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\CANYONS\Nissle\Biolog_data\"/>
    </mc:Choice>
  </mc:AlternateContent>
  <xr:revisionPtr revIDLastSave="0" documentId="13_ncr:1_{F67AB082-5064-4CBC-8FDB-05558F29D4BF}" xr6:coauthVersionLast="36" xr6:coauthVersionMax="36" xr10:uidLastSave="{00000000-0000-0000-0000-000000000000}"/>
  <bookViews>
    <workbookView xWindow="0" yWindow="0" windowWidth="20520" windowHeight="9555" xr2:uid="{00000000-000D-0000-FFFF-FFFF00000000}"/>
  </bookViews>
  <sheets>
    <sheet name="PM1_C" sheetId="4" r:id="rId1"/>
    <sheet name="PM1_1" sheetId="5" r:id="rId2"/>
    <sheet name="PM1_2" sheetId="6" r:id="rId3"/>
    <sheet name="PM1_3" sheetId="7" r:id="rId4"/>
    <sheet name="PM2A_C" sheetId="11" r:id="rId5"/>
    <sheet name="PM2A_1" sheetId="8" r:id="rId6"/>
    <sheet name="PM2A_2" sheetId="9" r:id="rId7"/>
    <sheet name="PM2A_3" sheetId="10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<sst xmlns="http://schemas.openxmlformats.org/spreadsheetml/2006/main" count="792" uniqueCount="99">
  <si>
    <t>Cycle Nr.</t>
  </si>
  <si>
    <t>Time [s]</t>
  </si>
  <si>
    <t>Temp. [°C]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</si>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</sst>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/>
    <xf numFmtId="0" fontId="2" fillId="3" borderId="0"/>
    <xf numFmtId="0" fontId="2" fillId="4" borderId="0"/>
    <xf numFmtId="0" fontId="2" fillId="5" borderId="0"/>
    <xf numFmtId="0" fontId="2" fillId="6" borderId="0"/>
    <xf numFmtId="0" fontId="2" fillId="7" borderId="0"/>
    <xf numFmtId="0" fontId="2" fillId="8" borderId="0"/>
  </cellStyleXfs>
  <cellXfs count="8">
    <xf numFmtId="0" fontId="0" fillId="0" borderId="0" xfId="0"/>
    <xf numFmtId="0" fontId="1" fillId="9" borderId="0" xfId="0" applyFont="1" applyFill="1"/>
    <xf numFmtId="0" fontId="0" fillId="0" borderId="0" xfId="0"/>
    <xf numFmtId="0" fontId="1" fillId="9" borderId="0" xfId="0" applyFont="1" applyFill="1"/>
    <xf numFmtId="0" fontId="0" fillId="0" borderId="0" xfId="0"/>
    <xf numFmtId="0" fontId="1" fillId="9" borderId="0" xfId="0" applyFont="1" applyFill="1"/>
    <xf numFmtId="0" fontId="0" fillId="0" borderId="0" xfId="0"/>
    <xf numFmtId="0" fontId="1" fillId="9" borderId="0" xfId="0" applyFont="1" applyFill="1"/>
  </cellXfs>
  <cellStyles count="8">
    <cellStyle name="Normal" xfId="0" builtinId="0"/>
    <cellStyle name="Tecan.At.Excel.Attenuation" xfId="6" xr:uid="{00000000-0005-0000-0000-000001000000}"/>
    <cellStyle name="Tecan.At.Excel.AutoGain_0" xfId="7" xr:uid="{00000000-0005-0000-0000-000002000000}"/>
    <cellStyle name="Tecan.At.Excel.Error" xfId="1" xr:uid="{00000000-0005-0000-0000-000003000000}"/>
    <cellStyle name="Tecan.At.Excel.GFactorAndMeasurementBlank" xfId="5" xr:uid="{00000000-0005-0000-0000-000004000000}"/>
    <cellStyle name="Tecan.At.Excel.GFactorBlank" xfId="3" xr:uid="{00000000-0005-0000-0000-000005000000}"/>
    <cellStyle name="Tecan.At.Excel.GFactorReference" xfId="4" xr:uid="{00000000-0005-0000-0000-000006000000}"/>
    <cellStyle name="Tecan.At.Excel.MeasurementBlank" xfId="2" xr:uid="{00000000-0005-0000-0000-00000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PM1_1!$A$4</c:f>
              <c:strCache>
                <c:ptCount val="1"/>
                <c:pt idx="0">
                  <c:v>A1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PM1_1!$B$2:$JZ$2</c:f>
              <c:numCache>
                <c:formatCode>General</c:formatCode>
                <c:ptCount val="285"/>
                <c:pt idx="0">
                  <c:v>0</c:v>
                </c:pt>
                <c:pt idx="1">
                  <c:v>617.20000000000005</c:v>
                </c:pt>
                <c:pt idx="2">
                  <c:v>1234.4000000000001</c:v>
                </c:pt>
                <c:pt idx="3">
                  <c:v>1851.6</c:v>
                </c:pt>
                <c:pt idx="4">
                  <c:v>2468.8000000000002</c:v>
                </c:pt>
                <c:pt idx="5">
                  <c:v>3086</c:v>
                </c:pt>
                <c:pt idx="6">
                  <c:v>3703.2</c:v>
                </c:pt>
                <c:pt idx="7">
                  <c:v>4320.3999999999996</c:v>
                </c:pt>
                <c:pt idx="8">
                  <c:v>4937.5</c:v>
                </c:pt>
                <c:pt idx="9">
                  <c:v>5554.7</c:v>
                </c:pt>
                <c:pt idx="10">
                  <c:v>6171.9</c:v>
                </c:pt>
                <c:pt idx="11">
                  <c:v>6789.1</c:v>
                </c:pt>
                <c:pt idx="12">
                  <c:v>7406.3</c:v>
                </c:pt>
                <c:pt idx="13">
                  <c:v>8023.5</c:v>
                </c:pt>
                <c:pt idx="14">
                  <c:v>8640.7000000000007</c:v>
                </c:pt>
                <c:pt idx="15">
                  <c:v>9257.9</c:v>
                </c:pt>
                <c:pt idx="16">
                  <c:v>9875.1</c:v>
                </c:pt>
                <c:pt idx="17">
                  <c:v>10492.3</c:v>
                </c:pt>
                <c:pt idx="18">
                  <c:v>11109.5</c:v>
                </c:pt>
                <c:pt idx="19">
                  <c:v>11726.7</c:v>
                </c:pt>
                <c:pt idx="20">
                  <c:v>12343.9</c:v>
                </c:pt>
                <c:pt idx="21">
                  <c:v>12961.1</c:v>
                </c:pt>
                <c:pt idx="22">
                  <c:v>13578.3</c:v>
                </c:pt>
                <c:pt idx="23">
                  <c:v>14195.5</c:v>
                </c:pt>
                <c:pt idx="24">
                  <c:v>14812.7</c:v>
                </c:pt>
                <c:pt idx="25">
                  <c:v>15429.9</c:v>
                </c:pt>
                <c:pt idx="26">
                  <c:v>16047.1</c:v>
                </c:pt>
                <c:pt idx="27">
                  <c:v>16664.3</c:v>
                </c:pt>
                <c:pt idx="28">
                  <c:v>17281.5</c:v>
                </c:pt>
                <c:pt idx="29">
                  <c:v>17898.599999999999</c:v>
                </c:pt>
                <c:pt idx="30">
                  <c:v>18515.8</c:v>
                </c:pt>
                <c:pt idx="31">
                  <c:v>19133</c:v>
                </c:pt>
                <c:pt idx="32">
                  <c:v>19750.2</c:v>
                </c:pt>
                <c:pt idx="33">
                  <c:v>20367.400000000001</c:v>
                </c:pt>
                <c:pt idx="34">
                  <c:v>20984.6</c:v>
                </c:pt>
                <c:pt idx="35">
                  <c:v>21601.8</c:v>
                </c:pt>
                <c:pt idx="36">
                  <c:v>22219</c:v>
                </c:pt>
                <c:pt idx="37">
                  <c:v>22836.2</c:v>
                </c:pt>
                <c:pt idx="38">
                  <c:v>23453.4</c:v>
                </c:pt>
                <c:pt idx="39">
                  <c:v>24070.6</c:v>
                </c:pt>
                <c:pt idx="40">
                  <c:v>24687.8</c:v>
                </c:pt>
                <c:pt idx="41">
                  <c:v>25305</c:v>
                </c:pt>
                <c:pt idx="42">
                  <c:v>25922.1</c:v>
                </c:pt>
                <c:pt idx="43">
                  <c:v>26539.3</c:v>
                </c:pt>
                <c:pt idx="44">
                  <c:v>27156.5</c:v>
                </c:pt>
                <c:pt idx="45">
                  <c:v>27773.7</c:v>
                </c:pt>
                <c:pt idx="46">
                  <c:v>28390.9</c:v>
                </c:pt>
                <c:pt idx="47">
                  <c:v>29008.1</c:v>
                </c:pt>
                <c:pt idx="48">
                  <c:v>29625.3</c:v>
                </c:pt>
                <c:pt idx="49">
                  <c:v>30242.5</c:v>
                </c:pt>
                <c:pt idx="50">
                  <c:v>30859.7</c:v>
                </c:pt>
                <c:pt idx="51">
                  <c:v>31476.9</c:v>
                </c:pt>
                <c:pt idx="52">
                  <c:v>32094.1</c:v>
                </c:pt>
                <c:pt idx="53">
                  <c:v>32711.3</c:v>
                </c:pt>
                <c:pt idx="54">
                  <c:v>33328.5</c:v>
                </c:pt>
                <c:pt idx="55">
                  <c:v>33945.699999999997</c:v>
                </c:pt>
                <c:pt idx="56">
                  <c:v>34562.9</c:v>
                </c:pt>
                <c:pt idx="57">
                  <c:v>35180.1</c:v>
                </c:pt>
                <c:pt idx="58">
                  <c:v>35797.300000000003</c:v>
                </c:pt>
                <c:pt idx="59">
                  <c:v>36414.400000000001</c:v>
                </c:pt>
                <c:pt idx="60">
                  <c:v>37031.599999999999</c:v>
                </c:pt>
                <c:pt idx="61">
                  <c:v>37648.800000000003</c:v>
                </c:pt>
                <c:pt idx="62">
                  <c:v>38266</c:v>
                </c:pt>
                <c:pt idx="63">
                  <c:v>38883.199999999997</c:v>
                </c:pt>
                <c:pt idx="64">
                  <c:v>39500.400000000001</c:v>
                </c:pt>
                <c:pt idx="65">
                  <c:v>40117.599999999999</c:v>
                </c:pt>
                <c:pt idx="66">
                  <c:v>40734.800000000003</c:v>
                </c:pt>
                <c:pt idx="67">
                  <c:v>41352</c:v>
                </c:pt>
                <c:pt idx="68">
                  <c:v>41969.2</c:v>
                </c:pt>
                <c:pt idx="69">
                  <c:v>42586.400000000001</c:v>
                </c:pt>
                <c:pt idx="70">
                  <c:v>43203.6</c:v>
                </c:pt>
                <c:pt idx="71">
                  <c:v>43820.800000000003</c:v>
                </c:pt>
                <c:pt idx="72">
                  <c:v>44438</c:v>
                </c:pt>
                <c:pt idx="73">
                  <c:v>45055.199999999997</c:v>
                </c:pt>
                <c:pt idx="74">
                  <c:v>45672.4</c:v>
                </c:pt>
                <c:pt idx="75">
                  <c:v>46289.599999999999</c:v>
                </c:pt>
                <c:pt idx="76">
                  <c:v>46906.7</c:v>
                </c:pt>
                <c:pt idx="77">
                  <c:v>47523.9</c:v>
                </c:pt>
                <c:pt idx="78">
                  <c:v>48141.1</c:v>
                </c:pt>
                <c:pt idx="79">
                  <c:v>48758.3</c:v>
                </c:pt>
                <c:pt idx="80">
                  <c:v>49375.5</c:v>
                </c:pt>
                <c:pt idx="81">
                  <c:v>49992.7</c:v>
                </c:pt>
                <c:pt idx="82">
                  <c:v>50609.9</c:v>
                </c:pt>
                <c:pt idx="83">
                  <c:v>51227.1</c:v>
                </c:pt>
                <c:pt idx="84">
                  <c:v>51844.3</c:v>
                </c:pt>
                <c:pt idx="85">
                  <c:v>52461.5</c:v>
                </c:pt>
                <c:pt idx="86">
                  <c:v>53078.7</c:v>
                </c:pt>
                <c:pt idx="87">
                  <c:v>53695.9</c:v>
                </c:pt>
                <c:pt idx="88">
                  <c:v>54313</c:v>
                </c:pt>
                <c:pt idx="89">
                  <c:v>54930.2</c:v>
                </c:pt>
                <c:pt idx="90">
                  <c:v>55547.4</c:v>
                </c:pt>
                <c:pt idx="91">
                  <c:v>56164.6</c:v>
                </c:pt>
                <c:pt idx="92">
                  <c:v>56781.8</c:v>
                </c:pt>
                <c:pt idx="93">
                  <c:v>57399</c:v>
                </c:pt>
                <c:pt idx="94">
                  <c:v>58016.2</c:v>
                </c:pt>
                <c:pt idx="95">
                  <c:v>58633.4</c:v>
                </c:pt>
                <c:pt idx="96">
                  <c:v>59250.6</c:v>
                </c:pt>
                <c:pt idx="97">
                  <c:v>59867.8</c:v>
                </c:pt>
                <c:pt idx="98">
                  <c:v>60485</c:v>
                </c:pt>
                <c:pt idx="99">
                  <c:v>61102.2</c:v>
                </c:pt>
                <c:pt idx="100">
                  <c:v>61719.4</c:v>
                </c:pt>
                <c:pt idx="101">
                  <c:v>62336.6</c:v>
                </c:pt>
                <c:pt idx="102">
                  <c:v>62953.7</c:v>
                </c:pt>
                <c:pt idx="103">
                  <c:v>63570.9</c:v>
                </c:pt>
                <c:pt idx="104">
                  <c:v>64188.1</c:v>
                </c:pt>
                <c:pt idx="105">
                  <c:v>64805.3</c:v>
                </c:pt>
                <c:pt idx="106">
                  <c:v>65422.5</c:v>
                </c:pt>
                <c:pt idx="107">
                  <c:v>66039.7</c:v>
                </c:pt>
                <c:pt idx="108">
                  <c:v>66656.899999999994</c:v>
                </c:pt>
                <c:pt idx="109">
                  <c:v>67274.100000000006</c:v>
                </c:pt>
                <c:pt idx="110">
                  <c:v>67891.3</c:v>
                </c:pt>
                <c:pt idx="111">
                  <c:v>68508.5</c:v>
                </c:pt>
                <c:pt idx="112">
                  <c:v>69125.7</c:v>
                </c:pt>
                <c:pt idx="113">
                  <c:v>69742.899999999994</c:v>
                </c:pt>
                <c:pt idx="114">
                  <c:v>70360.100000000006</c:v>
                </c:pt>
                <c:pt idx="115">
                  <c:v>70977.3</c:v>
                </c:pt>
                <c:pt idx="116">
                  <c:v>71594.399999999994</c:v>
                </c:pt>
                <c:pt idx="117">
                  <c:v>72211.600000000006</c:v>
                </c:pt>
                <c:pt idx="118">
                  <c:v>72828.800000000003</c:v>
                </c:pt>
                <c:pt idx="119">
                  <c:v>73446</c:v>
                </c:pt>
                <c:pt idx="120">
                  <c:v>74063.199999999997</c:v>
                </c:pt>
                <c:pt idx="121">
                  <c:v>74680.399999999994</c:v>
                </c:pt>
                <c:pt idx="122">
                  <c:v>75297.600000000006</c:v>
                </c:pt>
                <c:pt idx="123">
                  <c:v>75914.8</c:v>
                </c:pt>
                <c:pt idx="124">
                  <c:v>76532</c:v>
                </c:pt>
                <c:pt idx="125">
                  <c:v>77149.2</c:v>
                </c:pt>
                <c:pt idx="126">
                  <c:v>77766.399999999994</c:v>
                </c:pt>
                <c:pt idx="127">
                  <c:v>78383.600000000006</c:v>
                </c:pt>
                <c:pt idx="128">
                  <c:v>79000.800000000003</c:v>
                </c:pt>
                <c:pt idx="129">
                  <c:v>79618</c:v>
                </c:pt>
                <c:pt idx="130">
                  <c:v>80235.100000000006</c:v>
                </c:pt>
                <c:pt idx="131">
                  <c:v>80852.3</c:v>
                </c:pt>
                <c:pt idx="132">
                  <c:v>81469.5</c:v>
                </c:pt>
                <c:pt idx="133">
                  <c:v>82086.7</c:v>
                </c:pt>
                <c:pt idx="134">
                  <c:v>82703.899999999994</c:v>
                </c:pt>
                <c:pt idx="135">
                  <c:v>83321.100000000006</c:v>
                </c:pt>
                <c:pt idx="136">
                  <c:v>83938.3</c:v>
                </c:pt>
                <c:pt idx="137">
                  <c:v>84555.5</c:v>
                </c:pt>
                <c:pt idx="138">
                  <c:v>85172.7</c:v>
                </c:pt>
                <c:pt idx="139">
                  <c:v>85789.9</c:v>
                </c:pt>
                <c:pt idx="140">
                  <c:v>86407.1</c:v>
                </c:pt>
                <c:pt idx="141">
                  <c:v>87024.3</c:v>
                </c:pt>
                <c:pt idx="142">
                  <c:v>87641.5</c:v>
                </c:pt>
                <c:pt idx="143">
                  <c:v>88258.7</c:v>
                </c:pt>
                <c:pt idx="144">
                  <c:v>88875.8</c:v>
                </c:pt>
                <c:pt idx="145">
                  <c:v>89493</c:v>
                </c:pt>
                <c:pt idx="146">
                  <c:v>90110.2</c:v>
                </c:pt>
                <c:pt idx="147">
                  <c:v>90727.4</c:v>
                </c:pt>
                <c:pt idx="148">
                  <c:v>91344.6</c:v>
                </c:pt>
                <c:pt idx="149">
                  <c:v>91961.8</c:v>
                </c:pt>
                <c:pt idx="150">
                  <c:v>92579</c:v>
                </c:pt>
                <c:pt idx="151">
                  <c:v>93196.2</c:v>
                </c:pt>
                <c:pt idx="152">
                  <c:v>93813.4</c:v>
                </c:pt>
                <c:pt idx="153">
                  <c:v>94430.6</c:v>
                </c:pt>
                <c:pt idx="154">
                  <c:v>95047.8</c:v>
                </c:pt>
                <c:pt idx="155">
                  <c:v>95665</c:v>
                </c:pt>
                <c:pt idx="156">
                  <c:v>96282.2</c:v>
                </c:pt>
                <c:pt idx="157">
                  <c:v>96899.4</c:v>
                </c:pt>
                <c:pt idx="158">
                  <c:v>97516.6</c:v>
                </c:pt>
                <c:pt idx="159">
                  <c:v>98133.8</c:v>
                </c:pt>
                <c:pt idx="160">
                  <c:v>98751</c:v>
                </c:pt>
                <c:pt idx="161">
                  <c:v>99368.1</c:v>
                </c:pt>
                <c:pt idx="162">
                  <c:v>99985.3</c:v>
                </c:pt>
                <c:pt idx="163">
                  <c:v>100602.5</c:v>
                </c:pt>
                <c:pt idx="164">
                  <c:v>101219.7</c:v>
                </c:pt>
                <c:pt idx="165">
                  <c:v>101836.9</c:v>
                </c:pt>
                <c:pt idx="166">
                  <c:v>102454.1</c:v>
                </c:pt>
                <c:pt idx="167">
                  <c:v>103071.3</c:v>
                </c:pt>
                <c:pt idx="168">
                  <c:v>103688.5</c:v>
                </c:pt>
                <c:pt idx="169">
                  <c:v>104305.7</c:v>
                </c:pt>
                <c:pt idx="170">
                  <c:v>104922.9</c:v>
                </c:pt>
                <c:pt idx="171">
                  <c:v>105540.1</c:v>
                </c:pt>
                <c:pt idx="172">
                  <c:v>106157.3</c:v>
                </c:pt>
                <c:pt idx="173">
                  <c:v>106774.5</c:v>
                </c:pt>
                <c:pt idx="174">
                  <c:v>107391.6</c:v>
                </c:pt>
                <c:pt idx="175">
                  <c:v>108008.9</c:v>
                </c:pt>
                <c:pt idx="176">
                  <c:v>108626.1</c:v>
                </c:pt>
                <c:pt idx="177">
                  <c:v>109243.2</c:v>
                </c:pt>
                <c:pt idx="178">
                  <c:v>109860.4</c:v>
                </c:pt>
                <c:pt idx="179">
                  <c:v>110477.6</c:v>
                </c:pt>
                <c:pt idx="180">
                  <c:v>111094.8</c:v>
                </c:pt>
                <c:pt idx="181">
                  <c:v>111712</c:v>
                </c:pt>
                <c:pt idx="182">
                  <c:v>112329.2</c:v>
                </c:pt>
                <c:pt idx="183">
                  <c:v>112946.4</c:v>
                </c:pt>
                <c:pt idx="184">
                  <c:v>113563.6</c:v>
                </c:pt>
                <c:pt idx="185">
                  <c:v>114180.8</c:v>
                </c:pt>
                <c:pt idx="186">
                  <c:v>114798</c:v>
                </c:pt>
                <c:pt idx="187">
                  <c:v>115415.2</c:v>
                </c:pt>
                <c:pt idx="188">
                  <c:v>116032.4</c:v>
                </c:pt>
                <c:pt idx="189">
                  <c:v>116649.5</c:v>
                </c:pt>
                <c:pt idx="190">
                  <c:v>117266.7</c:v>
                </c:pt>
                <c:pt idx="191">
                  <c:v>117883.9</c:v>
                </c:pt>
                <c:pt idx="192">
                  <c:v>118501.1</c:v>
                </c:pt>
                <c:pt idx="193">
                  <c:v>119118.3</c:v>
                </c:pt>
                <c:pt idx="194">
                  <c:v>119735.5</c:v>
                </c:pt>
                <c:pt idx="195">
                  <c:v>120352.7</c:v>
                </c:pt>
                <c:pt idx="196">
                  <c:v>120969.9</c:v>
                </c:pt>
                <c:pt idx="197">
                  <c:v>121587.1</c:v>
                </c:pt>
                <c:pt idx="198">
                  <c:v>122204.3</c:v>
                </c:pt>
                <c:pt idx="199">
                  <c:v>122821.5</c:v>
                </c:pt>
                <c:pt idx="200">
                  <c:v>123438.7</c:v>
                </c:pt>
                <c:pt idx="201">
                  <c:v>124055.9</c:v>
                </c:pt>
                <c:pt idx="202">
                  <c:v>124673.1</c:v>
                </c:pt>
                <c:pt idx="203">
                  <c:v>125290.3</c:v>
                </c:pt>
                <c:pt idx="204">
                  <c:v>125907.5</c:v>
                </c:pt>
                <c:pt idx="205">
                  <c:v>126524.7</c:v>
                </c:pt>
                <c:pt idx="206">
                  <c:v>127141.9</c:v>
                </c:pt>
                <c:pt idx="207">
                  <c:v>127759</c:v>
                </c:pt>
                <c:pt idx="208">
                  <c:v>128376.2</c:v>
                </c:pt>
                <c:pt idx="209">
                  <c:v>128993.4</c:v>
                </c:pt>
                <c:pt idx="210">
                  <c:v>129610.6</c:v>
                </c:pt>
                <c:pt idx="211">
                  <c:v>130227.8</c:v>
                </c:pt>
                <c:pt idx="212">
                  <c:v>130845</c:v>
                </c:pt>
                <c:pt idx="213">
                  <c:v>131462.20000000001</c:v>
                </c:pt>
                <c:pt idx="214">
                  <c:v>132079.40000000002</c:v>
                </c:pt>
                <c:pt idx="215">
                  <c:v>132696.60000000003</c:v>
                </c:pt>
                <c:pt idx="216">
                  <c:v>133313.80000000005</c:v>
                </c:pt>
                <c:pt idx="217">
                  <c:v>133931.00000000006</c:v>
                </c:pt>
                <c:pt idx="218">
                  <c:v>134548.20000000007</c:v>
                </c:pt>
                <c:pt idx="219">
                  <c:v>135165.40000000008</c:v>
                </c:pt>
                <c:pt idx="220">
                  <c:v>135782.60000000009</c:v>
                </c:pt>
                <c:pt idx="221">
                  <c:v>136399.8000000001</c:v>
                </c:pt>
                <c:pt idx="222">
                  <c:v>137017.00000000012</c:v>
                </c:pt>
                <c:pt idx="223">
                  <c:v>137634.20000000013</c:v>
                </c:pt>
                <c:pt idx="224">
                  <c:v>138251.40000000014</c:v>
                </c:pt>
                <c:pt idx="225">
                  <c:v>138868.60000000015</c:v>
                </c:pt>
                <c:pt idx="226">
                  <c:v>139485.80000000016</c:v>
                </c:pt>
                <c:pt idx="227">
                  <c:v>140103.00000000017</c:v>
                </c:pt>
                <c:pt idx="228">
                  <c:v>140720.20000000019</c:v>
                </c:pt>
                <c:pt idx="229">
                  <c:v>141337.4000000002</c:v>
                </c:pt>
                <c:pt idx="230">
                  <c:v>141954.60000000021</c:v>
                </c:pt>
                <c:pt idx="231">
                  <c:v>142571.80000000022</c:v>
                </c:pt>
                <c:pt idx="232">
                  <c:v>143189.00000000023</c:v>
                </c:pt>
                <c:pt idx="233">
                  <c:v>143806.20000000024</c:v>
                </c:pt>
                <c:pt idx="234">
                  <c:v>144423.40000000026</c:v>
                </c:pt>
                <c:pt idx="235">
                  <c:v>145040.60000000027</c:v>
                </c:pt>
                <c:pt idx="236">
                  <c:v>145657.80000000028</c:v>
                </c:pt>
                <c:pt idx="237">
                  <c:v>146275.00000000029</c:v>
                </c:pt>
                <c:pt idx="238">
                  <c:v>146892.2000000003</c:v>
                </c:pt>
                <c:pt idx="239">
                  <c:v>147509.40000000031</c:v>
                </c:pt>
                <c:pt idx="240">
                  <c:v>148126.60000000033</c:v>
                </c:pt>
                <c:pt idx="241">
                  <c:v>148743.80000000034</c:v>
                </c:pt>
                <c:pt idx="242">
                  <c:v>149361.00000000035</c:v>
                </c:pt>
                <c:pt idx="243">
                  <c:v>149978.20000000036</c:v>
                </c:pt>
                <c:pt idx="244">
                  <c:v>150595.40000000037</c:v>
                </c:pt>
                <c:pt idx="245">
                  <c:v>151212.60000000038</c:v>
                </c:pt>
                <c:pt idx="246">
                  <c:v>151829.8000000004</c:v>
                </c:pt>
                <c:pt idx="247">
                  <c:v>152447.00000000041</c:v>
                </c:pt>
                <c:pt idx="248">
                  <c:v>153064.20000000042</c:v>
                </c:pt>
                <c:pt idx="249">
                  <c:v>153681.40000000043</c:v>
                </c:pt>
                <c:pt idx="250">
                  <c:v>154298.60000000044</c:v>
                </c:pt>
                <c:pt idx="251">
                  <c:v>154915.80000000045</c:v>
                </c:pt>
                <c:pt idx="252">
                  <c:v>155533.00000000047</c:v>
                </c:pt>
                <c:pt idx="253">
                  <c:v>156150.20000000048</c:v>
                </c:pt>
                <c:pt idx="254">
                  <c:v>156767.40000000049</c:v>
                </c:pt>
                <c:pt idx="255">
                  <c:v>157384.6000000005</c:v>
                </c:pt>
                <c:pt idx="256">
                  <c:v>158001.80000000051</c:v>
                </c:pt>
                <c:pt idx="257">
                  <c:v>158619.00000000052</c:v>
                </c:pt>
                <c:pt idx="258">
                  <c:v>159236.20000000054</c:v>
                </c:pt>
                <c:pt idx="259">
                  <c:v>159853.40000000055</c:v>
                </c:pt>
                <c:pt idx="260">
                  <c:v>160470.60000000056</c:v>
                </c:pt>
                <c:pt idx="261">
                  <c:v>161087.80000000057</c:v>
                </c:pt>
                <c:pt idx="262">
                  <c:v>161705.00000000058</c:v>
                </c:pt>
                <c:pt idx="263">
                  <c:v>162322.20000000059</c:v>
                </c:pt>
                <c:pt idx="264">
                  <c:v>162939.40000000061</c:v>
                </c:pt>
                <c:pt idx="265">
                  <c:v>163556.60000000062</c:v>
                </c:pt>
                <c:pt idx="266">
                  <c:v>164173.80000000063</c:v>
                </c:pt>
                <c:pt idx="267">
                  <c:v>164791.00000000064</c:v>
                </c:pt>
                <c:pt idx="268">
                  <c:v>165408.20000000065</c:v>
                </c:pt>
                <c:pt idx="269">
                  <c:v>166025.40000000066</c:v>
                </c:pt>
                <c:pt idx="270">
                  <c:v>166642.60000000068</c:v>
                </c:pt>
                <c:pt idx="271">
                  <c:v>167259.80000000069</c:v>
                </c:pt>
                <c:pt idx="272">
                  <c:v>167877.0000000007</c:v>
                </c:pt>
                <c:pt idx="273">
                  <c:v>168494.20000000071</c:v>
                </c:pt>
                <c:pt idx="274">
                  <c:v>169111.40000000072</c:v>
                </c:pt>
                <c:pt idx="275">
                  <c:v>169728.60000000073</c:v>
                </c:pt>
                <c:pt idx="276">
                  <c:v>170345.80000000075</c:v>
                </c:pt>
                <c:pt idx="277">
                  <c:v>170963.00000000076</c:v>
                </c:pt>
                <c:pt idx="278">
                  <c:v>171580.20000000077</c:v>
                </c:pt>
                <c:pt idx="279">
                  <c:v>172197.40000000078</c:v>
                </c:pt>
                <c:pt idx="280">
                  <c:v>172814.60000000079</c:v>
                </c:pt>
                <c:pt idx="281">
                  <c:v>173431.8000000008</c:v>
                </c:pt>
                <c:pt idx="282">
                  <c:v>174049.00000000081</c:v>
                </c:pt>
                <c:pt idx="283">
                  <c:v>174666.20000000083</c:v>
                </c:pt>
                <c:pt idx="284">
                  <c:v>175283.40000000084</c:v>
                </c:pt>
              </c:numCache>
            </c:numRef>
          </c:xVal>
          <c:yVal>
            <c:numRef>
              <c:f>PM1_1!$B$4:$JZ$4</c:f>
              <c:numCache>
                <c:formatCode>General</c:formatCode>
                <c:ptCount val="285"/>
                <c:pt idx="0">
                  <c:v>8.959999680519104E-2</c:v>
                </c:pt>
                <c:pt idx="1">
                  <c:v>9.0400002896785736E-2</c:v>
                </c:pt>
                <c:pt idx="2">
                  <c:v>9.1300003230571747E-2</c:v>
                </c:pt>
                <c:pt idx="3">
                  <c:v>9.2500001192092896E-2</c:v>
                </c:pt>
                <c:pt idx="4">
                  <c:v>9.3800000846385956E-2</c:v>
                </c:pt>
                <c:pt idx="5">
                  <c:v>9.4400003552436829E-2</c:v>
                </c:pt>
                <c:pt idx="6">
                  <c:v>9.6000000834465027E-2</c:v>
                </c:pt>
                <c:pt idx="7">
                  <c:v>9.7999997437000275E-2</c:v>
                </c:pt>
                <c:pt idx="8">
                  <c:v>0.10029999911785126</c:v>
                </c:pt>
                <c:pt idx="9">
                  <c:v>0.10339999943971634</c:v>
                </c:pt>
                <c:pt idx="10">
                  <c:v>0.10660000145435333</c:v>
                </c:pt>
                <c:pt idx="11">
                  <c:v>0.11050000041723251</c:v>
                </c:pt>
                <c:pt idx="12">
                  <c:v>0.11410000175237656</c:v>
                </c:pt>
                <c:pt idx="13">
                  <c:v>0.11760000139474869</c:v>
                </c:pt>
                <c:pt idx="14">
                  <c:v>0.12160000205039978</c:v>
                </c:pt>
                <c:pt idx="15">
                  <c:v>0.12610000371932983</c:v>
                </c:pt>
                <c:pt idx="16">
                  <c:v>0.12989999353885651</c:v>
                </c:pt>
                <c:pt idx="17">
                  <c:v>0.13320000469684601</c:v>
                </c:pt>
                <c:pt idx="18">
                  <c:v>0.13680000603199005</c:v>
                </c:pt>
                <c:pt idx="19">
                  <c:v>0.13930000364780426</c:v>
                </c:pt>
                <c:pt idx="20">
                  <c:v>0.14069999754428864</c:v>
                </c:pt>
                <c:pt idx="21">
                  <c:v>0.1421000063419342</c:v>
                </c:pt>
                <c:pt idx="22">
                  <c:v>0.14319999516010284</c:v>
                </c:pt>
                <c:pt idx="23">
                  <c:v>0.14360000193119049</c:v>
                </c:pt>
                <c:pt idx="24">
                  <c:v>0.14489999413490295</c:v>
                </c:pt>
                <c:pt idx="25">
                  <c:v>0.14489999413490295</c:v>
                </c:pt>
                <c:pt idx="26">
                  <c:v>0.14499999582767487</c:v>
                </c:pt>
                <c:pt idx="27">
                  <c:v>0.14579999446868896</c:v>
                </c:pt>
                <c:pt idx="28">
                  <c:v>0.14569999277591705</c:v>
                </c:pt>
                <c:pt idx="29">
                  <c:v>0.14560000598430634</c:v>
                </c:pt>
                <c:pt idx="30">
                  <c:v>0.14579999446868896</c:v>
                </c:pt>
                <c:pt idx="31">
                  <c:v>0.1453000009059906</c:v>
                </c:pt>
                <c:pt idx="32">
                  <c:v>0.14579999446868896</c:v>
                </c:pt>
                <c:pt idx="33">
                  <c:v>0.14540000259876251</c:v>
                </c:pt>
                <c:pt idx="34">
                  <c:v>0.14589999616146088</c:v>
                </c:pt>
                <c:pt idx="35">
                  <c:v>0.14589999616146088</c:v>
                </c:pt>
                <c:pt idx="36">
                  <c:v>0.14630000293254852</c:v>
                </c:pt>
                <c:pt idx="37">
                  <c:v>0.1460999995470047</c:v>
                </c:pt>
                <c:pt idx="38">
                  <c:v>0.14640000462532043</c:v>
                </c:pt>
                <c:pt idx="39">
                  <c:v>0.14720000326633453</c:v>
                </c:pt>
                <c:pt idx="40">
                  <c:v>0.1476999968290329</c:v>
                </c:pt>
                <c:pt idx="41">
                  <c:v>0.14730000495910645</c:v>
                </c:pt>
                <c:pt idx="42">
                  <c:v>0.1476999968290329</c:v>
                </c:pt>
                <c:pt idx="43">
                  <c:v>0.14839999377727509</c:v>
                </c:pt>
                <c:pt idx="44">
                  <c:v>0.14939999580383301</c:v>
                </c:pt>
                <c:pt idx="45">
                  <c:v>0.14939999580383301</c:v>
                </c:pt>
                <c:pt idx="46">
                  <c:v>0.15019999444484711</c:v>
                </c:pt>
                <c:pt idx="47">
                  <c:v>0.15119999647140503</c:v>
                </c:pt>
                <c:pt idx="48">
                  <c:v>0.15209999680519104</c:v>
                </c:pt>
                <c:pt idx="49">
                  <c:v>0.15289999544620514</c:v>
                </c:pt>
                <c:pt idx="50">
                  <c:v>0.15360000729560852</c:v>
                </c:pt>
                <c:pt idx="51">
                  <c:v>0.15489999949932098</c:v>
                </c:pt>
                <c:pt idx="52">
                  <c:v>0.15579999983310699</c:v>
                </c:pt>
                <c:pt idx="53">
                  <c:v>0.15819999575614929</c:v>
                </c:pt>
                <c:pt idx="54">
                  <c:v>0.1590999960899353</c:v>
                </c:pt>
                <c:pt idx="55">
                  <c:v>0.16030000150203705</c:v>
                </c:pt>
                <c:pt idx="56">
                  <c:v>0.16179999709129333</c:v>
                </c:pt>
                <c:pt idx="57">
                  <c:v>0.16410000622272491</c:v>
                </c:pt>
                <c:pt idx="58">
                  <c:v>0.16570000350475311</c:v>
                </c:pt>
                <c:pt idx="59">
                  <c:v>0.16550000011920929</c:v>
                </c:pt>
                <c:pt idx="60">
                  <c:v>0.16539999842643738</c:v>
                </c:pt>
                <c:pt idx="61">
                  <c:v>0.1664000004529953</c:v>
                </c:pt>
                <c:pt idx="62">
                  <c:v>0.1664000004529953</c:v>
                </c:pt>
                <c:pt idx="63">
                  <c:v>0.16830000281333923</c:v>
                </c:pt>
                <c:pt idx="64">
                  <c:v>0.16889999806880951</c:v>
                </c:pt>
                <c:pt idx="65">
                  <c:v>0.16969999670982361</c:v>
                </c:pt>
                <c:pt idx="66">
                  <c:v>0.17100000381469727</c:v>
                </c:pt>
                <c:pt idx="67">
                  <c:v>0.17219999432563782</c:v>
                </c:pt>
                <c:pt idx="68">
                  <c:v>0.17309999465942383</c:v>
                </c:pt>
                <c:pt idx="69">
                  <c:v>0.17489999532699585</c:v>
                </c:pt>
                <c:pt idx="70">
                  <c:v>0.1753000020980835</c:v>
                </c:pt>
                <c:pt idx="71">
                  <c:v>0.17679999768733978</c:v>
                </c:pt>
                <c:pt idx="72">
                  <c:v>0.17739999294281006</c:v>
                </c:pt>
                <c:pt idx="73">
                  <c:v>0.1785999983549118</c:v>
                </c:pt>
                <c:pt idx="74">
                  <c:v>0.17960000038146973</c:v>
                </c:pt>
                <c:pt idx="75">
                  <c:v>0.1793999969959259</c:v>
                </c:pt>
                <c:pt idx="76">
                  <c:v>0.1793999969959259</c:v>
                </c:pt>
                <c:pt idx="77">
                  <c:v>0.18060000240802765</c:v>
                </c:pt>
                <c:pt idx="78">
                  <c:v>0.18070000410079956</c:v>
                </c:pt>
                <c:pt idx="79">
                  <c:v>0.18160000443458557</c:v>
                </c:pt>
                <c:pt idx="80">
                  <c:v>0.18089999258518219</c:v>
                </c:pt>
                <c:pt idx="81">
                  <c:v>0.18199999630451202</c:v>
                </c:pt>
                <c:pt idx="82">
                  <c:v>0.18420000374317169</c:v>
                </c:pt>
                <c:pt idx="83">
                  <c:v>0.18279999494552612</c:v>
                </c:pt>
                <c:pt idx="84">
                  <c:v>0.18289999663829803</c:v>
                </c:pt>
                <c:pt idx="85">
                  <c:v>0.18410000205039978</c:v>
                </c:pt>
                <c:pt idx="86">
                  <c:v>0.18310000002384186</c:v>
                </c:pt>
                <c:pt idx="87">
                  <c:v>0.18420000374317169</c:v>
                </c:pt>
                <c:pt idx="88">
                  <c:v>0.18539999425411224</c:v>
                </c:pt>
                <c:pt idx="89">
                  <c:v>0.18569999933242798</c:v>
                </c:pt>
                <c:pt idx="90">
                  <c:v>0.18559999763965607</c:v>
                </c:pt>
                <c:pt idx="91">
                  <c:v>0.18610000610351563</c:v>
                </c:pt>
                <c:pt idx="92">
                  <c:v>0.18649999797344208</c:v>
                </c:pt>
                <c:pt idx="93">
                  <c:v>0.18799999356269836</c:v>
                </c:pt>
                <c:pt idx="94">
                  <c:v>0.18790000677108765</c:v>
                </c:pt>
                <c:pt idx="95">
                  <c:v>0.18860000371932983</c:v>
                </c:pt>
                <c:pt idx="96">
                  <c:v>0.18790000677108765</c:v>
                </c:pt>
                <c:pt idx="97">
                  <c:v>0.1890999972820282</c:v>
                </c:pt>
                <c:pt idx="98">
                  <c:v>0.18970000743865967</c:v>
                </c:pt>
                <c:pt idx="99">
                  <c:v>0.18999999761581421</c:v>
                </c:pt>
                <c:pt idx="100">
                  <c:v>0.19059999287128448</c:v>
                </c:pt>
                <c:pt idx="101">
                  <c:v>0.19189999997615814</c:v>
                </c:pt>
                <c:pt idx="102">
                  <c:v>0.19169999659061432</c:v>
                </c:pt>
                <c:pt idx="103">
                  <c:v>0.19200000166893005</c:v>
                </c:pt>
                <c:pt idx="104">
                  <c:v>0.19249999523162842</c:v>
                </c:pt>
                <c:pt idx="105">
                  <c:v>0.19230000674724579</c:v>
                </c:pt>
                <c:pt idx="106">
                  <c:v>0.19200000166893005</c:v>
                </c:pt>
                <c:pt idx="107">
                  <c:v>0.19189999997615814</c:v>
                </c:pt>
                <c:pt idx="108">
                  <c:v>0.1914999932050705</c:v>
                </c:pt>
                <c:pt idx="109">
                  <c:v>0.1906999945640564</c:v>
                </c:pt>
                <c:pt idx="110">
                  <c:v>0.19079999625682831</c:v>
                </c:pt>
                <c:pt idx="111">
                  <c:v>0.19050000607967377</c:v>
                </c:pt>
                <c:pt idx="112">
                  <c:v>0.1898999959230423</c:v>
                </c:pt>
                <c:pt idx="113">
                  <c:v>0.19009999930858612</c:v>
                </c:pt>
                <c:pt idx="114">
                  <c:v>0.1906999945640564</c:v>
                </c:pt>
                <c:pt idx="115">
                  <c:v>0.19020000100135803</c:v>
                </c:pt>
                <c:pt idx="116">
                  <c:v>0.18970000743865967</c:v>
                </c:pt>
                <c:pt idx="117">
                  <c:v>0.1898999959230423</c:v>
                </c:pt>
                <c:pt idx="118">
                  <c:v>0.18930000066757202</c:v>
                </c:pt>
                <c:pt idx="119">
                  <c:v>0.18880000710487366</c:v>
                </c:pt>
                <c:pt idx="120">
                  <c:v>0.18940000236034393</c:v>
                </c:pt>
                <c:pt idx="121">
                  <c:v>0.1882999986410141</c:v>
                </c:pt>
                <c:pt idx="122">
                  <c:v>0.18799999356269836</c:v>
                </c:pt>
                <c:pt idx="123">
                  <c:v>0.1882999986410141</c:v>
                </c:pt>
                <c:pt idx="124">
                  <c:v>0.18860000371932983</c:v>
                </c:pt>
                <c:pt idx="125">
                  <c:v>0.18790000677108765</c:v>
                </c:pt>
                <c:pt idx="126">
                  <c:v>0.18899999558925629</c:v>
                </c:pt>
                <c:pt idx="127">
                  <c:v>0.1914999932050705</c:v>
                </c:pt>
                <c:pt idx="128">
                  <c:v>0.19349999725818634</c:v>
                </c:pt>
                <c:pt idx="129">
                  <c:v>0.19269999861717224</c:v>
                </c:pt>
                <c:pt idx="130">
                  <c:v>0.19390000402927399</c:v>
                </c:pt>
                <c:pt idx="131">
                  <c:v>0.19650000333786011</c:v>
                </c:pt>
                <c:pt idx="132">
                  <c:v>0.19859999418258667</c:v>
                </c:pt>
                <c:pt idx="133">
                  <c:v>0.19979999959468842</c:v>
                </c:pt>
                <c:pt idx="134">
                  <c:v>0.20290000736713409</c:v>
                </c:pt>
                <c:pt idx="135">
                  <c:v>0.20499999821186066</c:v>
                </c:pt>
                <c:pt idx="136">
                  <c:v>0.20579999685287476</c:v>
                </c:pt>
                <c:pt idx="137">
                  <c:v>0.20759999752044678</c:v>
                </c:pt>
                <c:pt idx="138">
                  <c:v>0.20900000631809235</c:v>
                </c:pt>
                <c:pt idx="139">
                  <c:v>0.20970000326633453</c:v>
                </c:pt>
                <c:pt idx="140">
                  <c:v>0.21089999377727509</c:v>
                </c:pt>
                <c:pt idx="141">
                  <c:v>0.21269999444484711</c:v>
                </c:pt>
                <c:pt idx="142">
                  <c:v>0.21320000290870667</c:v>
                </c:pt>
                <c:pt idx="143">
                  <c:v>0.21520000696182251</c:v>
                </c:pt>
                <c:pt idx="144">
                  <c:v>0.21680000424385071</c:v>
                </c:pt>
                <c:pt idx="145">
                  <c:v>0.21760000288486481</c:v>
                </c:pt>
                <c:pt idx="146">
                  <c:v>0.21850000321865082</c:v>
                </c:pt>
                <c:pt idx="147">
                  <c:v>0.21889999508857727</c:v>
                </c:pt>
                <c:pt idx="148">
                  <c:v>0.21979999542236328</c:v>
                </c:pt>
                <c:pt idx="149">
                  <c:v>0.2199999988079071</c:v>
                </c:pt>
                <c:pt idx="150">
                  <c:v>0.21979999542236328</c:v>
                </c:pt>
                <c:pt idx="151">
                  <c:v>0.21960000693798065</c:v>
                </c:pt>
                <c:pt idx="152">
                  <c:v>0.21989999711513519</c:v>
                </c:pt>
                <c:pt idx="153">
                  <c:v>0.22069999575614929</c:v>
                </c:pt>
                <c:pt idx="154">
                  <c:v>0.22110000252723694</c:v>
                </c:pt>
                <c:pt idx="155">
                  <c:v>0.22210000455379486</c:v>
                </c:pt>
                <c:pt idx="156">
                  <c:v>0.22300000488758087</c:v>
                </c:pt>
                <c:pt idx="157">
                  <c:v>0.22349999845027924</c:v>
                </c:pt>
                <c:pt idx="158">
                  <c:v>0.22349999845027924</c:v>
                </c:pt>
                <c:pt idx="159">
                  <c:v>0.22370000183582306</c:v>
                </c:pt>
                <c:pt idx="160">
                  <c:v>0.22419999539852142</c:v>
                </c:pt>
                <c:pt idx="161">
                  <c:v>0.22480000555515289</c:v>
                </c:pt>
                <c:pt idx="162">
                  <c:v>0.22460000216960907</c:v>
                </c:pt>
                <c:pt idx="163">
                  <c:v>0.22540000081062317</c:v>
                </c:pt>
                <c:pt idx="164">
                  <c:v>0.22579999268054962</c:v>
                </c:pt>
                <c:pt idx="165">
                  <c:v>0.22660000622272491</c:v>
                </c:pt>
                <c:pt idx="166">
                  <c:v>0.22720000147819519</c:v>
                </c:pt>
                <c:pt idx="167">
                  <c:v>0.22800000011920929</c:v>
                </c:pt>
                <c:pt idx="168">
                  <c:v>0.22910000383853912</c:v>
                </c:pt>
                <c:pt idx="169">
                  <c:v>0.22910000383853912</c:v>
                </c:pt>
                <c:pt idx="170">
                  <c:v>0.23080000281333923</c:v>
                </c:pt>
                <c:pt idx="171">
                  <c:v>0.2312999963760376</c:v>
                </c:pt>
                <c:pt idx="172">
                  <c:v>0.23330000042915344</c:v>
                </c:pt>
                <c:pt idx="173">
                  <c:v>0.23440000414848328</c:v>
                </c:pt>
                <c:pt idx="174">
                  <c:v>0.2354000061750412</c:v>
                </c:pt>
                <c:pt idx="175">
                  <c:v>0.23610000312328339</c:v>
                </c:pt>
                <c:pt idx="176">
                  <c:v>0.23610000312328339</c:v>
                </c:pt>
                <c:pt idx="177">
                  <c:v>0.23659999668598175</c:v>
                </c:pt>
                <c:pt idx="178">
                  <c:v>0.23739999532699585</c:v>
                </c:pt>
                <c:pt idx="179">
                  <c:v>0.23800000548362732</c:v>
                </c:pt>
                <c:pt idx="180">
                  <c:v>0.23890000581741333</c:v>
                </c:pt>
                <c:pt idx="181">
                  <c:v>0.24070000648498535</c:v>
                </c:pt>
                <c:pt idx="182">
                  <c:v>0.24199999868869781</c:v>
                </c:pt>
                <c:pt idx="183">
                  <c:v>0.24400000274181366</c:v>
                </c:pt>
                <c:pt idx="184">
                  <c:v>0.24500000476837158</c:v>
                </c:pt>
                <c:pt idx="185">
                  <c:v>0.24660000205039978</c:v>
                </c:pt>
                <c:pt idx="186">
                  <c:v>0.24719999730587006</c:v>
                </c:pt>
                <c:pt idx="187">
                  <c:v>0.24799999594688416</c:v>
                </c:pt>
                <c:pt idx="188">
                  <c:v>0.24869999289512634</c:v>
                </c:pt>
                <c:pt idx="189">
                  <c:v>0.24909999966621399</c:v>
                </c:pt>
                <c:pt idx="190">
                  <c:v>0.25009998679161072</c:v>
                </c:pt>
                <c:pt idx="191">
                  <c:v>0.25119999051094055</c:v>
                </c:pt>
                <c:pt idx="192">
                  <c:v>0.25260001420974731</c:v>
                </c:pt>
                <c:pt idx="193">
                  <c:v>0.25310000777244568</c:v>
                </c:pt>
                <c:pt idx="194">
                  <c:v>0.25470000505447388</c:v>
                </c:pt>
                <c:pt idx="195">
                  <c:v>0.25479999184608459</c:v>
                </c:pt>
                <c:pt idx="196">
                  <c:v>0.25479999184608459</c:v>
                </c:pt>
                <c:pt idx="197">
                  <c:v>0.25609999895095825</c:v>
                </c:pt>
                <c:pt idx="198">
                  <c:v>0.25659999251365662</c:v>
                </c:pt>
                <c:pt idx="199">
                  <c:v>0.2572999894618988</c:v>
                </c:pt>
                <c:pt idx="200">
                  <c:v>0.2581000030040741</c:v>
                </c:pt>
                <c:pt idx="201">
                  <c:v>0.25979998707771301</c:v>
                </c:pt>
                <c:pt idx="202">
                  <c:v>0.26019999384880066</c:v>
                </c:pt>
                <c:pt idx="203">
                  <c:v>0.26120001077651978</c:v>
                </c:pt>
                <c:pt idx="204">
                  <c:v>0.26150000095367432</c:v>
                </c:pt>
                <c:pt idx="205">
                  <c:v>0.26240000128746033</c:v>
                </c:pt>
                <c:pt idx="206">
                  <c:v>0.26370000839233398</c:v>
                </c:pt>
                <c:pt idx="207">
                  <c:v>0.26480001211166382</c:v>
                </c:pt>
                <c:pt idx="208">
                  <c:v>0.26469999551773071</c:v>
                </c:pt>
                <c:pt idx="209">
                  <c:v>0.26510000228881836</c:v>
                </c:pt>
                <c:pt idx="210">
                  <c:v>0.26609998941421509</c:v>
                </c:pt>
                <c:pt idx="211">
                  <c:v>0.26679998636245728</c:v>
                </c:pt>
                <c:pt idx="212">
                  <c:v>0.26749998331069946</c:v>
                </c:pt>
                <c:pt idx="213">
                  <c:v>0.26814998686313629</c:v>
                </c:pt>
                <c:pt idx="214">
                  <c:v>0.26894999295473099</c:v>
                </c:pt>
                <c:pt idx="215">
                  <c:v>0.26884998381137848</c:v>
                </c:pt>
                <c:pt idx="216">
                  <c:v>0.27014998346567154</c:v>
                </c:pt>
                <c:pt idx="217">
                  <c:v>0.26869998127222061</c:v>
                </c:pt>
                <c:pt idx="218">
                  <c:v>0.26869998127222061</c:v>
                </c:pt>
                <c:pt idx="219">
                  <c:v>0.26999998092651367</c:v>
                </c:pt>
                <c:pt idx="220">
                  <c:v>0.27024998515844345</c:v>
                </c:pt>
                <c:pt idx="221">
                  <c:v>0.27044998854398727</c:v>
                </c:pt>
                <c:pt idx="222">
                  <c:v>0.2701999843120575</c:v>
                </c:pt>
                <c:pt idx="223">
                  <c:v>0.27069998532533646</c:v>
                </c:pt>
                <c:pt idx="224">
                  <c:v>0.269849993288517</c:v>
                </c:pt>
                <c:pt idx="225">
                  <c:v>0.27054999023675919</c:v>
                </c:pt>
                <c:pt idx="226">
                  <c:v>0.27019999176263809</c:v>
                </c:pt>
                <c:pt idx="227">
                  <c:v>0.27049999684095383</c:v>
                </c:pt>
                <c:pt idx="228">
                  <c:v>0.27029999345541</c:v>
                </c:pt>
                <c:pt idx="229">
                  <c:v>0.27014999091625214</c:v>
                </c:pt>
                <c:pt idx="230">
                  <c:v>0.26989999413490295</c:v>
                </c:pt>
                <c:pt idx="231">
                  <c:v>0.26959998905658722</c:v>
                </c:pt>
                <c:pt idx="232">
                  <c:v>0.27089999616146088</c:v>
                </c:pt>
                <c:pt idx="233">
                  <c:v>0.27039998769760132</c:v>
                </c:pt>
                <c:pt idx="234">
                  <c:v>0.26989998668432236</c:v>
                </c:pt>
                <c:pt idx="235">
                  <c:v>0.26949998736381531</c:v>
                </c:pt>
                <c:pt idx="236">
                  <c:v>0.26924999803304672</c:v>
                </c:pt>
                <c:pt idx="237">
                  <c:v>0.26854997873306274</c:v>
                </c:pt>
                <c:pt idx="238">
                  <c:v>0.26739998906850815</c:v>
                </c:pt>
                <c:pt idx="239">
                  <c:v>0.26769998669624329</c:v>
                </c:pt>
                <c:pt idx="240">
                  <c:v>0.26849998533725739</c:v>
                </c:pt>
                <c:pt idx="241">
                  <c:v>0.26749998331069946</c:v>
                </c:pt>
                <c:pt idx="242">
                  <c:v>0.26749999076128006</c:v>
                </c:pt>
                <c:pt idx="243">
                  <c:v>0.26669998466968536</c:v>
                </c:pt>
                <c:pt idx="244">
                  <c:v>0.26644999533891678</c:v>
                </c:pt>
                <c:pt idx="245">
                  <c:v>0.26674999296665192</c:v>
                </c:pt>
                <c:pt idx="246">
                  <c:v>0.2677999883890152</c:v>
                </c:pt>
                <c:pt idx="247">
                  <c:v>0.26769998669624329</c:v>
                </c:pt>
                <c:pt idx="248">
                  <c:v>0.26684998720884323</c:v>
                </c:pt>
                <c:pt idx="249">
                  <c:v>0.26639998704195023</c:v>
                </c:pt>
                <c:pt idx="250">
                  <c:v>0.26669999212026596</c:v>
                </c:pt>
                <c:pt idx="251">
                  <c:v>0.26489999145269394</c:v>
                </c:pt>
                <c:pt idx="252">
                  <c:v>0.26554998010396957</c:v>
                </c:pt>
                <c:pt idx="253">
                  <c:v>0.26649999618530273</c:v>
                </c:pt>
                <c:pt idx="254">
                  <c:v>0.26569999009370804</c:v>
                </c:pt>
                <c:pt idx="255">
                  <c:v>0.26554998010396957</c:v>
                </c:pt>
                <c:pt idx="256">
                  <c:v>0.26444999873638153</c:v>
                </c:pt>
                <c:pt idx="257">
                  <c:v>0.266199991106987</c:v>
                </c:pt>
                <c:pt idx="258">
                  <c:v>0.26529999077320099</c:v>
                </c:pt>
                <c:pt idx="259">
                  <c:v>0.26449999213218689</c:v>
                </c:pt>
                <c:pt idx="260">
                  <c:v>0.2649499848484993</c:v>
                </c:pt>
                <c:pt idx="261">
                  <c:v>0.26449999958276749</c:v>
                </c:pt>
                <c:pt idx="262">
                  <c:v>0.26424998044967651</c:v>
                </c:pt>
                <c:pt idx="263">
                  <c:v>0.26394998282194138</c:v>
                </c:pt>
                <c:pt idx="264">
                  <c:v>0.26424999535083771</c:v>
                </c:pt>
                <c:pt idx="265">
                  <c:v>0.26359999179840088</c:v>
                </c:pt>
                <c:pt idx="266">
                  <c:v>0.26214999705553055</c:v>
                </c:pt>
                <c:pt idx="267">
                  <c:v>0.26234998553991318</c:v>
                </c:pt>
                <c:pt idx="268">
                  <c:v>0.26229998469352722</c:v>
                </c:pt>
                <c:pt idx="269">
                  <c:v>0.26219998300075531</c:v>
                </c:pt>
                <c:pt idx="270">
                  <c:v>0.262549988925457</c:v>
                </c:pt>
                <c:pt idx="271">
                  <c:v>0.26124998927116394</c:v>
                </c:pt>
                <c:pt idx="272">
                  <c:v>0.262099988758564</c:v>
                </c:pt>
                <c:pt idx="273">
                  <c:v>0.26204998791217804</c:v>
                </c:pt>
                <c:pt idx="274">
                  <c:v>0.26119998842477798</c:v>
                </c:pt>
                <c:pt idx="275">
                  <c:v>0.2609499916434288</c:v>
                </c:pt>
                <c:pt idx="276">
                  <c:v>0.26204999536275864</c:v>
                </c:pt>
                <c:pt idx="277">
                  <c:v>0.26074998825788498</c:v>
                </c:pt>
                <c:pt idx="278">
                  <c:v>0.26194999366998672</c:v>
                </c:pt>
                <c:pt idx="279">
                  <c:v>0.26074998825788498</c:v>
                </c:pt>
                <c:pt idx="280">
                  <c:v>0.26194999366998672</c:v>
                </c:pt>
                <c:pt idx="281">
                  <c:v>0.26019998639822006</c:v>
                </c:pt>
                <c:pt idx="282">
                  <c:v>0.26149998605251312</c:v>
                </c:pt>
                <c:pt idx="283">
                  <c:v>0.26229999214410782</c:v>
                </c:pt>
                <c:pt idx="284">
                  <c:v>0.2612999826669693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F3-45D0-BF1B-D588A6FF70B6}"/>
            </c:ext>
          </c:extLst>
        </c:ser>
        <c:ser>
          <c:idx val="1"/>
          <c:order val="1"/>
          <c:tx>
            <c:strRef>
              <c:f>PM1_1!$A$9</c:f>
              <c:strCache>
                <c:ptCount val="1"/>
                <c:pt idx="0">
                  <c:v>A6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PM1_1!$B$2:$JZ$2</c:f>
              <c:numCache>
                <c:formatCode>General</c:formatCode>
                <c:ptCount val="285"/>
                <c:pt idx="0">
                  <c:v>0</c:v>
                </c:pt>
                <c:pt idx="1">
                  <c:v>617.20000000000005</c:v>
                </c:pt>
                <c:pt idx="2">
                  <c:v>1234.4000000000001</c:v>
                </c:pt>
                <c:pt idx="3">
                  <c:v>1851.6</c:v>
                </c:pt>
                <c:pt idx="4">
                  <c:v>2468.8000000000002</c:v>
                </c:pt>
                <c:pt idx="5">
                  <c:v>3086</c:v>
                </c:pt>
                <c:pt idx="6">
                  <c:v>3703.2</c:v>
                </c:pt>
                <c:pt idx="7">
                  <c:v>4320.3999999999996</c:v>
                </c:pt>
                <c:pt idx="8">
                  <c:v>4937.5</c:v>
                </c:pt>
                <c:pt idx="9">
                  <c:v>5554.7</c:v>
                </c:pt>
                <c:pt idx="10">
                  <c:v>6171.9</c:v>
                </c:pt>
                <c:pt idx="11">
                  <c:v>6789.1</c:v>
                </c:pt>
                <c:pt idx="12">
                  <c:v>7406.3</c:v>
                </c:pt>
                <c:pt idx="13">
                  <c:v>8023.5</c:v>
                </c:pt>
                <c:pt idx="14">
                  <c:v>8640.7000000000007</c:v>
                </c:pt>
                <c:pt idx="15">
                  <c:v>9257.9</c:v>
                </c:pt>
                <c:pt idx="16">
                  <c:v>9875.1</c:v>
                </c:pt>
                <c:pt idx="17">
                  <c:v>10492.3</c:v>
                </c:pt>
                <c:pt idx="18">
                  <c:v>11109.5</c:v>
                </c:pt>
                <c:pt idx="19">
                  <c:v>11726.7</c:v>
                </c:pt>
                <c:pt idx="20">
                  <c:v>12343.9</c:v>
                </c:pt>
                <c:pt idx="21">
                  <c:v>12961.1</c:v>
                </c:pt>
                <c:pt idx="22">
                  <c:v>13578.3</c:v>
                </c:pt>
                <c:pt idx="23">
                  <c:v>14195.5</c:v>
                </c:pt>
                <c:pt idx="24">
                  <c:v>14812.7</c:v>
                </c:pt>
                <c:pt idx="25">
                  <c:v>15429.9</c:v>
                </c:pt>
                <c:pt idx="26">
                  <c:v>16047.1</c:v>
                </c:pt>
                <c:pt idx="27">
                  <c:v>16664.3</c:v>
                </c:pt>
                <c:pt idx="28">
                  <c:v>17281.5</c:v>
                </c:pt>
                <c:pt idx="29">
                  <c:v>17898.599999999999</c:v>
                </c:pt>
                <c:pt idx="30">
                  <c:v>18515.8</c:v>
                </c:pt>
                <c:pt idx="31">
                  <c:v>19133</c:v>
                </c:pt>
                <c:pt idx="32">
                  <c:v>19750.2</c:v>
                </c:pt>
                <c:pt idx="33">
                  <c:v>20367.400000000001</c:v>
                </c:pt>
                <c:pt idx="34">
                  <c:v>20984.6</c:v>
                </c:pt>
                <c:pt idx="35">
                  <c:v>21601.8</c:v>
                </c:pt>
                <c:pt idx="36">
                  <c:v>22219</c:v>
                </c:pt>
                <c:pt idx="37">
                  <c:v>22836.2</c:v>
                </c:pt>
                <c:pt idx="38">
                  <c:v>23453.4</c:v>
                </c:pt>
                <c:pt idx="39">
                  <c:v>24070.6</c:v>
                </c:pt>
                <c:pt idx="40">
                  <c:v>24687.8</c:v>
                </c:pt>
                <c:pt idx="41">
                  <c:v>25305</c:v>
                </c:pt>
                <c:pt idx="42">
                  <c:v>25922.1</c:v>
                </c:pt>
                <c:pt idx="43">
                  <c:v>26539.3</c:v>
                </c:pt>
                <c:pt idx="44">
                  <c:v>27156.5</c:v>
                </c:pt>
                <c:pt idx="45">
                  <c:v>27773.7</c:v>
                </c:pt>
                <c:pt idx="46">
                  <c:v>28390.9</c:v>
                </c:pt>
                <c:pt idx="47">
                  <c:v>29008.1</c:v>
                </c:pt>
                <c:pt idx="48">
                  <c:v>29625.3</c:v>
                </c:pt>
                <c:pt idx="49">
                  <c:v>30242.5</c:v>
                </c:pt>
                <c:pt idx="50">
                  <c:v>30859.7</c:v>
                </c:pt>
                <c:pt idx="51">
                  <c:v>31476.9</c:v>
                </c:pt>
                <c:pt idx="52">
                  <c:v>32094.1</c:v>
                </c:pt>
                <c:pt idx="53">
                  <c:v>32711.3</c:v>
                </c:pt>
                <c:pt idx="54">
                  <c:v>33328.5</c:v>
                </c:pt>
                <c:pt idx="55">
                  <c:v>33945.699999999997</c:v>
                </c:pt>
                <c:pt idx="56">
                  <c:v>34562.9</c:v>
                </c:pt>
                <c:pt idx="57">
                  <c:v>35180.1</c:v>
                </c:pt>
                <c:pt idx="58">
                  <c:v>35797.300000000003</c:v>
                </c:pt>
                <c:pt idx="59">
                  <c:v>36414.400000000001</c:v>
                </c:pt>
                <c:pt idx="60">
                  <c:v>37031.599999999999</c:v>
                </c:pt>
                <c:pt idx="61">
                  <c:v>37648.800000000003</c:v>
                </c:pt>
                <c:pt idx="62">
                  <c:v>38266</c:v>
                </c:pt>
                <c:pt idx="63">
                  <c:v>38883.199999999997</c:v>
                </c:pt>
                <c:pt idx="64">
                  <c:v>39500.400000000001</c:v>
                </c:pt>
                <c:pt idx="65">
                  <c:v>40117.599999999999</c:v>
                </c:pt>
                <c:pt idx="66">
                  <c:v>40734.800000000003</c:v>
                </c:pt>
                <c:pt idx="67">
                  <c:v>41352</c:v>
                </c:pt>
                <c:pt idx="68">
                  <c:v>41969.2</c:v>
                </c:pt>
                <c:pt idx="69">
                  <c:v>42586.400000000001</c:v>
                </c:pt>
                <c:pt idx="70">
                  <c:v>43203.6</c:v>
                </c:pt>
                <c:pt idx="71">
                  <c:v>43820.800000000003</c:v>
                </c:pt>
                <c:pt idx="72">
                  <c:v>44438</c:v>
                </c:pt>
                <c:pt idx="73">
                  <c:v>45055.199999999997</c:v>
                </c:pt>
                <c:pt idx="74">
                  <c:v>45672.4</c:v>
                </c:pt>
                <c:pt idx="75">
                  <c:v>46289.599999999999</c:v>
                </c:pt>
                <c:pt idx="76">
                  <c:v>46906.7</c:v>
                </c:pt>
                <c:pt idx="77">
                  <c:v>47523.9</c:v>
                </c:pt>
                <c:pt idx="78">
                  <c:v>48141.1</c:v>
                </c:pt>
                <c:pt idx="79">
                  <c:v>48758.3</c:v>
                </c:pt>
                <c:pt idx="80">
                  <c:v>49375.5</c:v>
                </c:pt>
                <c:pt idx="81">
                  <c:v>49992.7</c:v>
                </c:pt>
                <c:pt idx="82">
                  <c:v>50609.9</c:v>
                </c:pt>
                <c:pt idx="83">
                  <c:v>51227.1</c:v>
                </c:pt>
                <c:pt idx="84">
                  <c:v>51844.3</c:v>
                </c:pt>
                <c:pt idx="85">
                  <c:v>52461.5</c:v>
                </c:pt>
                <c:pt idx="86">
                  <c:v>53078.7</c:v>
                </c:pt>
                <c:pt idx="87">
                  <c:v>53695.9</c:v>
                </c:pt>
                <c:pt idx="88">
                  <c:v>54313</c:v>
                </c:pt>
                <c:pt idx="89">
                  <c:v>54930.2</c:v>
                </c:pt>
                <c:pt idx="90">
                  <c:v>55547.4</c:v>
                </c:pt>
                <c:pt idx="91">
                  <c:v>56164.6</c:v>
                </c:pt>
                <c:pt idx="92">
                  <c:v>56781.8</c:v>
                </c:pt>
                <c:pt idx="93">
                  <c:v>57399</c:v>
                </c:pt>
                <c:pt idx="94">
                  <c:v>58016.2</c:v>
                </c:pt>
                <c:pt idx="95">
                  <c:v>58633.4</c:v>
                </c:pt>
                <c:pt idx="96">
                  <c:v>59250.6</c:v>
                </c:pt>
                <c:pt idx="97">
                  <c:v>59867.8</c:v>
                </c:pt>
                <c:pt idx="98">
                  <c:v>60485</c:v>
                </c:pt>
                <c:pt idx="99">
                  <c:v>61102.2</c:v>
                </c:pt>
                <c:pt idx="100">
                  <c:v>61719.4</c:v>
                </c:pt>
                <c:pt idx="101">
                  <c:v>62336.6</c:v>
                </c:pt>
                <c:pt idx="102">
                  <c:v>62953.7</c:v>
                </c:pt>
                <c:pt idx="103">
                  <c:v>63570.9</c:v>
                </c:pt>
                <c:pt idx="104">
                  <c:v>64188.1</c:v>
                </c:pt>
                <c:pt idx="105">
                  <c:v>64805.3</c:v>
                </c:pt>
                <c:pt idx="106">
                  <c:v>65422.5</c:v>
                </c:pt>
                <c:pt idx="107">
                  <c:v>66039.7</c:v>
                </c:pt>
                <c:pt idx="108">
                  <c:v>66656.899999999994</c:v>
                </c:pt>
                <c:pt idx="109">
                  <c:v>67274.100000000006</c:v>
                </c:pt>
                <c:pt idx="110">
                  <c:v>67891.3</c:v>
                </c:pt>
                <c:pt idx="111">
                  <c:v>68508.5</c:v>
                </c:pt>
                <c:pt idx="112">
                  <c:v>69125.7</c:v>
                </c:pt>
                <c:pt idx="113">
                  <c:v>69742.899999999994</c:v>
                </c:pt>
                <c:pt idx="114">
                  <c:v>70360.100000000006</c:v>
                </c:pt>
                <c:pt idx="115">
                  <c:v>70977.3</c:v>
                </c:pt>
                <c:pt idx="116">
                  <c:v>71594.399999999994</c:v>
                </c:pt>
                <c:pt idx="117">
                  <c:v>72211.600000000006</c:v>
                </c:pt>
                <c:pt idx="118">
                  <c:v>72828.800000000003</c:v>
                </c:pt>
                <c:pt idx="119">
                  <c:v>73446</c:v>
                </c:pt>
                <c:pt idx="120">
                  <c:v>74063.199999999997</c:v>
                </c:pt>
                <c:pt idx="121">
                  <c:v>74680.399999999994</c:v>
                </c:pt>
                <c:pt idx="122">
                  <c:v>75297.600000000006</c:v>
                </c:pt>
                <c:pt idx="123">
                  <c:v>75914.8</c:v>
                </c:pt>
                <c:pt idx="124">
                  <c:v>76532</c:v>
                </c:pt>
                <c:pt idx="125">
                  <c:v>77149.2</c:v>
                </c:pt>
                <c:pt idx="126">
                  <c:v>77766.399999999994</c:v>
                </c:pt>
                <c:pt idx="127">
                  <c:v>78383.600000000006</c:v>
                </c:pt>
                <c:pt idx="128">
                  <c:v>79000.800000000003</c:v>
                </c:pt>
                <c:pt idx="129">
                  <c:v>79618</c:v>
                </c:pt>
                <c:pt idx="130">
                  <c:v>80235.100000000006</c:v>
                </c:pt>
                <c:pt idx="131">
                  <c:v>80852.3</c:v>
                </c:pt>
                <c:pt idx="132">
                  <c:v>81469.5</c:v>
                </c:pt>
                <c:pt idx="133">
                  <c:v>82086.7</c:v>
                </c:pt>
                <c:pt idx="134">
                  <c:v>82703.899999999994</c:v>
                </c:pt>
                <c:pt idx="135">
                  <c:v>83321.100000000006</c:v>
                </c:pt>
                <c:pt idx="136">
                  <c:v>83938.3</c:v>
                </c:pt>
                <c:pt idx="137">
                  <c:v>84555.5</c:v>
                </c:pt>
                <c:pt idx="138">
                  <c:v>85172.7</c:v>
                </c:pt>
                <c:pt idx="139">
                  <c:v>85789.9</c:v>
                </c:pt>
                <c:pt idx="140">
                  <c:v>86407.1</c:v>
                </c:pt>
                <c:pt idx="141">
                  <c:v>87024.3</c:v>
                </c:pt>
                <c:pt idx="142">
                  <c:v>87641.5</c:v>
                </c:pt>
                <c:pt idx="143">
                  <c:v>88258.7</c:v>
                </c:pt>
                <c:pt idx="144">
                  <c:v>88875.8</c:v>
                </c:pt>
                <c:pt idx="145">
                  <c:v>89493</c:v>
                </c:pt>
                <c:pt idx="146">
                  <c:v>90110.2</c:v>
                </c:pt>
                <c:pt idx="147">
                  <c:v>90727.4</c:v>
                </c:pt>
                <c:pt idx="148">
                  <c:v>91344.6</c:v>
                </c:pt>
                <c:pt idx="149">
                  <c:v>91961.8</c:v>
                </c:pt>
                <c:pt idx="150">
                  <c:v>92579</c:v>
                </c:pt>
                <c:pt idx="151">
                  <c:v>93196.2</c:v>
                </c:pt>
                <c:pt idx="152">
                  <c:v>93813.4</c:v>
                </c:pt>
                <c:pt idx="153">
                  <c:v>94430.6</c:v>
                </c:pt>
                <c:pt idx="154">
                  <c:v>95047.8</c:v>
                </c:pt>
                <c:pt idx="155">
                  <c:v>95665</c:v>
                </c:pt>
                <c:pt idx="156">
                  <c:v>96282.2</c:v>
                </c:pt>
                <c:pt idx="157">
                  <c:v>96899.4</c:v>
                </c:pt>
                <c:pt idx="158">
                  <c:v>97516.6</c:v>
                </c:pt>
                <c:pt idx="159">
                  <c:v>98133.8</c:v>
                </c:pt>
                <c:pt idx="160">
                  <c:v>98751</c:v>
                </c:pt>
                <c:pt idx="161">
                  <c:v>99368.1</c:v>
                </c:pt>
                <c:pt idx="162">
                  <c:v>99985.3</c:v>
                </c:pt>
                <c:pt idx="163">
                  <c:v>100602.5</c:v>
                </c:pt>
                <c:pt idx="164">
                  <c:v>101219.7</c:v>
                </c:pt>
                <c:pt idx="165">
                  <c:v>101836.9</c:v>
                </c:pt>
                <c:pt idx="166">
                  <c:v>102454.1</c:v>
                </c:pt>
                <c:pt idx="167">
                  <c:v>103071.3</c:v>
                </c:pt>
                <c:pt idx="168">
                  <c:v>103688.5</c:v>
                </c:pt>
                <c:pt idx="169">
                  <c:v>104305.7</c:v>
                </c:pt>
                <c:pt idx="170">
                  <c:v>104922.9</c:v>
                </c:pt>
                <c:pt idx="171">
                  <c:v>105540.1</c:v>
                </c:pt>
                <c:pt idx="172">
                  <c:v>106157.3</c:v>
                </c:pt>
                <c:pt idx="173">
                  <c:v>106774.5</c:v>
                </c:pt>
                <c:pt idx="174">
                  <c:v>107391.6</c:v>
                </c:pt>
                <c:pt idx="175">
                  <c:v>108008.9</c:v>
                </c:pt>
                <c:pt idx="176">
                  <c:v>108626.1</c:v>
                </c:pt>
                <c:pt idx="177">
                  <c:v>109243.2</c:v>
                </c:pt>
                <c:pt idx="178">
                  <c:v>109860.4</c:v>
                </c:pt>
                <c:pt idx="179">
                  <c:v>110477.6</c:v>
                </c:pt>
                <c:pt idx="180">
                  <c:v>111094.8</c:v>
                </c:pt>
                <c:pt idx="181">
                  <c:v>111712</c:v>
                </c:pt>
                <c:pt idx="182">
                  <c:v>112329.2</c:v>
                </c:pt>
                <c:pt idx="183">
                  <c:v>112946.4</c:v>
                </c:pt>
                <c:pt idx="184">
                  <c:v>113563.6</c:v>
                </c:pt>
                <c:pt idx="185">
                  <c:v>114180.8</c:v>
                </c:pt>
                <c:pt idx="186">
                  <c:v>114798</c:v>
                </c:pt>
                <c:pt idx="187">
                  <c:v>115415.2</c:v>
                </c:pt>
                <c:pt idx="188">
                  <c:v>116032.4</c:v>
                </c:pt>
                <c:pt idx="189">
                  <c:v>116649.5</c:v>
                </c:pt>
                <c:pt idx="190">
                  <c:v>117266.7</c:v>
                </c:pt>
                <c:pt idx="191">
                  <c:v>117883.9</c:v>
                </c:pt>
                <c:pt idx="192">
                  <c:v>118501.1</c:v>
                </c:pt>
                <c:pt idx="193">
                  <c:v>119118.3</c:v>
                </c:pt>
                <c:pt idx="194">
                  <c:v>119735.5</c:v>
                </c:pt>
                <c:pt idx="195">
                  <c:v>120352.7</c:v>
                </c:pt>
                <c:pt idx="196">
                  <c:v>120969.9</c:v>
                </c:pt>
                <c:pt idx="197">
                  <c:v>121587.1</c:v>
                </c:pt>
                <c:pt idx="198">
                  <c:v>122204.3</c:v>
                </c:pt>
                <c:pt idx="199">
                  <c:v>122821.5</c:v>
                </c:pt>
                <c:pt idx="200">
                  <c:v>123438.7</c:v>
                </c:pt>
                <c:pt idx="201">
                  <c:v>124055.9</c:v>
                </c:pt>
                <c:pt idx="202">
                  <c:v>124673.1</c:v>
                </c:pt>
                <c:pt idx="203">
                  <c:v>125290.3</c:v>
                </c:pt>
                <c:pt idx="204">
                  <c:v>125907.5</c:v>
                </c:pt>
                <c:pt idx="205">
                  <c:v>126524.7</c:v>
                </c:pt>
                <c:pt idx="206">
                  <c:v>127141.9</c:v>
                </c:pt>
                <c:pt idx="207">
                  <c:v>127759</c:v>
                </c:pt>
                <c:pt idx="208">
                  <c:v>128376.2</c:v>
                </c:pt>
                <c:pt idx="209">
                  <c:v>128993.4</c:v>
                </c:pt>
                <c:pt idx="210">
                  <c:v>129610.6</c:v>
                </c:pt>
                <c:pt idx="211">
                  <c:v>130227.8</c:v>
                </c:pt>
                <c:pt idx="212">
                  <c:v>130845</c:v>
                </c:pt>
                <c:pt idx="213">
                  <c:v>131462.20000000001</c:v>
                </c:pt>
                <c:pt idx="214">
                  <c:v>132079.40000000002</c:v>
                </c:pt>
                <c:pt idx="215">
                  <c:v>132696.60000000003</c:v>
                </c:pt>
                <c:pt idx="216">
                  <c:v>133313.80000000005</c:v>
                </c:pt>
                <c:pt idx="217">
                  <c:v>133931.00000000006</c:v>
                </c:pt>
                <c:pt idx="218">
                  <c:v>134548.20000000007</c:v>
                </c:pt>
                <c:pt idx="219">
                  <c:v>135165.40000000008</c:v>
                </c:pt>
                <c:pt idx="220">
                  <c:v>135782.60000000009</c:v>
                </c:pt>
                <c:pt idx="221">
                  <c:v>136399.8000000001</c:v>
                </c:pt>
                <c:pt idx="222">
                  <c:v>137017.00000000012</c:v>
                </c:pt>
                <c:pt idx="223">
                  <c:v>137634.20000000013</c:v>
                </c:pt>
                <c:pt idx="224">
                  <c:v>138251.40000000014</c:v>
                </c:pt>
                <c:pt idx="225">
                  <c:v>138868.60000000015</c:v>
                </c:pt>
                <c:pt idx="226">
                  <c:v>139485.80000000016</c:v>
                </c:pt>
                <c:pt idx="227">
                  <c:v>140103.00000000017</c:v>
                </c:pt>
                <c:pt idx="228">
                  <c:v>140720.20000000019</c:v>
                </c:pt>
                <c:pt idx="229">
                  <c:v>141337.4000000002</c:v>
                </c:pt>
                <c:pt idx="230">
                  <c:v>141954.60000000021</c:v>
                </c:pt>
                <c:pt idx="231">
                  <c:v>142571.80000000022</c:v>
                </c:pt>
                <c:pt idx="232">
                  <c:v>143189.00000000023</c:v>
                </c:pt>
                <c:pt idx="233">
                  <c:v>143806.20000000024</c:v>
                </c:pt>
                <c:pt idx="234">
                  <c:v>144423.40000000026</c:v>
                </c:pt>
                <c:pt idx="235">
                  <c:v>145040.60000000027</c:v>
                </c:pt>
                <c:pt idx="236">
                  <c:v>145657.80000000028</c:v>
                </c:pt>
                <c:pt idx="237">
                  <c:v>146275.00000000029</c:v>
                </c:pt>
                <c:pt idx="238">
                  <c:v>146892.2000000003</c:v>
                </c:pt>
                <c:pt idx="239">
                  <c:v>147509.40000000031</c:v>
                </c:pt>
                <c:pt idx="240">
                  <c:v>148126.60000000033</c:v>
                </c:pt>
                <c:pt idx="241">
                  <c:v>148743.80000000034</c:v>
                </c:pt>
                <c:pt idx="242">
                  <c:v>149361.00000000035</c:v>
                </c:pt>
                <c:pt idx="243">
                  <c:v>149978.20000000036</c:v>
                </c:pt>
                <c:pt idx="244">
                  <c:v>150595.40000000037</c:v>
                </c:pt>
                <c:pt idx="245">
                  <c:v>151212.60000000038</c:v>
                </c:pt>
                <c:pt idx="246">
                  <c:v>151829.8000000004</c:v>
                </c:pt>
                <c:pt idx="247">
                  <c:v>152447.00000000041</c:v>
                </c:pt>
                <c:pt idx="248">
                  <c:v>153064.20000000042</c:v>
                </c:pt>
                <c:pt idx="249">
                  <c:v>153681.40000000043</c:v>
                </c:pt>
                <c:pt idx="250">
                  <c:v>154298.60000000044</c:v>
                </c:pt>
                <c:pt idx="251">
                  <c:v>154915.80000000045</c:v>
                </c:pt>
                <c:pt idx="252">
                  <c:v>155533.00000000047</c:v>
                </c:pt>
                <c:pt idx="253">
                  <c:v>156150.20000000048</c:v>
                </c:pt>
                <c:pt idx="254">
                  <c:v>156767.40000000049</c:v>
                </c:pt>
                <c:pt idx="255">
                  <c:v>157384.6000000005</c:v>
                </c:pt>
                <c:pt idx="256">
                  <c:v>158001.80000000051</c:v>
                </c:pt>
                <c:pt idx="257">
                  <c:v>158619.00000000052</c:v>
                </c:pt>
                <c:pt idx="258">
                  <c:v>159236.20000000054</c:v>
                </c:pt>
                <c:pt idx="259">
                  <c:v>159853.40000000055</c:v>
                </c:pt>
                <c:pt idx="260">
                  <c:v>160470.60000000056</c:v>
                </c:pt>
                <c:pt idx="261">
                  <c:v>161087.80000000057</c:v>
                </c:pt>
                <c:pt idx="262">
                  <c:v>161705.00000000058</c:v>
                </c:pt>
                <c:pt idx="263">
                  <c:v>162322.20000000059</c:v>
                </c:pt>
                <c:pt idx="264">
                  <c:v>162939.40000000061</c:v>
                </c:pt>
                <c:pt idx="265">
                  <c:v>163556.60000000062</c:v>
                </c:pt>
                <c:pt idx="266">
                  <c:v>164173.80000000063</c:v>
                </c:pt>
                <c:pt idx="267">
                  <c:v>164791.00000000064</c:v>
                </c:pt>
                <c:pt idx="268">
                  <c:v>165408.20000000065</c:v>
                </c:pt>
                <c:pt idx="269">
                  <c:v>166025.40000000066</c:v>
                </c:pt>
                <c:pt idx="270">
                  <c:v>166642.60000000068</c:v>
                </c:pt>
                <c:pt idx="271">
                  <c:v>167259.80000000069</c:v>
                </c:pt>
                <c:pt idx="272">
                  <c:v>167877.0000000007</c:v>
                </c:pt>
                <c:pt idx="273">
                  <c:v>168494.20000000071</c:v>
                </c:pt>
                <c:pt idx="274">
                  <c:v>169111.40000000072</c:v>
                </c:pt>
                <c:pt idx="275">
                  <c:v>169728.60000000073</c:v>
                </c:pt>
                <c:pt idx="276">
                  <c:v>170345.80000000075</c:v>
                </c:pt>
                <c:pt idx="277">
                  <c:v>170963.00000000076</c:v>
                </c:pt>
                <c:pt idx="278">
                  <c:v>171580.20000000077</c:v>
                </c:pt>
                <c:pt idx="279">
                  <c:v>172197.40000000078</c:v>
                </c:pt>
                <c:pt idx="280">
                  <c:v>172814.60000000079</c:v>
                </c:pt>
                <c:pt idx="281">
                  <c:v>173431.8000000008</c:v>
                </c:pt>
                <c:pt idx="282">
                  <c:v>174049.00000000081</c:v>
                </c:pt>
                <c:pt idx="283">
                  <c:v>174666.20000000083</c:v>
                </c:pt>
                <c:pt idx="284">
                  <c:v>175283.40000000084</c:v>
                </c:pt>
              </c:numCache>
            </c:numRef>
          </c:xVal>
          <c:yVal>
            <c:numRef>
              <c:f>PM1_1!$B$9:$JZ$9</c:f>
              <c:numCache>
                <c:formatCode>General</c:formatCode>
                <c:ptCount val="285"/>
                <c:pt idx="0">
                  <c:v>8.919999748468399E-2</c:v>
                </c:pt>
                <c:pt idx="1">
                  <c:v>9.0400002896785736E-2</c:v>
                </c:pt>
                <c:pt idx="2">
                  <c:v>9.0800002217292786E-2</c:v>
                </c:pt>
                <c:pt idx="3">
                  <c:v>9.2500001192092896E-2</c:v>
                </c:pt>
                <c:pt idx="4">
                  <c:v>9.3900002539157867E-2</c:v>
                </c:pt>
                <c:pt idx="5">
                  <c:v>9.5700003206729889E-2</c:v>
                </c:pt>
                <c:pt idx="6">
                  <c:v>9.7099997103214264E-2</c:v>
                </c:pt>
                <c:pt idx="7">
                  <c:v>0.10000000149011612</c:v>
                </c:pt>
                <c:pt idx="8">
                  <c:v>0.10350000113248825</c:v>
                </c:pt>
                <c:pt idx="9">
                  <c:v>0.10779999941587448</c:v>
                </c:pt>
                <c:pt idx="10">
                  <c:v>0.11270000040531158</c:v>
                </c:pt>
                <c:pt idx="11">
                  <c:v>0.11699999868869781</c:v>
                </c:pt>
                <c:pt idx="12">
                  <c:v>0.12129999697208405</c:v>
                </c:pt>
                <c:pt idx="13">
                  <c:v>0.12639999389648438</c:v>
                </c:pt>
                <c:pt idx="14">
                  <c:v>0.13099999725818634</c:v>
                </c:pt>
                <c:pt idx="15">
                  <c:v>0.13650000095367432</c:v>
                </c:pt>
                <c:pt idx="16">
                  <c:v>0.14280000329017639</c:v>
                </c:pt>
                <c:pt idx="17">
                  <c:v>0.148499995470047</c:v>
                </c:pt>
                <c:pt idx="18">
                  <c:v>0.15469999611377716</c:v>
                </c:pt>
                <c:pt idx="19">
                  <c:v>0.16310000419616699</c:v>
                </c:pt>
                <c:pt idx="20">
                  <c:v>0.16940000653266907</c:v>
                </c:pt>
                <c:pt idx="21">
                  <c:v>0.17069999873638153</c:v>
                </c:pt>
                <c:pt idx="22">
                  <c:v>0.17489999532699585</c:v>
                </c:pt>
                <c:pt idx="23">
                  <c:v>0.18000000715255737</c:v>
                </c:pt>
                <c:pt idx="24">
                  <c:v>0.18479999899864197</c:v>
                </c:pt>
                <c:pt idx="25">
                  <c:v>0.18799999356269836</c:v>
                </c:pt>
                <c:pt idx="26">
                  <c:v>0.19099999964237213</c:v>
                </c:pt>
                <c:pt idx="27">
                  <c:v>0.19609999656677246</c:v>
                </c:pt>
                <c:pt idx="28">
                  <c:v>0.1996999979019165</c:v>
                </c:pt>
                <c:pt idx="29">
                  <c:v>0.20370000600814819</c:v>
                </c:pt>
                <c:pt idx="30">
                  <c:v>0.20690000057220459</c:v>
                </c:pt>
                <c:pt idx="31">
                  <c:v>0.21029999852180481</c:v>
                </c:pt>
                <c:pt idx="32">
                  <c:v>0.21420000493526459</c:v>
                </c:pt>
                <c:pt idx="33">
                  <c:v>0.21649999916553497</c:v>
                </c:pt>
                <c:pt idx="34">
                  <c:v>0.22020000219345093</c:v>
                </c:pt>
                <c:pt idx="35">
                  <c:v>0.22480000555515289</c:v>
                </c:pt>
                <c:pt idx="36">
                  <c:v>0.22630000114440918</c:v>
                </c:pt>
                <c:pt idx="37">
                  <c:v>0.22959999740123749</c:v>
                </c:pt>
                <c:pt idx="38">
                  <c:v>0.23720000684261322</c:v>
                </c:pt>
                <c:pt idx="39">
                  <c:v>0.23839999735355377</c:v>
                </c:pt>
                <c:pt idx="40">
                  <c:v>0.24439999461174011</c:v>
                </c:pt>
                <c:pt idx="41">
                  <c:v>0.24709999561309814</c:v>
                </c:pt>
                <c:pt idx="42">
                  <c:v>0.25360000133514404</c:v>
                </c:pt>
                <c:pt idx="43">
                  <c:v>0.25970000028610229</c:v>
                </c:pt>
                <c:pt idx="44">
                  <c:v>0.26449999213218689</c:v>
                </c:pt>
                <c:pt idx="45">
                  <c:v>0.2685999870300293</c:v>
                </c:pt>
                <c:pt idx="46">
                  <c:v>0.27549999952316284</c:v>
                </c:pt>
                <c:pt idx="47">
                  <c:v>0.28189998865127563</c:v>
                </c:pt>
                <c:pt idx="48">
                  <c:v>0.28760001063346863</c:v>
                </c:pt>
                <c:pt idx="49">
                  <c:v>0.29359999299049377</c:v>
                </c:pt>
                <c:pt idx="50">
                  <c:v>0.29960000514984131</c:v>
                </c:pt>
                <c:pt idx="51">
                  <c:v>0.30189999938011169</c:v>
                </c:pt>
                <c:pt idx="52">
                  <c:v>0.31209999322891235</c:v>
                </c:pt>
                <c:pt idx="53">
                  <c:v>0.31850001215934753</c:v>
                </c:pt>
                <c:pt idx="54">
                  <c:v>0.32580000162124634</c:v>
                </c:pt>
                <c:pt idx="55">
                  <c:v>0.33300000429153442</c:v>
                </c:pt>
                <c:pt idx="56">
                  <c:v>0.33529999852180481</c:v>
                </c:pt>
                <c:pt idx="57">
                  <c:v>0.34599998593330383</c:v>
                </c:pt>
                <c:pt idx="58">
                  <c:v>0.3546999990940094</c:v>
                </c:pt>
                <c:pt idx="59">
                  <c:v>0.36250001192092896</c:v>
                </c:pt>
                <c:pt idx="60">
                  <c:v>0.36730000376701355</c:v>
                </c:pt>
                <c:pt idx="61">
                  <c:v>0.3767000138759613</c:v>
                </c:pt>
                <c:pt idx="62">
                  <c:v>0.38740000128746033</c:v>
                </c:pt>
                <c:pt idx="63">
                  <c:v>0.39899998903274536</c:v>
                </c:pt>
                <c:pt idx="64">
                  <c:v>0.41659998893737793</c:v>
                </c:pt>
                <c:pt idx="65">
                  <c:v>0.4237000048160553</c:v>
                </c:pt>
                <c:pt idx="66">
                  <c:v>0.4424000084400177</c:v>
                </c:pt>
                <c:pt idx="67">
                  <c:v>0.45530000329017639</c:v>
                </c:pt>
                <c:pt idx="68">
                  <c:v>0.46340000629425049</c:v>
                </c:pt>
                <c:pt idx="69">
                  <c:v>0.47710001468658447</c:v>
                </c:pt>
                <c:pt idx="70">
                  <c:v>0.49459999799728394</c:v>
                </c:pt>
                <c:pt idx="71">
                  <c:v>0.50629997253417969</c:v>
                </c:pt>
                <c:pt idx="72">
                  <c:v>0.52149999141693115</c:v>
                </c:pt>
                <c:pt idx="73">
                  <c:v>0.54680001735687256</c:v>
                </c:pt>
                <c:pt idx="74">
                  <c:v>0.58130002021789551</c:v>
                </c:pt>
                <c:pt idx="75">
                  <c:v>0.59759998321533203</c:v>
                </c:pt>
                <c:pt idx="76">
                  <c:v>0.60850000381469727</c:v>
                </c:pt>
                <c:pt idx="77">
                  <c:v>0.6151999831199646</c:v>
                </c:pt>
                <c:pt idx="78">
                  <c:v>0.62019997835159302</c:v>
                </c:pt>
                <c:pt idx="79">
                  <c:v>0.62470000982284546</c:v>
                </c:pt>
                <c:pt idx="80">
                  <c:v>0.62639999389648438</c:v>
                </c:pt>
                <c:pt idx="81">
                  <c:v>0.62910002470016479</c:v>
                </c:pt>
                <c:pt idx="82">
                  <c:v>0.62980002164840698</c:v>
                </c:pt>
                <c:pt idx="83">
                  <c:v>0.63209998607635498</c:v>
                </c:pt>
                <c:pt idx="84">
                  <c:v>0.63349997997283936</c:v>
                </c:pt>
                <c:pt idx="85">
                  <c:v>0.63370001316070557</c:v>
                </c:pt>
                <c:pt idx="86">
                  <c:v>0.63520002365112305</c:v>
                </c:pt>
                <c:pt idx="87">
                  <c:v>0.63660001754760742</c:v>
                </c:pt>
                <c:pt idx="88">
                  <c:v>0.6380000114440918</c:v>
                </c:pt>
                <c:pt idx="89">
                  <c:v>0.63889998197555542</c:v>
                </c:pt>
                <c:pt idx="90">
                  <c:v>0.63870000839233398</c:v>
                </c:pt>
                <c:pt idx="91">
                  <c:v>0.63999998569488525</c:v>
                </c:pt>
                <c:pt idx="92">
                  <c:v>0.642799973487854</c:v>
                </c:pt>
                <c:pt idx="93">
                  <c:v>0.64209997653961182</c:v>
                </c:pt>
                <c:pt idx="94">
                  <c:v>0.64399999380111694</c:v>
                </c:pt>
                <c:pt idx="95">
                  <c:v>0.6445000171661377</c:v>
                </c:pt>
                <c:pt idx="96">
                  <c:v>0.64609998464584351</c:v>
                </c:pt>
                <c:pt idx="97">
                  <c:v>0.64609998464584351</c:v>
                </c:pt>
                <c:pt idx="98">
                  <c:v>0.64789998531341553</c:v>
                </c:pt>
                <c:pt idx="99">
                  <c:v>0.64810001850128174</c:v>
                </c:pt>
                <c:pt idx="100">
                  <c:v>0.65170001983642578</c:v>
                </c:pt>
                <c:pt idx="101">
                  <c:v>0.65310001373291016</c:v>
                </c:pt>
                <c:pt idx="102">
                  <c:v>0.65539997816085815</c:v>
                </c:pt>
                <c:pt idx="103">
                  <c:v>0.65740001201629639</c:v>
                </c:pt>
                <c:pt idx="104">
                  <c:v>0.65920001268386841</c:v>
                </c:pt>
                <c:pt idx="105">
                  <c:v>0.66060000658035278</c:v>
                </c:pt>
                <c:pt idx="106">
                  <c:v>0.66310000419616699</c:v>
                </c:pt>
                <c:pt idx="107">
                  <c:v>0.66530001163482666</c:v>
                </c:pt>
                <c:pt idx="108">
                  <c:v>0.66740000247955322</c:v>
                </c:pt>
                <c:pt idx="109">
                  <c:v>0.66949999332427979</c:v>
                </c:pt>
                <c:pt idx="110">
                  <c:v>0.67180001735687256</c:v>
                </c:pt>
                <c:pt idx="111">
                  <c:v>0.67479997873306274</c:v>
                </c:pt>
                <c:pt idx="112">
                  <c:v>0.67710000276565552</c:v>
                </c:pt>
                <c:pt idx="113">
                  <c:v>0.67930001020431519</c:v>
                </c:pt>
                <c:pt idx="114">
                  <c:v>0.68239998817443848</c:v>
                </c:pt>
                <c:pt idx="115">
                  <c:v>0.68339997529983521</c:v>
                </c:pt>
                <c:pt idx="116">
                  <c:v>0.68519997596740723</c:v>
                </c:pt>
                <c:pt idx="117">
                  <c:v>0.68739998340606689</c:v>
                </c:pt>
                <c:pt idx="118">
                  <c:v>0.68930000066757202</c:v>
                </c:pt>
                <c:pt idx="119">
                  <c:v>0.69129997491836548</c:v>
                </c:pt>
                <c:pt idx="120">
                  <c:v>0.69270002841949463</c:v>
                </c:pt>
                <c:pt idx="121">
                  <c:v>0.69389998912811279</c:v>
                </c:pt>
                <c:pt idx="122">
                  <c:v>0.69539999961853027</c:v>
                </c:pt>
                <c:pt idx="123">
                  <c:v>0.69720000028610229</c:v>
                </c:pt>
                <c:pt idx="124">
                  <c:v>0.69889998435974121</c:v>
                </c:pt>
                <c:pt idx="125">
                  <c:v>0.69999998807907104</c:v>
                </c:pt>
                <c:pt idx="126">
                  <c:v>0.70090001821517944</c:v>
                </c:pt>
                <c:pt idx="127">
                  <c:v>0.70219999551773071</c:v>
                </c:pt>
                <c:pt idx="128">
                  <c:v>0.70399999618530273</c:v>
                </c:pt>
                <c:pt idx="129">
                  <c:v>0.70520001649856567</c:v>
                </c:pt>
                <c:pt idx="130">
                  <c:v>0.70630002021789551</c:v>
                </c:pt>
                <c:pt idx="131">
                  <c:v>0.70800000429153442</c:v>
                </c:pt>
                <c:pt idx="132">
                  <c:v>0.7093999981880188</c:v>
                </c:pt>
                <c:pt idx="133">
                  <c:v>0.71130001544952393</c:v>
                </c:pt>
                <c:pt idx="134">
                  <c:v>0.71299999952316284</c:v>
                </c:pt>
                <c:pt idx="135">
                  <c:v>0.71410000324249268</c:v>
                </c:pt>
                <c:pt idx="136">
                  <c:v>0.71609997749328613</c:v>
                </c:pt>
                <c:pt idx="137">
                  <c:v>0.71719998121261597</c:v>
                </c:pt>
                <c:pt idx="138">
                  <c:v>0.71880000829696655</c:v>
                </c:pt>
                <c:pt idx="139">
                  <c:v>0.72030001878738403</c:v>
                </c:pt>
                <c:pt idx="140">
                  <c:v>0.72210001945495605</c:v>
                </c:pt>
                <c:pt idx="141">
                  <c:v>0.72350001335144043</c:v>
                </c:pt>
                <c:pt idx="142">
                  <c:v>0.72390002012252808</c:v>
                </c:pt>
                <c:pt idx="143">
                  <c:v>0.72579997777938843</c:v>
                </c:pt>
                <c:pt idx="144">
                  <c:v>0.72659999132156372</c:v>
                </c:pt>
                <c:pt idx="145">
                  <c:v>0.72640001773834229</c:v>
                </c:pt>
                <c:pt idx="146">
                  <c:v>0.72820001840591431</c:v>
                </c:pt>
                <c:pt idx="147">
                  <c:v>0.72930002212524414</c:v>
                </c:pt>
                <c:pt idx="148">
                  <c:v>0.73009997606277466</c:v>
                </c:pt>
                <c:pt idx="149">
                  <c:v>0.73100000619888306</c:v>
                </c:pt>
                <c:pt idx="150">
                  <c:v>0.73269999027252197</c:v>
                </c:pt>
                <c:pt idx="151">
                  <c:v>0.73350000381469727</c:v>
                </c:pt>
                <c:pt idx="152">
                  <c:v>0.73559999465942383</c:v>
                </c:pt>
                <c:pt idx="153">
                  <c:v>0.73650002479553223</c:v>
                </c:pt>
                <c:pt idx="154">
                  <c:v>0.7379000186920166</c:v>
                </c:pt>
                <c:pt idx="155">
                  <c:v>0.73879998922348022</c:v>
                </c:pt>
                <c:pt idx="156">
                  <c:v>0.74070000648498535</c:v>
                </c:pt>
                <c:pt idx="157">
                  <c:v>0.74220001697540283</c:v>
                </c:pt>
                <c:pt idx="158">
                  <c:v>0.74370002746582031</c:v>
                </c:pt>
                <c:pt idx="159">
                  <c:v>0.74550002813339233</c:v>
                </c:pt>
                <c:pt idx="160">
                  <c:v>0.74739998579025269</c:v>
                </c:pt>
                <c:pt idx="161">
                  <c:v>0.74819999933242798</c:v>
                </c:pt>
                <c:pt idx="162">
                  <c:v>0.75110000371932983</c:v>
                </c:pt>
                <c:pt idx="163">
                  <c:v>0.75360000133514404</c:v>
                </c:pt>
                <c:pt idx="164">
                  <c:v>0.75499999523162842</c:v>
                </c:pt>
                <c:pt idx="165">
                  <c:v>0.75760000944137573</c:v>
                </c:pt>
                <c:pt idx="166">
                  <c:v>0.75929999351501465</c:v>
                </c:pt>
                <c:pt idx="167">
                  <c:v>0.76109999418258667</c:v>
                </c:pt>
                <c:pt idx="168">
                  <c:v>0.76270002126693726</c:v>
                </c:pt>
                <c:pt idx="169">
                  <c:v>0.76529997587203979</c:v>
                </c:pt>
                <c:pt idx="170">
                  <c:v>0.76759999990463257</c:v>
                </c:pt>
                <c:pt idx="171">
                  <c:v>0.77020001411437988</c:v>
                </c:pt>
                <c:pt idx="172">
                  <c:v>0.77170002460479736</c:v>
                </c:pt>
                <c:pt idx="173">
                  <c:v>0.77439999580383301</c:v>
                </c:pt>
                <c:pt idx="174">
                  <c:v>0.77679997682571411</c:v>
                </c:pt>
                <c:pt idx="175">
                  <c:v>0.77929997444152832</c:v>
                </c:pt>
                <c:pt idx="176">
                  <c:v>0.78210002183914185</c:v>
                </c:pt>
                <c:pt idx="177">
                  <c:v>0.78450000286102295</c:v>
                </c:pt>
                <c:pt idx="178">
                  <c:v>0.78710001707077026</c:v>
                </c:pt>
                <c:pt idx="179">
                  <c:v>0.78930002450942993</c:v>
                </c:pt>
                <c:pt idx="180">
                  <c:v>0.79210001230239868</c:v>
                </c:pt>
                <c:pt idx="181">
                  <c:v>0.79479998350143433</c:v>
                </c:pt>
                <c:pt idx="182">
                  <c:v>0.79689997434616089</c:v>
                </c:pt>
                <c:pt idx="183">
                  <c:v>0.79960000514984131</c:v>
                </c:pt>
                <c:pt idx="184">
                  <c:v>0.80260002613067627</c:v>
                </c:pt>
                <c:pt idx="185">
                  <c:v>0.80500000715255737</c:v>
                </c:pt>
                <c:pt idx="186">
                  <c:v>0.80790001153945923</c:v>
                </c:pt>
                <c:pt idx="187">
                  <c:v>0.81059998273849487</c:v>
                </c:pt>
                <c:pt idx="188">
                  <c:v>0.81360000371932983</c:v>
                </c:pt>
                <c:pt idx="189">
                  <c:v>0.81599998474121094</c:v>
                </c:pt>
                <c:pt idx="190">
                  <c:v>0.81840002536773682</c:v>
                </c:pt>
                <c:pt idx="191">
                  <c:v>0.82080000638961792</c:v>
                </c:pt>
                <c:pt idx="192">
                  <c:v>0.82330000400543213</c:v>
                </c:pt>
                <c:pt idx="193">
                  <c:v>0.82620000839233398</c:v>
                </c:pt>
                <c:pt idx="194">
                  <c:v>0.82829999923706055</c:v>
                </c:pt>
                <c:pt idx="195">
                  <c:v>0.83060002326965332</c:v>
                </c:pt>
                <c:pt idx="196">
                  <c:v>0.83259999752044678</c:v>
                </c:pt>
                <c:pt idx="197">
                  <c:v>0.8343999981880188</c:v>
                </c:pt>
                <c:pt idx="198">
                  <c:v>0.83630001544952393</c:v>
                </c:pt>
                <c:pt idx="199">
                  <c:v>0.83869999647140503</c:v>
                </c:pt>
                <c:pt idx="200">
                  <c:v>0.8409000039100647</c:v>
                </c:pt>
                <c:pt idx="201">
                  <c:v>0.84280002117156982</c:v>
                </c:pt>
                <c:pt idx="202">
                  <c:v>0.84450000524520874</c:v>
                </c:pt>
                <c:pt idx="203">
                  <c:v>0.84630000591278076</c:v>
                </c:pt>
                <c:pt idx="204">
                  <c:v>0.84820002317428589</c:v>
                </c:pt>
                <c:pt idx="205">
                  <c:v>0.85009998083114624</c:v>
                </c:pt>
                <c:pt idx="206">
                  <c:v>0.85170000791549683</c:v>
                </c:pt>
                <c:pt idx="207">
                  <c:v>0.85250002145767212</c:v>
                </c:pt>
                <c:pt idx="208">
                  <c:v>0.85390001535415649</c:v>
                </c:pt>
                <c:pt idx="209">
                  <c:v>0.85559999942779541</c:v>
                </c:pt>
                <c:pt idx="210">
                  <c:v>0.85589998960494995</c:v>
                </c:pt>
                <c:pt idx="211">
                  <c:v>0.85570001602172852</c:v>
                </c:pt>
                <c:pt idx="212">
                  <c:v>0.85550004243850708</c:v>
                </c:pt>
                <c:pt idx="213">
                  <c:v>0.85595002770423889</c:v>
                </c:pt>
                <c:pt idx="214">
                  <c:v>0.85655003786087036</c:v>
                </c:pt>
                <c:pt idx="215">
                  <c:v>0.85720005631446838</c:v>
                </c:pt>
                <c:pt idx="216">
                  <c:v>0.85785004496574402</c:v>
                </c:pt>
                <c:pt idx="217">
                  <c:v>0.85870003700256348</c:v>
                </c:pt>
                <c:pt idx="218">
                  <c:v>0.85925003886222839</c:v>
                </c:pt>
                <c:pt idx="219">
                  <c:v>0.85960003733634949</c:v>
                </c:pt>
                <c:pt idx="220">
                  <c:v>0.85955002903938293</c:v>
                </c:pt>
                <c:pt idx="221">
                  <c:v>0.86005005240440369</c:v>
                </c:pt>
                <c:pt idx="222">
                  <c:v>0.86070007085800171</c:v>
                </c:pt>
                <c:pt idx="223">
                  <c:v>0.86150002479553223</c:v>
                </c:pt>
                <c:pt idx="224">
                  <c:v>0.86195006966590881</c:v>
                </c:pt>
                <c:pt idx="225">
                  <c:v>0.86200004816055298</c:v>
                </c:pt>
                <c:pt idx="226">
                  <c:v>0.86325004696846008</c:v>
                </c:pt>
                <c:pt idx="227">
                  <c:v>0.86395004391670227</c:v>
                </c:pt>
                <c:pt idx="228">
                  <c:v>0.86400005221366882</c:v>
                </c:pt>
                <c:pt idx="229">
                  <c:v>0.86435005068778992</c:v>
                </c:pt>
                <c:pt idx="230">
                  <c:v>0.8662000298500061</c:v>
                </c:pt>
                <c:pt idx="231">
                  <c:v>0.86585003137588501</c:v>
                </c:pt>
                <c:pt idx="232">
                  <c:v>0.8666500449180603</c:v>
                </c:pt>
                <c:pt idx="233">
                  <c:v>0.86905005574226379</c:v>
                </c:pt>
                <c:pt idx="234">
                  <c:v>0.87410005927085876</c:v>
                </c:pt>
                <c:pt idx="235">
                  <c:v>0.88170003890991211</c:v>
                </c:pt>
                <c:pt idx="236">
                  <c:v>0.88615003228187561</c:v>
                </c:pt>
                <c:pt idx="237">
                  <c:v>0.89025002717971802</c:v>
                </c:pt>
                <c:pt idx="238">
                  <c:v>0.89125004410743713</c:v>
                </c:pt>
                <c:pt idx="239">
                  <c:v>0.89135006070137024</c:v>
                </c:pt>
                <c:pt idx="240">
                  <c:v>0.89135006070137024</c:v>
                </c:pt>
                <c:pt idx="241">
                  <c:v>0.89080002903938293</c:v>
                </c:pt>
                <c:pt idx="242">
                  <c:v>0.89060002565383911</c:v>
                </c:pt>
                <c:pt idx="243">
                  <c:v>0.88950005173683167</c:v>
                </c:pt>
                <c:pt idx="244">
                  <c:v>0.88850003480911255</c:v>
                </c:pt>
                <c:pt idx="245">
                  <c:v>0.88810005784034729</c:v>
                </c:pt>
                <c:pt idx="246">
                  <c:v>0.8877500593662262</c:v>
                </c:pt>
                <c:pt idx="247">
                  <c:v>0.88680002093315125</c:v>
                </c:pt>
                <c:pt idx="248">
                  <c:v>0.88690006732940674</c:v>
                </c:pt>
                <c:pt idx="249">
                  <c:v>0.88585004210472107</c:v>
                </c:pt>
                <c:pt idx="250">
                  <c:v>0.88605004549026489</c:v>
                </c:pt>
                <c:pt idx="251">
                  <c:v>0.88485005497932434</c:v>
                </c:pt>
                <c:pt idx="252">
                  <c:v>0.88415002822875977</c:v>
                </c:pt>
                <c:pt idx="253">
                  <c:v>0.88435003161430359</c:v>
                </c:pt>
                <c:pt idx="254">
                  <c:v>0.88470005989074707</c:v>
                </c:pt>
                <c:pt idx="255">
                  <c:v>0.88385006785392761</c:v>
                </c:pt>
                <c:pt idx="256">
                  <c:v>0.88335004448890686</c:v>
                </c:pt>
                <c:pt idx="257">
                  <c:v>0.88285002112388611</c:v>
                </c:pt>
                <c:pt idx="258">
                  <c:v>0.88245004415512085</c:v>
                </c:pt>
                <c:pt idx="259">
                  <c:v>0.8824000358581543</c:v>
                </c:pt>
                <c:pt idx="260">
                  <c:v>0.8824000358581543</c:v>
                </c:pt>
                <c:pt idx="261">
                  <c:v>0.88175004720687866</c:v>
                </c:pt>
                <c:pt idx="262">
                  <c:v>0.88175004720687866</c:v>
                </c:pt>
                <c:pt idx="263">
                  <c:v>0.8813500702381134</c:v>
                </c:pt>
                <c:pt idx="264">
                  <c:v>0.88070005178451538</c:v>
                </c:pt>
                <c:pt idx="265">
                  <c:v>0.88040003180503845</c:v>
                </c:pt>
                <c:pt idx="266">
                  <c:v>0.88040003180503845</c:v>
                </c:pt>
                <c:pt idx="267">
                  <c:v>0.87940004467964172</c:v>
                </c:pt>
                <c:pt idx="268">
                  <c:v>0.88020005822181702</c:v>
                </c:pt>
                <c:pt idx="269">
                  <c:v>0.87975004315376282</c:v>
                </c:pt>
                <c:pt idx="270">
                  <c:v>0.87940007448196411</c:v>
                </c:pt>
                <c:pt idx="271">
                  <c:v>0.87870004773139954</c:v>
                </c:pt>
                <c:pt idx="272">
                  <c:v>0.87870004773139954</c:v>
                </c:pt>
                <c:pt idx="273">
                  <c:v>0.87820005416870117</c:v>
                </c:pt>
                <c:pt idx="274">
                  <c:v>0.87815004587173462</c:v>
                </c:pt>
                <c:pt idx="275">
                  <c:v>0.8776000440120697</c:v>
                </c:pt>
                <c:pt idx="276">
                  <c:v>0.87730005383491516</c:v>
                </c:pt>
                <c:pt idx="277">
                  <c:v>0.87710005044937134</c:v>
                </c:pt>
                <c:pt idx="278">
                  <c:v>0.87665006518363953</c:v>
                </c:pt>
                <c:pt idx="279">
                  <c:v>0.87650004029273987</c:v>
                </c:pt>
                <c:pt idx="280">
                  <c:v>0.87615004181861877</c:v>
                </c:pt>
                <c:pt idx="281">
                  <c:v>0.8755500316619873</c:v>
                </c:pt>
                <c:pt idx="282">
                  <c:v>0.8755500316619873</c:v>
                </c:pt>
                <c:pt idx="283">
                  <c:v>0.87535005807876587</c:v>
                </c:pt>
                <c:pt idx="284">
                  <c:v>0.87500005960464478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F3-45D0-BF1B-D588A6FF70B6}"/>
            </c:ext>
          </c:extLst>
        </c:ser>
        <c:ser>
          <c:idx val="2"/>
          <c:order val="2"/>
          <c:tx>
            <c:strRef>
              <c:f>PM1_1!$A$10</c:f>
              <c:strCache>
                <c:ptCount val="1"/>
                <c:pt idx="0">
                  <c:v>A7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PM1_1!$B$2:$JZ$2</c:f>
              <c:numCache>
                <c:formatCode>General</c:formatCode>
                <c:ptCount val="285"/>
                <c:pt idx="0">
                  <c:v>0</c:v>
                </c:pt>
                <c:pt idx="1">
                  <c:v>617.20000000000005</c:v>
                </c:pt>
                <c:pt idx="2">
                  <c:v>1234.4000000000001</c:v>
                </c:pt>
                <c:pt idx="3">
                  <c:v>1851.6</c:v>
                </c:pt>
                <c:pt idx="4">
                  <c:v>2468.8000000000002</c:v>
                </c:pt>
                <c:pt idx="5">
                  <c:v>3086</c:v>
                </c:pt>
                <c:pt idx="6">
                  <c:v>3703.2</c:v>
                </c:pt>
                <c:pt idx="7">
                  <c:v>4320.3999999999996</c:v>
                </c:pt>
                <c:pt idx="8">
                  <c:v>4937.5</c:v>
                </c:pt>
                <c:pt idx="9">
                  <c:v>5554.7</c:v>
                </c:pt>
                <c:pt idx="10">
                  <c:v>6171.9</c:v>
                </c:pt>
                <c:pt idx="11">
                  <c:v>6789.1</c:v>
                </c:pt>
                <c:pt idx="12">
                  <c:v>7406.3</c:v>
                </c:pt>
                <c:pt idx="13">
                  <c:v>8023.5</c:v>
                </c:pt>
                <c:pt idx="14">
                  <c:v>8640.7000000000007</c:v>
                </c:pt>
                <c:pt idx="15">
                  <c:v>9257.9</c:v>
                </c:pt>
                <c:pt idx="16">
                  <c:v>9875.1</c:v>
                </c:pt>
                <c:pt idx="17">
                  <c:v>10492.3</c:v>
                </c:pt>
                <c:pt idx="18">
                  <c:v>11109.5</c:v>
                </c:pt>
                <c:pt idx="19">
                  <c:v>11726.7</c:v>
                </c:pt>
                <c:pt idx="20">
                  <c:v>12343.9</c:v>
                </c:pt>
                <c:pt idx="21">
                  <c:v>12961.1</c:v>
                </c:pt>
                <c:pt idx="22">
                  <c:v>13578.3</c:v>
                </c:pt>
                <c:pt idx="23">
                  <c:v>14195.5</c:v>
                </c:pt>
                <c:pt idx="24">
                  <c:v>14812.7</c:v>
                </c:pt>
                <c:pt idx="25">
                  <c:v>15429.9</c:v>
                </c:pt>
                <c:pt idx="26">
                  <c:v>16047.1</c:v>
                </c:pt>
                <c:pt idx="27">
                  <c:v>16664.3</c:v>
                </c:pt>
                <c:pt idx="28">
                  <c:v>17281.5</c:v>
                </c:pt>
                <c:pt idx="29">
                  <c:v>17898.599999999999</c:v>
                </c:pt>
                <c:pt idx="30">
                  <c:v>18515.8</c:v>
                </c:pt>
                <c:pt idx="31">
                  <c:v>19133</c:v>
                </c:pt>
                <c:pt idx="32">
                  <c:v>19750.2</c:v>
                </c:pt>
                <c:pt idx="33">
                  <c:v>20367.400000000001</c:v>
                </c:pt>
                <c:pt idx="34">
                  <c:v>20984.6</c:v>
                </c:pt>
                <c:pt idx="35">
                  <c:v>21601.8</c:v>
                </c:pt>
                <c:pt idx="36">
                  <c:v>22219</c:v>
                </c:pt>
                <c:pt idx="37">
                  <c:v>22836.2</c:v>
                </c:pt>
                <c:pt idx="38">
                  <c:v>23453.4</c:v>
                </c:pt>
                <c:pt idx="39">
                  <c:v>24070.6</c:v>
                </c:pt>
                <c:pt idx="40">
                  <c:v>24687.8</c:v>
                </c:pt>
                <c:pt idx="41">
                  <c:v>25305</c:v>
                </c:pt>
                <c:pt idx="42">
                  <c:v>25922.1</c:v>
                </c:pt>
                <c:pt idx="43">
                  <c:v>26539.3</c:v>
                </c:pt>
                <c:pt idx="44">
                  <c:v>27156.5</c:v>
                </c:pt>
                <c:pt idx="45">
                  <c:v>27773.7</c:v>
                </c:pt>
                <c:pt idx="46">
                  <c:v>28390.9</c:v>
                </c:pt>
                <c:pt idx="47">
                  <c:v>29008.1</c:v>
                </c:pt>
                <c:pt idx="48">
                  <c:v>29625.3</c:v>
                </c:pt>
                <c:pt idx="49">
                  <c:v>30242.5</c:v>
                </c:pt>
                <c:pt idx="50">
                  <c:v>30859.7</c:v>
                </c:pt>
                <c:pt idx="51">
                  <c:v>31476.9</c:v>
                </c:pt>
                <c:pt idx="52">
                  <c:v>32094.1</c:v>
                </c:pt>
                <c:pt idx="53">
                  <c:v>32711.3</c:v>
                </c:pt>
                <c:pt idx="54">
                  <c:v>33328.5</c:v>
                </c:pt>
                <c:pt idx="55">
                  <c:v>33945.699999999997</c:v>
                </c:pt>
                <c:pt idx="56">
                  <c:v>34562.9</c:v>
                </c:pt>
                <c:pt idx="57">
                  <c:v>35180.1</c:v>
                </c:pt>
                <c:pt idx="58">
                  <c:v>35797.300000000003</c:v>
                </c:pt>
                <c:pt idx="59">
                  <c:v>36414.400000000001</c:v>
                </c:pt>
                <c:pt idx="60">
                  <c:v>37031.599999999999</c:v>
                </c:pt>
                <c:pt idx="61">
                  <c:v>37648.800000000003</c:v>
                </c:pt>
                <c:pt idx="62">
                  <c:v>38266</c:v>
                </c:pt>
                <c:pt idx="63">
                  <c:v>38883.199999999997</c:v>
                </c:pt>
                <c:pt idx="64">
                  <c:v>39500.400000000001</c:v>
                </c:pt>
                <c:pt idx="65">
                  <c:v>40117.599999999999</c:v>
                </c:pt>
                <c:pt idx="66">
                  <c:v>40734.800000000003</c:v>
                </c:pt>
                <c:pt idx="67">
                  <c:v>41352</c:v>
                </c:pt>
                <c:pt idx="68">
                  <c:v>41969.2</c:v>
                </c:pt>
                <c:pt idx="69">
                  <c:v>42586.400000000001</c:v>
                </c:pt>
                <c:pt idx="70">
                  <c:v>43203.6</c:v>
                </c:pt>
                <c:pt idx="71">
                  <c:v>43820.800000000003</c:v>
                </c:pt>
                <c:pt idx="72">
                  <c:v>44438</c:v>
                </c:pt>
                <c:pt idx="73">
                  <c:v>45055.199999999997</c:v>
                </c:pt>
                <c:pt idx="74">
                  <c:v>45672.4</c:v>
                </c:pt>
                <c:pt idx="75">
                  <c:v>46289.599999999999</c:v>
                </c:pt>
                <c:pt idx="76">
                  <c:v>46906.7</c:v>
                </c:pt>
                <c:pt idx="77">
                  <c:v>47523.9</c:v>
                </c:pt>
                <c:pt idx="78">
                  <c:v>48141.1</c:v>
                </c:pt>
                <c:pt idx="79">
                  <c:v>48758.3</c:v>
                </c:pt>
                <c:pt idx="80">
                  <c:v>49375.5</c:v>
                </c:pt>
                <c:pt idx="81">
                  <c:v>49992.7</c:v>
                </c:pt>
                <c:pt idx="82">
                  <c:v>50609.9</c:v>
                </c:pt>
                <c:pt idx="83">
                  <c:v>51227.1</c:v>
                </c:pt>
                <c:pt idx="84">
                  <c:v>51844.3</c:v>
                </c:pt>
                <c:pt idx="85">
                  <c:v>52461.5</c:v>
                </c:pt>
                <c:pt idx="86">
                  <c:v>53078.7</c:v>
                </c:pt>
                <c:pt idx="87">
                  <c:v>53695.9</c:v>
                </c:pt>
                <c:pt idx="88">
                  <c:v>54313</c:v>
                </c:pt>
                <c:pt idx="89">
                  <c:v>54930.2</c:v>
                </c:pt>
                <c:pt idx="90">
                  <c:v>55547.4</c:v>
                </c:pt>
                <c:pt idx="91">
                  <c:v>56164.6</c:v>
                </c:pt>
                <c:pt idx="92">
                  <c:v>56781.8</c:v>
                </c:pt>
                <c:pt idx="93">
                  <c:v>57399</c:v>
                </c:pt>
                <c:pt idx="94">
                  <c:v>58016.2</c:v>
                </c:pt>
                <c:pt idx="95">
                  <c:v>58633.4</c:v>
                </c:pt>
                <c:pt idx="96">
                  <c:v>59250.6</c:v>
                </c:pt>
                <c:pt idx="97">
                  <c:v>59867.8</c:v>
                </c:pt>
                <c:pt idx="98">
                  <c:v>60485</c:v>
                </c:pt>
                <c:pt idx="99">
                  <c:v>61102.2</c:v>
                </c:pt>
                <c:pt idx="100">
                  <c:v>61719.4</c:v>
                </c:pt>
                <c:pt idx="101">
                  <c:v>62336.6</c:v>
                </c:pt>
                <c:pt idx="102">
                  <c:v>62953.7</c:v>
                </c:pt>
                <c:pt idx="103">
                  <c:v>63570.9</c:v>
                </c:pt>
                <c:pt idx="104">
                  <c:v>64188.1</c:v>
                </c:pt>
                <c:pt idx="105">
                  <c:v>64805.3</c:v>
                </c:pt>
                <c:pt idx="106">
                  <c:v>65422.5</c:v>
                </c:pt>
                <c:pt idx="107">
                  <c:v>66039.7</c:v>
                </c:pt>
                <c:pt idx="108">
                  <c:v>66656.899999999994</c:v>
                </c:pt>
                <c:pt idx="109">
                  <c:v>67274.100000000006</c:v>
                </c:pt>
                <c:pt idx="110">
                  <c:v>67891.3</c:v>
                </c:pt>
                <c:pt idx="111">
                  <c:v>68508.5</c:v>
                </c:pt>
                <c:pt idx="112">
                  <c:v>69125.7</c:v>
                </c:pt>
                <c:pt idx="113">
                  <c:v>69742.899999999994</c:v>
                </c:pt>
                <c:pt idx="114">
                  <c:v>70360.100000000006</c:v>
                </c:pt>
                <c:pt idx="115">
                  <c:v>70977.3</c:v>
                </c:pt>
                <c:pt idx="116">
                  <c:v>71594.399999999994</c:v>
                </c:pt>
                <c:pt idx="117">
                  <c:v>72211.600000000006</c:v>
                </c:pt>
                <c:pt idx="118">
                  <c:v>72828.800000000003</c:v>
                </c:pt>
                <c:pt idx="119">
                  <c:v>73446</c:v>
                </c:pt>
                <c:pt idx="120">
                  <c:v>74063.199999999997</c:v>
                </c:pt>
                <c:pt idx="121">
                  <c:v>74680.399999999994</c:v>
                </c:pt>
                <c:pt idx="122">
                  <c:v>75297.600000000006</c:v>
                </c:pt>
                <c:pt idx="123">
                  <c:v>75914.8</c:v>
                </c:pt>
                <c:pt idx="124">
                  <c:v>76532</c:v>
                </c:pt>
                <c:pt idx="125">
                  <c:v>77149.2</c:v>
                </c:pt>
                <c:pt idx="126">
                  <c:v>77766.399999999994</c:v>
                </c:pt>
                <c:pt idx="127">
                  <c:v>78383.600000000006</c:v>
                </c:pt>
                <c:pt idx="128">
                  <c:v>79000.800000000003</c:v>
                </c:pt>
                <c:pt idx="129">
                  <c:v>79618</c:v>
                </c:pt>
                <c:pt idx="130">
                  <c:v>80235.100000000006</c:v>
                </c:pt>
                <c:pt idx="131">
                  <c:v>80852.3</c:v>
                </c:pt>
                <c:pt idx="132">
                  <c:v>81469.5</c:v>
                </c:pt>
                <c:pt idx="133">
                  <c:v>82086.7</c:v>
                </c:pt>
                <c:pt idx="134">
                  <c:v>82703.899999999994</c:v>
                </c:pt>
                <c:pt idx="135">
                  <c:v>83321.100000000006</c:v>
                </c:pt>
                <c:pt idx="136">
                  <c:v>83938.3</c:v>
                </c:pt>
                <c:pt idx="137">
                  <c:v>84555.5</c:v>
                </c:pt>
                <c:pt idx="138">
                  <c:v>85172.7</c:v>
                </c:pt>
                <c:pt idx="139">
                  <c:v>85789.9</c:v>
                </c:pt>
                <c:pt idx="140">
                  <c:v>86407.1</c:v>
                </c:pt>
                <c:pt idx="141">
                  <c:v>87024.3</c:v>
                </c:pt>
                <c:pt idx="142">
                  <c:v>87641.5</c:v>
                </c:pt>
                <c:pt idx="143">
                  <c:v>88258.7</c:v>
                </c:pt>
                <c:pt idx="144">
                  <c:v>88875.8</c:v>
                </c:pt>
                <c:pt idx="145">
                  <c:v>89493</c:v>
                </c:pt>
                <c:pt idx="146">
                  <c:v>90110.2</c:v>
                </c:pt>
                <c:pt idx="147">
                  <c:v>90727.4</c:v>
                </c:pt>
                <c:pt idx="148">
                  <c:v>91344.6</c:v>
                </c:pt>
                <c:pt idx="149">
                  <c:v>91961.8</c:v>
                </c:pt>
                <c:pt idx="150">
                  <c:v>92579</c:v>
                </c:pt>
                <c:pt idx="151">
                  <c:v>93196.2</c:v>
                </c:pt>
                <c:pt idx="152">
                  <c:v>93813.4</c:v>
                </c:pt>
                <c:pt idx="153">
                  <c:v>94430.6</c:v>
                </c:pt>
                <c:pt idx="154">
                  <c:v>95047.8</c:v>
                </c:pt>
                <c:pt idx="155">
                  <c:v>95665</c:v>
                </c:pt>
                <c:pt idx="156">
                  <c:v>96282.2</c:v>
                </c:pt>
                <c:pt idx="157">
                  <c:v>96899.4</c:v>
                </c:pt>
                <c:pt idx="158">
                  <c:v>97516.6</c:v>
                </c:pt>
                <c:pt idx="159">
                  <c:v>98133.8</c:v>
                </c:pt>
                <c:pt idx="160">
                  <c:v>98751</c:v>
                </c:pt>
                <c:pt idx="161">
                  <c:v>99368.1</c:v>
                </c:pt>
                <c:pt idx="162">
                  <c:v>99985.3</c:v>
                </c:pt>
                <c:pt idx="163">
                  <c:v>100602.5</c:v>
                </c:pt>
                <c:pt idx="164">
                  <c:v>101219.7</c:v>
                </c:pt>
                <c:pt idx="165">
                  <c:v>101836.9</c:v>
                </c:pt>
                <c:pt idx="166">
                  <c:v>102454.1</c:v>
                </c:pt>
                <c:pt idx="167">
                  <c:v>103071.3</c:v>
                </c:pt>
                <c:pt idx="168">
                  <c:v>103688.5</c:v>
                </c:pt>
                <c:pt idx="169">
                  <c:v>104305.7</c:v>
                </c:pt>
                <c:pt idx="170">
                  <c:v>104922.9</c:v>
                </c:pt>
                <c:pt idx="171">
                  <c:v>105540.1</c:v>
                </c:pt>
                <c:pt idx="172">
                  <c:v>106157.3</c:v>
                </c:pt>
                <c:pt idx="173">
                  <c:v>106774.5</c:v>
                </c:pt>
                <c:pt idx="174">
                  <c:v>107391.6</c:v>
                </c:pt>
                <c:pt idx="175">
                  <c:v>108008.9</c:v>
                </c:pt>
                <c:pt idx="176">
                  <c:v>108626.1</c:v>
                </c:pt>
                <c:pt idx="177">
                  <c:v>109243.2</c:v>
                </c:pt>
                <c:pt idx="178">
                  <c:v>109860.4</c:v>
                </c:pt>
                <c:pt idx="179">
                  <c:v>110477.6</c:v>
                </c:pt>
                <c:pt idx="180">
                  <c:v>111094.8</c:v>
                </c:pt>
                <c:pt idx="181">
                  <c:v>111712</c:v>
                </c:pt>
                <c:pt idx="182">
                  <c:v>112329.2</c:v>
                </c:pt>
                <c:pt idx="183">
                  <c:v>112946.4</c:v>
                </c:pt>
                <c:pt idx="184">
                  <c:v>113563.6</c:v>
                </c:pt>
                <c:pt idx="185">
                  <c:v>114180.8</c:v>
                </c:pt>
                <c:pt idx="186">
                  <c:v>114798</c:v>
                </c:pt>
                <c:pt idx="187">
                  <c:v>115415.2</c:v>
                </c:pt>
                <c:pt idx="188">
                  <c:v>116032.4</c:v>
                </c:pt>
                <c:pt idx="189">
                  <c:v>116649.5</c:v>
                </c:pt>
                <c:pt idx="190">
                  <c:v>117266.7</c:v>
                </c:pt>
                <c:pt idx="191">
                  <c:v>117883.9</c:v>
                </c:pt>
                <c:pt idx="192">
                  <c:v>118501.1</c:v>
                </c:pt>
                <c:pt idx="193">
                  <c:v>119118.3</c:v>
                </c:pt>
                <c:pt idx="194">
                  <c:v>119735.5</c:v>
                </c:pt>
                <c:pt idx="195">
                  <c:v>120352.7</c:v>
                </c:pt>
                <c:pt idx="196">
                  <c:v>120969.9</c:v>
                </c:pt>
                <c:pt idx="197">
                  <c:v>121587.1</c:v>
                </c:pt>
                <c:pt idx="198">
                  <c:v>122204.3</c:v>
                </c:pt>
                <c:pt idx="199">
                  <c:v>122821.5</c:v>
                </c:pt>
                <c:pt idx="200">
                  <c:v>123438.7</c:v>
                </c:pt>
                <c:pt idx="201">
                  <c:v>124055.9</c:v>
                </c:pt>
                <c:pt idx="202">
                  <c:v>124673.1</c:v>
                </c:pt>
                <c:pt idx="203">
                  <c:v>125290.3</c:v>
                </c:pt>
                <c:pt idx="204">
                  <c:v>125907.5</c:v>
                </c:pt>
                <c:pt idx="205">
                  <c:v>126524.7</c:v>
                </c:pt>
                <c:pt idx="206">
                  <c:v>127141.9</c:v>
                </c:pt>
                <c:pt idx="207">
                  <c:v>127759</c:v>
                </c:pt>
                <c:pt idx="208">
                  <c:v>128376.2</c:v>
                </c:pt>
                <c:pt idx="209">
                  <c:v>128993.4</c:v>
                </c:pt>
                <c:pt idx="210">
                  <c:v>129610.6</c:v>
                </c:pt>
                <c:pt idx="211">
                  <c:v>130227.8</c:v>
                </c:pt>
                <c:pt idx="212">
                  <c:v>130845</c:v>
                </c:pt>
                <c:pt idx="213">
                  <c:v>131462.20000000001</c:v>
                </c:pt>
                <c:pt idx="214">
                  <c:v>132079.40000000002</c:v>
                </c:pt>
                <c:pt idx="215">
                  <c:v>132696.60000000003</c:v>
                </c:pt>
                <c:pt idx="216">
                  <c:v>133313.80000000005</c:v>
                </c:pt>
                <c:pt idx="217">
                  <c:v>133931.00000000006</c:v>
                </c:pt>
                <c:pt idx="218">
                  <c:v>134548.20000000007</c:v>
                </c:pt>
                <c:pt idx="219">
                  <c:v>135165.40000000008</c:v>
                </c:pt>
                <c:pt idx="220">
                  <c:v>135782.60000000009</c:v>
                </c:pt>
                <c:pt idx="221">
                  <c:v>136399.8000000001</c:v>
                </c:pt>
                <c:pt idx="222">
                  <c:v>137017.00000000012</c:v>
                </c:pt>
                <c:pt idx="223">
                  <c:v>137634.20000000013</c:v>
                </c:pt>
                <c:pt idx="224">
                  <c:v>138251.40000000014</c:v>
                </c:pt>
                <c:pt idx="225">
                  <c:v>138868.60000000015</c:v>
                </c:pt>
                <c:pt idx="226">
                  <c:v>139485.80000000016</c:v>
                </c:pt>
                <c:pt idx="227">
                  <c:v>140103.00000000017</c:v>
                </c:pt>
                <c:pt idx="228">
                  <c:v>140720.20000000019</c:v>
                </c:pt>
                <c:pt idx="229">
                  <c:v>141337.4000000002</c:v>
                </c:pt>
                <c:pt idx="230">
                  <c:v>141954.60000000021</c:v>
                </c:pt>
                <c:pt idx="231">
                  <c:v>142571.80000000022</c:v>
                </c:pt>
                <c:pt idx="232">
                  <c:v>143189.00000000023</c:v>
                </c:pt>
                <c:pt idx="233">
                  <c:v>143806.20000000024</c:v>
                </c:pt>
                <c:pt idx="234">
                  <c:v>144423.40000000026</c:v>
                </c:pt>
                <c:pt idx="235">
                  <c:v>145040.60000000027</c:v>
                </c:pt>
                <c:pt idx="236">
                  <c:v>145657.80000000028</c:v>
                </c:pt>
                <c:pt idx="237">
                  <c:v>146275.00000000029</c:v>
                </c:pt>
                <c:pt idx="238">
                  <c:v>146892.2000000003</c:v>
                </c:pt>
                <c:pt idx="239">
                  <c:v>147509.40000000031</c:v>
                </c:pt>
                <c:pt idx="240">
                  <c:v>148126.60000000033</c:v>
                </c:pt>
                <c:pt idx="241">
                  <c:v>148743.80000000034</c:v>
                </c:pt>
                <c:pt idx="242">
                  <c:v>149361.00000000035</c:v>
                </c:pt>
                <c:pt idx="243">
                  <c:v>149978.20000000036</c:v>
                </c:pt>
                <c:pt idx="244">
                  <c:v>150595.40000000037</c:v>
                </c:pt>
                <c:pt idx="245">
                  <c:v>151212.60000000038</c:v>
                </c:pt>
                <c:pt idx="246">
                  <c:v>151829.8000000004</c:v>
                </c:pt>
                <c:pt idx="247">
                  <c:v>152447.00000000041</c:v>
                </c:pt>
                <c:pt idx="248">
                  <c:v>153064.20000000042</c:v>
                </c:pt>
                <c:pt idx="249">
                  <c:v>153681.40000000043</c:v>
                </c:pt>
                <c:pt idx="250">
                  <c:v>154298.60000000044</c:v>
                </c:pt>
                <c:pt idx="251">
                  <c:v>154915.80000000045</c:v>
                </c:pt>
                <c:pt idx="252">
                  <c:v>155533.00000000047</c:v>
                </c:pt>
                <c:pt idx="253">
                  <c:v>156150.20000000048</c:v>
                </c:pt>
                <c:pt idx="254">
                  <c:v>156767.40000000049</c:v>
                </c:pt>
                <c:pt idx="255">
                  <c:v>157384.6000000005</c:v>
                </c:pt>
                <c:pt idx="256">
                  <c:v>158001.80000000051</c:v>
                </c:pt>
                <c:pt idx="257">
                  <c:v>158619.00000000052</c:v>
                </c:pt>
                <c:pt idx="258">
                  <c:v>159236.20000000054</c:v>
                </c:pt>
                <c:pt idx="259">
                  <c:v>159853.40000000055</c:v>
                </c:pt>
                <c:pt idx="260">
                  <c:v>160470.60000000056</c:v>
                </c:pt>
                <c:pt idx="261">
                  <c:v>161087.80000000057</c:v>
                </c:pt>
                <c:pt idx="262">
                  <c:v>161705.00000000058</c:v>
                </c:pt>
                <c:pt idx="263">
                  <c:v>162322.20000000059</c:v>
                </c:pt>
                <c:pt idx="264">
                  <c:v>162939.40000000061</c:v>
                </c:pt>
                <c:pt idx="265">
                  <c:v>163556.60000000062</c:v>
                </c:pt>
                <c:pt idx="266">
                  <c:v>164173.80000000063</c:v>
                </c:pt>
                <c:pt idx="267">
                  <c:v>164791.00000000064</c:v>
                </c:pt>
                <c:pt idx="268">
                  <c:v>165408.20000000065</c:v>
                </c:pt>
                <c:pt idx="269">
                  <c:v>166025.40000000066</c:v>
                </c:pt>
                <c:pt idx="270">
                  <c:v>166642.60000000068</c:v>
                </c:pt>
                <c:pt idx="271">
                  <c:v>167259.80000000069</c:v>
                </c:pt>
                <c:pt idx="272">
                  <c:v>167877.0000000007</c:v>
                </c:pt>
                <c:pt idx="273">
                  <c:v>168494.20000000071</c:v>
                </c:pt>
                <c:pt idx="274">
                  <c:v>169111.40000000072</c:v>
                </c:pt>
                <c:pt idx="275">
                  <c:v>169728.60000000073</c:v>
                </c:pt>
                <c:pt idx="276">
                  <c:v>170345.80000000075</c:v>
                </c:pt>
                <c:pt idx="277">
                  <c:v>170963.00000000076</c:v>
                </c:pt>
                <c:pt idx="278">
                  <c:v>171580.20000000077</c:v>
                </c:pt>
                <c:pt idx="279">
                  <c:v>172197.40000000078</c:v>
                </c:pt>
                <c:pt idx="280">
                  <c:v>172814.60000000079</c:v>
                </c:pt>
                <c:pt idx="281">
                  <c:v>173431.8000000008</c:v>
                </c:pt>
                <c:pt idx="282">
                  <c:v>174049.00000000081</c:v>
                </c:pt>
                <c:pt idx="283">
                  <c:v>174666.20000000083</c:v>
                </c:pt>
                <c:pt idx="284">
                  <c:v>175283.40000000084</c:v>
                </c:pt>
              </c:numCache>
            </c:numRef>
          </c:xVal>
          <c:yVal>
            <c:numRef>
              <c:f>PM1_1!$B$10:$JZ$10</c:f>
              <c:numCache>
                <c:formatCode>General</c:formatCode>
                <c:ptCount val="285"/>
                <c:pt idx="0">
                  <c:v>9.08999964594841E-2</c:v>
                </c:pt>
                <c:pt idx="1">
                  <c:v>9.2699997127056122E-2</c:v>
                </c:pt>
                <c:pt idx="2">
                  <c:v>9.3400001525878906E-2</c:v>
                </c:pt>
                <c:pt idx="3">
                  <c:v>9.5299996435642242E-2</c:v>
                </c:pt>
                <c:pt idx="4">
                  <c:v>9.6699997782707214E-2</c:v>
                </c:pt>
                <c:pt idx="5">
                  <c:v>9.8099999129772186E-2</c:v>
                </c:pt>
                <c:pt idx="6">
                  <c:v>9.8099999129772186E-2</c:v>
                </c:pt>
                <c:pt idx="7">
                  <c:v>9.9299997091293335E-2</c:v>
                </c:pt>
                <c:pt idx="8">
                  <c:v>0.10199999809265137</c:v>
                </c:pt>
                <c:pt idx="9">
                  <c:v>0.10459999740123749</c:v>
                </c:pt>
                <c:pt idx="10">
                  <c:v>0.10769999772310257</c:v>
                </c:pt>
                <c:pt idx="11">
                  <c:v>0.11249999701976776</c:v>
                </c:pt>
                <c:pt idx="12">
                  <c:v>0.11649999767541885</c:v>
                </c:pt>
                <c:pt idx="13">
                  <c:v>0.12049999833106995</c:v>
                </c:pt>
                <c:pt idx="14">
                  <c:v>0.12470000237226486</c:v>
                </c:pt>
                <c:pt idx="15">
                  <c:v>0.12919999659061432</c:v>
                </c:pt>
                <c:pt idx="16">
                  <c:v>0.1339000016450882</c:v>
                </c:pt>
                <c:pt idx="17">
                  <c:v>0.13899999856948853</c:v>
                </c:pt>
                <c:pt idx="18">
                  <c:v>0.14499999582767487</c:v>
                </c:pt>
                <c:pt idx="19">
                  <c:v>0.15090000629425049</c:v>
                </c:pt>
                <c:pt idx="20">
                  <c:v>0.15559999644756317</c:v>
                </c:pt>
                <c:pt idx="21">
                  <c:v>0.16060000658035278</c:v>
                </c:pt>
                <c:pt idx="22">
                  <c:v>0.1648000031709671</c:v>
                </c:pt>
                <c:pt idx="23">
                  <c:v>0.17020000517368317</c:v>
                </c:pt>
                <c:pt idx="24">
                  <c:v>0.17569999396800995</c:v>
                </c:pt>
                <c:pt idx="25">
                  <c:v>0.18089999258518219</c:v>
                </c:pt>
                <c:pt idx="26">
                  <c:v>0.18619999289512634</c:v>
                </c:pt>
                <c:pt idx="27">
                  <c:v>0.19210000336170197</c:v>
                </c:pt>
                <c:pt idx="28">
                  <c:v>0.19789999723434448</c:v>
                </c:pt>
                <c:pt idx="29">
                  <c:v>0.20409999787807465</c:v>
                </c:pt>
                <c:pt idx="30">
                  <c:v>0.20960000157356262</c:v>
                </c:pt>
                <c:pt idx="31">
                  <c:v>0.21600000560283661</c:v>
                </c:pt>
                <c:pt idx="32">
                  <c:v>0.22210000455379486</c:v>
                </c:pt>
                <c:pt idx="33">
                  <c:v>0.22699999809265137</c:v>
                </c:pt>
                <c:pt idx="34">
                  <c:v>0.2312999963760376</c:v>
                </c:pt>
                <c:pt idx="35">
                  <c:v>0.23530000448226929</c:v>
                </c:pt>
                <c:pt idx="36">
                  <c:v>0.23970000445842743</c:v>
                </c:pt>
                <c:pt idx="37">
                  <c:v>0.24369999766349792</c:v>
                </c:pt>
                <c:pt idx="38">
                  <c:v>0.24779999256134033</c:v>
                </c:pt>
                <c:pt idx="39">
                  <c:v>0.25110000371932983</c:v>
                </c:pt>
                <c:pt idx="40">
                  <c:v>0.25540000200271606</c:v>
                </c:pt>
                <c:pt idx="41">
                  <c:v>0.26019999384880066</c:v>
                </c:pt>
                <c:pt idx="42">
                  <c:v>0.26460000872612</c:v>
                </c:pt>
                <c:pt idx="43">
                  <c:v>0.2687000036239624</c:v>
                </c:pt>
                <c:pt idx="44">
                  <c:v>0.27300000190734863</c:v>
                </c:pt>
                <c:pt idx="45">
                  <c:v>0.27709999680519104</c:v>
                </c:pt>
                <c:pt idx="46">
                  <c:v>0.28099998831748962</c:v>
                </c:pt>
                <c:pt idx="47">
                  <c:v>0.28580000996589661</c:v>
                </c:pt>
                <c:pt idx="48">
                  <c:v>0.29019999504089355</c:v>
                </c:pt>
                <c:pt idx="49">
                  <c:v>0.29469999670982361</c:v>
                </c:pt>
                <c:pt idx="50">
                  <c:v>0.2987000048160553</c:v>
                </c:pt>
                <c:pt idx="51">
                  <c:v>0.30410000681877136</c:v>
                </c:pt>
                <c:pt idx="52">
                  <c:v>0.30809998512268066</c:v>
                </c:pt>
                <c:pt idx="53">
                  <c:v>0.31189998984336853</c:v>
                </c:pt>
                <c:pt idx="54">
                  <c:v>0.31610000133514404</c:v>
                </c:pt>
                <c:pt idx="55">
                  <c:v>0.32030001282691956</c:v>
                </c:pt>
                <c:pt idx="56">
                  <c:v>0.32409998774528503</c:v>
                </c:pt>
                <c:pt idx="57">
                  <c:v>0.32809999585151672</c:v>
                </c:pt>
                <c:pt idx="58">
                  <c:v>0.33169999718666077</c:v>
                </c:pt>
                <c:pt idx="59">
                  <c:v>0.33550000190734863</c:v>
                </c:pt>
                <c:pt idx="60">
                  <c:v>0.33880001306533813</c:v>
                </c:pt>
                <c:pt idx="61">
                  <c:v>0.34319999814033508</c:v>
                </c:pt>
                <c:pt idx="62">
                  <c:v>0.34630000591278076</c:v>
                </c:pt>
                <c:pt idx="63">
                  <c:v>0.35030001401901245</c:v>
                </c:pt>
                <c:pt idx="64">
                  <c:v>0.35359999537467957</c:v>
                </c:pt>
                <c:pt idx="65">
                  <c:v>0.35730001330375671</c:v>
                </c:pt>
                <c:pt idx="66">
                  <c:v>0.3612000048160553</c:v>
                </c:pt>
                <c:pt idx="67">
                  <c:v>0.36469998955726624</c:v>
                </c:pt>
                <c:pt idx="68">
                  <c:v>0.36779999732971191</c:v>
                </c:pt>
                <c:pt idx="69">
                  <c:v>0.37229999899864197</c:v>
                </c:pt>
                <c:pt idx="70">
                  <c:v>0.37540000677108765</c:v>
                </c:pt>
                <c:pt idx="71">
                  <c:v>0.38010001182556152</c:v>
                </c:pt>
                <c:pt idx="72">
                  <c:v>0.38929998874664307</c:v>
                </c:pt>
                <c:pt idx="73">
                  <c:v>0.39160001277923584</c:v>
                </c:pt>
                <c:pt idx="74">
                  <c:v>0.39019998908042908</c:v>
                </c:pt>
                <c:pt idx="75">
                  <c:v>0.39120000600814819</c:v>
                </c:pt>
                <c:pt idx="76">
                  <c:v>0.39379999041557312</c:v>
                </c:pt>
                <c:pt idx="77">
                  <c:v>0.3953000009059906</c:v>
                </c:pt>
                <c:pt idx="78">
                  <c:v>0.39739999175071716</c:v>
                </c:pt>
                <c:pt idx="79">
                  <c:v>0.39930000901222229</c:v>
                </c:pt>
                <c:pt idx="80">
                  <c:v>0.40200001001358032</c:v>
                </c:pt>
                <c:pt idx="81">
                  <c:v>0.40520000457763672</c:v>
                </c:pt>
                <c:pt idx="82">
                  <c:v>0.4074999988079071</c:v>
                </c:pt>
                <c:pt idx="83">
                  <c:v>0.41040000319480896</c:v>
                </c:pt>
                <c:pt idx="84">
                  <c:v>0.41290000081062317</c:v>
                </c:pt>
                <c:pt idx="85">
                  <c:v>0.41580000519752502</c:v>
                </c:pt>
                <c:pt idx="86">
                  <c:v>0.41850000619888306</c:v>
                </c:pt>
                <c:pt idx="87">
                  <c:v>0.4205000102519989</c:v>
                </c:pt>
                <c:pt idx="88">
                  <c:v>0.42250001430511475</c:v>
                </c:pt>
                <c:pt idx="89">
                  <c:v>0.42410001158714294</c:v>
                </c:pt>
                <c:pt idx="90">
                  <c:v>0.42849999666213989</c:v>
                </c:pt>
                <c:pt idx="91">
                  <c:v>0.43250000476837158</c:v>
                </c:pt>
                <c:pt idx="92">
                  <c:v>0.43520000576972961</c:v>
                </c:pt>
                <c:pt idx="93">
                  <c:v>0.43610000610351563</c:v>
                </c:pt>
                <c:pt idx="94">
                  <c:v>0.43639999628067017</c:v>
                </c:pt>
                <c:pt idx="95">
                  <c:v>0.43669998645782471</c:v>
                </c:pt>
                <c:pt idx="96">
                  <c:v>0.43669998645782471</c:v>
                </c:pt>
                <c:pt idx="97">
                  <c:v>0.43669998645782471</c:v>
                </c:pt>
                <c:pt idx="98">
                  <c:v>0.43659999966621399</c:v>
                </c:pt>
                <c:pt idx="99">
                  <c:v>0.43630000948905945</c:v>
                </c:pt>
                <c:pt idx="100">
                  <c:v>0.4359000027179718</c:v>
                </c:pt>
                <c:pt idx="101">
                  <c:v>0.4357999861240387</c:v>
                </c:pt>
                <c:pt idx="102">
                  <c:v>0.4357999861240387</c:v>
                </c:pt>
                <c:pt idx="103">
                  <c:v>0.43599998950958252</c:v>
                </c:pt>
                <c:pt idx="104">
                  <c:v>0.43630000948905945</c:v>
                </c:pt>
                <c:pt idx="105">
                  <c:v>0.43650001287460327</c:v>
                </c:pt>
                <c:pt idx="106">
                  <c:v>0.43709999322891235</c:v>
                </c:pt>
                <c:pt idx="107">
                  <c:v>0.43799999356269836</c:v>
                </c:pt>
                <c:pt idx="108">
                  <c:v>0.43869999051094055</c:v>
                </c:pt>
                <c:pt idx="109">
                  <c:v>0.43900001049041748</c:v>
                </c:pt>
                <c:pt idx="110">
                  <c:v>0.44029998779296875</c:v>
                </c:pt>
                <c:pt idx="111">
                  <c:v>0.4406999945640564</c:v>
                </c:pt>
                <c:pt idx="112">
                  <c:v>0.44170001149177551</c:v>
                </c:pt>
                <c:pt idx="113">
                  <c:v>0.4424000084400177</c:v>
                </c:pt>
                <c:pt idx="114">
                  <c:v>0.44339999556541443</c:v>
                </c:pt>
                <c:pt idx="115">
                  <c:v>0.4440000057220459</c:v>
                </c:pt>
                <c:pt idx="116">
                  <c:v>0.44510000944137573</c:v>
                </c:pt>
                <c:pt idx="117">
                  <c:v>0.44629999995231628</c:v>
                </c:pt>
                <c:pt idx="118">
                  <c:v>0.44789999723434448</c:v>
                </c:pt>
                <c:pt idx="119">
                  <c:v>0.44900000095367432</c:v>
                </c:pt>
                <c:pt idx="120">
                  <c:v>0.45070001482963562</c:v>
                </c:pt>
                <c:pt idx="121">
                  <c:v>0.45159998536109924</c:v>
                </c:pt>
                <c:pt idx="122">
                  <c:v>0.45269998908042908</c:v>
                </c:pt>
                <c:pt idx="123">
                  <c:v>0.45350000262260437</c:v>
                </c:pt>
                <c:pt idx="124">
                  <c:v>0.45390000939369202</c:v>
                </c:pt>
                <c:pt idx="125">
                  <c:v>0.45509999990463257</c:v>
                </c:pt>
                <c:pt idx="126">
                  <c:v>0.45590001344680786</c:v>
                </c:pt>
                <c:pt idx="127">
                  <c:v>0.45649999380111694</c:v>
                </c:pt>
                <c:pt idx="128">
                  <c:v>0.45739999413490295</c:v>
                </c:pt>
                <c:pt idx="129">
                  <c:v>0.45800000429153442</c:v>
                </c:pt>
                <c:pt idx="130">
                  <c:v>0.45860001444816589</c:v>
                </c:pt>
                <c:pt idx="131">
                  <c:v>0.45960000157356262</c:v>
                </c:pt>
                <c:pt idx="132">
                  <c:v>0.46000000834465027</c:v>
                </c:pt>
                <c:pt idx="133">
                  <c:v>0.46119999885559082</c:v>
                </c:pt>
                <c:pt idx="134">
                  <c:v>0.46149998903274536</c:v>
                </c:pt>
                <c:pt idx="135">
                  <c:v>0.46230000257492065</c:v>
                </c:pt>
                <c:pt idx="136">
                  <c:v>0.46329998970031738</c:v>
                </c:pt>
                <c:pt idx="137">
                  <c:v>0.46369999647140503</c:v>
                </c:pt>
                <c:pt idx="138">
                  <c:v>0.46450001001358032</c:v>
                </c:pt>
                <c:pt idx="139">
                  <c:v>0.46520000696182251</c:v>
                </c:pt>
                <c:pt idx="140">
                  <c:v>0.46599999070167542</c:v>
                </c:pt>
                <c:pt idx="141">
                  <c:v>0.46650001406669617</c:v>
                </c:pt>
                <c:pt idx="142">
                  <c:v>0.46729999780654907</c:v>
                </c:pt>
                <c:pt idx="143">
                  <c:v>0.46799999475479126</c:v>
                </c:pt>
                <c:pt idx="144">
                  <c:v>0.46869999170303345</c:v>
                </c:pt>
                <c:pt idx="145">
                  <c:v>0.46950000524520874</c:v>
                </c:pt>
                <c:pt idx="146">
                  <c:v>0.47040000557899475</c:v>
                </c:pt>
                <c:pt idx="147">
                  <c:v>0.47099998593330383</c:v>
                </c:pt>
                <c:pt idx="148">
                  <c:v>0.47170001268386841</c:v>
                </c:pt>
                <c:pt idx="149">
                  <c:v>0.4724000096321106</c:v>
                </c:pt>
                <c:pt idx="150">
                  <c:v>0.47330000996589661</c:v>
                </c:pt>
                <c:pt idx="151">
                  <c:v>0.47400000691413879</c:v>
                </c:pt>
                <c:pt idx="152">
                  <c:v>0.47499999403953552</c:v>
                </c:pt>
                <c:pt idx="153">
                  <c:v>0.47499999403953552</c:v>
                </c:pt>
                <c:pt idx="154">
                  <c:v>0.47589999437332153</c:v>
                </c:pt>
                <c:pt idx="155">
                  <c:v>0.47679999470710754</c:v>
                </c:pt>
                <c:pt idx="156">
                  <c:v>0.47780001163482666</c:v>
                </c:pt>
                <c:pt idx="157">
                  <c:v>0.47850000858306885</c:v>
                </c:pt>
                <c:pt idx="158">
                  <c:v>0.47960001230239868</c:v>
                </c:pt>
                <c:pt idx="159">
                  <c:v>0.48059999942779541</c:v>
                </c:pt>
                <c:pt idx="160">
                  <c:v>0.48120000958442688</c:v>
                </c:pt>
                <c:pt idx="161">
                  <c:v>0.48159998655319214</c:v>
                </c:pt>
                <c:pt idx="162">
                  <c:v>0.4828999936580658</c:v>
                </c:pt>
                <c:pt idx="163">
                  <c:v>0.48350000381469727</c:v>
                </c:pt>
                <c:pt idx="164">
                  <c:v>0.48390001058578491</c:v>
                </c:pt>
                <c:pt idx="165">
                  <c:v>0.48469999432563782</c:v>
                </c:pt>
                <c:pt idx="166">
                  <c:v>0.48519998788833618</c:v>
                </c:pt>
                <c:pt idx="167">
                  <c:v>0.48579999804496765</c:v>
                </c:pt>
                <c:pt idx="168">
                  <c:v>0.48640000820159912</c:v>
                </c:pt>
                <c:pt idx="169">
                  <c:v>0.48750001192092896</c:v>
                </c:pt>
                <c:pt idx="170">
                  <c:v>0.48809999227523804</c:v>
                </c:pt>
                <c:pt idx="171">
                  <c:v>0.48899999260902405</c:v>
                </c:pt>
                <c:pt idx="172">
                  <c:v>0.48960000276565552</c:v>
                </c:pt>
                <c:pt idx="173">
                  <c:v>0.49039998650550842</c:v>
                </c:pt>
                <c:pt idx="174">
                  <c:v>0.49099999666213989</c:v>
                </c:pt>
                <c:pt idx="175">
                  <c:v>0.49169999361038208</c:v>
                </c:pt>
                <c:pt idx="176">
                  <c:v>0.49239999055862427</c:v>
                </c:pt>
                <c:pt idx="177">
                  <c:v>0.49300000071525574</c:v>
                </c:pt>
                <c:pt idx="178">
                  <c:v>0.49410000443458557</c:v>
                </c:pt>
                <c:pt idx="179">
                  <c:v>0.49450001120567322</c:v>
                </c:pt>
                <c:pt idx="180">
                  <c:v>0.49549999833106995</c:v>
                </c:pt>
                <c:pt idx="181">
                  <c:v>0.49590000510215759</c:v>
                </c:pt>
                <c:pt idx="182">
                  <c:v>0.4966999888420105</c:v>
                </c:pt>
                <c:pt idx="183">
                  <c:v>0.49739998579025269</c:v>
                </c:pt>
                <c:pt idx="184">
                  <c:v>0.49819999933242798</c:v>
                </c:pt>
                <c:pt idx="185">
                  <c:v>0.49849998950958252</c:v>
                </c:pt>
                <c:pt idx="186">
                  <c:v>0.49939998984336853</c:v>
                </c:pt>
                <c:pt idx="187">
                  <c:v>0.49950000643730164</c:v>
                </c:pt>
                <c:pt idx="188">
                  <c:v>0.50089997053146362</c:v>
                </c:pt>
                <c:pt idx="189">
                  <c:v>0.50120002031326294</c:v>
                </c:pt>
                <c:pt idx="190">
                  <c:v>0.50169998407363892</c:v>
                </c:pt>
                <c:pt idx="191">
                  <c:v>0.50269997119903564</c:v>
                </c:pt>
                <c:pt idx="192">
                  <c:v>0.50269997119903564</c:v>
                </c:pt>
                <c:pt idx="193">
                  <c:v>0.50349998474121094</c:v>
                </c:pt>
                <c:pt idx="194">
                  <c:v>0.50400000810623169</c:v>
                </c:pt>
                <c:pt idx="195">
                  <c:v>0.50459998846054077</c:v>
                </c:pt>
                <c:pt idx="196">
                  <c:v>0.50489997863769531</c:v>
                </c:pt>
                <c:pt idx="197">
                  <c:v>0.50540000200271606</c:v>
                </c:pt>
                <c:pt idx="198">
                  <c:v>0.50609999895095825</c:v>
                </c:pt>
                <c:pt idx="199">
                  <c:v>0.50679999589920044</c:v>
                </c:pt>
                <c:pt idx="200">
                  <c:v>0.50730001926422119</c:v>
                </c:pt>
                <c:pt idx="201">
                  <c:v>0.50800001621246338</c:v>
                </c:pt>
                <c:pt idx="202">
                  <c:v>0.50830000638961792</c:v>
                </c:pt>
                <c:pt idx="203">
                  <c:v>0.50919997692108154</c:v>
                </c:pt>
                <c:pt idx="204">
                  <c:v>0.50959998369216919</c:v>
                </c:pt>
                <c:pt idx="205">
                  <c:v>0.51029998064041138</c:v>
                </c:pt>
                <c:pt idx="206">
                  <c:v>0.51050001382827759</c:v>
                </c:pt>
                <c:pt idx="207">
                  <c:v>0.51059997081756592</c:v>
                </c:pt>
                <c:pt idx="208">
                  <c:v>0.51139998435974121</c:v>
                </c:pt>
                <c:pt idx="209">
                  <c:v>0.51230001449584961</c:v>
                </c:pt>
                <c:pt idx="210">
                  <c:v>0.51279997825622559</c:v>
                </c:pt>
                <c:pt idx="211">
                  <c:v>0.5130000114440918</c:v>
                </c:pt>
                <c:pt idx="212">
                  <c:v>0.51320004463195801</c:v>
                </c:pt>
                <c:pt idx="213">
                  <c:v>0.51434999704360962</c:v>
                </c:pt>
                <c:pt idx="214">
                  <c:v>0.51440003514289856</c:v>
                </c:pt>
                <c:pt idx="215">
                  <c:v>0.51570001244544983</c:v>
                </c:pt>
                <c:pt idx="216">
                  <c:v>0.5174500048160553</c:v>
                </c:pt>
                <c:pt idx="217">
                  <c:v>0.51895001530647278</c:v>
                </c:pt>
                <c:pt idx="218">
                  <c:v>0.52099999785423279</c:v>
                </c:pt>
                <c:pt idx="219">
                  <c:v>0.52310001850128174</c:v>
                </c:pt>
                <c:pt idx="220">
                  <c:v>0.5252000093460083</c:v>
                </c:pt>
                <c:pt idx="221">
                  <c:v>0.5269000232219696</c:v>
                </c:pt>
                <c:pt idx="222">
                  <c:v>0.52815002202987671</c:v>
                </c:pt>
                <c:pt idx="223">
                  <c:v>0.52935001254081726</c:v>
                </c:pt>
                <c:pt idx="224">
                  <c:v>0.52965003252029419</c:v>
                </c:pt>
                <c:pt idx="225">
                  <c:v>0.52965003252029419</c:v>
                </c:pt>
                <c:pt idx="226">
                  <c:v>0.53045004606246948</c:v>
                </c:pt>
                <c:pt idx="227">
                  <c:v>0.53095000982284546</c:v>
                </c:pt>
                <c:pt idx="228">
                  <c:v>0.53040000796318054</c:v>
                </c:pt>
                <c:pt idx="229">
                  <c:v>0.53100001811981201</c:v>
                </c:pt>
                <c:pt idx="230">
                  <c:v>0.5317000150680542</c:v>
                </c:pt>
                <c:pt idx="231">
                  <c:v>0.53145000338554382</c:v>
                </c:pt>
                <c:pt idx="232">
                  <c:v>0.53139999508857727</c:v>
                </c:pt>
                <c:pt idx="233">
                  <c:v>0.53165000677108765</c:v>
                </c:pt>
                <c:pt idx="234">
                  <c:v>0.53150001168251038</c:v>
                </c:pt>
                <c:pt idx="235">
                  <c:v>0.53155001997947693</c:v>
                </c:pt>
                <c:pt idx="236">
                  <c:v>0.53130003809928894</c:v>
                </c:pt>
                <c:pt idx="237">
                  <c:v>0.53145000338554382</c:v>
                </c:pt>
                <c:pt idx="238">
                  <c:v>0.53139999508857727</c:v>
                </c:pt>
                <c:pt idx="239">
                  <c:v>0.53150001168251038</c:v>
                </c:pt>
                <c:pt idx="240">
                  <c:v>0.53150001168251038</c:v>
                </c:pt>
                <c:pt idx="241">
                  <c:v>0.53140002489089966</c:v>
                </c:pt>
                <c:pt idx="242">
                  <c:v>0.53165000677108765</c:v>
                </c:pt>
                <c:pt idx="243">
                  <c:v>0.53150004148483276</c:v>
                </c:pt>
                <c:pt idx="244">
                  <c:v>0.53140002489089966</c:v>
                </c:pt>
                <c:pt idx="245">
                  <c:v>0.53180000185966492</c:v>
                </c:pt>
                <c:pt idx="246">
                  <c:v>0.53210002183914185</c:v>
                </c:pt>
                <c:pt idx="247">
                  <c:v>0.53175002336502075</c:v>
                </c:pt>
                <c:pt idx="248">
                  <c:v>0.53175002336502075</c:v>
                </c:pt>
                <c:pt idx="249">
                  <c:v>0.53195002675056458</c:v>
                </c:pt>
                <c:pt idx="250">
                  <c:v>0.53205001354217529</c:v>
                </c:pt>
                <c:pt idx="251">
                  <c:v>0.53185001015663147</c:v>
                </c:pt>
                <c:pt idx="252">
                  <c:v>0.53145000338554382</c:v>
                </c:pt>
                <c:pt idx="253">
                  <c:v>0.53205001354217529</c:v>
                </c:pt>
                <c:pt idx="254">
                  <c:v>0.53240001201629639</c:v>
                </c:pt>
                <c:pt idx="255">
                  <c:v>0.53185003995895386</c:v>
                </c:pt>
                <c:pt idx="256">
                  <c:v>0.53235000371932983</c:v>
                </c:pt>
                <c:pt idx="257">
                  <c:v>0.53200000524520874</c:v>
                </c:pt>
                <c:pt idx="258">
                  <c:v>0.53200000524520874</c:v>
                </c:pt>
                <c:pt idx="259">
                  <c:v>0.53245002031326294</c:v>
                </c:pt>
                <c:pt idx="260">
                  <c:v>0.53290000557899475</c:v>
                </c:pt>
                <c:pt idx="261">
                  <c:v>0.53235003352165222</c:v>
                </c:pt>
                <c:pt idx="262">
                  <c:v>0.53250002861022949</c:v>
                </c:pt>
                <c:pt idx="263">
                  <c:v>0.53255000710487366</c:v>
                </c:pt>
                <c:pt idx="264">
                  <c:v>0.53255000710487366</c:v>
                </c:pt>
                <c:pt idx="265">
                  <c:v>0.53260001540184021</c:v>
                </c:pt>
                <c:pt idx="266">
                  <c:v>0.53265002369880676</c:v>
                </c:pt>
                <c:pt idx="267">
                  <c:v>0.53275001049041748</c:v>
                </c:pt>
                <c:pt idx="268">
                  <c:v>0.53355002403259277</c:v>
                </c:pt>
                <c:pt idx="269">
                  <c:v>0.53310003876686096</c:v>
                </c:pt>
                <c:pt idx="270">
                  <c:v>0.5333000123500824</c:v>
                </c:pt>
                <c:pt idx="271">
                  <c:v>0.53320002555847168</c:v>
                </c:pt>
                <c:pt idx="272">
                  <c:v>0.53320002555847168</c:v>
                </c:pt>
                <c:pt idx="273">
                  <c:v>0.53360003232955933</c:v>
                </c:pt>
                <c:pt idx="274">
                  <c:v>0.53389999270439148</c:v>
                </c:pt>
                <c:pt idx="275">
                  <c:v>0.53355002403259277</c:v>
                </c:pt>
                <c:pt idx="276">
                  <c:v>0.53400000929832458</c:v>
                </c:pt>
                <c:pt idx="277">
                  <c:v>0.53405001759529114</c:v>
                </c:pt>
                <c:pt idx="278">
                  <c:v>0.53400000929832458</c:v>
                </c:pt>
                <c:pt idx="279">
                  <c:v>0.5340999960899353</c:v>
                </c:pt>
                <c:pt idx="280">
                  <c:v>0.53425002098083496</c:v>
                </c:pt>
                <c:pt idx="281">
                  <c:v>0.53420001268386841</c:v>
                </c:pt>
                <c:pt idx="282">
                  <c:v>0.53450003266334534</c:v>
                </c:pt>
                <c:pt idx="283">
                  <c:v>0.53460001945495605</c:v>
                </c:pt>
                <c:pt idx="284">
                  <c:v>0.53459998965263367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EF3-45D0-BF1B-D588A6FF70B6}"/>
            </c:ext>
          </c:extLst>
        </c:ser>
        <c:ser>
          <c:idx val="3"/>
          <c:order val="3"/>
          <c:tx>
            <c:strRef>
              <c:f>PM1_1!$A$11</c:f>
              <c:strCache>
                <c:ptCount val="1"/>
                <c:pt idx="0">
                  <c:v>A8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PM1_1!$B$2:$JZ$2</c:f>
              <c:numCache>
                <c:formatCode>General</c:formatCode>
                <c:ptCount val="285"/>
                <c:pt idx="0">
                  <c:v>0</c:v>
                </c:pt>
                <c:pt idx="1">
                  <c:v>617.20000000000005</c:v>
                </c:pt>
                <c:pt idx="2">
                  <c:v>1234.4000000000001</c:v>
                </c:pt>
                <c:pt idx="3">
                  <c:v>1851.6</c:v>
                </c:pt>
                <c:pt idx="4">
                  <c:v>2468.8000000000002</c:v>
                </c:pt>
                <c:pt idx="5">
                  <c:v>3086</c:v>
                </c:pt>
                <c:pt idx="6">
                  <c:v>3703.2</c:v>
                </c:pt>
                <c:pt idx="7">
                  <c:v>4320.3999999999996</c:v>
                </c:pt>
                <c:pt idx="8">
                  <c:v>4937.5</c:v>
                </c:pt>
                <c:pt idx="9">
                  <c:v>5554.7</c:v>
                </c:pt>
                <c:pt idx="10">
                  <c:v>6171.9</c:v>
                </c:pt>
                <c:pt idx="11">
                  <c:v>6789.1</c:v>
                </c:pt>
                <c:pt idx="12">
                  <c:v>7406.3</c:v>
                </c:pt>
                <c:pt idx="13">
                  <c:v>8023.5</c:v>
                </c:pt>
                <c:pt idx="14">
                  <c:v>8640.7000000000007</c:v>
                </c:pt>
                <c:pt idx="15">
                  <c:v>9257.9</c:v>
                </c:pt>
                <c:pt idx="16">
                  <c:v>9875.1</c:v>
                </c:pt>
                <c:pt idx="17">
                  <c:v>10492.3</c:v>
                </c:pt>
                <c:pt idx="18">
                  <c:v>11109.5</c:v>
                </c:pt>
                <c:pt idx="19">
                  <c:v>11726.7</c:v>
                </c:pt>
                <c:pt idx="20">
                  <c:v>12343.9</c:v>
                </c:pt>
                <c:pt idx="21">
                  <c:v>12961.1</c:v>
                </c:pt>
                <c:pt idx="22">
                  <c:v>13578.3</c:v>
                </c:pt>
                <c:pt idx="23">
                  <c:v>14195.5</c:v>
                </c:pt>
                <c:pt idx="24">
                  <c:v>14812.7</c:v>
                </c:pt>
                <c:pt idx="25">
                  <c:v>15429.9</c:v>
                </c:pt>
                <c:pt idx="26">
                  <c:v>16047.1</c:v>
                </c:pt>
                <c:pt idx="27">
                  <c:v>16664.3</c:v>
                </c:pt>
                <c:pt idx="28">
                  <c:v>17281.5</c:v>
                </c:pt>
                <c:pt idx="29">
                  <c:v>17898.599999999999</c:v>
                </c:pt>
                <c:pt idx="30">
                  <c:v>18515.8</c:v>
                </c:pt>
                <c:pt idx="31">
                  <c:v>19133</c:v>
                </c:pt>
                <c:pt idx="32">
                  <c:v>19750.2</c:v>
                </c:pt>
                <c:pt idx="33">
                  <c:v>20367.400000000001</c:v>
                </c:pt>
                <c:pt idx="34">
                  <c:v>20984.6</c:v>
                </c:pt>
                <c:pt idx="35">
                  <c:v>21601.8</c:v>
                </c:pt>
                <c:pt idx="36">
                  <c:v>22219</c:v>
                </c:pt>
                <c:pt idx="37">
                  <c:v>22836.2</c:v>
                </c:pt>
                <c:pt idx="38">
                  <c:v>23453.4</c:v>
                </c:pt>
                <c:pt idx="39">
                  <c:v>24070.6</c:v>
                </c:pt>
                <c:pt idx="40">
                  <c:v>24687.8</c:v>
                </c:pt>
                <c:pt idx="41">
                  <c:v>25305</c:v>
                </c:pt>
                <c:pt idx="42">
                  <c:v>25922.1</c:v>
                </c:pt>
                <c:pt idx="43">
                  <c:v>26539.3</c:v>
                </c:pt>
                <c:pt idx="44">
                  <c:v>27156.5</c:v>
                </c:pt>
                <c:pt idx="45">
                  <c:v>27773.7</c:v>
                </c:pt>
                <c:pt idx="46">
                  <c:v>28390.9</c:v>
                </c:pt>
                <c:pt idx="47">
                  <c:v>29008.1</c:v>
                </c:pt>
                <c:pt idx="48">
                  <c:v>29625.3</c:v>
                </c:pt>
                <c:pt idx="49">
                  <c:v>30242.5</c:v>
                </c:pt>
                <c:pt idx="50">
                  <c:v>30859.7</c:v>
                </c:pt>
                <c:pt idx="51">
                  <c:v>31476.9</c:v>
                </c:pt>
                <c:pt idx="52">
                  <c:v>32094.1</c:v>
                </c:pt>
                <c:pt idx="53">
                  <c:v>32711.3</c:v>
                </c:pt>
                <c:pt idx="54">
                  <c:v>33328.5</c:v>
                </c:pt>
                <c:pt idx="55">
                  <c:v>33945.699999999997</c:v>
                </c:pt>
                <c:pt idx="56">
                  <c:v>34562.9</c:v>
                </c:pt>
                <c:pt idx="57">
                  <c:v>35180.1</c:v>
                </c:pt>
                <c:pt idx="58">
                  <c:v>35797.300000000003</c:v>
                </c:pt>
                <c:pt idx="59">
                  <c:v>36414.400000000001</c:v>
                </c:pt>
                <c:pt idx="60">
                  <c:v>37031.599999999999</c:v>
                </c:pt>
                <c:pt idx="61">
                  <c:v>37648.800000000003</c:v>
                </c:pt>
                <c:pt idx="62">
                  <c:v>38266</c:v>
                </c:pt>
                <c:pt idx="63">
                  <c:v>38883.199999999997</c:v>
                </c:pt>
                <c:pt idx="64">
                  <c:v>39500.400000000001</c:v>
                </c:pt>
                <c:pt idx="65">
                  <c:v>40117.599999999999</c:v>
                </c:pt>
                <c:pt idx="66">
                  <c:v>40734.800000000003</c:v>
                </c:pt>
                <c:pt idx="67">
                  <c:v>41352</c:v>
                </c:pt>
                <c:pt idx="68">
                  <c:v>41969.2</c:v>
                </c:pt>
                <c:pt idx="69">
                  <c:v>42586.400000000001</c:v>
                </c:pt>
                <c:pt idx="70">
                  <c:v>43203.6</c:v>
                </c:pt>
                <c:pt idx="71">
                  <c:v>43820.800000000003</c:v>
                </c:pt>
                <c:pt idx="72">
                  <c:v>44438</c:v>
                </c:pt>
                <c:pt idx="73">
                  <c:v>45055.199999999997</c:v>
                </c:pt>
                <c:pt idx="74">
                  <c:v>45672.4</c:v>
                </c:pt>
                <c:pt idx="75">
                  <c:v>46289.599999999999</c:v>
                </c:pt>
                <c:pt idx="76">
                  <c:v>46906.7</c:v>
                </c:pt>
                <c:pt idx="77">
                  <c:v>47523.9</c:v>
                </c:pt>
                <c:pt idx="78">
                  <c:v>48141.1</c:v>
                </c:pt>
                <c:pt idx="79">
                  <c:v>48758.3</c:v>
                </c:pt>
                <c:pt idx="80">
                  <c:v>49375.5</c:v>
                </c:pt>
                <c:pt idx="81">
                  <c:v>49992.7</c:v>
                </c:pt>
                <c:pt idx="82">
                  <c:v>50609.9</c:v>
                </c:pt>
                <c:pt idx="83">
                  <c:v>51227.1</c:v>
                </c:pt>
                <c:pt idx="84">
                  <c:v>51844.3</c:v>
                </c:pt>
                <c:pt idx="85">
                  <c:v>52461.5</c:v>
                </c:pt>
                <c:pt idx="86">
                  <c:v>53078.7</c:v>
                </c:pt>
                <c:pt idx="87">
                  <c:v>53695.9</c:v>
                </c:pt>
                <c:pt idx="88">
                  <c:v>54313</c:v>
                </c:pt>
                <c:pt idx="89">
                  <c:v>54930.2</c:v>
                </c:pt>
                <c:pt idx="90">
                  <c:v>55547.4</c:v>
                </c:pt>
                <c:pt idx="91">
                  <c:v>56164.6</c:v>
                </c:pt>
                <c:pt idx="92">
                  <c:v>56781.8</c:v>
                </c:pt>
                <c:pt idx="93">
                  <c:v>57399</c:v>
                </c:pt>
                <c:pt idx="94">
                  <c:v>58016.2</c:v>
                </c:pt>
                <c:pt idx="95">
                  <c:v>58633.4</c:v>
                </c:pt>
                <c:pt idx="96">
                  <c:v>59250.6</c:v>
                </c:pt>
                <c:pt idx="97">
                  <c:v>59867.8</c:v>
                </c:pt>
                <c:pt idx="98">
                  <c:v>60485</c:v>
                </c:pt>
                <c:pt idx="99">
                  <c:v>61102.2</c:v>
                </c:pt>
                <c:pt idx="100">
                  <c:v>61719.4</c:v>
                </c:pt>
                <c:pt idx="101">
                  <c:v>62336.6</c:v>
                </c:pt>
                <c:pt idx="102">
                  <c:v>62953.7</c:v>
                </c:pt>
                <c:pt idx="103">
                  <c:v>63570.9</c:v>
                </c:pt>
                <c:pt idx="104">
                  <c:v>64188.1</c:v>
                </c:pt>
                <c:pt idx="105">
                  <c:v>64805.3</c:v>
                </c:pt>
                <c:pt idx="106">
                  <c:v>65422.5</c:v>
                </c:pt>
                <c:pt idx="107">
                  <c:v>66039.7</c:v>
                </c:pt>
                <c:pt idx="108">
                  <c:v>66656.899999999994</c:v>
                </c:pt>
                <c:pt idx="109">
                  <c:v>67274.100000000006</c:v>
                </c:pt>
                <c:pt idx="110">
                  <c:v>67891.3</c:v>
                </c:pt>
                <c:pt idx="111">
                  <c:v>68508.5</c:v>
                </c:pt>
                <c:pt idx="112">
                  <c:v>69125.7</c:v>
                </c:pt>
                <c:pt idx="113">
                  <c:v>69742.899999999994</c:v>
                </c:pt>
                <c:pt idx="114">
                  <c:v>70360.100000000006</c:v>
                </c:pt>
                <c:pt idx="115">
                  <c:v>70977.3</c:v>
                </c:pt>
                <c:pt idx="116">
                  <c:v>71594.399999999994</c:v>
                </c:pt>
                <c:pt idx="117">
                  <c:v>72211.600000000006</c:v>
                </c:pt>
                <c:pt idx="118">
                  <c:v>72828.800000000003</c:v>
                </c:pt>
                <c:pt idx="119">
                  <c:v>73446</c:v>
                </c:pt>
                <c:pt idx="120">
                  <c:v>74063.199999999997</c:v>
                </c:pt>
                <c:pt idx="121">
                  <c:v>74680.399999999994</c:v>
                </c:pt>
                <c:pt idx="122">
                  <c:v>75297.600000000006</c:v>
                </c:pt>
                <c:pt idx="123">
                  <c:v>75914.8</c:v>
                </c:pt>
                <c:pt idx="124">
                  <c:v>76532</c:v>
                </c:pt>
                <c:pt idx="125">
                  <c:v>77149.2</c:v>
                </c:pt>
                <c:pt idx="126">
                  <c:v>77766.399999999994</c:v>
                </c:pt>
                <c:pt idx="127">
                  <c:v>78383.600000000006</c:v>
                </c:pt>
                <c:pt idx="128">
                  <c:v>79000.800000000003</c:v>
                </c:pt>
                <c:pt idx="129">
                  <c:v>79618</c:v>
                </c:pt>
                <c:pt idx="130">
                  <c:v>80235.100000000006</c:v>
                </c:pt>
                <c:pt idx="131">
                  <c:v>80852.3</c:v>
                </c:pt>
                <c:pt idx="132">
                  <c:v>81469.5</c:v>
                </c:pt>
                <c:pt idx="133">
                  <c:v>82086.7</c:v>
                </c:pt>
                <c:pt idx="134">
                  <c:v>82703.899999999994</c:v>
                </c:pt>
                <c:pt idx="135">
                  <c:v>83321.100000000006</c:v>
                </c:pt>
                <c:pt idx="136">
                  <c:v>83938.3</c:v>
                </c:pt>
                <c:pt idx="137">
                  <c:v>84555.5</c:v>
                </c:pt>
                <c:pt idx="138">
                  <c:v>85172.7</c:v>
                </c:pt>
                <c:pt idx="139">
                  <c:v>85789.9</c:v>
                </c:pt>
                <c:pt idx="140">
                  <c:v>86407.1</c:v>
                </c:pt>
                <c:pt idx="141">
                  <c:v>87024.3</c:v>
                </c:pt>
                <c:pt idx="142">
                  <c:v>87641.5</c:v>
                </c:pt>
                <c:pt idx="143">
                  <c:v>88258.7</c:v>
                </c:pt>
                <c:pt idx="144">
                  <c:v>88875.8</c:v>
                </c:pt>
                <c:pt idx="145">
                  <c:v>89493</c:v>
                </c:pt>
                <c:pt idx="146">
                  <c:v>90110.2</c:v>
                </c:pt>
                <c:pt idx="147">
                  <c:v>90727.4</c:v>
                </c:pt>
                <c:pt idx="148">
                  <c:v>91344.6</c:v>
                </c:pt>
                <c:pt idx="149">
                  <c:v>91961.8</c:v>
                </c:pt>
                <c:pt idx="150">
                  <c:v>92579</c:v>
                </c:pt>
                <c:pt idx="151">
                  <c:v>93196.2</c:v>
                </c:pt>
                <c:pt idx="152">
                  <c:v>93813.4</c:v>
                </c:pt>
                <c:pt idx="153">
                  <c:v>94430.6</c:v>
                </c:pt>
                <c:pt idx="154">
                  <c:v>95047.8</c:v>
                </c:pt>
                <c:pt idx="155">
                  <c:v>95665</c:v>
                </c:pt>
                <c:pt idx="156">
                  <c:v>96282.2</c:v>
                </c:pt>
                <c:pt idx="157">
                  <c:v>96899.4</c:v>
                </c:pt>
                <c:pt idx="158">
                  <c:v>97516.6</c:v>
                </c:pt>
                <c:pt idx="159">
                  <c:v>98133.8</c:v>
                </c:pt>
                <c:pt idx="160">
                  <c:v>98751</c:v>
                </c:pt>
                <c:pt idx="161">
                  <c:v>99368.1</c:v>
                </c:pt>
                <c:pt idx="162">
                  <c:v>99985.3</c:v>
                </c:pt>
                <c:pt idx="163">
                  <c:v>100602.5</c:v>
                </c:pt>
                <c:pt idx="164">
                  <c:v>101219.7</c:v>
                </c:pt>
                <c:pt idx="165">
                  <c:v>101836.9</c:v>
                </c:pt>
                <c:pt idx="166">
                  <c:v>102454.1</c:v>
                </c:pt>
                <c:pt idx="167">
                  <c:v>103071.3</c:v>
                </c:pt>
                <c:pt idx="168">
                  <c:v>103688.5</c:v>
                </c:pt>
                <c:pt idx="169">
                  <c:v>104305.7</c:v>
                </c:pt>
                <c:pt idx="170">
                  <c:v>104922.9</c:v>
                </c:pt>
                <c:pt idx="171">
                  <c:v>105540.1</c:v>
                </c:pt>
                <c:pt idx="172">
                  <c:v>106157.3</c:v>
                </c:pt>
                <c:pt idx="173">
                  <c:v>106774.5</c:v>
                </c:pt>
                <c:pt idx="174">
                  <c:v>107391.6</c:v>
                </c:pt>
                <c:pt idx="175">
                  <c:v>108008.9</c:v>
                </c:pt>
                <c:pt idx="176">
                  <c:v>108626.1</c:v>
                </c:pt>
                <c:pt idx="177">
                  <c:v>109243.2</c:v>
                </c:pt>
                <c:pt idx="178">
                  <c:v>109860.4</c:v>
                </c:pt>
                <c:pt idx="179">
                  <c:v>110477.6</c:v>
                </c:pt>
                <c:pt idx="180">
                  <c:v>111094.8</c:v>
                </c:pt>
                <c:pt idx="181">
                  <c:v>111712</c:v>
                </c:pt>
                <c:pt idx="182">
                  <c:v>112329.2</c:v>
                </c:pt>
                <c:pt idx="183">
                  <c:v>112946.4</c:v>
                </c:pt>
                <c:pt idx="184">
                  <c:v>113563.6</c:v>
                </c:pt>
                <c:pt idx="185">
                  <c:v>114180.8</c:v>
                </c:pt>
                <c:pt idx="186">
                  <c:v>114798</c:v>
                </c:pt>
                <c:pt idx="187">
                  <c:v>115415.2</c:v>
                </c:pt>
                <c:pt idx="188">
                  <c:v>116032.4</c:v>
                </c:pt>
                <c:pt idx="189">
                  <c:v>116649.5</c:v>
                </c:pt>
                <c:pt idx="190">
                  <c:v>117266.7</c:v>
                </c:pt>
                <c:pt idx="191">
                  <c:v>117883.9</c:v>
                </c:pt>
                <c:pt idx="192">
                  <c:v>118501.1</c:v>
                </c:pt>
                <c:pt idx="193">
                  <c:v>119118.3</c:v>
                </c:pt>
                <c:pt idx="194">
                  <c:v>119735.5</c:v>
                </c:pt>
                <c:pt idx="195">
                  <c:v>120352.7</c:v>
                </c:pt>
                <c:pt idx="196">
                  <c:v>120969.9</c:v>
                </c:pt>
                <c:pt idx="197">
                  <c:v>121587.1</c:v>
                </c:pt>
                <c:pt idx="198">
                  <c:v>122204.3</c:v>
                </c:pt>
                <c:pt idx="199">
                  <c:v>122821.5</c:v>
                </c:pt>
                <c:pt idx="200">
                  <c:v>123438.7</c:v>
                </c:pt>
                <c:pt idx="201">
                  <c:v>124055.9</c:v>
                </c:pt>
                <c:pt idx="202">
                  <c:v>124673.1</c:v>
                </c:pt>
                <c:pt idx="203">
                  <c:v>125290.3</c:v>
                </c:pt>
                <c:pt idx="204">
                  <c:v>125907.5</c:v>
                </c:pt>
                <c:pt idx="205">
                  <c:v>126524.7</c:v>
                </c:pt>
                <c:pt idx="206">
                  <c:v>127141.9</c:v>
                </c:pt>
                <c:pt idx="207">
                  <c:v>127759</c:v>
                </c:pt>
                <c:pt idx="208">
                  <c:v>128376.2</c:v>
                </c:pt>
                <c:pt idx="209">
                  <c:v>128993.4</c:v>
                </c:pt>
                <c:pt idx="210">
                  <c:v>129610.6</c:v>
                </c:pt>
                <c:pt idx="211">
                  <c:v>130227.8</c:v>
                </c:pt>
                <c:pt idx="212">
                  <c:v>130845</c:v>
                </c:pt>
                <c:pt idx="213">
                  <c:v>131462.20000000001</c:v>
                </c:pt>
                <c:pt idx="214">
                  <c:v>132079.40000000002</c:v>
                </c:pt>
                <c:pt idx="215">
                  <c:v>132696.60000000003</c:v>
                </c:pt>
                <c:pt idx="216">
                  <c:v>133313.80000000005</c:v>
                </c:pt>
                <c:pt idx="217">
                  <c:v>133931.00000000006</c:v>
                </c:pt>
                <c:pt idx="218">
                  <c:v>134548.20000000007</c:v>
                </c:pt>
                <c:pt idx="219">
                  <c:v>135165.40000000008</c:v>
                </c:pt>
                <c:pt idx="220">
                  <c:v>135782.60000000009</c:v>
                </c:pt>
                <c:pt idx="221">
                  <c:v>136399.8000000001</c:v>
                </c:pt>
                <c:pt idx="222">
                  <c:v>137017.00000000012</c:v>
                </c:pt>
                <c:pt idx="223">
                  <c:v>137634.20000000013</c:v>
                </c:pt>
                <c:pt idx="224">
                  <c:v>138251.40000000014</c:v>
                </c:pt>
                <c:pt idx="225">
                  <c:v>138868.60000000015</c:v>
                </c:pt>
                <c:pt idx="226">
                  <c:v>139485.80000000016</c:v>
                </c:pt>
                <c:pt idx="227">
                  <c:v>140103.00000000017</c:v>
                </c:pt>
                <c:pt idx="228">
                  <c:v>140720.20000000019</c:v>
                </c:pt>
                <c:pt idx="229">
                  <c:v>141337.4000000002</c:v>
                </c:pt>
                <c:pt idx="230">
                  <c:v>141954.60000000021</c:v>
                </c:pt>
                <c:pt idx="231">
                  <c:v>142571.80000000022</c:v>
                </c:pt>
                <c:pt idx="232">
                  <c:v>143189.00000000023</c:v>
                </c:pt>
                <c:pt idx="233">
                  <c:v>143806.20000000024</c:v>
                </c:pt>
                <c:pt idx="234">
                  <c:v>144423.40000000026</c:v>
                </c:pt>
                <c:pt idx="235">
                  <c:v>145040.60000000027</c:v>
                </c:pt>
                <c:pt idx="236">
                  <c:v>145657.80000000028</c:v>
                </c:pt>
                <c:pt idx="237">
                  <c:v>146275.00000000029</c:v>
                </c:pt>
                <c:pt idx="238">
                  <c:v>146892.2000000003</c:v>
                </c:pt>
                <c:pt idx="239">
                  <c:v>147509.40000000031</c:v>
                </c:pt>
                <c:pt idx="240">
                  <c:v>148126.60000000033</c:v>
                </c:pt>
                <c:pt idx="241">
                  <c:v>148743.80000000034</c:v>
                </c:pt>
                <c:pt idx="242">
                  <c:v>149361.00000000035</c:v>
                </c:pt>
                <c:pt idx="243">
                  <c:v>149978.20000000036</c:v>
                </c:pt>
                <c:pt idx="244">
                  <c:v>150595.40000000037</c:v>
                </c:pt>
                <c:pt idx="245">
                  <c:v>151212.60000000038</c:v>
                </c:pt>
                <c:pt idx="246">
                  <c:v>151829.8000000004</c:v>
                </c:pt>
                <c:pt idx="247">
                  <c:v>152447.00000000041</c:v>
                </c:pt>
                <c:pt idx="248">
                  <c:v>153064.20000000042</c:v>
                </c:pt>
                <c:pt idx="249">
                  <c:v>153681.40000000043</c:v>
                </c:pt>
                <c:pt idx="250">
                  <c:v>154298.60000000044</c:v>
                </c:pt>
                <c:pt idx="251">
                  <c:v>154915.80000000045</c:v>
                </c:pt>
                <c:pt idx="252">
                  <c:v>155533.00000000047</c:v>
                </c:pt>
                <c:pt idx="253">
                  <c:v>156150.20000000048</c:v>
                </c:pt>
                <c:pt idx="254">
                  <c:v>156767.40000000049</c:v>
                </c:pt>
                <c:pt idx="255">
                  <c:v>157384.6000000005</c:v>
                </c:pt>
                <c:pt idx="256">
                  <c:v>158001.80000000051</c:v>
                </c:pt>
                <c:pt idx="257">
                  <c:v>158619.00000000052</c:v>
                </c:pt>
                <c:pt idx="258">
                  <c:v>159236.20000000054</c:v>
                </c:pt>
                <c:pt idx="259">
                  <c:v>159853.40000000055</c:v>
                </c:pt>
                <c:pt idx="260">
                  <c:v>160470.60000000056</c:v>
                </c:pt>
                <c:pt idx="261">
                  <c:v>161087.80000000057</c:v>
                </c:pt>
                <c:pt idx="262">
                  <c:v>161705.00000000058</c:v>
                </c:pt>
                <c:pt idx="263">
                  <c:v>162322.20000000059</c:v>
                </c:pt>
                <c:pt idx="264">
                  <c:v>162939.40000000061</c:v>
                </c:pt>
                <c:pt idx="265">
                  <c:v>163556.60000000062</c:v>
                </c:pt>
                <c:pt idx="266">
                  <c:v>164173.80000000063</c:v>
                </c:pt>
                <c:pt idx="267">
                  <c:v>164791.00000000064</c:v>
                </c:pt>
                <c:pt idx="268">
                  <c:v>165408.20000000065</c:v>
                </c:pt>
                <c:pt idx="269">
                  <c:v>166025.40000000066</c:v>
                </c:pt>
                <c:pt idx="270">
                  <c:v>166642.60000000068</c:v>
                </c:pt>
                <c:pt idx="271">
                  <c:v>167259.80000000069</c:v>
                </c:pt>
                <c:pt idx="272">
                  <c:v>167877.0000000007</c:v>
                </c:pt>
                <c:pt idx="273">
                  <c:v>168494.20000000071</c:v>
                </c:pt>
                <c:pt idx="274">
                  <c:v>169111.40000000072</c:v>
                </c:pt>
                <c:pt idx="275">
                  <c:v>169728.60000000073</c:v>
                </c:pt>
                <c:pt idx="276">
                  <c:v>170345.80000000075</c:v>
                </c:pt>
                <c:pt idx="277">
                  <c:v>170963.00000000076</c:v>
                </c:pt>
                <c:pt idx="278">
                  <c:v>171580.20000000077</c:v>
                </c:pt>
                <c:pt idx="279">
                  <c:v>172197.40000000078</c:v>
                </c:pt>
                <c:pt idx="280">
                  <c:v>172814.60000000079</c:v>
                </c:pt>
                <c:pt idx="281">
                  <c:v>173431.8000000008</c:v>
                </c:pt>
                <c:pt idx="282">
                  <c:v>174049.00000000081</c:v>
                </c:pt>
                <c:pt idx="283">
                  <c:v>174666.20000000083</c:v>
                </c:pt>
                <c:pt idx="284">
                  <c:v>175283.40000000084</c:v>
                </c:pt>
              </c:numCache>
            </c:numRef>
          </c:xVal>
          <c:yVal>
            <c:numRef>
              <c:f>PM1_1!$B$11:$JZ$11</c:f>
              <c:numCache>
                <c:formatCode>General</c:formatCode>
                <c:ptCount val="285"/>
                <c:pt idx="0">
                  <c:v>8.9000001549720764E-2</c:v>
                </c:pt>
                <c:pt idx="1">
                  <c:v>9.0400002896785736E-2</c:v>
                </c:pt>
                <c:pt idx="2">
                  <c:v>9.2100001871585846E-2</c:v>
                </c:pt>
                <c:pt idx="3">
                  <c:v>9.4300001859664917E-2</c:v>
                </c:pt>
                <c:pt idx="4">
                  <c:v>9.4999998807907104E-2</c:v>
                </c:pt>
                <c:pt idx="5">
                  <c:v>9.5600001513957977E-2</c:v>
                </c:pt>
                <c:pt idx="6">
                  <c:v>9.5200002193450928E-2</c:v>
                </c:pt>
                <c:pt idx="7">
                  <c:v>9.7099997103214264E-2</c:v>
                </c:pt>
                <c:pt idx="8">
                  <c:v>0.10010000318288803</c:v>
                </c:pt>
                <c:pt idx="9">
                  <c:v>0.10360000282526016</c:v>
                </c:pt>
                <c:pt idx="10">
                  <c:v>0.10679999738931656</c:v>
                </c:pt>
                <c:pt idx="11">
                  <c:v>0.11110000312328339</c:v>
                </c:pt>
                <c:pt idx="12">
                  <c:v>0.11590000241994858</c:v>
                </c:pt>
                <c:pt idx="13">
                  <c:v>0.12139999866485596</c:v>
                </c:pt>
                <c:pt idx="14">
                  <c:v>0.1257999986410141</c:v>
                </c:pt>
                <c:pt idx="15">
                  <c:v>0.12999999523162842</c:v>
                </c:pt>
                <c:pt idx="16">
                  <c:v>0.13449999690055847</c:v>
                </c:pt>
                <c:pt idx="17">
                  <c:v>0.13809999823570251</c:v>
                </c:pt>
                <c:pt idx="18">
                  <c:v>0.14159999787807465</c:v>
                </c:pt>
                <c:pt idx="19">
                  <c:v>0.14589999616146088</c:v>
                </c:pt>
                <c:pt idx="20">
                  <c:v>0.15029999613761902</c:v>
                </c:pt>
                <c:pt idx="21">
                  <c:v>0.15459999442100525</c:v>
                </c:pt>
                <c:pt idx="22">
                  <c:v>0.15790000557899475</c:v>
                </c:pt>
                <c:pt idx="23">
                  <c:v>0.16140000522136688</c:v>
                </c:pt>
                <c:pt idx="24">
                  <c:v>0.16410000622272491</c:v>
                </c:pt>
                <c:pt idx="25">
                  <c:v>0.16699999570846558</c:v>
                </c:pt>
                <c:pt idx="26">
                  <c:v>0.1695999950170517</c:v>
                </c:pt>
                <c:pt idx="27">
                  <c:v>0.17260000109672546</c:v>
                </c:pt>
                <c:pt idx="28">
                  <c:v>0.17569999396800995</c:v>
                </c:pt>
                <c:pt idx="29">
                  <c:v>0.17890000343322754</c:v>
                </c:pt>
                <c:pt idx="30">
                  <c:v>0.18219999969005585</c:v>
                </c:pt>
                <c:pt idx="31">
                  <c:v>0.18559999763965607</c:v>
                </c:pt>
                <c:pt idx="32">
                  <c:v>0.18889999389648438</c:v>
                </c:pt>
                <c:pt idx="33">
                  <c:v>0.19239999353885651</c:v>
                </c:pt>
                <c:pt idx="34">
                  <c:v>0.19589999318122864</c:v>
                </c:pt>
                <c:pt idx="35">
                  <c:v>0.19900000095367432</c:v>
                </c:pt>
                <c:pt idx="36">
                  <c:v>0.2020999938249588</c:v>
                </c:pt>
                <c:pt idx="37">
                  <c:v>0.20559999346733093</c:v>
                </c:pt>
                <c:pt idx="38">
                  <c:v>0.20909999310970306</c:v>
                </c:pt>
                <c:pt idx="39">
                  <c:v>0.21299999952316284</c:v>
                </c:pt>
                <c:pt idx="40">
                  <c:v>0.21680000424385071</c:v>
                </c:pt>
                <c:pt idx="41">
                  <c:v>0.22059999406337738</c:v>
                </c:pt>
                <c:pt idx="42">
                  <c:v>0.22419999539852142</c:v>
                </c:pt>
                <c:pt idx="43">
                  <c:v>0.22820000350475311</c:v>
                </c:pt>
                <c:pt idx="44">
                  <c:v>0.2320999950170517</c:v>
                </c:pt>
                <c:pt idx="45">
                  <c:v>0.23579999804496765</c:v>
                </c:pt>
                <c:pt idx="46">
                  <c:v>0.23980000615119934</c:v>
                </c:pt>
                <c:pt idx="47">
                  <c:v>0.24410000443458557</c:v>
                </c:pt>
                <c:pt idx="48">
                  <c:v>0.24819999933242798</c:v>
                </c:pt>
                <c:pt idx="49">
                  <c:v>0.25209999084472656</c:v>
                </c:pt>
                <c:pt idx="50">
                  <c:v>0.25589999556541443</c:v>
                </c:pt>
                <c:pt idx="51">
                  <c:v>0.26030001044273376</c:v>
                </c:pt>
                <c:pt idx="52">
                  <c:v>0.26399999856948853</c:v>
                </c:pt>
                <c:pt idx="53">
                  <c:v>0.26809999346733093</c:v>
                </c:pt>
                <c:pt idx="54">
                  <c:v>0.27230000495910645</c:v>
                </c:pt>
                <c:pt idx="55">
                  <c:v>0.27660000324249268</c:v>
                </c:pt>
                <c:pt idx="56">
                  <c:v>0.28049999475479126</c:v>
                </c:pt>
                <c:pt idx="57">
                  <c:v>0.28450000286102295</c:v>
                </c:pt>
                <c:pt idx="58">
                  <c:v>0.28819999098777771</c:v>
                </c:pt>
                <c:pt idx="59">
                  <c:v>0.29190000891685486</c:v>
                </c:pt>
                <c:pt idx="60">
                  <c:v>0.29530000686645508</c:v>
                </c:pt>
                <c:pt idx="61">
                  <c:v>0.29929998517036438</c:v>
                </c:pt>
                <c:pt idx="62">
                  <c:v>0.30279999971389771</c:v>
                </c:pt>
                <c:pt idx="63">
                  <c:v>0.30680000782012939</c:v>
                </c:pt>
                <c:pt idx="64">
                  <c:v>0.31069999933242798</c:v>
                </c:pt>
                <c:pt idx="65">
                  <c:v>0.31459999084472656</c:v>
                </c:pt>
                <c:pt idx="66">
                  <c:v>0.31830000877380371</c:v>
                </c:pt>
                <c:pt idx="67">
                  <c:v>0.32210001349449158</c:v>
                </c:pt>
                <c:pt idx="68">
                  <c:v>0.32559999823570251</c:v>
                </c:pt>
                <c:pt idx="69">
                  <c:v>0.3294999897480011</c:v>
                </c:pt>
                <c:pt idx="70">
                  <c:v>0.33399999141693115</c:v>
                </c:pt>
                <c:pt idx="71">
                  <c:v>0.33790001273155212</c:v>
                </c:pt>
                <c:pt idx="72">
                  <c:v>0.3416999876499176</c:v>
                </c:pt>
                <c:pt idx="73">
                  <c:v>0.34560000896453857</c:v>
                </c:pt>
                <c:pt idx="74">
                  <c:v>0.34970000386238098</c:v>
                </c:pt>
                <c:pt idx="75">
                  <c:v>0.35330000519752502</c:v>
                </c:pt>
                <c:pt idx="76">
                  <c:v>0.35769999027252197</c:v>
                </c:pt>
                <c:pt idx="77">
                  <c:v>0.36079999804496765</c:v>
                </c:pt>
                <c:pt idx="78">
                  <c:v>0.36480000615119934</c:v>
                </c:pt>
                <c:pt idx="79">
                  <c:v>0.36860001087188721</c:v>
                </c:pt>
                <c:pt idx="80">
                  <c:v>0.37229999899864197</c:v>
                </c:pt>
                <c:pt idx="81">
                  <c:v>0.37599998712539673</c:v>
                </c:pt>
                <c:pt idx="82">
                  <c:v>0.37979999184608459</c:v>
                </c:pt>
                <c:pt idx="83">
                  <c:v>0.38359999656677246</c:v>
                </c:pt>
                <c:pt idx="84">
                  <c:v>0.38710001111030579</c:v>
                </c:pt>
                <c:pt idx="85">
                  <c:v>0.39070001244544983</c:v>
                </c:pt>
                <c:pt idx="86">
                  <c:v>0.39469999074935913</c:v>
                </c:pt>
                <c:pt idx="87">
                  <c:v>0.39770001173019409</c:v>
                </c:pt>
                <c:pt idx="88">
                  <c:v>0.40160000324249268</c:v>
                </c:pt>
                <c:pt idx="89">
                  <c:v>0.4050000011920929</c:v>
                </c:pt>
                <c:pt idx="90">
                  <c:v>0.40849998593330383</c:v>
                </c:pt>
                <c:pt idx="91">
                  <c:v>0.41190001368522644</c:v>
                </c:pt>
                <c:pt idx="92">
                  <c:v>0.41510000824928284</c:v>
                </c:pt>
                <c:pt idx="93">
                  <c:v>0.41899999976158142</c:v>
                </c:pt>
                <c:pt idx="94">
                  <c:v>0.42260000109672546</c:v>
                </c:pt>
                <c:pt idx="95">
                  <c:v>0.42559999227523804</c:v>
                </c:pt>
                <c:pt idx="96">
                  <c:v>0.42910000681877136</c:v>
                </c:pt>
                <c:pt idx="97">
                  <c:v>0.4325999915599823</c:v>
                </c:pt>
                <c:pt idx="98">
                  <c:v>0.43560001254081726</c:v>
                </c:pt>
                <c:pt idx="99">
                  <c:v>0.43939998745918274</c:v>
                </c:pt>
                <c:pt idx="100">
                  <c:v>0.4424000084400177</c:v>
                </c:pt>
                <c:pt idx="101">
                  <c:v>0.44580000638961792</c:v>
                </c:pt>
                <c:pt idx="102">
                  <c:v>0.44929999113082886</c:v>
                </c:pt>
                <c:pt idx="103">
                  <c:v>0.4528999924659729</c:v>
                </c:pt>
                <c:pt idx="104">
                  <c:v>0.45559999346733093</c:v>
                </c:pt>
                <c:pt idx="105">
                  <c:v>0.45910000801086426</c:v>
                </c:pt>
                <c:pt idx="106">
                  <c:v>0.46239998936653137</c:v>
                </c:pt>
                <c:pt idx="107">
                  <c:v>0.46639999747276306</c:v>
                </c:pt>
                <c:pt idx="108">
                  <c:v>0.46930000185966492</c:v>
                </c:pt>
                <c:pt idx="109">
                  <c:v>0.4724000096321106</c:v>
                </c:pt>
                <c:pt idx="110">
                  <c:v>0.47580000758171082</c:v>
                </c:pt>
                <c:pt idx="111">
                  <c:v>0.47940000891685486</c:v>
                </c:pt>
                <c:pt idx="112">
                  <c:v>0.48260000348091125</c:v>
                </c:pt>
                <c:pt idx="113">
                  <c:v>0.48649999499320984</c:v>
                </c:pt>
                <c:pt idx="114">
                  <c:v>0.48939999938011169</c:v>
                </c:pt>
                <c:pt idx="115">
                  <c:v>0.49250000715255737</c:v>
                </c:pt>
                <c:pt idx="116">
                  <c:v>0.49619999527931213</c:v>
                </c:pt>
                <c:pt idx="117">
                  <c:v>0.49909999966621399</c:v>
                </c:pt>
                <c:pt idx="118">
                  <c:v>0.50279998779296875</c:v>
                </c:pt>
                <c:pt idx="119">
                  <c:v>0.50580000877380371</c:v>
                </c:pt>
                <c:pt idx="120">
                  <c:v>0.50900000333786011</c:v>
                </c:pt>
                <c:pt idx="121">
                  <c:v>0.51239997148513794</c:v>
                </c:pt>
                <c:pt idx="122">
                  <c:v>0.51660001277923584</c:v>
                </c:pt>
                <c:pt idx="123">
                  <c:v>0.51969999074935913</c:v>
                </c:pt>
                <c:pt idx="124">
                  <c:v>0.52350002527236938</c:v>
                </c:pt>
                <c:pt idx="125">
                  <c:v>0.52719998359680176</c:v>
                </c:pt>
                <c:pt idx="126">
                  <c:v>0.53090000152587891</c:v>
                </c:pt>
                <c:pt idx="127">
                  <c:v>0.5349000096321106</c:v>
                </c:pt>
                <c:pt idx="128">
                  <c:v>0.53789997100830078</c:v>
                </c:pt>
                <c:pt idx="129">
                  <c:v>0.54170000553131104</c:v>
                </c:pt>
                <c:pt idx="130">
                  <c:v>0.54540002346038818</c:v>
                </c:pt>
                <c:pt idx="131">
                  <c:v>0.5493999719619751</c:v>
                </c:pt>
                <c:pt idx="132">
                  <c:v>0.55229997634887695</c:v>
                </c:pt>
                <c:pt idx="133">
                  <c:v>0.55640000104904175</c:v>
                </c:pt>
                <c:pt idx="134">
                  <c:v>0.55989998579025269</c:v>
                </c:pt>
                <c:pt idx="135">
                  <c:v>0.56379997730255127</c:v>
                </c:pt>
                <c:pt idx="136">
                  <c:v>0.56760001182556152</c:v>
                </c:pt>
                <c:pt idx="137">
                  <c:v>0.57090002298355103</c:v>
                </c:pt>
                <c:pt idx="138">
                  <c:v>0.57520002126693726</c:v>
                </c:pt>
                <c:pt idx="139">
                  <c:v>0.57849997282028198</c:v>
                </c:pt>
                <c:pt idx="140">
                  <c:v>0.58190000057220459</c:v>
                </c:pt>
                <c:pt idx="141">
                  <c:v>0.58569997549057007</c:v>
                </c:pt>
                <c:pt idx="142">
                  <c:v>0.58960002660751343</c:v>
                </c:pt>
                <c:pt idx="143">
                  <c:v>0.59320002794265747</c:v>
                </c:pt>
                <c:pt idx="144">
                  <c:v>0.59700000286102295</c:v>
                </c:pt>
                <c:pt idx="145">
                  <c:v>0.60079997777938843</c:v>
                </c:pt>
                <c:pt idx="146">
                  <c:v>0.60430002212524414</c:v>
                </c:pt>
                <c:pt idx="147">
                  <c:v>0.60780000686645508</c:v>
                </c:pt>
                <c:pt idx="148">
                  <c:v>0.6118999719619751</c:v>
                </c:pt>
                <c:pt idx="149">
                  <c:v>0.61549997329711914</c:v>
                </c:pt>
                <c:pt idx="150">
                  <c:v>0.61919999122619629</c:v>
                </c:pt>
                <c:pt idx="151">
                  <c:v>0.62290000915527344</c:v>
                </c:pt>
                <c:pt idx="152">
                  <c:v>0.62620002031326294</c:v>
                </c:pt>
                <c:pt idx="153">
                  <c:v>0.62970000505447388</c:v>
                </c:pt>
                <c:pt idx="154">
                  <c:v>0.63309997320175171</c:v>
                </c:pt>
                <c:pt idx="155">
                  <c:v>0.63730001449584961</c:v>
                </c:pt>
                <c:pt idx="156">
                  <c:v>0.64069998264312744</c:v>
                </c:pt>
                <c:pt idx="157">
                  <c:v>0.64440000057220459</c:v>
                </c:pt>
                <c:pt idx="158">
                  <c:v>0.64829999208450317</c:v>
                </c:pt>
                <c:pt idx="159">
                  <c:v>0.65200001001358032</c:v>
                </c:pt>
                <c:pt idx="160">
                  <c:v>0.65570002794265747</c:v>
                </c:pt>
                <c:pt idx="161">
                  <c:v>0.65880000591278076</c:v>
                </c:pt>
                <c:pt idx="162">
                  <c:v>0.66280001401901245</c:v>
                </c:pt>
                <c:pt idx="163">
                  <c:v>0.66619998216629028</c:v>
                </c:pt>
                <c:pt idx="164">
                  <c:v>0.66949999332427979</c:v>
                </c:pt>
                <c:pt idx="165">
                  <c:v>0.67330002784729004</c:v>
                </c:pt>
                <c:pt idx="166">
                  <c:v>0.67640000581741333</c:v>
                </c:pt>
                <c:pt idx="167">
                  <c:v>0.67989999055862427</c:v>
                </c:pt>
                <c:pt idx="168">
                  <c:v>0.68320000171661377</c:v>
                </c:pt>
                <c:pt idx="169">
                  <c:v>0.68699997663497925</c:v>
                </c:pt>
                <c:pt idx="170">
                  <c:v>0.68999999761581421</c:v>
                </c:pt>
                <c:pt idx="171">
                  <c:v>0.6940000057220459</c:v>
                </c:pt>
                <c:pt idx="172">
                  <c:v>0.69760000705718994</c:v>
                </c:pt>
                <c:pt idx="173">
                  <c:v>0.7006000280380249</c:v>
                </c:pt>
                <c:pt idx="174">
                  <c:v>0.70370000600814819</c:v>
                </c:pt>
                <c:pt idx="175">
                  <c:v>0.70749998092651367</c:v>
                </c:pt>
                <c:pt idx="176">
                  <c:v>0.71090000867843628</c:v>
                </c:pt>
                <c:pt idx="177">
                  <c:v>0.71390002965927124</c:v>
                </c:pt>
                <c:pt idx="178">
                  <c:v>0.71710002422332764</c:v>
                </c:pt>
                <c:pt idx="179">
                  <c:v>0.72049999237060547</c:v>
                </c:pt>
                <c:pt idx="180">
                  <c:v>0.72430002689361572</c:v>
                </c:pt>
                <c:pt idx="181">
                  <c:v>0.7271999716758728</c:v>
                </c:pt>
                <c:pt idx="182">
                  <c:v>0.73100000619888306</c:v>
                </c:pt>
                <c:pt idx="183">
                  <c:v>0.73339998722076416</c:v>
                </c:pt>
                <c:pt idx="184">
                  <c:v>0.73739999532699585</c:v>
                </c:pt>
                <c:pt idx="185">
                  <c:v>0.74010002613067627</c:v>
                </c:pt>
                <c:pt idx="186">
                  <c:v>0.74290001392364502</c:v>
                </c:pt>
                <c:pt idx="187">
                  <c:v>0.74570000171661377</c:v>
                </c:pt>
                <c:pt idx="188">
                  <c:v>0.74980002641677856</c:v>
                </c:pt>
                <c:pt idx="189">
                  <c:v>0.75249999761581421</c:v>
                </c:pt>
                <c:pt idx="190">
                  <c:v>0.75550001859664917</c:v>
                </c:pt>
                <c:pt idx="191">
                  <c:v>0.758899986743927</c:v>
                </c:pt>
                <c:pt idx="192">
                  <c:v>0.7621999979019165</c:v>
                </c:pt>
                <c:pt idx="193">
                  <c:v>0.76459997892379761</c:v>
                </c:pt>
                <c:pt idx="194">
                  <c:v>0.7687000036239624</c:v>
                </c:pt>
                <c:pt idx="195">
                  <c:v>0.77179998159408569</c:v>
                </c:pt>
                <c:pt idx="196">
                  <c:v>0.77359998226165771</c:v>
                </c:pt>
                <c:pt idx="197">
                  <c:v>0.77719998359680176</c:v>
                </c:pt>
                <c:pt idx="198">
                  <c:v>0.77979999780654907</c:v>
                </c:pt>
                <c:pt idx="199">
                  <c:v>0.78229999542236328</c:v>
                </c:pt>
                <c:pt idx="200">
                  <c:v>0.78619998693466187</c:v>
                </c:pt>
                <c:pt idx="201">
                  <c:v>0.78990000486373901</c:v>
                </c:pt>
                <c:pt idx="202">
                  <c:v>0.79220002889633179</c:v>
                </c:pt>
                <c:pt idx="203">
                  <c:v>0.79449999332427979</c:v>
                </c:pt>
                <c:pt idx="204">
                  <c:v>0.79809999465942383</c:v>
                </c:pt>
                <c:pt idx="205">
                  <c:v>0.80110001564025879</c:v>
                </c:pt>
                <c:pt idx="206">
                  <c:v>0.80369997024536133</c:v>
                </c:pt>
                <c:pt idx="207">
                  <c:v>0.8069000244140625</c:v>
                </c:pt>
                <c:pt idx="208">
                  <c:v>0.80889999866485596</c:v>
                </c:pt>
                <c:pt idx="209">
                  <c:v>0.81169998645782471</c:v>
                </c:pt>
                <c:pt idx="210">
                  <c:v>0.81540000438690186</c:v>
                </c:pt>
                <c:pt idx="211">
                  <c:v>0.81730002164840698</c:v>
                </c:pt>
                <c:pt idx="212">
                  <c:v>0.81920003890991211</c:v>
                </c:pt>
                <c:pt idx="213">
                  <c:v>0.81865003705024719</c:v>
                </c:pt>
                <c:pt idx="214">
                  <c:v>0.81850004196166992</c:v>
                </c:pt>
                <c:pt idx="215">
                  <c:v>0.81790006160736084</c:v>
                </c:pt>
                <c:pt idx="216">
                  <c:v>0.81730005145072937</c:v>
                </c:pt>
                <c:pt idx="217">
                  <c:v>0.81725007295608521</c:v>
                </c:pt>
                <c:pt idx="218">
                  <c:v>0.81700006127357483</c:v>
                </c:pt>
                <c:pt idx="219">
                  <c:v>0.81690004467964172</c:v>
                </c:pt>
                <c:pt idx="220">
                  <c:v>0.81650006771087646</c:v>
                </c:pt>
                <c:pt idx="221">
                  <c:v>0.81745004653930664</c:v>
                </c:pt>
                <c:pt idx="222">
                  <c:v>0.81725007295608521</c:v>
                </c:pt>
                <c:pt idx="223">
                  <c:v>0.81745004653930664</c:v>
                </c:pt>
                <c:pt idx="224">
                  <c:v>0.817950040102005</c:v>
                </c:pt>
                <c:pt idx="225">
                  <c:v>0.81890004873275757</c:v>
                </c:pt>
                <c:pt idx="226">
                  <c:v>0.81970006227493286</c:v>
                </c:pt>
                <c:pt idx="227">
                  <c:v>0.82125005125999451</c:v>
                </c:pt>
                <c:pt idx="228">
                  <c:v>0.82190003991127014</c:v>
                </c:pt>
                <c:pt idx="229">
                  <c:v>0.82290005683898926</c:v>
                </c:pt>
                <c:pt idx="230">
                  <c:v>0.82435005903244019</c:v>
                </c:pt>
                <c:pt idx="231">
                  <c:v>0.82455006241798401</c:v>
                </c:pt>
                <c:pt idx="232">
                  <c:v>0.82540005445480347</c:v>
                </c:pt>
                <c:pt idx="233">
                  <c:v>0.82510006427764893</c:v>
                </c:pt>
                <c:pt idx="234">
                  <c:v>0.82520005106925964</c:v>
                </c:pt>
                <c:pt idx="235">
                  <c:v>0.82555004954338074</c:v>
                </c:pt>
                <c:pt idx="236">
                  <c:v>0.82470002770423889</c:v>
                </c:pt>
                <c:pt idx="237">
                  <c:v>0.82510003447532654</c:v>
                </c:pt>
                <c:pt idx="238">
                  <c:v>0.82475006580352783</c:v>
                </c:pt>
                <c:pt idx="239">
                  <c:v>0.82495003938674927</c:v>
                </c:pt>
                <c:pt idx="240">
                  <c:v>0.82465004920959473</c:v>
                </c:pt>
                <c:pt idx="241">
                  <c:v>0.82450005412101746</c:v>
                </c:pt>
                <c:pt idx="242">
                  <c:v>0.82500004768371582</c:v>
                </c:pt>
                <c:pt idx="243">
                  <c:v>0.82500004768371582</c:v>
                </c:pt>
                <c:pt idx="244">
                  <c:v>0.82485005259513855</c:v>
                </c:pt>
                <c:pt idx="245">
                  <c:v>0.82540005445480347</c:v>
                </c:pt>
                <c:pt idx="246">
                  <c:v>0.82670003175735474</c:v>
                </c:pt>
                <c:pt idx="247">
                  <c:v>0.82680004835128784</c:v>
                </c:pt>
                <c:pt idx="248">
                  <c:v>0.82760006189346313</c:v>
                </c:pt>
                <c:pt idx="249">
                  <c:v>0.82795003056526184</c:v>
                </c:pt>
                <c:pt idx="250">
                  <c:v>0.82915005087852478</c:v>
                </c:pt>
                <c:pt idx="251">
                  <c:v>0.82930004596710205</c:v>
                </c:pt>
                <c:pt idx="252">
                  <c:v>0.82965004444122314</c:v>
                </c:pt>
                <c:pt idx="253">
                  <c:v>0.83020004630088806</c:v>
                </c:pt>
                <c:pt idx="254">
                  <c:v>0.83030006289482117</c:v>
                </c:pt>
                <c:pt idx="255">
                  <c:v>0.83030006289482117</c:v>
                </c:pt>
                <c:pt idx="256">
                  <c:v>0.82930007576942444</c:v>
                </c:pt>
                <c:pt idx="257">
                  <c:v>0.82910007238388062</c:v>
                </c:pt>
                <c:pt idx="258">
                  <c:v>0.82840004563331604</c:v>
                </c:pt>
                <c:pt idx="259">
                  <c:v>0.82830002903938293</c:v>
                </c:pt>
                <c:pt idx="260">
                  <c:v>0.8281000554561615</c:v>
                </c:pt>
                <c:pt idx="261">
                  <c:v>0.82765007019042969</c:v>
                </c:pt>
                <c:pt idx="262">
                  <c:v>0.82715004682540894</c:v>
                </c:pt>
                <c:pt idx="263">
                  <c:v>0.82660004496574402</c:v>
                </c:pt>
                <c:pt idx="264">
                  <c:v>0.82625004649162292</c:v>
                </c:pt>
                <c:pt idx="265">
                  <c:v>0.82580006122589111</c:v>
                </c:pt>
                <c:pt idx="266">
                  <c:v>0.82575005292892456</c:v>
                </c:pt>
                <c:pt idx="267">
                  <c:v>0.82505002617835999</c:v>
                </c:pt>
                <c:pt idx="268">
                  <c:v>0.82515004277229309</c:v>
                </c:pt>
                <c:pt idx="269">
                  <c:v>0.82450005412101746</c:v>
                </c:pt>
                <c:pt idx="270">
                  <c:v>0.82435005903244019</c:v>
                </c:pt>
                <c:pt idx="271">
                  <c:v>0.82415005564689636</c:v>
                </c:pt>
                <c:pt idx="272">
                  <c:v>0.82345005869865417</c:v>
                </c:pt>
                <c:pt idx="273">
                  <c:v>0.82360005378723145</c:v>
                </c:pt>
                <c:pt idx="274">
                  <c:v>0.8233000636100769</c:v>
                </c:pt>
                <c:pt idx="275">
                  <c:v>0.82255005836486816</c:v>
                </c:pt>
                <c:pt idx="276">
                  <c:v>0.82300004363059998</c:v>
                </c:pt>
                <c:pt idx="277">
                  <c:v>0.82245007157325745</c:v>
                </c:pt>
                <c:pt idx="278">
                  <c:v>0.82215005159378052</c:v>
                </c:pt>
                <c:pt idx="279">
                  <c:v>0.8216000497341156</c:v>
                </c:pt>
                <c:pt idx="280">
                  <c:v>0.8216000497341156</c:v>
                </c:pt>
                <c:pt idx="281">
                  <c:v>0.82150006294250488</c:v>
                </c:pt>
                <c:pt idx="282">
                  <c:v>0.82180005311965942</c:v>
                </c:pt>
                <c:pt idx="283">
                  <c:v>0.82185003161430359</c:v>
                </c:pt>
                <c:pt idx="284">
                  <c:v>0.82150006294250488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F3-45D0-BF1B-D588A6FF7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813359"/>
        <c:axId val="1450676191"/>
      </c:scatterChart>
      <c:valAx>
        <c:axId val="1227813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676191"/>
        <c:crosses val="autoZero"/>
        <c:crossBetween val="midCat"/>
      </c:valAx>
      <c:valAx>
        <c:axId val="145067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813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238</xdr:col>
      <xdr:colOff>228600</xdr:colOff>
      <xdr:row>11</xdr:row>
      <xdr:rowOff>90487</xdr:rowOff>
    </xdr:from>
    <xdr:to>
      <xdr:col>245</xdr:col>
      <xdr:colOff>533400</xdr:colOff>
      <xdr:row>25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55FAD6-61FD-4E58-B0D9-C294B02157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0B58D-C07E-4D93-B34B-B8BA7435D0D9}">
  <dimension ref="A1:KJ99"/>
  <sheetViews>
    <sheetView tabSelected="1" workbookViewId="0">
      <selection activeCell="B2" sqref="B2"/>
    </sheetView>
  </sheetViews>
  <sheetFormatPr defaultRowHeight="15" x14ac:dyDescent="0.25"/>
  <sheetData>
    <row r="1" spans="1:296" x14ac:dyDescent="0.2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</row>
    <row r="2" spans="1:296" x14ac:dyDescent="0.25">
      <c r="A2" s="1" t="s">
        <v>1</v>
      </c>
      <c r="B2">
        <v>0</v>
      </c>
      <c r="C2">
        <v>617.20000000000005</v>
      </c>
      <c r="D2">
        <v>1234.4000000000001</v>
      </c>
      <c r="E2">
        <v>1851.6</v>
      </c>
      <c r="F2">
        <v>2468.6999999999998</v>
      </c>
      <c r="G2">
        <v>3085.9</v>
      </c>
      <c r="H2">
        <v>3703.1</v>
      </c>
      <c r="I2">
        <v>4320.3</v>
      </c>
      <c r="J2">
        <v>4937.5</v>
      </c>
      <c r="K2">
        <v>5554.7</v>
      </c>
      <c r="L2">
        <v>6171.9</v>
      </c>
      <c r="M2">
        <v>6789.1</v>
      </c>
      <c r="N2">
        <v>7406.2</v>
      </c>
      <c r="O2">
        <v>8023.4</v>
      </c>
      <c r="P2">
        <v>8640.6</v>
      </c>
      <c r="Q2">
        <v>9257.7999999999993</v>
      </c>
      <c r="R2">
        <v>9875</v>
      </c>
      <c r="S2">
        <v>10492.2</v>
      </c>
      <c r="T2">
        <v>11109.3</v>
      </c>
      <c r="U2">
        <v>11726.5</v>
      </c>
      <c r="V2">
        <v>12343.7</v>
      </c>
      <c r="W2">
        <v>12960.9</v>
      </c>
      <c r="X2">
        <v>13578.1</v>
      </c>
      <c r="Y2">
        <v>14195.3</v>
      </c>
      <c r="Z2">
        <v>14812.5</v>
      </c>
      <c r="AA2">
        <v>15429.7</v>
      </c>
      <c r="AB2">
        <v>16046.8</v>
      </c>
      <c r="AC2">
        <v>16664</v>
      </c>
      <c r="AD2">
        <v>17281.2</v>
      </c>
      <c r="AE2">
        <v>17898.400000000001</v>
      </c>
      <c r="AF2">
        <v>18515.599999999999</v>
      </c>
      <c r="AG2">
        <v>19132.8</v>
      </c>
      <c r="AH2">
        <v>19750</v>
      </c>
      <c r="AI2">
        <v>20367.099999999999</v>
      </c>
      <c r="AJ2">
        <v>20984.3</v>
      </c>
      <c r="AK2">
        <v>21601.5</v>
      </c>
      <c r="AL2">
        <v>22218.7</v>
      </c>
      <c r="AM2">
        <v>22835.9</v>
      </c>
      <c r="AN2">
        <v>23453.1</v>
      </c>
      <c r="AO2">
        <v>24070.3</v>
      </c>
      <c r="AP2">
        <v>24687.5</v>
      </c>
      <c r="AQ2">
        <v>25304.7</v>
      </c>
      <c r="AR2">
        <v>25921.9</v>
      </c>
      <c r="AS2">
        <v>26539</v>
      </c>
      <c r="AT2">
        <v>27156.2</v>
      </c>
      <c r="AU2">
        <v>27773.4</v>
      </c>
      <c r="AV2">
        <v>28390.6</v>
      </c>
      <c r="AW2">
        <v>29007.8</v>
      </c>
      <c r="AX2">
        <v>29625</v>
      </c>
      <c r="AY2">
        <v>30242.2</v>
      </c>
      <c r="AZ2">
        <v>30859.4</v>
      </c>
      <c r="BA2">
        <v>31476.5</v>
      </c>
      <c r="BB2">
        <v>32093.7</v>
      </c>
      <c r="BC2">
        <v>32710.9</v>
      </c>
      <c r="BD2">
        <v>33328.1</v>
      </c>
      <c r="BE2">
        <v>33945.300000000003</v>
      </c>
      <c r="BF2">
        <v>34562.5</v>
      </c>
      <c r="BG2">
        <v>35179.699999999997</v>
      </c>
      <c r="BH2">
        <v>35796.9</v>
      </c>
      <c r="BI2">
        <v>36414</v>
      </c>
      <c r="BJ2">
        <v>37031.199999999997</v>
      </c>
      <c r="BK2">
        <v>37648.400000000001</v>
      </c>
      <c r="BL2">
        <v>38265.599999999999</v>
      </c>
      <c r="BM2">
        <v>38882.800000000003</v>
      </c>
      <c r="BN2">
        <v>39500</v>
      </c>
      <c r="BO2">
        <v>40117.199999999997</v>
      </c>
      <c r="BP2">
        <v>40734.300000000003</v>
      </c>
      <c r="BQ2">
        <v>41351.5</v>
      </c>
      <c r="BR2">
        <v>41968.7</v>
      </c>
      <c r="BS2">
        <v>42585.9</v>
      </c>
      <c r="BT2">
        <v>43203.1</v>
      </c>
      <c r="BU2">
        <v>43820.3</v>
      </c>
      <c r="BV2">
        <v>44437.5</v>
      </c>
      <c r="BW2">
        <v>45054.6</v>
      </c>
      <c r="BX2">
        <v>45671.8</v>
      </c>
      <c r="BY2">
        <v>46289</v>
      </c>
      <c r="BZ2">
        <v>46906.2</v>
      </c>
      <c r="CA2">
        <v>47523.4</v>
      </c>
      <c r="CB2">
        <v>48140.6</v>
      </c>
      <c r="CC2">
        <v>48757.8</v>
      </c>
      <c r="CD2">
        <v>49375</v>
      </c>
      <c r="CE2">
        <v>49992.1</v>
      </c>
      <c r="CF2">
        <v>50609.3</v>
      </c>
      <c r="CG2">
        <v>51226.5</v>
      </c>
      <c r="CH2">
        <v>51843.7</v>
      </c>
      <c r="CI2">
        <v>52460.9</v>
      </c>
      <c r="CJ2">
        <v>53078.1</v>
      </c>
      <c r="CK2">
        <v>53695.3</v>
      </c>
      <c r="CL2">
        <v>54312.5</v>
      </c>
      <c r="CM2">
        <v>54929.599999999999</v>
      </c>
      <c r="CN2">
        <v>55546.8</v>
      </c>
      <c r="CO2">
        <v>56164</v>
      </c>
      <c r="CP2">
        <v>56781.2</v>
      </c>
      <c r="CQ2">
        <v>57398.400000000001</v>
      </c>
      <c r="CR2">
        <v>58015.5</v>
      </c>
      <c r="CS2">
        <v>58632.7</v>
      </c>
      <c r="CT2">
        <v>59249.9</v>
      </c>
      <c r="CU2">
        <v>59867.1</v>
      </c>
      <c r="CV2">
        <v>60484.3</v>
      </c>
      <c r="CW2">
        <v>61101.5</v>
      </c>
      <c r="CX2">
        <v>61718.7</v>
      </c>
      <c r="CY2">
        <v>62335.9</v>
      </c>
      <c r="CZ2">
        <v>62953</v>
      </c>
      <c r="DA2">
        <v>63570.2</v>
      </c>
      <c r="DB2">
        <v>64187.4</v>
      </c>
      <c r="DC2">
        <v>64804.6</v>
      </c>
      <c r="DD2">
        <v>65421.8</v>
      </c>
      <c r="DE2">
        <v>66039</v>
      </c>
      <c r="DF2">
        <v>66656.2</v>
      </c>
      <c r="DG2">
        <v>67273.3</v>
      </c>
      <c r="DH2">
        <v>67890.5</v>
      </c>
      <c r="DI2">
        <v>68507.7</v>
      </c>
      <c r="DJ2">
        <v>69124.899999999994</v>
      </c>
      <c r="DK2">
        <v>69742.100000000006</v>
      </c>
      <c r="DL2">
        <v>70359.3</v>
      </c>
      <c r="DM2">
        <v>70976.5</v>
      </c>
      <c r="DN2">
        <v>71593.7</v>
      </c>
      <c r="DO2">
        <v>72210.899999999994</v>
      </c>
      <c r="DP2">
        <v>72828.100000000006</v>
      </c>
      <c r="DQ2">
        <v>73445.3</v>
      </c>
      <c r="DR2">
        <v>74062.5</v>
      </c>
      <c r="DS2">
        <v>74679.600000000006</v>
      </c>
      <c r="DT2">
        <v>75296.800000000003</v>
      </c>
      <c r="DU2">
        <v>75914</v>
      </c>
      <c r="DV2">
        <v>76531.199999999997</v>
      </c>
      <c r="DW2">
        <v>77148.399999999994</v>
      </c>
      <c r="DX2">
        <v>77765.600000000006</v>
      </c>
      <c r="DY2">
        <v>78382.8</v>
      </c>
      <c r="DZ2">
        <v>78999.899999999994</v>
      </c>
      <c r="EA2">
        <v>79617.100000000006</v>
      </c>
      <c r="EB2">
        <v>80234.3</v>
      </c>
      <c r="EC2">
        <v>80851.5</v>
      </c>
      <c r="ED2">
        <v>81468.7</v>
      </c>
      <c r="EE2">
        <v>82085.899999999994</v>
      </c>
      <c r="EF2">
        <v>82703.100000000006</v>
      </c>
      <c r="EG2">
        <v>83320.3</v>
      </c>
      <c r="EH2">
        <v>83937.4</v>
      </c>
      <c r="EI2">
        <v>84554.6</v>
      </c>
      <c r="EJ2">
        <v>85171.8</v>
      </c>
      <c r="EK2">
        <v>85789</v>
      </c>
      <c r="EL2">
        <v>86406.2</v>
      </c>
      <c r="EM2">
        <v>87023.4</v>
      </c>
      <c r="EN2">
        <v>87640.6</v>
      </c>
      <c r="EO2">
        <v>88258</v>
      </c>
      <c r="EP2">
        <v>88875.199999999997</v>
      </c>
      <c r="EQ2">
        <v>89492.4</v>
      </c>
      <c r="ER2">
        <v>90109.6</v>
      </c>
      <c r="ES2">
        <v>90726.8</v>
      </c>
      <c r="ET2">
        <v>91344</v>
      </c>
      <c r="EU2">
        <v>91961.1</v>
      </c>
      <c r="EV2">
        <v>92578.3</v>
      </c>
      <c r="EW2">
        <v>93195.5</v>
      </c>
      <c r="EX2">
        <v>93812.7</v>
      </c>
      <c r="EY2">
        <v>94429.9</v>
      </c>
      <c r="EZ2">
        <v>95047.1</v>
      </c>
      <c r="FA2">
        <v>95664.2</v>
      </c>
      <c r="FB2">
        <v>96281.4</v>
      </c>
      <c r="FC2">
        <v>96898.6</v>
      </c>
      <c r="FD2">
        <v>97515.8</v>
      </c>
      <c r="FE2">
        <v>98133</v>
      </c>
      <c r="FF2">
        <v>98750.2</v>
      </c>
      <c r="FG2">
        <v>99367.3</v>
      </c>
      <c r="FH2">
        <v>99984.5</v>
      </c>
      <c r="FI2">
        <v>100601.7</v>
      </c>
      <c r="FJ2">
        <v>101218.9</v>
      </c>
      <c r="FK2">
        <v>101836.1</v>
      </c>
      <c r="FL2">
        <v>102453.3</v>
      </c>
      <c r="FM2">
        <v>103070.5</v>
      </c>
      <c r="FN2">
        <v>103687.7</v>
      </c>
      <c r="FO2">
        <v>104304.9</v>
      </c>
      <c r="FP2">
        <v>104922</v>
      </c>
      <c r="FQ2">
        <v>105539.2</v>
      </c>
      <c r="FR2">
        <v>106156.4</v>
      </c>
      <c r="FS2">
        <v>106773.6</v>
      </c>
      <c r="FT2">
        <v>107390.8</v>
      </c>
      <c r="FU2">
        <v>108008</v>
      </c>
      <c r="FV2">
        <v>108625.2</v>
      </c>
      <c r="FW2">
        <v>109242.4</v>
      </c>
      <c r="FX2">
        <v>109859.5</v>
      </c>
      <c r="FY2">
        <v>110476.7</v>
      </c>
      <c r="FZ2">
        <v>111093.9</v>
      </c>
      <c r="GA2">
        <v>111711.1</v>
      </c>
      <c r="GB2">
        <v>112328.3</v>
      </c>
      <c r="GC2">
        <v>112945.5</v>
      </c>
      <c r="GD2">
        <v>113562.7</v>
      </c>
      <c r="GE2">
        <v>114179.9</v>
      </c>
      <c r="GF2">
        <v>114797</v>
      </c>
      <c r="GG2">
        <v>115414.2</v>
      </c>
      <c r="GH2">
        <v>116031.4</v>
      </c>
      <c r="GI2">
        <v>116648.6</v>
      </c>
      <c r="GJ2">
        <v>117265.8</v>
      </c>
      <c r="GK2">
        <v>117883</v>
      </c>
      <c r="GL2">
        <v>118500.2</v>
      </c>
      <c r="GM2">
        <v>119117.4</v>
      </c>
      <c r="GN2">
        <v>119734.5</v>
      </c>
      <c r="GO2">
        <v>120351.7</v>
      </c>
      <c r="GP2">
        <v>120968.9</v>
      </c>
      <c r="GQ2">
        <v>121586.1</v>
      </c>
      <c r="GR2">
        <v>122203.3</v>
      </c>
      <c r="GS2">
        <v>122820.5</v>
      </c>
      <c r="GT2">
        <v>123437.7</v>
      </c>
      <c r="GU2">
        <v>124054.9</v>
      </c>
      <c r="GV2">
        <v>124672</v>
      </c>
      <c r="GW2">
        <v>125289.2</v>
      </c>
      <c r="GX2">
        <v>125906.4</v>
      </c>
      <c r="GY2">
        <v>126523.6</v>
      </c>
      <c r="GZ2">
        <v>127140.8</v>
      </c>
      <c r="HA2">
        <v>127758</v>
      </c>
      <c r="HB2">
        <v>128375.2</v>
      </c>
      <c r="HC2">
        <v>128992.4</v>
      </c>
      <c r="HD2">
        <v>129609.5</v>
      </c>
      <c r="HE2">
        <v>130226.7</v>
      </c>
      <c r="HF2">
        <v>130843.9</v>
      </c>
      <c r="HG2">
        <v>131461.1</v>
      </c>
      <c r="HH2">
        <v>132078.29999999999</v>
      </c>
      <c r="HI2">
        <v>132695.5</v>
      </c>
      <c r="HJ2">
        <v>133312.70000000001</v>
      </c>
      <c r="HK2">
        <v>133929.9</v>
      </c>
      <c r="HL2">
        <v>134547.1</v>
      </c>
      <c r="HM2">
        <v>135164.20000000001</v>
      </c>
      <c r="HN2">
        <v>135781.4</v>
      </c>
      <c r="HO2">
        <v>136398.6</v>
      </c>
      <c r="HP2">
        <v>137015.79999999999</v>
      </c>
      <c r="HQ2">
        <v>137633</v>
      </c>
      <c r="HR2">
        <v>138250.20000000001</v>
      </c>
      <c r="HS2">
        <v>138867.4</v>
      </c>
      <c r="HT2">
        <v>139484.5</v>
      </c>
      <c r="HU2">
        <v>140101.79999999999</v>
      </c>
      <c r="HV2">
        <v>140718.9</v>
      </c>
      <c r="HW2">
        <v>141336.1</v>
      </c>
      <c r="HX2">
        <v>141953.29999999999</v>
      </c>
      <c r="HY2">
        <v>142570.5</v>
      </c>
      <c r="HZ2">
        <v>143187.70000000001</v>
      </c>
      <c r="IA2">
        <v>143804.9</v>
      </c>
      <c r="IB2">
        <v>144422.1</v>
      </c>
      <c r="IC2">
        <v>145039.29999999999</v>
      </c>
      <c r="ID2">
        <v>145656.5</v>
      </c>
      <c r="IE2">
        <v>146273.60000000001</v>
      </c>
      <c r="IF2">
        <v>146890.79999999999</v>
      </c>
      <c r="IG2">
        <v>147508</v>
      </c>
      <c r="IH2">
        <v>148125.20000000001</v>
      </c>
      <c r="II2">
        <v>148742.39999999999</v>
      </c>
      <c r="IJ2">
        <v>149359.6</v>
      </c>
      <c r="IK2">
        <v>149976.79999999999</v>
      </c>
      <c r="IL2">
        <v>150593.9</v>
      </c>
      <c r="IM2">
        <v>151211.1</v>
      </c>
      <c r="IN2">
        <v>151828.29999999999</v>
      </c>
      <c r="IO2">
        <v>152445.5</v>
      </c>
      <c r="IP2">
        <v>153062.70000000001</v>
      </c>
      <c r="IQ2">
        <v>153679.9</v>
      </c>
      <c r="IR2">
        <v>154297.1</v>
      </c>
      <c r="IS2">
        <v>154914.20000000001</v>
      </c>
      <c r="IT2">
        <v>155531.4</v>
      </c>
      <c r="IU2">
        <v>156148.6</v>
      </c>
      <c r="IV2">
        <v>156765.79999999999</v>
      </c>
      <c r="IW2">
        <v>157383</v>
      </c>
      <c r="IX2">
        <v>158000.20000000001</v>
      </c>
      <c r="IY2">
        <v>158617.29999999999</v>
      </c>
      <c r="IZ2">
        <v>159234.5</v>
      </c>
      <c r="JA2">
        <v>159851.70000000001</v>
      </c>
      <c r="JB2">
        <v>160468.9</v>
      </c>
      <c r="JC2">
        <v>161086.1</v>
      </c>
      <c r="JD2">
        <v>161703.29999999999</v>
      </c>
      <c r="JE2">
        <v>162320.5</v>
      </c>
      <c r="JF2">
        <v>162937.70000000001</v>
      </c>
      <c r="JG2">
        <v>163554.79999999999</v>
      </c>
      <c r="JH2">
        <v>164172</v>
      </c>
      <c r="JI2">
        <v>164789.20000000001</v>
      </c>
      <c r="JJ2">
        <v>165406.39999999999</v>
      </c>
      <c r="JK2">
        <v>166023.6</v>
      </c>
      <c r="JL2">
        <v>166640.79999999999</v>
      </c>
      <c r="JM2">
        <v>167258</v>
      </c>
      <c r="JN2">
        <v>167875.20000000001</v>
      </c>
      <c r="JO2">
        <v>168492.3</v>
      </c>
      <c r="JP2">
        <v>169109.5</v>
      </c>
      <c r="JQ2">
        <v>169726.7</v>
      </c>
      <c r="JR2">
        <v>170343.9</v>
      </c>
      <c r="JS2">
        <v>170961.1</v>
      </c>
      <c r="JT2">
        <v>171578.3</v>
      </c>
      <c r="JU2">
        <v>172195.4</v>
      </c>
      <c r="JV2">
        <v>172812.6</v>
      </c>
      <c r="JW2">
        <v>173429.8</v>
      </c>
      <c r="JX2">
        <v>174047</v>
      </c>
      <c r="JY2">
        <v>174664.2</v>
      </c>
      <c r="JZ2">
        <v>175281.4</v>
      </c>
      <c r="KA2">
        <v>175898.6</v>
      </c>
      <c r="KB2">
        <v>176515.8</v>
      </c>
      <c r="KC2">
        <v>177133</v>
      </c>
      <c r="KD2">
        <v>177750.1</v>
      </c>
      <c r="KE2">
        <v>178367.3</v>
      </c>
      <c r="KF2">
        <v>178984.5</v>
      </c>
      <c r="KG2">
        <v>179601.7</v>
      </c>
      <c r="KH2">
        <v>180218.9</v>
      </c>
      <c r="KI2">
        <v>180836.1</v>
      </c>
      <c r="KJ2">
        <v>181453.3</v>
      </c>
    </row>
    <row r="3" spans="1:296" x14ac:dyDescent="0.25">
      <c r="A3" s="1" t="s">
        <v>2</v>
      </c>
      <c r="B3">
        <v>36.9</v>
      </c>
      <c r="C3">
        <v>37.200000000000003</v>
      </c>
      <c r="D3">
        <v>37</v>
      </c>
      <c r="E3">
        <v>37.200000000000003</v>
      </c>
      <c r="F3">
        <v>37</v>
      </c>
      <c r="G3">
        <v>37</v>
      </c>
      <c r="H3">
        <v>36.9</v>
      </c>
      <c r="I3">
        <v>37.1</v>
      </c>
      <c r="J3">
        <v>37.1</v>
      </c>
      <c r="K3">
        <v>36.9</v>
      </c>
      <c r="L3">
        <v>37</v>
      </c>
      <c r="M3">
        <v>37.1</v>
      </c>
      <c r="N3">
        <v>37</v>
      </c>
      <c r="O3">
        <v>37</v>
      </c>
      <c r="P3">
        <v>37</v>
      </c>
      <c r="Q3">
        <v>37.200000000000003</v>
      </c>
      <c r="R3">
        <v>37.299999999999997</v>
      </c>
      <c r="S3">
        <v>37</v>
      </c>
      <c r="T3">
        <v>37.200000000000003</v>
      </c>
      <c r="U3">
        <v>36.9</v>
      </c>
      <c r="V3">
        <v>37</v>
      </c>
      <c r="W3">
        <v>37</v>
      </c>
      <c r="X3">
        <v>36.9</v>
      </c>
      <c r="Y3">
        <v>37</v>
      </c>
      <c r="Z3">
        <v>37.200000000000003</v>
      </c>
      <c r="AA3">
        <v>37.1</v>
      </c>
      <c r="AB3">
        <v>37</v>
      </c>
      <c r="AC3">
        <v>36.9</v>
      </c>
      <c r="AD3">
        <v>37.1</v>
      </c>
      <c r="AE3">
        <v>37.200000000000003</v>
      </c>
      <c r="AF3">
        <v>37</v>
      </c>
      <c r="AG3">
        <v>36.799999999999997</v>
      </c>
      <c r="AH3">
        <v>37</v>
      </c>
      <c r="AI3">
        <v>37</v>
      </c>
      <c r="AJ3">
        <v>37</v>
      </c>
      <c r="AK3">
        <v>36.799999999999997</v>
      </c>
      <c r="AL3">
        <v>37</v>
      </c>
      <c r="AM3">
        <v>37.200000000000003</v>
      </c>
      <c r="AN3">
        <v>37.299999999999997</v>
      </c>
      <c r="AO3">
        <v>37.1</v>
      </c>
      <c r="AP3">
        <v>37</v>
      </c>
      <c r="AQ3">
        <v>37</v>
      </c>
      <c r="AR3">
        <v>37.4</v>
      </c>
      <c r="AS3">
        <v>37</v>
      </c>
      <c r="AT3">
        <v>37.200000000000003</v>
      </c>
      <c r="AU3">
        <v>37</v>
      </c>
      <c r="AV3">
        <v>37.1</v>
      </c>
      <c r="AW3">
        <v>37.1</v>
      </c>
      <c r="AX3">
        <v>37</v>
      </c>
      <c r="AY3">
        <v>36.799999999999997</v>
      </c>
      <c r="AZ3">
        <v>37.1</v>
      </c>
      <c r="BA3">
        <v>37.299999999999997</v>
      </c>
      <c r="BB3">
        <v>36.9</v>
      </c>
      <c r="BC3">
        <v>37.200000000000003</v>
      </c>
      <c r="BD3">
        <v>37</v>
      </c>
      <c r="BE3">
        <v>37.200000000000003</v>
      </c>
      <c r="BF3">
        <v>37.200000000000003</v>
      </c>
      <c r="BG3">
        <v>37.1</v>
      </c>
      <c r="BH3">
        <v>37.1</v>
      </c>
      <c r="BI3">
        <v>37.1</v>
      </c>
      <c r="BJ3">
        <v>37.200000000000003</v>
      </c>
      <c r="BK3">
        <v>37.1</v>
      </c>
      <c r="BL3">
        <v>37.1</v>
      </c>
      <c r="BM3">
        <v>37.1</v>
      </c>
      <c r="BN3">
        <v>37</v>
      </c>
      <c r="BO3">
        <v>37.1</v>
      </c>
      <c r="BP3">
        <v>37.1</v>
      </c>
      <c r="BQ3">
        <v>37.1</v>
      </c>
      <c r="BR3">
        <v>37</v>
      </c>
      <c r="BS3">
        <v>36.799999999999997</v>
      </c>
      <c r="BT3">
        <v>37.200000000000003</v>
      </c>
      <c r="BU3">
        <v>37</v>
      </c>
      <c r="BV3">
        <v>37.1</v>
      </c>
      <c r="BW3">
        <v>37</v>
      </c>
      <c r="BX3">
        <v>37.200000000000003</v>
      </c>
      <c r="BY3">
        <v>37.1</v>
      </c>
      <c r="BZ3">
        <v>36.9</v>
      </c>
      <c r="CA3">
        <v>36.799999999999997</v>
      </c>
      <c r="CB3">
        <v>37</v>
      </c>
      <c r="CC3">
        <v>37.200000000000003</v>
      </c>
      <c r="CD3">
        <v>37</v>
      </c>
      <c r="CE3">
        <v>36.9</v>
      </c>
      <c r="CF3">
        <v>36.9</v>
      </c>
      <c r="CG3">
        <v>37</v>
      </c>
      <c r="CH3">
        <v>36.9</v>
      </c>
      <c r="CI3">
        <v>37.200000000000003</v>
      </c>
      <c r="CJ3">
        <v>37.1</v>
      </c>
      <c r="CK3">
        <v>37.1</v>
      </c>
      <c r="CL3">
        <v>37</v>
      </c>
      <c r="CM3">
        <v>37</v>
      </c>
      <c r="CN3">
        <v>37.1</v>
      </c>
      <c r="CO3">
        <v>37.200000000000003</v>
      </c>
      <c r="CP3">
        <v>37</v>
      </c>
      <c r="CQ3">
        <v>37</v>
      </c>
      <c r="CR3">
        <v>37.200000000000003</v>
      </c>
      <c r="CS3">
        <v>37.200000000000003</v>
      </c>
      <c r="CT3">
        <v>37.200000000000003</v>
      </c>
      <c r="CU3">
        <v>37</v>
      </c>
      <c r="CV3">
        <v>37</v>
      </c>
      <c r="CW3">
        <v>37</v>
      </c>
      <c r="CX3">
        <v>37</v>
      </c>
      <c r="CY3">
        <v>37</v>
      </c>
      <c r="CZ3">
        <v>37</v>
      </c>
      <c r="DA3">
        <v>37.200000000000003</v>
      </c>
      <c r="DB3">
        <v>37.1</v>
      </c>
      <c r="DC3">
        <v>36.9</v>
      </c>
      <c r="DD3">
        <v>37</v>
      </c>
      <c r="DE3">
        <v>37</v>
      </c>
      <c r="DF3">
        <v>37.200000000000003</v>
      </c>
      <c r="DG3">
        <v>37.1</v>
      </c>
      <c r="DH3">
        <v>37.200000000000003</v>
      </c>
      <c r="DI3">
        <v>37.200000000000003</v>
      </c>
      <c r="DJ3">
        <v>37.1</v>
      </c>
      <c r="DK3">
        <v>37</v>
      </c>
      <c r="DL3">
        <v>37.1</v>
      </c>
      <c r="DM3">
        <v>37</v>
      </c>
      <c r="DN3">
        <v>36.799999999999997</v>
      </c>
      <c r="DO3">
        <v>37.1</v>
      </c>
      <c r="DP3">
        <v>37.200000000000003</v>
      </c>
      <c r="DQ3">
        <v>37.200000000000003</v>
      </c>
      <c r="DR3">
        <v>37</v>
      </c>
      <c r="DS3">
        <v>37.1</v>
      </c>
      <c r="DT3">
        <v>37</v>
      </c>
      <c r="DU3">
        <v>36.9</v>
      </c>
      <c r="DV3">
        <v>36.9</v>
      </c>
      <c r="DW3">
        <v>37</v>
      </c>
      <c r="DX3">
        <v>37.299999999999997</v>
      </c>
      <c r="DY3">
        <v>37.1</v>
      </c>
      <c r="DZ3">
        <v>36.9</v>
      </c>
      <c r="EA3">
        <v>37.1</v>
      </c>
      <c r="EB3">
        <v>37</v>
      </c>
      <c r="EC3">
        <v>36.9</v>
      </c>
      <c r="ED3">
        <v>37.200000000000003</v>
      </c>
      <c r="EE3">
        <v>37.200000000000003</v>
      </c>
      <c r="EF3">
        <v>36.799999999999997</v>
      </c>
      <c r="EG3">
        <v>37.200000000000003</v>
      </c>
      <c r="EH3">
        <v>37</v>
      </c>
      <c r="EI3">
        <v>37.200000000000003</v>
      </c>
      <c r="EJ3">
        <v>37.299999999999997</v>
      </c>
      <c r="EK3">
        <v>37.1</v>
      </c>
      <c r="EL3">
        <v>37.1</v>
      </c>
      <c r="EM3">
        <v>37.1</v>
      </c>
      <c r="EN3">
        <v>37.200000000000003</v>
      </c>
      <c r="EO3">
        <v>37</v>
      </c>
      <c r="EP3">
        <v>36.9</v>
      </c>
      <c r="EQ3">
        <v>37.200000000000003</v>
      </c>
      <c r="ER3">
        <v>37.200000000000003</v>
      </c>
      <c r="ES3">
        <v>37</v>
      </c>
      <c r="ET3">
        <v>37</v>
      </c>
      <c r="EU3">
        <v>37</v>
      </c>
      <c r="EV3">
        <v>37.200000000000003</v>
      </c>
      <c r="EW3">
        <v>37</v>
      </c>
      <c r="EX3">
        <v>37.299999999999997</v>
      </c>
      <c r="EY3">
        <v>36.799999999999997</v>
      </c>
      <c r="EZ3">
        <v>37</v>
      </c>
      <c r="FA3">
        <v>36.9</v>
      </c>
      <c r="FB3">
        <v>37.1</v>
      </c>
      <c r="FC3">
        <v>37.200000000000003</v>
      </c>
      <c r="FD3">
        <v>37.200000000000003</v>
      </c>
      <c r="FE3">
        <v>37</v>
      </c>
      <c r="FF3">
        <v>37</v>
      </c>
      <c r="FG3">
        <v>37.200000000000003</v>
      </c>
      <c r="FH3">
        <v>37</v>
      </c>
      <c r="FI3">
        <v>37</v>
      </c>
      <c r="FJ3">
        <v>37.200000000000003</v>
      </c>
      <c r="FK3">
        <v>37.1</v>
      </c>
      <c r="FL3">
        <v>37</v>
      </c>
      <c r="FM3">
        <v>37.299999999999997</v>
      </c>
      <c r="FN3">
        <v>37.299999999999997</v>
      </c>
      <c r="FO3">
        <v>37</v>
      </c>
      <c r="FP3">
        <v>37.200000000000003</v>
      </c>
      <c r="FQ3">
        <v>37</v>
      </c>
      <c r="FR3">
        <v>37</v>
      </c>
      <c r="FS3">
        <v>37.200000000000003</v>
      </c>
      <c r="FT3">
        <v>37</v>
      </c>
      <c r="FU3">
        <v>37.200000000000003</v>
      </c>
      <c r="FV3">
        <v>36.9</v>
      </c>
      <c r="FW3">
        <v>37</v>
      </c>
      <c r="FX3">
        <v>36.9</v>
      </c>
      <c r="FY3">
        <v>37.200000000000003</v>
      </c>
      <c r="FZ3">
        <v>37.1</v>
      </c>
      <c r="GA3">
        <v>37.200000000000003</v>
      </c>
      <c r="GB3">
        <v>37.1</v>
      </c>
      <c r="GC3">
        <v>37.200000000000003</v>
      </c>
      <c r="GD3">
        <v>37.200000000000003</v>
      </c>
      <c r="GE3">
        <v>37.1</v>
      </c>
      <c r="GF3">
        <v>37.200000000000003</v>
      </c>
      <c r="GG3">
        <v>37.1</v>
      </c>
      <c r="GH3">
        <v>37.1</v>
      </c>
      <c r="GI3">
        <v>37.1</v>
      </c>
      <c r="GJ3">
        <v>36.9</v>
      </c>
      <c r="GK3">
        <v>37.200000000000003</v>
      </c>
      <c r="GL3">
        <v>37.1</v>
      </c>
      <c r="GM3">
        <v>37.1</v>
      </c>
      <c r="GN3">
        <v>37.200000000000003</v>
      </c>
      <c r="GO3">
        <v>37.1</v>
      </c>
      <c r="GP3">
        <v>37</v>
      </c>
      <c r="GQ3">
        <v>37.200000000000003</v>
      </c>
      <c r="GR3">
        <v>37</v>
      </c>
      <c r="GS3">
        <v>37.1</v>
      </c>
      <c r="GT3">
        <v>37.1</v>
      </c>
      <c r="GU3">
        <v>37.1</v>
      </c>
      <c r="GV3">
        <v>37.299999999999997</v>
      </c>
      <c r="GW3">
        <v>37.299999999999997</v>
      </c>
      <c r="GX3">
        <v>37.200000000000003</v>
      </c>
      <c r="GY3">
        <v>37.200000000000003</v>
      </c>
      <c r="GZ3">
        <v>37.200000000000003</v>
      </c>
      <c r="HA3">
        <v>37.1</v>
      </c>
      <c r="HB3">
        <v>37.1</v>
      </c>
      <c r="HC3">
        <v>37.200000000000003</v>
      </c>
      <c r="HD3">
        <v>37.1</v>
      </c>
      <c r="HE3">
        <v>37.1</v>
      </c>
      <c r="HF3">
        <v>37.200000000000003</v>
      </c>
      <c r="HG3">
        <v>36.799999999999997</v>
      </c>
      <c r="HH3">
        <v>37.200000000000003</v>
      </c>
      <c r="HI3">
        <v>37.1</v>
      </c>
      <c r="HJ3">
        <v>37</v>
      </c>
      <c r="HK3">
        <v>37.200000000000003</v>
      </c>
      <c r="HL3">
        <v>36.9</v>
      </c>
      <c r="HM3">
        <v>37.200000000000003</v>
      </c>
      <c r="HN3">
        <v>37.1</v>
      </c>
      <c r="HO3">
        <v>37.1</v>
      </c>
      <c r="HP3">
        <v>37.1</v>
      </c>
      <c r="HQ3">
        <v>37.200000000000003</v>
      </c>
      <c r="HR3">
        <v>37</v>
      </c>
      <c r="HS3">
        <v>37.1</v>
      </c>
      <c r="HT3">
        <v>36.9</v>
      </c>
      <c r="HU3">
        <v>36.9</v>
      </c>
      <c r="HV3">
        <v>36.799999999999997</v>
      </c>
      <c r="HW3">
        <v>37</v>
      </c>
      <c r="HX3">
        <v>37.1</v>
      </c>
      <c r="HY3">
        <v>37.200000000000003</v>
      </c>
      <c r="HZ3">
        <v>36.9</v>
      </c>
      <c r="IA3">
        <v>36.9</v>
      </c>
      <c r="IB3">
        <v>37.299999999999997</v>
      </c>
      <c r="IC3">
        <v>36.799999999999997</v>
      </c>
      <c r="ID3">
        <v>37.1</v>
      </c>
      <c r="IE3">
        <v>37.200000000000003</v>
      </c>
      <c r="IF3">
        <v>37</v>
      </c>
      <c r="IG3">
        <v>37.1</v>
      </c>
      <c r="IH3">
        <v>37.1</v>
      </c>
      <c r="II3">
        <v>37</v>
      </c>
      <c r="IJ3">
        <v>37</v>
      </c>
      <c r="IK3">
        <v>37.299999999999997</v>
      </c>
      <c r="IL3">
        <v>37.200000000000003</v>
      </c>
      <c r="IM3">
        <v>37.1</v>
      </c>
      <c r="IN3">
        <v>37</v>
      </c>
      <c r="IO3">
        <v>37</v>
      </c>
      <c r="IP3">
        <v>37.200000000000003</v>
      </c>
      <c r="IQ3">
        <v>37.1</v>
      </c>
      <c r="IR3">
        <v>36.9</v>
      </c>
      <c r="IS3">
        <v>37.200000000000003</v>
      </c>
      <c r="IT3">
        <v>36.9</v>
      </c>
      <c r="IU3">
        <v>37</v>
      </c>
      <c r="IV3">
        <v>37.200000000000003</v>
      </c>
      <c r="IW3">
        <v>36.9</v>
      </c>
      <c r="IX3">
        <v>37.200000000000003</v>
      </c>
      <c r="IY3">
        <v>37.200000000000003</v>
      </c>
      <c r="IZ3">
        <v>37.200000000000003</v>
      </c>
      <c r="JA3">
        <v>37.200000000000003</v>
      </c>
      <c r="JB3">
        <v>37.1</v>
      </c>
      <c r="JC3">
        <v>37</v>
      </c>
      <c r="JD3">
        <v>37.1</v>
      </c>
      <c r="JE3">
        <v>36.9</v>
      </c>
      <c r="JF3">
        <v>37.200000000000003</v>
      </c>
      <c r="JG3">
        <v>37.200000000000003</v>
      </c>
      <c r="JH3">
        <v>37.1</v>
      </c>
      <c r="JI3">
        <v>37.1</v>
      </c>
      <c r="JJ3">
        <v>37.200000000000003</v>
      </c>
      <c r="JK3">
        <v>37</v>
      </c>
      <c r="JL3">
        <v>37</v>
      </c>
      <c r="JM3">
        <v>37</v>
      </c>
      <c r="JN3">
        <v>37.200000000000003</v>
      </c>
      <c r="JO3">
        <v>37.1</v>
      </c>
      <c r="JP3">
        <v>37.200000000000003</v>
      </c>
      <c r="JQ3">
        <v>36.799999999999997</v>
      </c>
      <c r="JR3">
        <v>37.1</v>
      </c>
      <c r="JS3">
        <v>37.1</v>
      </c>
      <c r="JT3">
        <v>37.1</v>
      </c>
      <c r="JU3">
        <v>37.200000000000003</v>
      </c>
      <c r="JV3">
        <v>37</v>
      </c>
      <c r="JW3">
        <v>37.299999999999997</v>
      </c>
      <c r="JX3">
        <v>37.200000000000003</v>
      </c>
      <c r="JY3">
        <v>37.1</v>
      </c>
      <c r="JZ3">
        <v>37.1</v>
      </c>
      <c r="KA3">
        <v>37.1</v>
      </c>
      <c r="KB3">
        <v>37.200000000000003</v>
      </c>
      <c r="KC3">
        <v>37.200000000000003</v>
      </c>
      <c r="KD3">
        <v>37</v>
      </c>
      <c r="KE3">
        <v>37</v>
      </c>
      <c r="KF3">
        <v>37.1</v>
      </c>
      <c r="KG3">
        <v>37.200000000000003</v>
      </c>
      <c r="KH3">
        <v>37.1</v>
      </c>
      <c r="KI3">
        <v>37.200000000000003</v>
      </c>
      <c r="KJ3">
        <v>37</v>
      </c>
    </row>
    <row r="4" spans="1:296" x14ac:dyDescent="0.25">
      <c r="A4" s="1" t="s">
        <v>3</v>
      </c>
      <c r="B4">
        <v>8.2400001585483551E-2</v>
      </c>
      <c r="C4">
        <v>8.2400001585483551E-2</v>
      </c>
      <c r="D4">
        <v>8.2599997520446777E-2</v>
      </c>
      <c r="E4">
        <v>8.2699999213218689E-2</v>
      </c>
      <c r="F4">
        <v>8.2699999213218689E-2</v>
      </c>
      <c r="G4">
        <v>8.2800000905990601E-2</v>
      </c>
      <c r="H4">
        <v>8.2999996840953827E-2</v>
      </c>
      <c r="I4">
        <v>8.2999996840953827E-2</v>
      </c>
      <c r="J4">
        <v>8.2999996840953827E-2</v>
      </c>
      <c r="K4">
        <v>8.3099998533725739E-2</v>
      </c>
      <c r="L4">
        <v>8.3099998533725739E-2</v>
      </c>
      <c r="M4">
        <v>8.3300001919269562E-2</v>
      </c>
      <c r="N4">
        <v>8.3099998533725739E-2</v>
      </c>
      <c r="O4">
        <v>8.3300001919269562E-2</v>
      </c>
      <c r="P4">
        <v>8.320000022649765E-2</v>
      </c>
      <c r="Q4">
        <v>8.3400003612041473E-2</v>
      </c>
      <c r="R4">
        <v>8.3300001919269562E-2</v>
      </c>
      <c r="S4">
        <v>8.320000022649765E-2</v>
      </c>
      <c r="T4">
        <v>8.3300001919269562E-2</v>
      </c>
      <c r="U4">
        <v>8.3499997854232788E-2</v>
      </c>
      <c r="V4">
        <v>8.3300001919269562E-2</v>
      </c>
      <c r="W4">
        <v>8.3300001919269562E-2</v>
      </c>
      <c r="X4">
        <v>8.3400003612041473E-2</v>
      </c>
      <c r="Y4">
        <v>8.35999995470047E-2</v>
      </c>
      <c r="Z4">
        <v>8.320000022649765E-2</v>
      </c>
      <c r="AA4">
        <v>8.35999995470047E-2</v>
      </c>
      <c r="AB4">
        <v>8.320000022649765E-2</v>
      </c>
      <c r="AC4">
        <v>8.3499997854232788E-2</v>
      </c>
      <c r="AD4">
        <v>8.3300001919269562E-2</v>
      </c>
      <c r="AE4">
        <v>8.35999995470047E-2</v>
      </c>
      <c r="AF4">
        <v>8.35999995470047E-2</v>
      </c>
      <c r="AG4">
        <v>8.35999995470047E-2</v>
      </c>
      <c r="AH4">
        <v>8.4100000560283661E-2</v>
      </c>
      <c r="AI4">
        <v>8.3800002932548523E-2</v>
      </c>
      <c r="AJ4">
        <v>8.35999995470047E-2</v>
      </c>
      <c r="AK4">
        <v>8.3899997174739838E-2</v>
      </c>
      <c r="AL4">
        <v>8.3700001239776611E-2</v>
      </c>
      <c r="AM4">
        <v>8.3899997174739838E-2</v>
      </c>
      <c r="AN4">
        <v>8.3899997174739838E-2</v>
      </c>
      <c r="AO4">
        <v>8.3700001239776611E-2</v>
      </c>
      <c r="AP4">
        <v>8.3800002932548523E-2</v>
      </c>
      <c r="AQ4">
        <v>8.3999998867511749E-2</v>
      </c>
      <c r="AR4">
        <v>8.4399998188018799E-2</v>
      </c>
      <c r="AS4">
        <v>8.3800002932548523E-2</v>
      </c>
      <c r="AT4">
        <v>8.3899997174739838E-2</v>
      </c>
      <c r="AU4">
        <v>8.4100000560283661E-2</v>
      </c>
      <c r="AV4">
        <v>8.4100000560283661E-2</v>
      </c>
      <c r="AW4">
        <v>8.3800002932548523E-2</v>
      </c>
      <c r="AX4">
        <v>8.3999998867511749E-2</v>
      </c>
      <c r="AY4">
        <v>8.3899997174739838E-2</v>
      </c>
      <c r="AZ4">
        <v>8.3800002932548523E-2</v>
      </c>
      <c r="BA4">
        <v>8.3899997174739838E-2</v>
      </c>
      <c r="BB4">
        <v>8.35999995470047E-2</v>
      </c>
      <c r="BC4">
        <v>8.3999998867511749E-2</v>
      </c>
      <c r="BD4">
        <v>8.3499997854232788E-2</v>
      </c>
      <c r="BE4">
        <v>8.3999998867511749E-2</v>
      </c>
      <c r="BF4">
        <v>8.4399998188018799E-2</v>
      </c>
      <c r="BG4">
        <v>8.3800002932548523E-2</v>
      </c>
      <c r="BH4">
        <v>8.4100000560283661E-2</v>
      </c>
      <c r="BI4">
        <v>8.3899997174739838E-2</v>
      </c>
      <c r="BJ4">
        <v>8.3899997174739838E-2</v>
      </c>
      <c r="BK4">
        <v>8.4200002253055573E-2</v>
      </c>
      <c r="BL4">
        <v>8.4200002253055573E-2</v>
      </c>
      <c r="BM4">
        <v>8.4100000560283661E-2</v>
      </c>
      <c r="BN4">
        <v>8.4100000560283661E-2</v>
      </c>
      <c r="BO4">
        <v>8.4200002253055573E-2</v>
      </c>
      <c r="BP4">
        <v>8.3800002932548523E-2</v>
      </c>
      <c r="BQ4">
        <v>8.3999998867511749E-2</v>
      </c>
      <c r="BR4">
        <v>8.4200002253055573E-2</v>
      </c>
      <c r="BS4">
        <v>8.449999988079071E-2</v>
      </c>
      <c r="BT4">
        <v>8.3999998867511749E-2</v>
      </c>
      <c r="BU4">
        <v>8.4600001573562622E-2</v>
      </c>
      <c r="BV4">
        <v>8.4700003266334534E-2</v>
      </c>
      <c r="BW4">
        <v>8.4200002253055573E-2</v>
      </c>
      <c r="BX4">
        <v>8.4200002253055573E-2</v>
      </c>
      <c r="BY4">
        <v>8.4799997508525848E-2</v>
      </c>
      <c r="BZ4">
        <v>8.449999988079071E-2</v>
      </c>
      <c r="CA4">
        <v>8.449999988079071E-2</v>
      </c>
      <c r="CB4">
        <v>8.449999988079071E-2</v>
      </c>
      <c r="CC4">
        <v>8.4600001573562622E-2</v>
      </c>
      <c r="CD4">
        <v>8.449999988079071E-2</v>
      </c>
      <c r="CE4">
        <v>8.5000000894069672E-2</v>
      </c>
      <c r="CF4">
        <v>8.4600001573562622E-2</v>
      </c>
      <c r="CG4">
        <v>8.5000000894069672E-2</v>
      </c>
      <c r="CH4">
        <v>8.449999988079071E-2</v>
      </c>
      <c r="CI4">
        <v>8.449999988079071E-2</v>
      </c>
      <c r="CJ4">
        <v>8.5199996829032898E-2</v>
      </c>
      <c r="CK4">
        <v>8.5000000894069672E-2</v>
      </c>
      <c r="CL4">
        <v>8.4799997508525848E-2</v>
      </c>
      <c r="CM4">
        <v>8.4600001573562622E-2</v>
      </c>
      <c r="CN4">
        <v>8.4700003266334534E-2</v>
      </c>
      <c r="CO4">
        <v>8.489999920129776E-2</v>
      </c>
      <c r="CP4">
        <v>8.4799997508525848E-2</v>
      </c>
      <c r="CQ4">
        <v>8.4799997508525848E-2</v>
      </c>
      <c r="CR4">
        <v>8.4799997508525848E-2</v>
      </c>
      <c r="CS4">
        <v>8.5100002586841583E-2</v>
      </c>
      <c r="CT4">
        <v>8.489999920129776E-2</v>
      </c>
      <c r="CU4">
        <v>8.5100002586841583E-2</v>
      </c>
      <c r="CV4">
        <v>8.489999920129776E-2</v>
      </c>
      <c r="CW4">
        <v>8.5000000894069672E-2</v>
      </c>
      <c r="CX4">
        <v>8.5000000894069672E-2</v>
      </c>
      <c r="CY4">
        <v>8.5100002586841583E-2</v>
      </c>
      <c r="CZ4">
        <v>8.5000000894069672E-2</v>
      </c>
      <c r="DA4">
        <v>8.489999920129776E-2</v>
      </c>
      <c r="DB4">
        <v>8.5199996829032898E-2</v>
      </c>
      <c r="DC4">
        <v>8.5199996829032898E-2</v>
      </c>
      <c r="DD4">
        <v>8.5500001907348633E-2</v>
      </c>
      <c r="DE4">
        <v>8.5100002586841583E-2</v>
      </c>
      <c r="DF4">
        <v>8.5000000894069672E-2</v>
      </c>
      <c r="DG4">
        <v>8.5100002586841583E-2</v>
      </c>
      <c r="DH4">
        <v>8.5199996829032898E-2</v>
      </c>
      <c r="DI4">
        <v>8.5199996829032898E-2</v>
      </c>
      <c r="DJ4">
        <v>8.5400000214576721E-2</v>
      </c>
      <c r="DK4">
        <v>8.5100002586841583E-2</v>
      </c>
      <c r="DL4">
        <v>8.5199996829032898E-2</v>
      </c>
      <c r="DM4">
        <v>8.5199996829032898E-2</v>
      </c>
      <c r="DN4">
        <v>8.5100002586841583E-2</v>
      </c>
      <c r="DO4">
        <v>8.5600003600120544E-2</v>
      </c>
      <c r="DP4">
        <v>8.5500001907348633E-2</v>
      </c>
      <c r="DQ4">
        <v>8.529999852180481E-2</v>
      </c>
      <c r="DR4">
        <v>8.5500001907348633E-2</v>
      </c>
      <c r="DS4">
        <v>8.5600003600120544E-2</v>
      </c>
      <c r="DT4">
        <v>8.5500001907348633E-2</v>
      </c>
      <c r="DU4">
        <v>8.5699997842311859E-2</v>
      </c>
      <c r="DV4">
        <v>8.5199996829032898E-2</v>
      </c>
      <c r="DW4">
        <v>8.5500001907348633E-2</v>
      </c>
      <c r="DX4">
        <v>8.5600003600120544E-2</v>
      </c>
      <c r="DY4">
        <v>8.529999852180481E-2</v>
      </c>
      <c r="DZ4">
        <v>8.5400000214576721E-2</v>
      </c>
      <c r="EA4">
        <v>8.5500001907348633E-2</v>
      </c>
      <c r="EB4">
        <v>8.5400000214576721E-2</v>
      </c>
      <c r="EC4">
        <v>8.529999852180481E-2</v>
      </c>
      <c r="ED4">
        <v>8.5400000214576721E-2</v>
      </c>
      <c r="EE4">
        <v>8.5199996829032898E-2</v>
      </c>
      <c r="EF4">
        <v>8.5600003600120544E-2</v>
      </c>
      <c r="EG4">
        <v>8.5199996829032898E-2</v>
      </c>
      <c r="EH4">
        <v>8.5600003600120544E-2</v>
      </c>
      <c r="EI4">
        <v>8.5600003600120544E-2</v>
      </c>
      <c r="EJ4">
        <v>8.5699997842311859E-2</v>
      </c>
      <c r="EK4">
        <v>8.5500001907348633E-2</v>
      </c>
      <c r="EL4">
        <v>8.5699997842311859E-2</v>
      </c>
      <c r="EM4">
        <v>8.5600003600120544E-2</v>
      </c>
      <c r="EN4">
        <v>8.5799999535083771E-2</v>
      </c>
      <c r="EO4">
        <v>8.6099997162818909E-2</v>
      </c>
      <c r="EP4">
        <v>8.5799999535083771E-2</v>
      </c>
      <c r="EQ4">
        <v>8.5900001227855682E-2</v>
      </c>
      <c r="ER4">
        <v>8.619999885559082E-2</v>
      </c>
      <c r="ES4">
        <v>8.6000002920627594E-2</v>
      </c>
      <c r="ET4">
        <v>8.6099997162818909E-2</v>
      </c>
      <c r="EU4">
        <v>8.6400002241134644E-2</v>
      </c>
      <c r="EV4">
        <v>8.659999817609787E-2</v>
      </c>
      <c r="EW4">
        <v>8.6400002241134644E-2</v>
      </c>
      <c r="EX4">
        <v>8.6300000548362732E-2</v>
      </c>
      <c r="EY4">
        <v>8.619999885559082E-2</v>
      </c>
      <c r="EZ4">
        <v>8.659999817609787E-2</v>
      </c>
      <c r="FA4">
        <v>8.6300000548362732E-2</v>
      </c>
      <c r="FB4">
        <v>8.6400002241134644E-2</v>
      </c>
      <c r="FC4">
        <v>8.6499996483325958E-2</v>
      </c>
      <c r="FD4">
        <v>8.6699999868869781E-2</v>
      </c>
      <c r="FE4">
        <v>8.6699999868869781E-2</v>
      </c>
      <c r="FF4">
        <v>8.659999817609787E-2</v>
      </c>
      <c r="FG4">
        <v>8.6400002241134644E-2</v>
      </c>
      <c r="FH4">
        <v>8.659999817609787E-2</v>
      </c>
      <c r="FI4">
        <v>8.6800001561641693E-2</v>
      </c>
      <c r="FJ4">
        <v>8.6400002241134644E-2</v>
      </c>
      <c r="FK4">
        <v>8.6499996483325958E-2</v>
      </c>
      <c r="FL4">
        <v>8.6400002241134644E-2</v>
      </c>
      <c r="FM4">
        <v>8.659999817609787E-2</v>
      </c>
      <c r="FN4">
        <v>8.619999885559082E-2</v>
      </c>
      <c r="FO4">
        <v>8.659999817609787E-2</v>
      </c>
      <c r="FP4">
        <v>8.6300000548362732E-2</v>
      </c>
      <c r="FQ4">
        <v>8.6699999868869781E-2</v>
      </c>
      <c r="FR4">
        <v>8.659999817609787E-2</v>
      </c>
      <c r="FS4">
        <v>8.6499996483325958E-2</v>
      </c>
      <c r="FT4">
        <v>8.6800001561641693E-2</v>
      </c>
      <c r="FU4">
        <v>8.6499996483325958E-2</v>
      </c>
      <c r="FV4">
        <v>8.6499996483325958E-2</v>
      </c>
      <c r="FW4">
        <v>8.659999817609787E-2</v>
      </c>
      <c r="FX4">
        <v>8.6699999868869781E-2</v>
      </c>
      <c r="FY4">
        <v>8.6499996483325958E-2</v>
      </c>
      <c r="FZ4">
        <v>8.6400002241134644E-2</v>
      </c>
      <c r="GA4">
        <v>8.6000002920627594E-2</v>
      </c>
      <c r="GB4">
        <v>8.619999885559082E-2</v>
      </c>
      <c r="GC4">
        <v>8.659999817609787E-2</v>
      </c>
      <c r="GD4">
        <v>8.6499996483325958E-2</v>
      </c>
      <c r="GE4">
        <v>8.6400002241134644E-2</v>
      </c>
      <c r="GF4">
        <v>8.659999817609787E-2</v>
      </c>
      <c r="GG4">
        <v>8.6999997496604919E-2</v>
      </c>
      <c r="GH4">
        <v>8.6800001561641693E-2</v>
      </c>
      <c r="GI4">
        <v>8.6699999868869781E-2</v>
      </c>
      <c r="GJ4">
        <v>8.6900003254413605E-2</v>
      </c>
      <c r="GK4">
        <v>8.6499996483325958E-2</v>
      </c>
      <c r="GL4">
        <v>8.659999817609787E-2</v>
      </c>
      <c r="GM4">
        <v>8.659999817609787E-2</v>
      </c>
      <c r="GN4">
        <v>8.6699999868869781E-2</v>
      </c>
      <c r="GO4">
        <v>8.6800001561641693E-2</v>
      </c>
      <c r="GP4">
        <v>8.6800001561641693E-2</v>
      </c>
      <c r="GQ4">
        <v>8.6499996483325958E-2</v>
      </c>
      <c r="GR4">
        <v>8.6699999868869781E-2</v>
      </c>
      <c r="GS4">
        <v>8.6900003254413605E-2</v>
      </c>
      <c r="GT4">
        <v>8.6499996483325958E-2</v>
      </c>
      <c r="GU4">
        <v>8.6699999868869781E-2</v>
      </c>
      <c r="GV4">
        <v>8.6800001561641693E-2</v>
      </c>
      <c r="GW4">
        <v>8.6400002241134644E-2</v>
      </c>
      <c r="GX4">
        <v>8.6400002241134644E-2</v>
      </c>
      <c r="GY4">
        <v>8.6499996483325958E-2</v>
      </c>
      <c r="GZ4">
        <v>8.6499996483325958E-2</v>
      </c>
      <c r="HA4">
        <v>8.6300000548362732E-2</v>
      </c>
      <c r="HB4">
        <v>8.6499996483325958E-2</v>
      </c>
      <c r="HC4">
        <v>8.659999817609787E-2</v>
      </c>
      <c r="HD4">
        <v>8.6300000548362732E-2</v>
      </c>
      <c r="HE4">
        <v>8.659999817609787E-2</v>
      </c>
      <c r="HF4">
        <v>8.6400002241134644E-2</v>
      </c>
      <c r="HG4">
        <v>8.6499996483325958E-2</v>
      </c>
      <c r="HH4">
        <v>8.659999817609787E-2</v>
      </c>
      <c r="HI4">
        <v>8.6400002241134644E-2</v>
      </c>
      <c r="HJ4">
        <v>8.6499996483325958E-2</v>
      </c>
      <c r="HK4">
        <v>8.6800001561641693E-2</v>
      </c>
      <c r="HL4">
        <v>8.619999885559082E-2</v>
      </c>
      <c r="HM4">
        <v>8.6499996483325958E-2</v>
      </c>
      <c r="HN4">
        <v>8.659999817609787E-2</v>
      </c>
      <c r="HO4">
        <v>8.6499996483325958E-2</v>
      </c>
      <c r="HP4">
        <v>8.6499996483325958E-2</v>
      </c>
      <c r="HQ4">
        <v>8.6400002241134644E-2</v>
      </c>
      <c r="HR4">
        <v>8.659999817609787E-2</v>
      </c>
      <c r="HS4">
        <v>8.619999885559082E-2</v>
      </c>
      <c r="HT4">
        <v>8.6499996483325958E-2</v>
      </c>
      <c r="HU4">
        <v>8.6400002241134644E-2</v>
      </c>
      <c r="HV4">
        <v>8.6400002241134644E-2</v>
      </c>
      <c r="HW4">
        <v>8.6099997162818909E-2</v>
      </c>
      <c r="HX4">
        <v>8.6300000548362732E-2</v>
      </c>
      <c r="HY4">
        <v>8.659999817609787E-2</v>
      </c>
      <c r="HZ4">
        <v>8.6400002241134644E-2</v>
      </c>
      <c r="IA4">
        <v>8.6400002241134644E-2</v>
      </c>
      <c r="IB4">
        <v>8.6099997162818909E-2</v>
      </c>
      <c r="IC4">
        <v>8.6099997162818909E-2</v>
      </c>
      <c r="ID4">
        <v>8.659999817609787E-2</v>
      </c>
      <c r="IE4">
        <v>8.6499996483325958E-2</v>
      </c>
      <c r="IF4">
        <v>8.6099997162818909E-2</v>
      </c>
      <c r="IG4">
        <v>8.6499996483325958E-2</v>
      </c>
      <c r="IH4">
        <v>8.6099997162818909E-2</v>
      </c>
      <c r="II4">
        <v>8.5900001227855682E-2</v>
      </c>
      <c r="IJ4">
        <v>8.619999885559082E-2</v>
      </c>
      <c r="IK4">
        <v>8.6699999868869781E-2</v>
      </c>
      <c r="IL4">
        <v>8.6699999868869781E-2</v>
      </c>
      <c r="IM4">
        <v>8.6300000548362732E-2</v>
      </c>
      <c r="IN4">
        <v>8.5699997842311859E-2</v>
      </c>
      <c r="IO4">
        <v>8.5799999535083771E-2</v>
      </c>
      <c r="IP4">
        <v>8.5699997842311859E-2</v>
      </c>
      <c r="IQ4">
        <v>8.659999817609787E-2</v>
      </c>
      <c r="IR4">
        <v>8.7300002574920654E-2</v>
      </c>
      <c r="IS4">
        <v>8.5799999535083771E-2</v>
      </c>
      <c r="IT4">
        <v>8.6099997162818909E-2</v>
      </c>
      <c r="IU4">
        <v>8.5900001227855682E-2</v>
      </c>
      <c r="IV4">
        <v>8.5699997842311859E-2</v>
      </c>
      <c r="IW4">
        <v>8.5699997842311859E-2</v>
      </c>
      <c r="IX4">
        <v>8.619999885559082E-2</v>
      </c>
      <c r="IY4">
        <v>8.5799999535083771E-2</v>
      </c>
      <c r="IZ4">
        <v>8.5900001227855682E-2</v>
      </c>
      <c r="JA4">
        <v>8.6099997162818909E-2</v>
      </c>
      <c r="JB4">
        <v>8.6099997162818909E-2</v>
      </c>
      <c r="JC4">
        <v>8.6499996483325958E-2</v>
      </c>
      <c r="JD4">
        <v>8.6300000548362732E-2</v>
      </c>
      <c r="JE4">
        <v>8.619999885559082E-2</v>
      </c>
      <c r="JF4">
        <v>8.619999885559082E-2</v>
      </c>
      <c r="JG4">
        <v>8.619999885559082E-2</v>
      </c>
      <c r="JH4">
        <v>8.6300000548362732E-2</v>
      </c>
      <c r="JI4">
        <v>8.6099997162818909E-2</v>
      </c>
      <c r="JJ4">
        <v>8.5600003600120544E-2</v>
      </c>
      <c r="JK4">
        <v>8.619999885559082E-2</v>
      </c>
      <c r="JL4">
        <v>8.6099997162818909E-2</v>
      </c>
      <c r="JM4">
        <v>8.6499996483325958E-2</v>
      </c>
      <c r="JN4">
        <v>8.6000002920627594E-2</v>
      </c>
      <c r="JO4">
        <v>8.6099997162818909E-2</v>
      </c>
      <c r="JP4">
        <v>8.619999885559082E-2</v>
      </c>
      <c r="JQ4">
        <v>8.6400002241134644E-2</v>
      </c>
      <c r="JR4">
        <v>8.6400002241134644E-2</v>
      </c>
      <c r="JS4">
        <v>8.6400002241134644E-2</v>
      </c>
      <c r="JT4">
        <v>8.6499996483325958E-2</v>
      </c>
      <c r="JU4">
        <v>8.6300000548362732E-2</v>
      </c>
      <c r="JV4">
        <v>8.6400002241134644E-2</v>
      </c>
      <c r="JW4">
        <v>8.659999817609787E-2</v>
      </c>
      <c r="JX4">
        <v>8.619999885559082E-2</v>
      </c>
      <c r="JY4">
        <v>8.6300000548362732E-2</v>
      </c>
      <c r="JZ4">
        <v>8.6099997162818909E-2</v>
      </c>
      <c r="KA4">
        <v>8.6300000548362732E-2</v>
      </c>
      <c r="KB4">
        <v>8.6499996483325958E-2</v>
      </c>
      <c r="KC4">
        <v>8.6300000548362732E-2</v>
      </c>
      <c r="KD4">
        <v>8.6000002920627594E-2</v>
      </c>
      <c r="KE4">
        <v>8.6499996483325958E-2</v>
      </c>
      <c r="KF4">
        <v>8.6000002920627594E-2</v>
      </c>
      <c r="KG4">
        <v>8.659999817609787E-2</v>
      </c>
      <c r="KH4">
        <v>8.6099997162818909E-2</v>
      </c>
      <c r="KI4">
        <v>8.6499996483325958E-2</v>
      </c>
      <c r="KJ4">
        <v>8.6099997162818909E-2</v>
      </c>
    </row>
    <row r="5" spans="1:296" x14ac:dyDescent="0.25">
      <c r="A5" s="1" t="s">
        <v>4</v>
      </c>
      <c r="B5">
        <v>8.320000022649765E-2</v>
      </c>
      <c r="C5">
        <v>8.3800002932548523E-2</v>
      </c>
      <c r="D5">
        <v>8.449999988079071E-2</v>
      </c>
      <c r="E5">
        <v>8.449999988079071E-2</v>
      </c>
      <c r="F5">
        <v>8.6499996483325958E-2</v>
      </c>
      <c r="G5">
        <v>8.5799999535083771E-2</v>
      </c>
      <c r="H5">
        <v>8.5600003600120544E-2</v>
      </c>
      <c r="I5">
        <v>8.5100002586841583E-2</v>
      </c>
      <c r="J5">
        <v>8.4799997508525848E-2</v>
      </c>
      <c r="K5">
        <v>8.4799997508525848E-2</v>
      </c>
      <c r="L5">
        <v>8.4600001573562622E-2</v>
      </c>
      <c r="M5">
        <v>8.4799997508525848E-2</v>
      </c>
      <c r="N5">
        <v>8.449999988079071E-2</v>
      </c>
      <c r="O5">
        <v>8.4700003266334534E-2</v>
      </c>
      <c r="P5">
        <v>8.4600001573562622E-2</v>
      </c>
      <c r="Q5">
        <v>8.449999988079071E-2</v>
      </c>
      <c r="R5">
        <v>8.449999988079071E-2</v>
      </c>
      <c r="S5">
        <v>8.449999988079071E-2</v>
      </c>
      <c r="T5">
        <v>8.449999988079071E-2</v>
      </c>
      <c r="U5">
        <v>8.4100000560283661E-2</v>
      </c>
      <c r="V5">
        <v>8.4399998188018799E-2</v>
      </c>
      <c r="W5">
        <v>8.4200002253055573E-2</v>
      </c>
      <c r="X5">
        <v>8.4399998188018799E-2</v>
      </c>
      <c r="Y5">
        <v>8.449999988079071E-2</v>
      </c>
      <c r="Z5">
        <v>8.4399998188018799E-2</v>
      </c>
      <c r="AA5">
        <v>8.449999988079071E-2</v>
      </c>
      <c r="AB5">
        <v>8.4200002253055573E-2</v>
      </c>
      <c r="AC5">
        <v>8.4299996495246887E-2</v>
      </c>
      <c r="AD5">
        <v>8.4100000560283661E-2</v>
      </c>
      <c r="AE5">
        <v>8.4200002253055573E-2</v>
      </c>
      <c r="AF5">
        <v>8.449999988079071E-2</v>
      </c>
      <c r="AG5">
        <v>8.4299996495246887E-2</v>
      </c>
      <c r="AH5">
        <v>8.4799997508525848E-2</v>
      </c>
      <c r="AI5">
        <v>8.4399998188018799E-2</v>
      </c>
      <c r="AJ5">
        <v>8.3999998867511749E-2</v>
      </c>
      <c r="AK5">
        <v>8.4600001573562622E-2</v>
      </c>
      <c r="AL5">
        <v>8.4200002253055573E-2</v>
      </c>
      <c r="AM5">
        <v>8.4200002253055573E-2</v>
      </c>
      <c r="AN5">
        <v>8.4299996495246887E-2</v>
      </c>
      <c r="AO5">
        <v>8.3899997174739838E-2</v>
      </c>
      <c r="AP5">
        <v>8.4299996495246887E-2</v>
      </c>
      <c r="AQ5">
        <v>8.3400003612041473E-2</v>
      </c>
      <c r="AR5">
        <v>8.4200002253055573E-2</v>
      </c>
      <c r="AS5">
        <v>8.4399998188018799E-2</v>
      </c>
      <c r="AT5">
        <v>8.4700003266334534E-2</v>
      </c>
      <c r="AU5">
        <v>8.4600001573562622E-2</v>
      </c>
      <c r="AV5">
        <v>8.4299996495246887E-2</v>
      </c>
      <c r="AW5">
        <v>8.4200002253055573E-2</v>
      </c>
      <c r="AX5">
        <v>8.4399998188018799E-2</v>
      </c>
      <c r="AY5">
        <v>8.4100000560283661E-2</v>
      </c>
      <c r="AZ5">
        <v>8.3999998867511749E-2</v>
      </c>
      <c r="BA5">
        <v>8.3899997174739838E-2</v>
      </c>
      <c r="BB5">
        <v>8.4100000560283661E-2</v>
      </c>
      <c r="BC5">
        <v>8.4200002253055573E-2</v>
      </c>
      <c r="BD5">
        <v>8.4100000560283661E-2</v>
      </c>
      <c r="BE5">
        <v>8.3999998867511749E-2</v>
      </c>
      <c r="BF5">
        <v>8.4600001573562622E-2</v>
      </c>
      <c r="BG5">
        <v>8.4100000560283661E-2</v>
      </c>
      <c r="BH5">
        <v>8.4200002253055573E-2</v>
      </c>
      <c r="BI5">
        <v>8.4200002253055573E-2</v>
      </c>
      <c r="BJ5">
        <v>8.3899997174739838E-2</v>
      </c>
      <c r="BK5">
        <v>8.4299996495246887E-2</v>
      </c>
      <c r="BL5">
        <v>8.4299996495246887E-2</v>
      </c>
      <c r="BM5">
        <v>8.3800002932548523E-2</v>
      </c>
      <c r="BN5">
        <v>8.3999998867511749E-2</v>
      </c>
      <c r="BO5">
        <v>8.4399998188018799E-2</v>
      </c>
      <c r="BP5">
        <v>8.3499997854232788E-2</v>
      </c>
      <c r="BQ5">
        <v>8.4200002253055573E-2</v>
      </c>
      <c r="BR5">
        <v>8.4399998188018799E-2</v>
      </c>
      <c r="BS5">
        <v>8.449999988079071E-2</v>
      </c>
      <c r="BT5">
        <v>8.4200002253055573E-2</v>
      </c>
      <c r="BU5">
        <v>8.489999920129776E-2</v>
      </c>
      <c r="BV5">
        <v>8.4399998188018799E-2</v>
      </c>
      <c r="BW5">
        <v>8.3999998867511749E-2</v>
      </c>
      <c r="BX5">
        <v>8.3999998867511749E-2</v>
      </c>
      <c r="BY5">
        <v>8.3999998867511749E-2</v>
      </c>
      <c r="BZ5">
        <v>8.4299996495246887E-2</v>
      </c>
      <c r="CA5">
        <v>8.4100000560283661E-2</v>
      </c>
      <c r="CB5">
        <v>8.4399998188018799E-2</v>
      </c>
      <c r="CC5">
        <v>8.4100000560283661E-2</v>
      </c>
      <c r="CD5">
        <v>8.4799997508525848E-2</v>
      </c>
      <c r="CE5">
        <v>8.4799997508525848E-2</v>
      </c>
      <c r="CF5">
        <v>8.3999998867511749E-2</v>
      </c>
      <c r="CG5">
        <v>8.449999988079071E-2</v>
      </c>
      <c r="CH5">
        <v>8.4100000560283661E-2</v>
      </c>
      <c r="CI5">
        <v>8.4200002253055573E-2</v>
      </c>
      <c r="CJ5">
        <v>8.4600001573562622E-2</v>
      </c>
      <c r="CK5">
        <v>8.4399998188018799E-2</v>
      </c>
      <c r="CL5">
        <v>8.4700003266334534E-2</v>
      </c>
      <c r="CM5">
        <v>8.4299996495246887E-2</v>
      </c>
      <c r="CN5">
        <v>8.4399998188018799E-2</v>
      </c>
      <c r="CO5">
        <v>8.4299996495246887E-2</v>
      </c>
      <c r="CP5">
        <v>8.4399998188018799E-2</v>
      </c>
      <c r="CQ5">
        <v>8.4299996495246887E-2</v>
      </c>
      <c r="CR5">
        <v>8.4299996495246887E-2</v>
      </c>
      <c r="CS5">
        <v>8.449999988079071E-2</v>
      </c>
      <c r="CT5">
        <v>8.4399998188018799E-2</v>
      </c>
      <c r="CU5">
        <v>8.449999988079071E-2</v>
      </c>
      <c r="CV5">
        <v>8.4399998188018799E-2</v>
      </c>
      <c r="CW5">
        <v>8.4299996495246887E-2</v>
      </c>
      <c r="CX5">
        <v>8.4399998188018799E-2</v>
      </c>
      <c r="CY5">
        <v>8.4399998188018799E-2</v>
      </c>
      <c r="CZ5">
        <v>8.4399998188018799E-2</v>
      </c>
      <c r="DA5">
        <v>8.4399998188018799E-2</v>
      </c>
      <c r="DB5">
        <v>8.4399998188018799E-2</v>
      </c>
      <c r="DC5">
        <v>8.4299996495246887E-2</v>
      </c>
      <c r="DD5">
        <v>8.4799997508525848E-2</v>
      </c>
      <c r="DE5">
        <v>8.449999988079071E-2</v>
      </c>
      <c r="DF5">
        <v>8.4299996495246887E-2</v>
      </c>
      <c r="DG5">
        <v>8.4299996495246887E-2</v>
      </c>
      <c r="DH5">
        <v>8.4299996495246887E-2</v>
      </c>
      <c r="DI5">
        <v>8.4399998188018799E-2</v>
      </c>
      <c r="DJ5">
        <v>8.4600001573562622E-2</v>
      </c>
      <c r="DK5">
        <v>8.4399998188018799E-2</v>
      </c>
      <c r="DL5">
        <v>8.4399998188018799E-2</v>
      </c>
      <c r="DM5">
        <v>8.4399998188018799E-2</v>
      </c>
      <c r="DN5">
        <v>8.4600001573562622E-2</v>
      </c>
      <c r="DO5">
        <v>8.4299996495246887E-2</v>
      </c>
      <c r="DP5">
        <v>8.449999988079071E-2</v>
      </c>
      <c r="DQ5">
        <v>8.4399998188018799E-2</v>
      </c>
      <c r="DR5">
        <v>8.4399998188018799E-2</v>
      </c>
      <c r="DS5">
        <v>8.449999988079071E-2</v>
      </c>
      <c r="DT5">
        <v>8.4399998188018799E-2</v>
      </c>
      <c r="DU5">
        <v>8.4399998188018799E-2</v>
      </c>
      <c r="DV5">
        <v>8.4200002253055573E-2</v>
      </c>
      <c r="DW5">
        <v>8.4399998188018799E-2</v>
      </c>
      <c r="DX5">
        <v>8.4600001573562622E-2</v>
      </c>
      <c r="DY5">
        <v>8.4600001573562622E-2</v>
      </c>
      <c r="DZ5">
        <v>8.4200002253055573E-2</v>
      </c>
      <c r="EA5">
        <v>8.4399998188018799E-2</v>
      </c>
      <c r="EB5">
        <v>8.4700003266334534E-2</v>
      </c>
      <c r="EC5">
        <v>8.4399998188018799E-2</v>
      </c>
      <c r="ED5">
        <v>8.4700003266334534E-2</v>
      </c>
      <c r="EE5">
        <v>8.4600001573562622E-2</v>
      </c>
      <c r="EF5">
        <v>8.4600001573562622E-2</v>
      </c>
      <c r="EG5">
        <v>8.449999988079071E-2</v>
      </c>
      <c r="EH5">
        <v>8.4399998188018799E-2</v>
      </c>
      <c r="EI5">
        <v>8.4399998188018799E-2</v>
      </c>
      <c r="EJ5">
        <v>8.4600001573562622E-2</v>
      </c>
      <c r="EK5">
        <v>8.449999988079071E-2</v>
      </c>
      <c r="EL5">
        <v>8.4600001573562622E-2</v>
      </c>
      <c r="EM5">
        <v>8.4200002253055573E-2</v>
      </c>
      <c r="EN5">
        <v>8.4299996495246887E-2</v>
      </c>
      <c r="EO5">
        <v>8.4200002253055573E-2</v>
      </c>
      <c r="EP5">
        <v>8.4299996495246887E-2</v>
      </c>
      <c r="EQ5">
        <v>8.4399998188018799E-2</v>
      </c>
      <c r="ER5">
        <v>8.449999988079071E-2</v>
      </c>
      <c r="ES5">
        <v>8.449999988079071E-2</v>
      </c>
      <c r="ET5">
        <v>8.449999988079071E-2</v>
      </c>
      <c r="EU5">
        <v>8.449999988079071E-2</v>
      </c>
      <c r="EV5">
        <v>8.4600001573562622E-2</v>
      </c>
      <c r="EW5">
        <v>8.3899997174739838E-2</v>
      </c>
      <c r="EX5">
        <v>8.4399998188018799E-2</v>
      </c>
      <c r="EY5">
        <v>8.4399998188018799E-2</v>
      </c>
      <c r="EZ5">
        <v>8.4600001573562622E-2</v>
      </c>
      <c r="FA5">
        <v>8.4399998188018799E-2</v>
      </c>
      <c r="FB5">
        <v>8.449999988079071E-2</v>
      </c>
      <c r="FC5">
        <v>8.4399998188018799E-2</v>
      </c>
      <c r="FD5">
        <v>8.4299996495246887E-2</v>
      </c>
      <c r="FE5">
        <v>8.4600001573562622E-2</v>
      </c>
      <c r="FF5">
        <v>8.4399998188018799E-2</v>
      </c>
      <c r="FG5">
        <v>8.449999988079071E-2</v>
      </c>
      <c r="FH5">
        <v>8.449999988079071E-2</v>
      </c>
      <c r="FI5">
        <v>8.4600001573562622E-2</v>
      </c>
      <c r="FJ5">
        <v>8.449999988079071E-2</v>
      </c>
      <c r="FK5">
        <v>8.449999988079071E-2</v>
      </c>
      <c r="FL5">
        <v>8.449999988079071E-2</v>
      </c>
      <c r="FM5">
        <v>8.4600001573562622E-2</v>
      </c>
      <c r="FN5">
        <v>8.4399998188018799E-2</v>
      </c>
      <c r="FO5">
        <v>8.449999988079071E-2</v>
      </c>
      <c r="FP5">
        <v>8.4600001573562622E-2</v>
      </c>
      <c r="FQ5">
        <v>8.4700003266334534E-2</v>
      </c>
      <c r="FR5">
        <v>8.4600001573562622E-2</v>
      </c>
      <c r="FS5">
        <v>8.449999988079071E-2</v>
      </c>
      <c r="FT5">
        <v>8.4700003266334534E-2</v>
      </c>
      <c r="FU5">
        <v>8.4399998188018799E-2</v>
      </c>
      <c r="FV5">
        <v>8.449999988079071E-2</v>
      </c>
      <c r="FW5">
        <v>8.4600001573562622E-2</v>
      </c>
      <c r="FX5">
        <v>8.449999988079071E-2</v>
      </c>
      <c r="FY5">
        <v>8.4399998188018799E-2</v>
      </c>
      <c r="FZ5">
        <v>8.4600001573562622E-2</v>
      </c>
      <c r="GA5">
        <v>8.3099998533725739E-2</v>
      </c>
      <c r="GB5">
        <v>8.4399998188018799E-2</v>
      </c>
      <c r="GC5">
        <v>8.4600001573562622E-2</v>
      </c>
      <c r="GD5">
        <v>8.4399998188018799E-2</v>
      </c>
      <c r="GE5">
        <v>8.4600001573562622E-2</v>
      </c>
      <c r="GF5">
        <v>8.4399998188018799E-2</v>
      </c>
      <c r="GG5">
        <v>8.4600001573562622E-2</v>
      </c>
      <c r="GH5">
        <v>8.4700003266334534E-2</v>
      </c>
      <c r="GI5">
        <v>8.4299996495246887E-2</v>
      </c>
      <c r="GJ5">
        <v>8.4799997508525848E-2</v>
      </c>
      <c r="GK5">
        <v>8.4600001573562622E-2</v>
      </c>
      <c r="GL5">
        <v>8.4600001573562622E-2</v>
      </c>
      <c r="GM5">
        <v>8.4399998188018799E-2</v>
      </c>
      <c r="GN5">
        <v>8.4399998188018799E-2</v>
      </c>
      <c r="GO5">
        <v>8.4399998188018799E-2</v>
      </c>
      <c r="GP5">
        <v>8.4700003266334534E-2</v>
      </c>
      <c r="GQ5">
        <v>8.4299996495246887E-2</v>
      </c>
      <c r="GR5">
        <v>8.449999988079071E-2</v>
      </c>
      <c r="GS5">
        <v>8.449999988079071E-2</v>
      </c>
      <c r="GT5">
        <v>8.4299996495246887E-2</v>
      </c>
      <c r="GU5">
        <v>8.4399998188018799E-2</v>
      </c>
      <c r="GV5">
        <v>8.4700003266334534E-2</v>
      </c>
      <c r="GW5">
        <v>8.4700003266334534E-2</v>
      </c>
      <c r="GX5">
        <v>8.449999988079071E-2</v>
      </c>
      <c r="GY5">
        <v>8.449999988079071E-2</v>
      </c>
      <c r="GZ5">
        <v>8.449999988079071E-2</v>
      </c>
      <c r="HA5">
        <v>8.4399998188018799E-2</v>
      </c>
      <c r="HB5">
        <v>8.449999988079071E-2</v>
      </c>
      <c r="HC5">
        <v>8.449999988079071E-2</v>
      </c>
      <c r="HD5">
        <v>8.449999988079071E-2</v>
      </c>
      <c r="HE5">
        <v>8.449999988079071E-2</v>
      </c>
      <c r="HF5">
        <v>8.4600001573562622E-2</v>
      </c>
      <c r="HG5">
        <v>8.4600001573562622E-2</v>
      </c>
      <c r="HH5">
        <v>8.4600001573562622E-2</v>
      </c>
      <c r="HI5">
        <v>8.449999988079071E-2</v>
      </c>
      <c r="HJ5">
        <v>8.4399998188018799E-2</v>
      </c>
      <c r="HK5">
        <v>8.4799997508525848E-2</v>
      </c>
      <c r="HL5">
        <v>8.4399998188018799E-2</v>
      </c>
      <c r="HM5">
        <v>8.4600001573562622E-2</v>
      </c>
      <c r="HN5">
        <v>8.4600001573562622E-2</v>
      </c>
      <c r="HO5">
        <v>8.4600001573562622E-2</v>
      </c>
      <c r="HP5">
        <v>8.4600001573562622E-2</v>
      </c>
      <c r="HQ5">
        <v>8.4600001573562622E-2</v>
      </c>
      <c r="HR5">
        <v>8.4700003266334534E-2</v>
      </c>
      <c r="HS5">
        <v>8.449999988079071E-2</v>
      </c>
      <c r="HT5">
        <v>8.449999988079071E-2</v>
      </c>
      <c r="HU5">
        <v>8.4600001573562622E-2</v>
      </c>
      <c r="HV5">
        <v>8.4600001573562622E-2</v>
      </c>
      <c r="HW5">
        <v>8.4399998188018799E-2</v>
      </c>
      <c r="HX5">
        <v>8.4600001573562622E-2</v>
      </c>
      <c r="HY5">
        <v>8.4799997508525848E-2</v>
      </c>
      <c r="HZ5">
        <v>8.449999988079071E-2</v>
      </c>
      <c r="IA5">
        <v>8.449999988079071E-2</v>
      </c>
      <c r="IB5">
        <v>8.4200002253055573E-2</v>
      </c>
      <c r="IC5">
        <v>8.4299996495246887E-2</v>
      </c>
      <c r="ID5">
        <v>8.4600001573562622E-2</v>
      </c>
      <c r="IE5">
        <v>8.489999920129776E-2</v>
      </c>
      <c r="IF5">
        <v>8.449999988079071E-2</v>
      </c>
      <c r="IG5">
        <v>8.529999852180481E-2</v>
      </c>
      <c r="IH5">
        <v>8.4600001573562622E-2</v>
      </c>
      <c r="II5">
        <v>8.449999988079071E-2</v>
      </c>
      <c r="IJ5">
        <v>8.4299996495246887E-2</v>
      </c>
      <c r="IK5">
        <v>8.5000000894069672E-2</v>
      </c>
      <c r="IL5">
        <v>8.4600001573562622E-2</v>
      </c>
      <c r="IM5">
        <v>8.449999988079071E-2</v>
      </c>
      <c r="IN5">
        <v>8.4399998188018799E-2</v>
      </c>
      <c r="IO5">
        <v>8.4299996495246887E-2</v>
      </c>
      <c r="IP5">
        <v>8.4100000560283661E-2</v>
      </c>
      <c r="IQ5">
        <v>8.489999920129776E-2</v>
      </c>
      <c r="IR5">
        <v>8.4799997508525848E-2</v>
      </c>
      <c r="IS5">
        <v>8.4600001573562622E-2</v>
      </c>
      <c r="IT5">
        <v>8.5000000894069672E-2</v>
      </c>
      <c r="IU5">
        <v>8.4299996495246887E-2</v>
      </c>
      <c r="IV5">
        <v>8.4299996495246887E-2</v>
      </c>
      <c r="IW5">
        <v>8.3899997174739838E-2</v>
      </c>
      <c r="IX5">
        <v>8.449999988079071E-2</v>
      </c>
      <c r="IY5">
        <v>8.4399998188018799E-2</v>
      </c>
      <c r="IZ5">
        <v>8.4799997508525848E-2</v>
      </c>
      <c r="JA5">
        <v>8.4700003266334534E-2</v>
      </c>
      <c r="JB5">
        <v>8.449999988079071E-2</v>
      </c>
      <c r="JC5">
        <v>8.489999920129776E-2</v>
      </c>
      <c r="JD5">
        <v>8.489999920129776E-2</v>
      </c>
      <c r="JE5">
        <v>8.4799997508525848E-2</v>
      </c>
      <c r="JF5">
        <v>8.4700003266334534E-2</v>
      </c>
      <c r="JG5">
        <v>8.4700003266334534E-2</v>
      </c>
      <c r="JH5">
        <v>8.4700003266334534E-2</v>
      </c>
      <c r="JI5">
        <v>8.449999988079071E-2</v>
      </c>
      <c r="JJ5">
        <v>8.4200002253055573E-2</v>
      </c>
      <c r="JK5">
        <v>8.449999988079071E-2</v>
      </c>
      <c r="JL5">
        <v>8.4600001573562622E-2</v>
      </c>
      <c r="JM5">
        <v>8.4799997508525848E-2</v>
      </c>
      <c r="JN5">
        <v>8.449999988079071E-2</v>
      </c>
      <c r="JO5">
        <v>8.449999988079071E-2</v>
      </c>
      <c r="JP5">
        <v>8.449999988079071E-2</v>
      </c>
      <c r="JQ5">
        <v>8.4600001573562622E-2</v>
      </c>
      <c r="JR5">
        <v>8.4700003266334534E-2</v>
      </c>
      <c r="JS5">
        <v>8.4700003266334534E-2</v>
      </c>
      <c r="JT5">
        <v>8.449999988079071E-2</v>
      </c>
      <c r="JU5">
        <v>8.4600001573562622E-2</v>
      </c>
      <c r="JV5">
        <v>8.4799997508525848E-2</v>
      </c>
      <c r="JW5">
        <v>8.4700003266334534E-2</v>
      </c>
      <c r="JX5">
        <v>8.4600001573562622E-2</v>
      </c>
      <c r="JY5">
        <v>8.449999988079071E-2</v>
      </c>
      <c r="JZ5">
        <v>8.4399998188018799E-2</v>
      </c>
      <c r="KA5">
        <v>8.4399998188018799E-2</v>
      </c>
      <c r="KB5">
        <v>8.4700003266334534E-2</v>
      </c>
      <c r="KC5">
        <v>8.489999920129776E-2</v>
      </c>
      <c r="KD5">
        <v>8.4399998188018799E-2</v>
      </c>
      <c r="KE5">
        <v>8.4600001573562622E-2</v>
      </c>
      <c r="KF5">
        <v>8.4700003266334534E-2</v>
      </c>
      <c r="KG5">
        <v>8.4600001573562622E-2</v>
      </c>
      <c r="KH5">
        <v>8.4399998188018799E-2</v>
      </c>
      <c r="KI5">
        <v>8.4799997508525848E-2</v>
      </c>
      <c r="KJ5">
        <v>8.449999988079071E-2</v>
      </c>
    </row>
    <row r="6" spans="1:296" x14ac:dyDescent="0.25">
      <c r="A6" s="1" t="s">
        <v>5</v>
      </c>
      <c r="B6">
        <v>8.2299999892711639E-2</v>
      </c>
      <c r="C6">
        <v>8.4100000560283661E-2</v>
      </c>
      <c r="D6">
        <v>8.8699996471405029E-2</v>
      </c>
      <c r="E6">
        <v>9.2000000178813934E-2</v>
      </c>
      <c r="F6">
        <v>9.3699999153614044E-2</v>
      </c>
      <c r="G6">
        <v>9.6299998462200165E-2</v>
      </c>
      <c r="H6">
        <v>9.8099999129772186E-2</v>
      </c>
      <c r="I6">
        <v>0.10050000250339508</v>
      </c>
      <c r="J6">
        <v>0.10119999945163727</v>
      </c>
      <c r="K6">
        <v>0.10339999943971634</v>
      </c>
      <c r="L6">
        <v>0.10530000180006027</v>
      </c>
      <c r="M6">
        <v>0.10649999976158142</v>
      </c>
      <c r="N6">
        <v>0.10779999941587448</v>
      </c>
      <c r="O6">
        <v>0.10930000245571136</v>
      </c>
      <c r="P6">
        <v>0.10999999940395355</v>
      </c>
      <c r="Q6">
        <v>0.11100000143051147</v>
      </c>
      <c r="R6">
        <v>0.11289999634027481</v>
      </c>
      <c r="S6">
        <v>0.11379999667406082</v>
      </c>
      <c r="T6">
        <v>0.11540000140666962</v>
      </c>
      <c r="U6">
        <v>0.11680000275373459</v>
      </c>
      <c r="V6">
        <v>0.1168999969959259</v>
      </c>
      <c r="W6">
        <v>0.11829999834299088</v>
      </c>
      <c r="X6">
        <v>0.11819999665021896</v>
      </c>
      <c r="Y6">
        <v>0.11879999935626984</v>
      </c>
      <c r="Z6">
        <v>0.11959999799728394</v>
      </c>
      <c r="AA6">
        <v>0.12020000070333481</v>
      </c>
      <c r="AB6">
        <v>0.12099999934434891</v>
      </c>
      <c r="AC6">
        <v>0.12370000034570694</v>
      </c>
      <c r="AD6">
        <v>0.12200000137090683</v>
      </c>
      <c r="AE6">
        <v>0.12330000102519989</v>
      </c>
      <c r="AF6">
        <v>0.12399999797344208</v>
      </c>
      <c r="AG6">
        <v>0.12430000305175781</v>
      </c>
      <c r="AH6">
        <v>0.12510000169277191</v>
      </c>
      <c r="AI6">
        <v>0.12479999661445618</v>
      </c>
      <c r="AJ6">
        <v>0.12610000371932983</v>
      </c>
      <c r="AK6">
        <v>0.12600000202655792</v>
      </c>
      <c r="AL6">
        <v>0.12720000743865967</v>
      </c>
      <c r="AM6">
        <v>0.12680000066757202</v>
      </c>
      <c r="AN6">
        <v>0.12780000269412994</v>
      </c>
      <c r="AO6">
        <v>0.12680000066757202</v>
      </c>
      <c r="AP6">
        <v>0.12870000302791595</v>
      </c>
      <c r="AQ6">
        <v>0.12849999964237213</v>
      </c>
      <c r="AR6">
        <v>0.12849999964237213</v>
      </c>
      <c r="AS6">
        <v>0.12970000505447388</v>
      </c>
      <c r="AT6">
        <v>0.13019999861717224</v>
      </c>
      <c r="AU6">
        <v>0.12970000505447388</v>
      </c>
      <c r="AV6">
        <v>0.12999999523162842</v>
      </c>
      <c r="AW6">
        <v>0.12989999353885651</v>
      </c>
      <c r="AX6">
        <v>0.13009999692440033</v>
      </c>
      <c r="AY6">
        <v>0.13030000030994415</v>
      </c>
      <c r="AZ6">
        <v>0.13009999692440033</v>
      </c>
      <c r="BA6">
        <v>0.13130000233650208</v>
      </c>
      <c r="BB6">
        <v>0.13079999387264252</v>
      </c>
      <c r="BC6">
        <v>0.13189999759197235</v>
      </c>
      <c r="BD6">
        <v>0.13160000741481781</v>
      </c>
      <c r="BE6">
        <v>0.13230000436306</v>
      </c>
      <c r="BF6">
        <v>0.1315000057220459</v>
      </c>
      <c r="BG6">
        <v>0.13259999454021454</v>
      </c>
      <c r="BH6">
        <v>0.13179999589920044</v>
      </c>
      <c r="BI6">
        <v>0.13240000605583191</v>
      </c>
      <c r="BJ6">
        <v>0.13199999928474426</v>
      </c>
      <c r="BK6">
        <v>0.13259999454021454</v>
      </c>
      <c r="BL6">
        <v>0.13300000131130219</v>
      </c>
      <c r="BM6">
        <v>0.13259999454021454</v>
      </c>
      <c r="BN6">
        <v>0.13320000469684601</v>
      </c>
      <c r="BO6">
        <v>0.1331000030040741</v>
      </c>
      <c r="BP6">
        <v>0.1331000030040741</v>
      </c>
      <c r="BQ6">
        <v>0.13349999487400055</v>
      </c>
      <c r="BR6">
        <v>0.13369999825954437</v>
      </c>
      <c r="BS6">
        <v>0.13400000333786011</v>
      </c>
      <c r="BT6">
        <v>0.13400000333786011</v>
      </c>
      <c r="BU6">
        <v>0.13379999995231628</v>
      </c>
      <c r="BV6">
        <v>0.13480000197887421</v>
      </c>
      <c r="BW6">
        <v>0.1339000016450882</v>
      </c>
      <c r="BX6">
        <v>0.13439999520778656</v>
      </c>
      <c r="BY6">
        <v>0.13410000503063202</v>
      </c>
      <c r="BZ6">
        <v>0.13480000197887421</v>
      </c>
      <c r="CA6">
        <v>0.13449999690055847</v>
      </c>
      <c r="CB6">
        <v>0.13480000197887421</v>
      </c>
      <c r="CC6">
        <v>0.13519999384880066</v>
      </c>
      <c r="CD6">
        <v>0.13549999892711639</v>
      </c>
      <c r="CE6">
        <v>0.13510000705718994</v>
      </c>
      <c r="CF6">
        <v>0.13470000028610229</v>
      </c>
      <c r="CG6">
        <v>0.13490000367164612</v>
      </c>
      <c r="CH6">
        <v>0.13510000705718994</v>
      </c>
      <c r="CI6">
        <v>0.13490000367164612</v>
      </c>
      <c r="CJ6">
        <v>0.13539999723434448</v>
      </c>
      <c r="CK6">
        <v>0.13519999384880066</v>
      </c>
      <c r="CL6">
        <v>0.13590000569820404</v>
      </c>
      <c r="CM6">
        <v>0.13619999587535858</v>
      </c>
      <c r="CN6">
        <v>0.13570000231266022</v>
      </c>
      <c r="CO6">
        <v>0.1363999992609024</v>
      </c>
      <c r="CP6">
        <v>0.13549999892711639</v>
      </c>
      <c r="CQ6">
        <v>0.13580000400543213</v>
      </c>
      <c r="CR6">
        <v>0.1363999992609024</v>
      </c>
      <c r="CS6">
        <v>0.13660000264644623</v>
      </c>
      <c r="CT6">
        <v>0.13570000231266022</v>
      </c>
      <c r="CU6">
        <v>0.13609999418258667</v>
      </c>
      <c r="CV6">
        <v>0.13680000603199005</v>
      </c>
      <c r="CW6">
        <v>0.13600000739097595</v>
      </c>
      <c r="CX6">
        <v>0.13609999418258667</v>
      </c>
      <c r="CY6">
        <v>0.13629999756813049</v>
      </c>
      <c r="CZ6">
        <v>0.13650000095367432</v>
      </c>
      <c r="DA6">
        <v>0.13670000433921814</v>
      </c>
      <c r="DB6">
        <v>0.13609999418258667</v>
      </c>
      <c r="DC6">
        <v>0.13609999418258667</v>
      </c>
      <c r="DD6">
        <v>0.13670000433921814</v>
      </c>
      <c r="DE6">
        <v>0.13699999451637268</v>
      </c>
      <c r="DF6">
        <v>0.13619999587535858</v>
      </c>
      <c r="DG6">
        <v>0.13699999451637268</v>
      </c>
      <c r="DH6">
        <v>0.13670000433921814</v>
      </c>
      <c r="DI6">
        <v>0.13660000264644623</v>
      </c>
      <c r="DJ6">
        <v>0.13680000603199005</v>
      </c>
      <c r="DK6">
        <v>0.13729999959468842</v>
      </c>
      <c r="DL6">
        <v>0.13709999620914459</v>
      </c>
      <c r="DM6">
        <v>0.13729999959468842</v>
      </c>
      <c r="DN6">
        <v>0.13770000636577606</v>
      </c>
      <c r="DO6">
        <v>0.13670000433921814</v>
      </c>
      <c r="DP6">
        <v>0.13750000298023224</v>
      </c>
      <c r="DQ6">
        <v>0.1371999979019165</v>
      </c>
      <c r="DR6">
        <v>0.13729999959468842</v>
      </c>
      <c r="DS6">
        <v>0.13770000636577606</v>
      </c>
      <c r="DT6">
        <v>0.13709999620914459</v>
      </c>
      <c r="DU6">
        <v>0.13680000603199005</v>
      </c>
      <c r="DV6">
        <v>0.13779999315738678</v>
      </c>
      <c r="DW6">
        <v>0.13740000128746033</v>
      </c>
      <c r="DX6">
        <v>0.13770000636577606</v>
      </c>
      <c r="DY6">
        <v>0.13760000467300415</v>
      </c>
      <c r="DZ6">
        <v>0.13770000636577606</v>
      </c>
      <c r="EA6">
        <v>0.13789999485015869</v>
      </c>
      <c r="EB6">
        <v>0.13779999315738678</v>
      </c>
      <c r="EC6">
        <v>0.13760000467300415</v>
      </c>
      <c r="ED6">
        <v>0.13770000636577606</v>
      </c>
      <c r="EE6">
        <v>0.13819999992847443</v>
      </c>
      <c r="EF6">
        <v>0.13809999823570251</v>
      </c>
      <c r="EG6">
        <v>0.13789999485015869</v>
      </c>
      <c r="EH6">
        <v>0.1379999965429306</v>
      </c>
      <c r="EI6">
        <v>0.1379999965429306</v>
      </c>
      <c r="EJ6">
        <v>0.13840000331401825</v>
      </c>
      <c r="EK6">
        <v>0.13819999992847443</v>
      </c>
      <c r="EL6">
        <v>0.13840000331401825</v>
      </c>
      <c r="EM6">
        <v>0.13860000669956207</v>
      </c>
      <c r="EN6">
        <v>0.13850000500679016</v>
      </c>
      <c r="EO6">
        <v>0.13840000331401825</v>
      </c>
      <c r="EP6">
        <v>0.13840000331401825</v>
      </c>
      <c r="EQ6">
        <v>0.13830000162124634</v>
      </c>
      <c r="ER6">
        <v>0.13819999992847443</v>
      </c>
      <c r="ES6">
        <v>0.13819999992847443</v>
      </c>
      <c r="ET6">
        <v>0.13889999687671661</v>
      </c>
      <c r="EU6">
        <v>0.13869999349117279</v>
      </c>
      <c r="EV6">
        <v>0.1387999951839447</v>
      </c>
      <c r="EW6">
        <v>0.13850000500679016</v>
      </c>
      <c r="EX6">
        <v>0.1387999951839447</v>
      </c>
      <c r="EY6">
        <v>0.13860000669956207</v>
      </c>
      <c r="EZ6">
        <v>0.1387999951839447</v>
      </c>
      <c r="FA6">
        <v>0.13889999687671661</v>
      </c>
      <c r="FB6">
        <v>0.13869999349117279</v>
      </c>
      <c r="FC6">
        <v>0.13889999687671661</v>
      </c>
      <c r="FD6">
        <v>0.13860000669956207</v>
      </c>
      <c r="FE6">
        <v>0.13860000669956207</v>
      </c>
      <c r="FF6">
        <v>0.13860000669956207</v>
      </c>
      <c r="FG6">
        <v>0.13869999349117279</v>
      </c>
      <c r="FH6">
        <v>0.13869999349117279</v>
      </c>
      <c r="FI6">
        <v>0.13850000500679016</v>
      </c>
      <c r="FJ6">
        <v>0.13869999349117279</v>
      </c>
      <c r="FK6">
        <v>0.13869999349117279</v>
      </c>
      <c r="FL6">
        <v>0.13860000669956207</v>
      </c>
      <c r="FM6">
        <v>0.13869999349117279</v>
      </c>
      <c r="FN6">
        <v>0.1387999951839447</v>
      </c>
      <c r="FO6">
        <v>0.13860000669956207</v>
      </c>
      <c r="FP6">
        <v>0.13899999856948853</v>
      </c>
      <c r="FQ6">
        <v>0.13910000026226044</v>
      </c>
      <c r="FR6">
        <v>0.13899999856948853</v>
      </c>
      <c r="FS6">
        <v>0.13930000364780426</v>
      </c>
      <c r="FT6">
        <v>0.13899999856948853</v>
      </c>
      <c r="FU6">
        <v>0.13860000669956207</v>
      </c>
      <c r="FV6">
        <v>0.13910000026226044</v>
      </c>
      <c r="FW6">
        <v>0.13899999856948853</v>
      </c>
      <c r="FX6">
        <v>0.13889999687671661</v>
      </c>
      <c r="FY6">
        <v>0.1387999951839447</v>
      </c>
      <c r="FZ6">
        <v>0.13920000195503235</v>
      </c>
      <c r="GA6">
        <v>0.13819999992847443</v>
      </c>
      <c r="GB6">
        <v>0.13889999687671661</v>
      </c>
      <c r="GC6">
        <v>0.13920000195503235</v>
      </c>
      <c r="GD6">
        <v>0.13920000195503235</v>
      </c>
      <c r="GE6">
        <v>0.13899999856948853</v>
      </c>
      <c r="GF6">
        <v>0.13910000026226044</v>
      </c>
      <c r="GG6">
        <v>0.13899999856948853</v>
      </c>
      <c r="GH6">
        <v>0.13950000703334808</v>
      </c>
      <c r="GI6">
        <v>0.13899999856948853</v>
      </c>
      <c r="GJ6">
        <v>0.13910000026226044</v>
      </c>
      <c r="GK6">
        <v>0.13950000703334808</v>
      </c>
      <c r="GL6">
        <v>0.1395999938249588</v>
      </c>
      <c r="GM6">
        <v>0.13950000703334808</v>
      </c>
      <c r="GN6">
        <v>0.13910000026226044</v>
      </c>
      <c r="GO6">
        <v>0.13869999349117279</v>
      </c>
      <c r="GP6">
        <v>0.13920000195503235</v>
      </c>
      <c r="GQ6">
        <v>0.13930000364780426</v>
      </c>
      <c r="GR6">
        <v>0.13950000703334808</v>
      </c>
      <c r="GS6">
        <v>0.1395999938249588</v>
      </c>
      <c r="GT6">
        <v>0.13910000026226044</v>
      </c>
      <c r="GU6">
        <v>0.13930000364780426</v>
      </c>
      <c r="GV6">
        <v>0.13969999551773071</v>
      </c>
      <c r="GW6">
        <v>0.13969999551773071</v>
      </c>
      <c r="GX6">
        <v>0.13940000534057617</v>
      </c>
      <c r="GY6">
        <v>0.13979999721050262</v>
      </c>
      <c r="GZ6">
        <v>0.1395999938249588</v>
      </c>
      <c r="HA6">
        <v>0.14000000059604645</v>
      </c>
      <c r="HB6">
        <v>0.14000000059604645</v>
      </c>
      <c r="HC6">
        <v>0.14030000567436218</v>
      </c>
      <c r="HD6">
        <v>0.13969999551773071</v>
      </c>
      <c r="HE6">
        <v>0.14010000228881836</v>
      </c>
      <c r="HF6">
        <v>0.14000000059604645</v>
      </c>
      <c r="HG6">
        <v>0.13989999890327454</v>
      </c>
      <c r="HH6">
        <v>0.14020000398159027</v>
      </c>
      <c r="HI6">
        <v>0.14020000398159027</v>
      </c>
      <c r="HJ6">
        <v>0.13979999721050262</v>
      </c>
      <c r="HK6">
        <v>0.14000000059604645</v>
      </c>
      <c r="HL6">
        <v>0.13989999890327454</v>
      </c>
      <c r="HM6">
        <v>0.13950000703334808</v>
      </c>
      <c r="HN6">
        <v>0.14030000567436218</v>
      </c>
      <c r="HO6">
        <v>0.14000000059604645</v>
      </c>
      <c r="HP6">
        <v>0.13950000703334808</v>
      </c>
      <c r="HQ6">
        <v>0.14000000059604645</v>
      </c>
      <c r="HR6">
        <v>0.13989999890327454</v>
      </c>
      <c r="HS6">
        <v>0.13940000534057617</v>
      </c>
      <c r="HT6">
        <v>0.13979999721050262</v>
      </c>
      <c r="HU6">
        <v>0.13950000703334808</v>
      </c>
      <c r="HV6">
        <v>0.13989999890327454</v>
      </c>
      <c r="HW6">
        <v>0.14010000228881836</v>
      </c>
      <c r="HX6">
        <v>0.13950000703334808</v>
      </c>
      <c r="HY6">
        <v>0.13989999890327454</v>
      </c>
      <c r="HZ6">
        <v>0.13910000026226044</v>
      </c>
      <c r="IA6">
        <v>0.13950000703334808</v>
      </c>
      <c r="IB6">
        <v>0.1395999938249588</v>
      </c>
      <c r="IC6">
        <v>0.1395999938249588</v>
      </c>
      <c r="ID6">
        <v>0.14000000059604645</v>
      </c>
      <c r="IE6">
        <v>0.1395999938249588</v>
      </c>
      <c r="IF6">
        <v>0.13950000703334808</v>
      </c>
      <c r="IG6">
        <v>0.14010000228881836</v>
      </c>
      <c r="IH6">
        <v>0.13920000195503235</v>
      </c>
      <c r="II6">
        <v>0.1395999938249588</v>
      </c>
      <c r="IJ6">
        <v>0.13889999687671661</v>
      </c>
      <c r="IK6">
        <v>0.13940000534057617</v>
      </c>
      <c r="IL6">
        <v>0.13920000195503235</v>
      </c>
      <c r="IM6">
        <v>0.1387999951839447</v>
      </c>
      <c r="IN6">
        <v>0.13860000669956207</v>
      </c>
      <c r="IO6">
        <v>0.13899999856948853</v>
      </c>
      <c r="IP6">
        <v>0.13860000669956207</v>
      </c>
      <c r="IQ6">
        <v>0.13899999856948853</v>
      </c>
      <c r="IR6">
        <v>0.1395999938249588</v>
      </c>
      <c r="IS6">
        <v>0.13940000534057617</v>
      </c>
      <c r="IT6">
        <v>0.13860000669956207</v>
      </c>
      <c r="IU6">
        <v>0.13869999349117279</v>
      </c>
      <c r="IV6">
        <v>0.1387999951839447</v>
      </c>
      <c r="IW6">
        <v>0.13809999823570251</v>
      </c>
      <c r="IX6">
        <v>0.13869999349117279</v>
      </c>
      <c r="IY6">
        <v>0.13899999856948853</v>
      </c>
      <c r="IZ6">
        <v>0.13850000500679016</v>
      </c>
      <c r="JA6">
        <v>0.13889999687671661</v>
      </c>
      <c r="JB6">
        <v>0.13850000500679016</v>
      </c>
      <c r="JC6">
        <v>0.13889999687671661</v>
      </c>
      <c r="JD6">
        <v>0.13920000195503235</v>
      </c>
      <c r="JE6">
        <v>0.13860000669956207</v>
      </c>
      <c r="JF6">
        <v>0.1387999951839447</v>
      </c>
      <c r="JG6">
        <v>0.13830000162124634</v>
      </c>
      <c r="JH6">
        <v>0.13850000500679016</v>
      </c>
      <c r="JI6">
        <v>0.13889999687671661</v>
      </c>
      <c r="JJ6">
        <v>0.13869999349117279</v>
      </c>
      <c r="JK6">
        <v>0.13860000669956207</v>
      </c>
      <c r="JL6">
        <v>0.13889999687671661</v>
      </c>
      <c r="JM6">
        <v>0.13869999349117279</v>
      </c>
      <c r="JN6">
        <v>0.13860000669956207</v>
      </c>
      <c r="JO6">
        <v>0.13840000331401825</v>
      </c>
      <c r="JP6">
        <v>0.13860000669956207</v>
      </c>
      <c r="JQ6">
        <v>0.13850000500679016</v>
      </c>
      <c r="JR6">
        <v>0.13869999349117279</v>
      </c>
      <c r="JS6">
        <v>0.13869999349117279</v>
      </c>
      <c r="JT6">
        <v>0.13830000162124634</v>
      </c>
      <c r="JU6">
        <v>0.13830000162124634</v>
      </c>
      <c r="JV6">
        <v>0.13860000669956207</v>
      </c>
      <c r="JW6">
        <v>0.13840000331401825</v>
      </c>
      <c r="JX6">
        <v>0.13840000331401825</v>
      </c>
      <c r="JY6">
        <v>0.13819999992847443</v>
      </c>
      <c r="JZ6">
        <v>0.13809999823570251</v>
      </c>
      <c r="KA6">
        <v>0.13809999823570251</v>
      </c>
      <c r="KB6">
        <v>0.1379999965429306</v>
      </c>
      <c r="KC6">
        <v>0.13860000669956207</v>
      </c>
      <c r="KD6">
        <v>0.1379999965429306</v>
      </c>
      <c r="KE6">
        <v>0.1379999965429306</v>
      </c>
      <c r="KF6">
        <v>0.13869999349117279</v>
      </c>
      <c r="KG6">
        <v>0.13789999485015869</v>
      </c>
      <c r="KH6">
        <v>0.13860000669956207</v>
      </c>
      <c r="KI6">
        <v>0.13830000162124634</v>
      </c>
      <c r="KJ6">
        <v>0.13819999992847443</v>
      </c>
    </row>
    <row r="7" spans="1:296" x14ac:dyDescent="0.25">
      <c r="A7" s="1" t="s">
        <v>6</v>
      </c>
      <c r="B7">
        <v>8.320000022649765E-2</v>
      </c>
      <c r="C7">
        <v>8.320000022649765E-2</v>
      </c>
      <c r="D7">
        <v>8.2999996840953827E-2</v>
      </c>
      <c r="E7">
        <v>8.3099998533725739E-2</v>
      </c>
      <c r="F7">
        <v>8.3099998533725739E-2</v>
      </c>
      <c r="G7">
        <v>8.3099998533725739E-2</v>
      </c>
      <c r="H7">
        <v>8.320000022649765E-2</v>
      </c>
      <c r="I7">
        <v>8.320000022649765E-2</v>
      </c>
      <c r="J7">
        <v>8.3300001919269562E-2</v>
      </c>
      <c r="K7">
        <v>8.3099998533725739E-2</v>
      </c>
      <c r="L7">
        <v>8.320000022649765E-2</v>
      </c>
      <c r="M7">
        <v>8.3300001919269562E-2</v>
      </c>
      <c r="N7">
        <v>8.3099998533725739E-2</v>
      </c>
      <c r="O7">
        <v>8.3400003612041473E-2</v>
      </c>
      <c r="P7">
        <v>8.3300001919269562E-2</v>
      </c>
      <c r="Q7">
        <v>8.3300001919269562E-2</v>
      </c>
      <c r="R7">
        <v>8.3300001919269562E-2</v>
      </c>
      <c r="S7">
        <v>8.3300001919269562E-2</v>
      </c>
      <c r="T7">
        <v>8.35999995470047E-2</v>
      </c>
      <c r="U7">
        <v>8.3300001919269562E-2</v>
      </c>
      <c r="V7">
        <v>8.3300001919269562E-2</v>
      </c>
      <c r="W7">
        <v>8.3300001919269562E-2</v>
      </c>
      <c r="X7">
        <v>8.3899997174739838E-2</v>
      </c>
      <c r="Y7">
        <v>8.3499997854232788E-2</v>
      </c>
      <c r="Z7">
        <v>8.320000022649765E-2</v>
      </c>
      <c r="AA7">
        <v>8.3800002932548523E-2</v>
      </c>
      <c r="AB7">
        <v>8.3300001919269562E-2</v>
      </c>
      <c r="AC7">
        <v>8.3800002932548523E-2</v>
      </c>
      <c r="AD7">
        <v>8.3300001919269562E-2</v>
      </c>
      <c r="AE7">
        <v>8.35999995470047E-2</v>
      </c>
      <c r="AF7">
        <v>8.3700001239776611E-2</v>
      </c>
      <c r="AG7">
        <v>8.2999996840953827E-2</v>
      </c>
      <c r="AH7">
        <v>8.3800002932548523E-2</v>
      </c>
      <c r="AI7">
        <v>8.3400003612041473E-2</v>
      </c>
      <c r="AJ7">
        <v>8.3899997174739838E-2</v>
      </c>
      <c r="AK7">
        <v>8.35999995470047E-2</v>
      </c>
      <c r="AL7">
        <v>8.3400003612041473E-2</v>
      </c>
      <c r="AM7">
        <v>8.3700001239776611E-2</v>
      </c>
      <c r="AN7">
        <v>8.35999995470047E-2</v>
      </c>
      <c r="AO7">
        <v>8.3700001239776611E-2</v>
      </c>
      <c r="AP7">
        <v>8.3899997174739838E-2</v>
      </c>
      <c r="AQ7">
        <v>8.2999996840953827E-2</v>
      </c>
      <c r="AR7">
        <v>8.3899997174739838E-2</v>
      </c>
      <c r="AS7">
        <v>8.4100000560283661E-2</v>
      </c>
      <c r="AT7">
        <v>8.3999998867511749E-2</v>
      </c>
      <c r="AU7">
        <v>8.3899997174739838E-2</v>
      </c>
      <c r="AV7">
        <v>8.3300001919269562E-2</v>
      </c>
      <c r="AW7">
        <v>8.320000022649765E-2</v>
      </c>
      <c r="AX7">
        <v>8.3899997174739838E-2</v>
      </c>
      <c r="AY7">
        <v>8.3300001919269562E-2</v>
      </c>
      <c r="AZ7">
        <v>8.2999996840953827E-2</v>
      </c>
      <c r="BA7">
        <v>8.3400003612041473E-2</v>
      </c>
      <c r="BB7">
        <v>8.35999995470047E-2</v>
      </c>
      <c r="BC7">
        <v>8.35999995470047E-2</v>
      </c>
      <c r="BD7">
        <v>8.35999995470047E-2</v>
      </c>
      <c r="BE7">
        <v>8.3300001919269562E-2</v>
      </c>
      <c r="BF7">
        <v>8.3499997854232788E-2</v>
      </c>
      <c r="BG7">
        <v>8.3300001919269562E-2</v>
      </c>
      <c r="BH7">
        <v>8.3800002932548523E-2</v>
      </c>
      <c r="BI7">
        <v>8.3300001919269562E-2</v>
      </c>
      <c r="BJ7">
        <v>8.2900002598762512E-2</v>
      </c>
      <c r="BK7">
        <v>8.3400003612041473E-2</v>
      </c>
      <c r="BL7">
        <v>8.3700001239776611E-2</v>
      </c>
      <c r="BM7">
        <v>8.320000022649765E-2</v>
      </c>
      <c r="BN7">
        <v>8.35999995470047E-2</v>
      </c>
      <c r="BO7">
        <v>8.3800002932548523E-2</v>
      </c>
      <c r="BP7">
        <v>8.3099998533725739E-2</v>
      </c>
      <c r="BQ7">
        <v>8.3400003612041473E-2</v>
      </c>
      <c r="BR7">
        <v>8.3300001919269562E-2</v>
      </c>
      <c r="BS7">
        <v>8.3899997174739838E-2</v>
      </c>
      <c r="BT7">
        <v>8.3499997854232788E-2</v>
      </c>
      <c r="BU7">
        <v>8.3999998867511749E-2</v>
      </c>
      <c r="BV7">
        <v>8.3899997174739838E-2</v>
      </c>
      <c r="BW7">
        <v>8.35999995470047E-2</v>
      </c>
      <c r="BX7">
        <v>8.3300001919269562E-2</v>
      </c>
      <c r="BY7">
        <v>8.3499997854232788E-2</v>
      </c>
      <c r="BZ7">
        <v>8.3700001239776611E-2</v>
      </c>
      <c r="CA7">
        <v>8.35999995470047E-2</v>
      </c>
      <c r="CB7">
        <v>8.3499997854232788E-2</v>
      </c>
      <c r="CC7">
        <v>8.3499997854232788E-2</v>
      </c>
      <c r="CD7">
        <v>8.3800002932548523E-2</v>
      </c>
      <c r="CE7">
        <v>8.3999998867511749E-2</v>
      </c>
      <c r="CF7">
        <v>8.3300001919269562E-2</v>
      </c>
      <c r="CG7">
        <v>8.3800002932548523E-2</v>
      </c>
      <c r="CH7">
        <v>8.2400001585483551E-2</v>
      </c>
      <c r="CI7">
        <v>8.3800002932548523E-2</v>
      </c>
      <c r="CJ7">
        <v>8.4100000560283661E-2</v>
      </c>
      <c r="CK7">
        <v>8.35999995470047E-2</v>
      </c>
      <c r="CL7">
        <v>8.3800002932548523E-2</v>
      </c>
      <c r="CM7">
        <v>8.35999995470047E-2</v>
      </c>
      <c r="CN7">
        <v>8.35999995470047E-2</v>
      </c>
      <c r="CO7">
        <v>8.35999995470047E-2</v>
      </c>
      <c r="CP7">
        <v>8.3700001239776611E-2</v>
      </c>
      <c r="CQ7">
        <v>8.35999995470047E-2</v>
      </c>
      <c r="CR7">
        <v>8.35999995470047E-2</v>
      </c>
      <c r="CS7">
        <v>8.3899997174739838E-2</v>
      </c>
      <c r="CT7">
        <v>8.3700001239776611E-2</v>
      </c>
      <c r="CU7">
        <v>8.3899997174739838E-2</v>
      </c>
      <c r="CV7">
        <v>8.3800002932548523E-2</v>
      </c>
      <c r="CW7">
        <v>8.35999995470047E-2</v>
      </c>
      <c r="CX7">
        <v>8.35999995470047E-2</v>
      </c>
      <c r="CY7">
        <v>8.3700001239776611E-2</v>
      </c>
      <c r="CZ7">
        <v>8.3800002932548523E-2</v>
      </c>
      <c r="DA7">
        <v>8.3800002932548523E-2</v>
      </c>
      <c r="DB7">
        <v>8.3800002932548523E-2</v>
      </c>
      <c r="DC7">
        <v>8.35999995470047E-2</v>
      </c>
      <c r="DD7">
        <v>8.3800002932548523E-2</v>
      </c>
      <c r="DE7">
        <v>8.3800002932548523E-2</v>
      </c>
      <c r="DF7">
        <v>8.3700001239776611E-2</v>
      </c>
      <c r="DG7">
        <v>8.3800002932548523E-2</v>
      </c>
      <c r="DH7">
        <v>8.3800002932548523E-2</v>
      </c>
      <c r="DI7">
        <v>8.3800002932548523E-2</v>
      </c>
      <c r="DJ7">
        <v>8.3899997174739838E-2</v>
      </c>
      <c r="DK7">
        <v>8.3800002932548523E-2</v>
      </c>
      <c r="DL7">
        <v>8.3800002932548523E-2</v>
      </c>
      <c r="DM7">
        <v>8.3899997174739838E-2</v>
      </c>
      <c r="DN7">
        <v>8.3899997174739838E-2</v>
      </c>
      <c r="DO7">
        <v>8.3899997174739838E-2</v>
      </c>
      <c r="DP7">
        <v>8.3999998867511749E-2</v>
      </c>
      <c r="DQ7">
        <v>8.3700001239776611E-2</v>
      </c>
      <c r="DR7">
        <v>8.3999998867511749E-2</v>
      </c>
      <c r="DS7">
        <v>8.3899997174739838E-2</v>
      </c>
      <c r="DT7">
        <v>8.3800002932548523E-2</v>
      </c>
      <c r="DU7">
        <v>8.3499997854232788E-2</v>
      </c>
      <c r="DV7">
        <v>8.3800002932548523E-2</v>
      </c>
      <c r="DW7">
        <v>8.3899997174739838E-2</v>
      </c>
      <c r="DX7">
        <v>8.3800002932548523E-2</v>
      </c>
      <c r="DY7">
        <v>8.3400003612041473E-2</v>
      </c>
      <c r="DZ7">
        <v>8.3700001239776611E-2</v>
      </c>
      <c r="EA7">
        <v>8.3800002932548523E-2</v>
      </c>
      <c r="EB7">
        <v>8.3999998867511749E-2</v>
      </c>
      <c r="EC7">
        <v>8.3700001239776611E-2</v>
      </c>
      <c r="ED7">
        <v>8.4100000560283661E-2</v>
      </c>
      <c r="EE7">
        <v>8.3999998867511749E-2</v>
      </c>
      <c r="EF7">
        <v>8.3899997174739838E-2</v>
      </c>
      <c r="EG7">
        <v>8.3800002932548523E-2</v>
      </c>
      <c r="EH7">
        <v>8.3800002932548523E-2</v>
      </c>
      <c r="EI7">
        <v>8.3899997174739838E-2</v>
      </c>
      <c r="EJ7">
        <v>8.3999998867511749E-2</v>
      </c>
      <c r="EK7">
        <v>8.3899997174739838E-2</v>
      </c>
      <c r="EL7">
        <v>8.3899997174739838E-2</v>
      </c>
      <c r="EM7">
        <v>8.3800002932548523E-2</v>
      </c>
      <c r="EN7">
        <v>8.3700001239776611E-2</v>
      </c>
      <c r="EO7">
        <v>8.3700001239776611E-2</v>
      </c>
      <c r="EP7">
        <v>8.3999998867511749E-2</v>
      </c>
      <c r="EQ7">
        <v>8.3800002932548523E-2</v>
      </c>
      <c r="ER7">
        <v>8.4100000560283661E-2</v>
      </c>
      <c r="ES7">
        <v>8.3800002932548523E-2</v>
      </c>
      <c r="ET7">
        <v>8.3899997174739838E-2</v>
      </c>
      <c r="EU7">
        <v>8.35999995470047E-2</v>
      </c>
      <c r="EV7">
        <v>8.4100000560283661E-2</v>
      </c>
      <c r="EW7">
        <v>8.35999995470047E-2</v>
      </c>
      <c r="EX7">
        <v>8.3899997174739838E-2</v>
      </c>
      <c r="EY7">
        <v>8.35999995470047E-2</v>
      </c>
      <c r="EZ7">
        <v>8.3999998867511749E-2</v>
      </c>
      <c r="FA7">
        <v>8.3800002932548523E-2</v>
      </c>
      <c r="FB7">
        <v>8.3899997174739838E-2</v>
      </c>
      <c r="FC7">
        <v>8.3800002932548523E-2</v>
      </c>
      <c r="FD7">
        <v>8.3899997174739838E-2</v>
      </c>
      <c r="FE7">
        <v>8.3800002932548523E-2</v>
      </c>
      <c r="FF7">
        <v>8.3700001239776611E-2</v>
      </c>
      <c r="FG7">
        <v>8.3700001239776611E-2</v>
      </c>
      <c r="FH7">
        <v>8.3899997174739838E-2</v>
      </c>
      <c r="FI7">
        <v>8.3899997174739838E-2</v>
      </c>
      <c r="FJ7">
        <v>8.3999998867511749E-2</v>
      </c>
      <c r="FK7">
        <v>8.3800002932548523E-2</v>
      </c>
      <c r="FL7">
        <v>8.3800002932548523E-2</v>
      </c>
      <c r="FM7">
        <v>8.3800002932548523E-2</v>
      </c>
      <c r="FN7">
        <v>8.3700001239776611E-2</v>
      </c>
      <c r="FO7">
        <v>8.3999998867511749E-2</v>
      </c>
      <c r="FP7">
        <v>8.3999998867511749E-2</v>
      </c>
      <c r="FQ7">
        <v>8.4299996495246887E-2</v>
      </c>
      <c r="FR7">
        <v>8.3700001239776611E-2</v>
      </c>
      <c r="FS7">
        <v>8.3899997174739838E-2</v>
      </c>
      <c r="FT7">
        <v>8.4100000560283661E-2</v>
      </c>
      <c r="FU7">
        <v>8.3800002932548523E-2</v>
      </c>
      <c r="FV7">
        <v>8.4100000560283661E-2</v>
      </c>
      <c r="FW7">
        <v>8.4100000560283661E-2</v>
      </c>
      <c r="FX7">
        <v>8.3999998867511749E-2</v>
      </c>
      <c r="FY7">
        <v>8.3899997174739838E-2</v>
      </c>
      <c r="FZ7">
        <v>8.3800002932548523E-2</v>
      </c>
      <c r="GA7">
        <v>8.3499997854232788E-2</v>
      </c>
      <c r="GB7">
        <v>8.35999995470047E-2</v>
      </c>
      <c r="GC7">
        <v>8.4100000560283661E-2</v>
      </c>
      <c r="GD7">
        <v>8.3899997174739838E-2</v>
      </c>
      <c r="GE7">
        <v>8.3800002932548523E-2</v>
      </c>
      <c r="GF7">
        <v>8.3800002932548523E-2</v>
      </c>
      <c r="GG7">
        <v>8.3999998867511749E-2</v>
      </c>
      <c r="GH7">
        <v>8.4100000560283661E-2</v>
      </c>
      <c r="GI7">
        <v>8.3800002932548523E-2</v>
      </c>
      <c r="GJ7">
        <v>8.3899997174739838E-2</v>
      </c>
      <c r="GK7">
        <v>8.3899997174739838E-2</v>
      </c>
      <c r="GL7">
        <v>8.3899997174739838E-2</v>
      </c>
      <c r="GM7">
        <v>8.3999998867511749E-2</v>
      </c>
      <c r="GN7">
        <v>8.3999998867511749E-2</v>
      </c>
      <c r="GO7">
        <v>8.3899997174739838E-2</v>
      </c>
      <c r="GP7">
        <v>8.3999998867511749E-2</v>
      </c>
      <c r="GQ7">
        <v>8.3800002932548523E-2</v>
      </c>
      <c r="GR7">
        <v>8.3800002932548523E-2</v>
      </c>
      <c r="GS7">
        <v>8.3899997174739838E-2</v>
      </c>
      <c r="GT7">
        <v>8.3700001239776611E-2</v>
      </c>
      <c r="GU7">
        <v>8.3899997174739838E-2</v>
      </c>
      <c r="GV7">
        <v>8.3999998867511749E-2</v>
      </c>
      <c r="GW7">
        <v>8.3899997174739838E-2</v>
      </c>
      <c r="GX7">
        <v>8.3800002932548523E-2</v>
      </c>
      <c r="GY7">
        <v>8.3899997174739838E-2</v>
      </c>
      <c r="GZ7">
        <v>8.3999998867511749E-2</v>
      </c>
      <c r="HA7">
        <v>8.3800002932548523E-2</v>
      </c>
      <c r="HB7">
        <v>8.3899997174739838E-2</v>
      </c>
      <c r="HC7">
        <v>8.3899997174739838E-2</v>
      </c>
      <c r="HD7">
        <v>8.3899997174739838E-2</v>
      </c>
      <c r="HE7">
        <v>8.3899997174739838E-2</v>
      </c>
      <c r="HF7">
        <v>8.4100000560283661E-2</v>
      </c>
      <c r="HG7">
        <v>8.4100000560283661E-2</v>
      </c>
      <c r="HH7">
        <v>8.4100000560283661E-2</v>
      </c>
      <c r="HI7">
        <v>8.4100000560283661E-2</v>
      </c>
      <c r="HJ7">
        <v>8.3999998867511749E-2</v>
      </c>
      <c r="HK7">
        <v>8.4299996495246887E-2</v>
      </c>
      <c r="HL7">
        <v>8.3899997174739838E-2</v>
      </c>
      <c r="HM7">
        <v>8.4100000560283661E-2</v>
      </c>
      <c r="HN7">
        <v>8.3999998867511749E-2</v>
      </c>
      <c r="HO7">
        <v>8.3999998867511749E-2</v>
      </c>
      <c r="HP7">
        <v>8.3999998867511749E-2</v>
      </c>
      <c r="HQ7">
        <v>8.4100000560283661E-2</v>
      </c>
      <c r="HR7">
        <v>8.4100000560283661E-2</v>
      </c>
      <c r="HS7">
        <v>8.3999998867511749E-2</v>
      </c>
      <c r="HT7">
        <v>8.4100000560283661E-2</v>
      </c>
      <c r="HU7">
        <v>8.3999998867511749E-2</v>
      </c>
      <c r="HV7">
        <v>8.3999998867511749E-2</v>
      </c>
      <c r="HW7">
        <v>8.4100000560283661E-2</v>
      </c>
      <c r="HX7">
        <v>8.4200002253055573E-2</v>
      </c>
      <c r="HY7">
        <v>8.4299996495246887E-2</v>
      </c>
      <c r="HZ7">
        <v>8.4100000560283661E-2</v>
      </c>
      <c r="IA7">
        <v>8.3999998867511749E-2</v>
      </c>
      <c r="IB7">
        <v>8.3800002932548523E-2</v>
      </c>
      <c r="IC7">
        <v>8.3499997854232788E-2</v>
      </c>
      <c r="ID7">
        <v>8.4200002253055573E-2</v>
      </c>
      <c r="IE7">
        <v>8.3999998867511749E-2</v>
      </c>
      <c r="IF7">
        <v>8.4399998188018799E-2</v>
      </c>
      <c r="IG7">
        <v>8.4600001573562622E-2</v>
      </c>
      <c r="IH7">
        <v>8.3800002932548523E-2</v>
      </c>
      <c r="II7">
        <v>8.3899997174739838E-2</v>
      </c>
      <c r="IJ7">
        <v>8.3800002932548523E-2</v>
      </c>
      <c r="IK7">
        <v>8.4299996495246887E-2</v>
      </c>
      <c r="IL7">
        <v>8.449999988079071E-2</v>
      </c>
      <c r="IM7">
        <v>8.4100000560283661E-2</v>
      </c>
      <c r="IN7">
        <v>8.3999998867511749E-2</v>
      </c>
      <c r="IO7">
        <v>8.3999998867511749E-2</v>
      </c>
      <c r="IP7">
        <v>8.3999998867511749E-2</v>
      </c>
      <c r="IQ7">
        <v>8.4299996495246887E-2</v>
      </c>
      <c r="IR7">
        <v>8.489999920129776E-2</v>
      </c>
      <c r="IS7">
        <v>8.3999998867511749E-2</v>
      </c>
      <c r="IT7">
        <v>8.4100000560283661E-2</v>
      </c>
      <c r="IU7">
        <v>8.4299996495246887E-2</v>
      </c>
      <c r="IV7">
        <v>8.2800000905990601E-2</v>
      </c>
      <c r="IW7">
        <v>8.3499997854232788E-2</v>
      </c>
      <c r="IX7">
        <v>8.4100000560283661E-2</v>
      </c>
      <c r="IY7">
        <v>8.3999998867511749E-2</v>
      </c>
      <c r="IZ7">
        <v>8.3700001239776611E-2</v>
      </c>
      <c r="JA7">
        <v>8.4100000560283661E-2</v>
      </c>
      <c r="JB7">
        <v>8.4299996495246887E-2</v>
      </c>
      <c r="JC7">
        <v>8.449999988079071E-2</v>
      </c>
      <c r="JD7">
        <v>8.4700003266334534E-2</v>
      </c>
      <c r="JE7">
        <v>8.4100000560283661E-2</v>
      </c>
      <c r="JF7">
        <v>8.4200002253055573E-2</v>
      </c>
      <c r="JG7">
        <v>8.4100000560283661E-2</v>
      </c>
      <c r="JH7">
        <v>8.4200002253055573E-2</v>
      </c>
      <c r="JI7">
        <v>8.3999998867511749E-2</v>
      </c>
      <c r="JJ7">
        <v>8.3800002932548523E-2</v>
      </c>
      <c r="JK7">
        <v>8.4200002253055573E-2</v>
      </c>
      <c r="JL7">
        <v>8.4100000560283661E-2</v>
      </c>
      <c r="JM7">
        <v>8.4200002253055573E-2</v>
      </c>
      <c r="JN7">
        <v>8.4100000560283661E-2</v>
      </c>
      <c r="JO7">
        <v>8.4100000560283661E-2</v>
      </c>
      <c r="JP7">
        <v>8.4299996495246887E-2</v>
      </c>
      <c r="JQ7">
        <v>8.4100000560283661E-2</v>
      </c>
      <c r="JR7">
        <v>8.4299996495246887E-2</v>
      </c>
      <c r="JS7">
        <v>8.4200002253055573E-2</v>
      </c>
      <c r="JT7">
        <v>8.4100000560283661E-2</v>
      </c>
      <c r="JU7">
        <v>8.4100000560283661E-2</v>
      </c>
      <c r="JV7">
        <v>8.4299996495246887E-2</v>
      </c>
      <c r="JW7">
        <v>8.4399998188018799E-2</v>
      </c>
      <c r="JX7">
        <v>8.4299996495246887E-2</v>
      </c>
      <c r="JY7">
        <v>8.4100000560283661E-2</v>
      </c>
      <c r="JZ7">
        <v>8.3899997174739838E-2</v>
      </c>
      <c r="KA7">
        <v>8.3899997174739838E-2</v>
      </c>
      <c r="KB7">
        <v>8.3999998867511749E-2</v>
      </c>
      <c r="KC7">
        <v>8.4200002253055573E-2</v>
      </c>
      <c r="KD7">
        <v>8.4100000560283661E-2</v>
      </c>
      <c r="KE7">
        <v>8.3800002932548523E-2</v>
      </c>
      <c r="KF7">
        <v>8.4399998188018799E-2</v>
      </c>
      <c r="KG7">
        <v>8.4200002253055573E-2</v>
      </c>
      <c r="KH7">
        <v>8.4200002253055573E-2</v>
      </c>
      <c r="KI7">
        <v>8.4299996495246887E-2</v>
      </c>
      <c r="KJ7">
        <v>8.4200002253055573E-2</v>
      </c>
    </row>
    <row r="8" spans="1:296" x14ac:dyDescent="0.25">
      <c r="A8" s="1" t="s">
        <v>7</v>
      </c>
      <c r="B8">
        <v>8.1699997186660767E-2</v>
      </c>
      <c r="C8">
        <v>8.3499997854232788E-2</v>
      </c>
      <c r="D8">
        <v>8.2900002598762512E-2</v>
      </c>
      <c r="E8">
        <v>8.2599997520446777E-2</v>
      </c>
      <c r="F8">
        <v>8.2099996507167816E-2</v>
      </c>
      <c r="G8">
        <v>8.2199998199939728E-2</v>
      </c>
      <c r="H8">
        <v>8.2199998199939728E-2</v>
      </c>
      <c r="I8">
        <v>8.2299999892711639E-2</v>
      </c>
      <c r="J8">
        <v>8.2299999892711639E-2</v>
      </c>
      <c r="K8">
        <v>8.2299999892711639E-2</v>
      </c>
      <c r="L8">
        <v>8.2299999892711639E-2</v>
      </c>
      <c r="M8">
        <v>8.2599997520446777E-2</v>
      </c>
      <c r="N8">
        <v>8.2500003278255463E-2</v>
      </c>
      <c r="O8">
        <v>8.320000022649765E-2</v>
      </c>
      <c r="P8">
        <v>8.2800000905990601E-2</v>
      </c>
      <c r="Q8">
        <v>8.2900002598762512E-2</v>
      </c>
      <c r="R8">
        <v>8.2699999213218689E-2</v>
      </c>
      <c r="S8">
        <v>8.2699999213218689E-2</v>
      </c>
      <c r="T8">
        <v>8.3300001919269562E-2</v>
      </c>
      <c r="U8">
        <v>8.2999996840953827E-2</v>
      </c>
      <c r="V8">
        <v>8.2599997520446777E-2</v>
      </c>
      <c r="W8">
        <v>8.3400003612041473E-2</v>
      </c>
      <c r="X8">
        <v>8.3099998533725739E-2</v>
      </c>
      <c r="Y8">
        <v>8.2699999213218689E-2</v>
      </c>
      <c r="Z8">
        <v>8.2900002598762512E-2</v>
      </c>
      <c r="AA8">
        <v>8.3099998533725739E-2</v>
      </c>
      <c r="AB8">
        <v>8.2699999213218689E-2</v>
      </c>
      <c r="AC8">
        <v>8.2800000905990601E-2</v>
      </c>
      <c r="AD8">
        <v>8.2900002598762512E-2</v>
      </c>
      <c r="AE8">
        <v>8.2599997520446777E-2</v>
      </c>
      <c r="AF8">
        <v>8.2900002598762512E-2</v>
      </c>
      <c r="AG8">
        <v>8.2800000905990601E-2</v>
      </c>
      <c r="AH8">
        <v>8.2900002598762512E-2</v>
      </c>
      <c r="AI8">
        <v>8.3400003612041473E-2</v>
      </c>
      <c r="AJ8">
        <v>8.2900002598762512E-2</v>
      </c>
      <c r="AK8">
        <v>8.3099998533725739E-2</v>
      </c>
      <c r="AL8">
        <v>8.2699999213218689E-2</v>
      </c>
      <c r="AM8">
        <v>8.2900002598762512E-2</v>
      </c>
      <c r="AN8">
        <v>8.2699999213218689E-2</v>
      </c>
      <c r="AO8">
        <v>8.2699999213218689E-2</v>
      </c>
      <c r="AP8">
        <v>8.2699999213218689E-2</v>
      </c>
      <c r="AQ8">
        <v>8.2500003278255463E-2</v>
      </c>
      <c r="AR8">
        <v>8.2699999213218689E-2</v>
      </c>
      <c r="AS8">
        <v>8.2999996840953827E-2</v>
      </c>
      <c r="AT8">
        <v>8.3400003612041473E-2</v>
      </c>
      <c r="AU8">
        <v>8.3099998533725739E-2</v>
      </c>
      <c r="AV8">
        <v>8.3099998533725739E-2</v>
      </c>
      <c r="AW8">
        <v>8.2900002598762512E-2</v>
      </c>
      <c r="AX8">
        <v>8.3099998533725739E-2</v>
      </c>
      <c r="AY8">
        <v>8.2800000905990601E-2</v>
      </c>
      <c r="AZ8">
        <v>8.2400001585483551E-2</v>
      </c>
      <c r="BA8">
        <v>8.2599997520446777E-2</v>
      </c>
      <c r="BB8">
        <v>8.2800000905990601E-2</v>
      </c>
      <c r="BC8">
        <v>8.2999996840953827E-2</v>
      </c>
      <c r="BD8">
        <v>8.2500003278255463E-2</v>
      </c>
      <c r="BE8">
        <v>8.2900002598762512E-2</v>
      </c>
      <c r="BF8">
        <v>8.3300001919269562E-2</v>
      </c>
      <c r="BG8">
        <v>8.2900002598762512E-2</v>
      </c>
      <c r="BH8">
        <v>8.320000022649765E-2</v>
      </c>
      <c r="BI8">
        <v>8.2900002598762512E-2</v>
      </c>
      <c r="BJ8">
        <v>8.2699999213218689E-2</v>
      </c>
      <c r="BK8">
        <v>8.320000022649765E-2</v>
      </c>
      <c r="BL8">
        <v>8.2900002598762512E-2</v>
      </c>
      <c r="BM8">
        <v>8.2900002598762512E-2</v>
      </c>
      <c r="BN8">
        <v>8.2800000905990601E-2</v>
      </c>
      <c r="BO8">
        <v>8.3099998533725739E-2</v>
      </c>
      <c r="BP8">
        <v>8.2299999892711639E-2</v>
      </c>
      <c r="BQ8">
        <v>8.2999996840953827E-2</v>
      </c>
      <c r="BR8">
        <v>8.2999996840953827E-2</v>
      </c>
      <c r="BS8">
        <v>8.3099998533725739E-2</v>
      </c>
      <c r="BT8">
        <v>8.320000022649765E-2</v>
      </c>
      <c r="BU8">
        <v>8.3800002932548523E-2</v>
      </c>
      <c r="BV8">
        <v>8.3300001919269562E-2</v>
      </c>
      <c r="BW8">
        <v>8.320000022649765E-2</v>
      </c>
      <c r="BX8">
        <v>8.2599997520446777E-2</v>
      </c>
      <c r="BY8">
        <v>8.3099998533725739E-2</v>
      </c>
      <c r="BZ8">
        <v>8.3300001919269562E-2</v>
      </c>
      <c r="CA8">
        <v>8.320000022649765E-2</v>
      </c>
      <c r="CB8">
        <v>8.2900002598762512E-2</v>
      </c>
      <c r="CC8">
        <v>8.2800000905990601E-2</v>
      </c>
      <c r="CD8">
        <v>8.35999995470047E-2</v>
      </c>
      <c r="CE8">
        <v>8.3800002932548523E-2</v>
      </c>
      <c r="CF8">
        <v>8.2800000905990601E-2</v>
      </c>
      <c r="CG8">
        <v>8.3499997854232788E-2</v>
      </c>
      <c r="CH8">
        <v>8.2800000905990601E-2</v>
      </c>
      <c r="CI8">
        <v>8.320000022649765E-2</v>
      </c>
      <c r="CJ8">
        <v>8.3499997854232788E-2</v>
      </c>
      <c r="CK8">
        <v>8.3099998533725739E-2</v>
      </c>
      <c r="CL8">
        <v>8.3300001919269562E-2</v>
      </c>
      <c r="CM8">
        <v>8.3099998533725739E-2</v>
      </c>
      <c r="CN8">
        <v>8.3099998533725739E-2</v>
      </c>
      <c r="CO8">
        <v>8.3099998533725739E-2</v>
      </c>
      <c r="CP8">
        <v>8.320000022649765E-2</v>
      </c>
      <c r="CQ8">
        <v>8.3300001919269562E-2</v>
      </c>
      <c r="CR8">
        <v>8.3300001919269562E-2</v>
      </c>
      <c r="CS8">
        <v>8.3400003612041473E-2</v>
      </c>
      <c r="CT8">
        <v>8.320000022649765E-2</v>
      </c>
      <c r="CU8">
        <v>8.320000022649765E-2</v>
      </c>
      <c r="CV8">
        <v>8.3499997854232788E-2</v>
      </c>
      <c r="CW8">
        <v>8.320000022649765E-2</v>
      </c>
      <c r="CX8">
        <v>8.3300001919269562E-2</v>
      </c>
      <c r="CY8">
        <v>8.3300001919269562E-2</v>
      </c>
      <c r="CZ8">
        <v>8.3300001919269562E-2</v>
      </c>
      <c r="DA8">
        <v>8.320000022649765E-2</v>
      </c>
      <c r="DB8">
        <v>8.3400003612041473E-2</v>
      </c>
      <c r="DC8">
        <v>8.320000022649765E-2</v>
      </c>
      <c r="DD8">
        <v>8.3300001919269562E-2</v>
      </c>
      <c r="DE8">
        <v>8.3499997854232788E-2</v>
      </c>
      <c r="DF8">
        <v>8.3099998533725739E-2</v>
      </c>
      <c r="DG8">
        <v>8.320000022649765E-2</v>
      </c>
      <c r="DH8">
        <v>8.3499997854232788E-2</v>
      </c>
      <c r="DI8">
        <v>8.3300001919269562E-2</v>
      </c>
      <c r="DJ8">
        <v>8.3099998533725739E-2</v>
      </c>
      <c r="DK8">
        <v>8.3300001919269562E-2</v>
      </c>
      <c r="DL8">
        <v>8.3400003612041473E-2</v>
      </c>
      <c r="DM8">
        <v>8.3499997854232788E-2</v>
      </c>
      <c r="DN8">
        <v>8.3400003612041473E-2</v>
      </c>
      <c r="DO8">
        <v>8.3400003612041473E-2</v>
      </c>
      <c r="DP8">
        <v>8.3499997854232788E-2</v>
      </c>
      <c r="DQ8">
        <v>8.3499997854232788E-2</v>
      </c>
      <c r="DR8">
        <v>8.3300001919269562E-2</v>
      </c>
      <c r="DS8">
        <v>8.3499997854232788E-2</v>
      </c>
      <c r="DT8">
        <v>8.3400003612041473E-2</v>
      </c>
      <c r="DU8">
        <v>8.3400003612041473E-2</v>
      </c>
      <c r="DV8">
        <v>8.320000022649765E-2</v>
      </c>
      <c r="DW8">
        <v>8.3499997854232788E-2</v>
      </c>
      <c r="DX8">
        <v>8.35999995470047E-2</v>
      </c>
      <c r="DY8">
        <v>8.3300001919269562E-2</v>
      </c>
      <c r="DZ8">
        <v>8.3300001919269562E-2</v>
      </c>
      <c r="EA8">
        <v>8.3499997854232788E-2</v>
      </c>
      <c r="EB8">
        <v>8.3499997854232788E-2</v>
      </c>
      <c r="EC8">
        <v>8.320000022649765E-2</v>
      </c>
      <c r="ED8">
        <v>8.3400003612041473E-2</v>
      </c>
      <c r="EE8">
        <v>8.3800002932548523E-2</v>
      </c>
      <c r="EF8">
        <v>8.3700001239776611E-2</v>
      </c>
      <c r="EG8">
        <v>8.35999995470047E-2</v>
      </c>
      <c r="EH8">
        <v>8.3499997854232788E-2</v>
      </c>
      <c r="EI8">
        <v>8.3499997854232788E-2</v>
      </c>
      <c r="EJ8">
        <v>8.3700001239776611E-2</v>
      </c>
      <c r="EK8">
        <v>8.3400003612041473E-2</v>
      </c>
      <c r="EL8">
        <v>8.3499997854232788E-2</v>
      </c>
      <c r="EM8">
        <v>8.3300001919269562E-2</v>
      </c>
      <c r="EN8">
        <v>8.3499997854232788E-2</v>
      </c>
      <c r="EO8">
        <v>8.3300001919269562E-2</v>
      </c>
      <c r="EP8">
        <v>8.3499997854232788E-2</v>
      </c>
      <c r="EQ8">
        <v>8.3400003612041473E-2</v>
      </c>
      <c r="ER8">
        <v>8.3700001239776611E-2</v>
      </c>
      <c r="ES8">
        <v>8.320000022649765E-2</v>
      </c>
      <c r="ET8">
        <v>8.3499997854232788E-2</v>
      </c>
      <c r="EU8">
        <v>8.3400003612041473E-2</v>
      </c>
      <c r="EV8">
        <v>8.3800002932548523E-2</v>
      </c>
      <c r="EW8">
        <v>8.3300001919269562E-2</v>
      </c>
      <c r="EX8">
        <v>8.3700001239776611E-2</v>
      </c>
      <c r="EY8">
        <v>8.320000022649765E-2</v>
      </c>
      <c r="EZ8">
        <v>8.3499997854232788E-2</v>
      </c>
      <c r="FA8">
        <v>8.3499997854232788E-2</v>
      </c>
      <c r="FB8">
        <v>8.35999995470047E-2</v>
      </c>
      <c r="FC8">
        <v>8.3499997854232788E-2</v>
      </c>
      <c r="FD8">
        <v>8.3400003612041473E-2</v>
      </c>
      <c r="FE8">
        <v>8.35999995470047E-2</v>
      </c>
      <c r="FF8">
        <v>8.3499997854232788E-2</v>
      </c>
      <c r="FG8">
        <v>8.3400003612041473E-2</v>
      </c>
      <c r="FH8">
        <v>8.35999995470047E-2</v>
      </c>
      <c r="FI8">
        <v>8.3700001239776611E-2</v>
      </c>
      <c r="FJ8">
        <v>8.3499997854232788E-2</v>
      </c>
      <c r="FK8">
        <v>8.3499997854232788E-2</v>
      </c>
      <c r="FL8">
        <v>8.35999995470047E-2</v>
      </c>
      <c r="FM8">
        <v>8.35999995470047E-2</v>
      </c>
      <c r="FN8">
        <v>8.3700001239776611E-2</v>
      </c>
      <c r="FO8">
        <v>8.3700001239776611E-2</v>
      </c>
      <c r="FP8">
        <v>8.3499997854232788E-2</v>
      </c>
      <c r="FQ8">
        <v>8.3999998867511749E-2</v>
      </c>
      <c r="FR8">
        <v>8.3400003612041473E-2</v>
      </c>
      <c r="FS8">
        <v>8.3700001239776611E-2</v>
      </c>
      <c r="FT8">
        <v>8.3800002932548523E-2</v>
      </c>
      <c r="FU8">
        <v>8.3300001919269562E-2</v>
      </c>
      <c r="FV8">
        <v>8.3800002932548523E-2</v>
      </c>
      <c r="FW8">
        <v>8.3899997174739838E-2</v>
      </c>
      <c r="FX8">
        <v>8.3700001239776611E-2</v>
      </c>
      <c r="FY8">
        <v>8.3700001239776611E-2</v>
      </c>
      <c r="FZ8">
        <v>8.3700001239776611E-2</v>
      </c>
      <c r="GA8">
        <v>8.35999995470047E-2</v>
      </c>
      <c r="GB8">
        <v>8.35999995470047E-2</v>
      </c>
      <c r="GC8">
        <v>8.3300001919269562E-2</v>
      </c>
      <c r="GD8">
        <v>8.3700001239776611E-2</v>
      </c>
      <c r="GE8">
        <v>8.3700001239776611E-2</v>
      </c>
      <c r="GF8">
        <v>8.3700001239776611E-2</v>
      </c>
      <c r="GG8">
        <v>8.3800002932548523E-2</v>
      </c>
      <c r="GH8">
        <v>8.3999998867511749E-2</v>
      </c>
      <c r="GI8">
        <v>8.35999995470047E-2</v>
      </c>
      <c r="GJ8">
        <v>8.3700001239776611E-2</v>
      </c>
      <c r="GK8">
        <v>8.3499997854232788E-2</v>
      </c>
      <c r="GL8">
        <v>8.35999995470047E-2</v>
      </c>
      <c r="GM8">
        <v>8.3700001239776611E-2</v>
      </c>
      <c r="GN8">
        <v>8.35999995470047E-2</v>
      </c>
      <c r="GO8">
        <v>8.3800002932548523E-2</v>
      </c>
      <c r="GP8">
        <v>8.35999995470047E-2</v>
      </c>
      <c r="GQ8">
        <v>8.3700001239776611E-2</v>
      </c>
      <c r="GR8">
        <v>8.35999995470047E-2</v>
      </c>
      <c r="GS8">
        <v>8.3899997174739838E-2</v>
      </c>
      <c r="GT8">
        <v>8.3499997854232788E-2</v>
      </c>
      <c r="GU8">
        <v>8.35999995470047E-2</v>
      </c>
      <c r="GV8">
        <v>8.3800002932548523E-2</v>
      </c>
      <c r="GW8">
        <v>8.3800002932548523E-2</v>
      </c>
      <c r="GX8">
        <v>8.3899997174739838E-2</v>
      </c>
      <c r="GY8">
        <v>8.3700001239776611E-2</v>
      </c>
      <c r="GZ8">
        <v>8.35999995470047E-2</v>
      </c>
      <c r="HA8">
        <v>8.35999995470047E-2</v>
      </c>
      <c r="HB8">
        <v>8.35999995470047E-2</v>
      </c>
      <c r="HC8">
        <v>8.35999995470047E-2</v>
      </c>
      <c r="HD8">
        <v>8.3499997854232788E-2</v>
      </c>
      <c r="HE8">
        <v>8.3899997174739838E-2</v>
      </c>
      <c r="HF8">
        <v>8.3700001239776611E-2</v>
      </c>
      <c r="HG8">
        <v>8.3700001239776611E-2</v>
      </c>
      <c r="HH8">
        <v>8.3899997174739838E-2</v>
      </c>
      <c r="HI8">
        <v>8.3800002932548523E-2</v>
      </c>
      <c r="HJ8">
        <v>8.3899997174739838E-2</v>
      </c>
      <c r="HK8">
        <v>8.4100000560283661E-2</v>
      </c>
      <c r="HL8">
        <v>8.3700001239776611E-2</v>
      </c>
      <c r="HM8">
        <v>8.3899997174739838E-2</v>
      </c>
      <c r="HN8">
        <v>8.3700001239776611E-2</v>
      </c>
      <c r="HO8">
        <v>8.3800002932548523E-2</v>
      </c>
      <c r="HP8">
        <v>8.3700001239776611E-2</v>
      </c>
      <c r="HQ8">
        <v>8.3700001239776611E-2</v>
      </c>
      <c r="HR8">
        <v>8.3800002932548523E-2</v>
      </c>
      <c r="HS8">
        <v>8.3800002932548523E-2</v>
      </c>
      <c r="HT8">
        <v>8.3700001239776611E-2</v>
      </c>
      <c r="HU8">
        <v>8.3700001239776611E-2</v>
      </c>
      <c r="HV8">
        <v>8.3999998867511749E-2</v>
      </c>
      <c r="HW8">
        <v>8.3700001239776611E-2</v>
      </c>
      <c r="HX8">
        <v>8.3899997174739838E-2</v>
      </c>
      <c r="HY8">
        <v>8.3800002932548523E-2</v>
      </c>
      <c r="HZ8">
        <v>8.3700001239776611E-2</v>
      </c>
      <c r="IA8">
        <v>8.3800002932548523E-2</v>
      </c>
      <c r="IB8">
        <v>8.4100000560283661E-2</v>
      </c>
      <c r="IC8">
        <v>8.3999998867511749E-2</v>
      </c>
      <c r="ID8">
        <v>8.3499997854232788E-2</v>
      </c>
      <c r="IE8">
        <v>8.4200002253055573E-2</v>
      </c>
      <c r="IF8">
        <v>8.35999995470047E-2</v>
      </c>
      <c r="IG8">
        <v>8.3700001239776611E-2</v>
      </c>
      <c r="IH8">
        <v>8.3499997854232788E-2</v>
      </c>
      <c r="II8">
        <v>8.4100000560283661E-2</v>
      </c>
      <c r="IJ8">
        <v>8.3800002932548523E-2</v>
      </c>
      <c r="IK8">
        <v>8.3499997854232788E-2</v>
      </c>
      <c r="IL8">
        <v>8.3700001239776611E-2</v>
      </c>
      <c r="IM8">
        <v>8.4100000560283661E-2</v>
      </c>
      <c r="IN8">
        <v>8.3400003612041473E-2</v>
      </c>
      <c r="IO8">
        <v>8.3300001919269562E-2</v>
      </c>
      <c r="IP8">
        <v>8.3700001239776611E-2</v>
      </c>
      <c r="IQ8">
        <v>8.4100000560283661E-2</v>
      </c>
      <c r="IR8">
        <v>8.4700003266334534E-2</v>
      </c>
      <c r="IS8">
        <v>8.3899997174739838E-2</v>
      </c>
      <c r="IT8">
        <v>8.3800002932548523E-2</v>
      </c>
      <c r="IU8">
        <v>8.4100000560283661E-2</v>
      </c>
      <c r="IV8">
        <v>8.3099998533725739E-2</v>
      </c>
      <c r="IW8">
        <v>8.35999995470047E-2</v>
      </c>
      <c r="IX8">
        <v>8.3999998867511749E-2</v>
      </c>
      <c r="IY8">
        <v>8.3800002932548523E-2</v>
      </c>
      <c r="IZ8">
        <v>8.3700001239776611E-2</v>
      </c>
      <c r="JA8">
        <v>8.3999998867511749E-2</v>
      </c>
      <c r="JB8">
        <v>8.3999998867511749E-2</v>
      </c>
      <c r="JC8">
        <v>8.4299996495246887E-2</v>
      </c>
      <c r="JD8">
        <v>8.449999988079071E-2</v>
      </c>
      <c r="JE8">
        <v>8.3999998867511749E-2</v>
      </c>
      <c r="JF8">
        <v>8.3999998867511749E-2</v>
      </c>
      <c r="JG8">
        <v>8.4100000560283661E-2</v>
      </c>
      <c r="JH8">
        <v>8.3999998867511749E-2</v>
      </c>
      <c r="JI8">
        <v>8.3899997174739838E-2</v>
      </c>
      <c r="JJ8">
        <v>8.3700001239776611E-2</v>
      </c>
      <c r="JK8">
        <v>8.3999998867511749E-2</v>
      </c>
      <c r="JL8">
        <v>8.3899997174739838E-2</v>
      </c>
      <c r="JM8">
        <v>8.3999998867511749E-2</v>
      </c>
      <c r="JN8">
        <v>8.3899997174739838E-2</v>
      </c>
      <c r="JO8">
        <v>8.3899997174739838E-2</v>
      </c>
      <c r="JP8">
        <v>8.3899997174739838E-2</v>
      </c>
      <c r="JQ8">
        <v>8.3899997174739838E-2</v>
      </c>
      <c r="JR8">
        <v>8.4100000560283661E-2</v>
      </c>
      <c r="JS8">
        <v>8.4200002253055573E-2</v>
      </c>
      <c r="JT8">
        <v>8.4100000560283661E-2</v>
      </c>
      <c r="JU8">
        <v>8.3999998867511749E-2</v>
      </c>
      <c r="JV8">
        <v>8.4200002253055573E-2</v>
      </c>
      <c r="JW8">
        <v>8.4100000560283661E-2</v>
      </c>
      <c r="JX8">
        <v>8.4100000560283661E-2</v>
      </c>
      <c r="JY8">
        <v>8.3999998867511749E-2</v>
      </c>
      <c r="JZ8">
        <v>8.3899997174739838E-2</v>
      </c>
      <c r="KA8">
        <v>8.3899997174739838E-2</v>
      </c>
      <c r="KB8">
        <v>8.3999998867511749E-2</v>
      </c>
      <c r="KC8">
        <v>8.3999998867511749E-2</v>
      </c>
      <c r="KD8">
        <v>8.3899997174739838E-2</v>
      </c>
      <c r="KE8">
        <v>8.3800002932548523E-2</v>
      </c>
      <c r="KF8">
        <v>8.4299996495246887E-2</v>
      </c>
      <c r="KG8">
        <v>8.4200002253055573E-2</v>
      </c>
      <c r="KH8">
        <v>8.4100000560283661E-2</v>
      </c>
      <c r="KI8">
        <v>8.4100000560283661E-2</v>
      </c>
      <c r="KJ8">
        <v>8.4100000560283661E-2</v>
      </c>
    </row>
    <row r="9" spans="1:296" x14ac:dyDescent="0.25">
      <c r="A9" s="1" t="s">
        <v>8</v>
      </c>
      <c r="B9">
        <v>8.2800000905990601E-2</v>
      </c>
      <c r="C9">
        <v>8.2400001585483551E-2</v>
      </c>
      <c r="D9">
        <v>8.2400001585483551E-2</v>
      </c>
      <c r="E9">
        <v>8.2400001585483551E-2</v>
      </c>
      <c r="F9">
        <v>8.2500003278255463E-2</v>
      </c>
      <c r="G9">
        <v>8.2500003278255463E-2</v>
      </c>
      <c r="H9">
        <v>8.2500003278255463E-2</v>
      </c>
      <c r="I9">
        <v>8.2699999213218689E-2</v>
      </c>
      <c r="J9">
        <v>8.2599997520446777E-2</v>
      </c>
      <c r="K9">
        <v>8.2699999213218689E-2</v>
      </c>
      <c r="L9">
        <v>8.2599997520446777E-2</v>
      </c>
      <c r="M9">
        <v>8.2800000905990601E-2</v>
      </c>
      <c r="N9">
        <v>8.2800000905990601E-2</v>
      </c>
      <c r="O9">
        <v>8.2900002598762512E-2</v>
      </c>
      <c r="P9">
        <v>8.2900002598762512E-2</v>
      </c>
      <c r="Q9">
        <v>8.2900002598762512E-2</v>
      </c>
      <c r="R9">
        <v>8.320000022649765E-2</v>
      </c>
      <c r="S9">
        <v>8.2900002598762512E-2</v>
      </c>
      <c r="T9">
        <v>8.3800002932548523E-2</v>
      </c>
      <c r="U9">
        <v>8.320000022649765E-2</v>
      </c>
      <c r="V9">
        <v>8.3400003612041473E-2</v>
      </c>
      <c r="W9">
        <v>8.2900002598762512E-2</v>
      </c>
      <c r="X9">
        <v>8.3499997854232788E-2</v>
      </c>
      <c r="Y9">
        <v>8.3400003612041473E-2</v>
      </c>
      <c r="Z9">
        <v>8.2900002598762512E-2</v>
      </c>
      <c r="AA9">
        <v>8.3300001919269562E-2</v>
      </c>
      <c r="AB9">
        <v>8.3099998533725739E-2</v>
      </c>
      <c r="AC9">
        <v>8.4100000560283661E-2</v>
      </c>
      <c r="AD9">
        <v>8.3099998533725739E-2</v>
      </c>
      <c r="AE9">
        <v>8.2800000905990601E-2</v>
      </c>
      <c r="AF9">
        <v>8.3300001919269562E-2</v>
      </c>
      <c r="AG9">
        <v>8.3400003612041473E-2</v>
      </c>
      <c r="AH9">
        <v>8.35999995470047E-2</v>
      </c>
      <c r="AI9">
        <v>8.3300001919269562E-2</v>
      </c>
      <c r="AJ9">
        <v>8.2599997520446777E-2</v>
      </c>
      <c r="AK9">
        <v>8.2800000905990601E-2</v>
      </c>
      <c r="AL9">
        <v>8.3400003612041473E-2</v>
      </c>
      <c r="AM9">
        <v>8.3099998533725739E-2</v>
      </c>
      <c r="AN9">
        <v>8.3300001919269562E-2</v>
      </c>
      <c r="AO9">
        <v>8.3400003612041473E-2</v>
      </c>
      <c r="AP9">
        <v>8.3999998867511749E-2</v>
      </c>
      <c r="AQ9">
        <v>8.2800000905990601E-2</v>
      </c>
      <c r="AR9">
        <v>8.3300001919269562E-2</v>
      </c>
      <c r="AS9">
        <v>8.2800000905990601E-2</v>
      </c>
      <c r="AT9">
        <v>8.3400003612041473E-2</v>
      </c>
      <c r="AU9">
        <v>8.3099998533725739E-2</v>
      </c>
      <c r="AV9">
        <v>8.2999996840953827E-2</v>
      </c>
      <c r="AW9">
        <v>8.2800000905990601E-2</v>
      </c>
      <c r="AX9">
        <v>8.2800000905990601E-2</v>
      </c>
      <c r="AY9">
        <v>8.2699999213218689E-2</v>
      </c>
      <c r="AZ9">
        <v>8.2699999213218689E-2</v>
      </c>
      <c r="BA9">
        <v>8.2599997520446777E-2</v>
      </c>
      <c r="BB9">
        <v>8.3099998533725739E-2</v>
      </c>
      <c r="BC9">
        <v>8.2800000905990601E-2</v>
      </c>
      <c r="BD9">
        <v>8.2400001585483551E-2</v>
      </c>
      <c r="BE9">
        <v>8.2599997520446777E-2</v>
      </c>
      <c r="BF9">
        <v>8.2999996840953827E-2</v>
      </c>
      <c r="BG9">
        <v>8.320000022649765E-2</v>
      </c>
      <c r="BH9">
        <v>8.2900002598762512E-2</v>
      </c>
      <c r="BI9">
        <v>8.2900002598762512E-2</v>
      </c>
      <c r="BJ9">
        <v>8.2800000905990601E-2</v>
      </c>
      <c r="BK9">
        <v>8.3400003612041473E-2</v>
      </c>
      <c r="BL9">
        <v>8.320000022649765E-2</v>
      </c>
      <c r="BM9">
        <v>8.2699999213218689E-2</v>
      </c>
      <c r="BN9">
        <v>8.3099998533725739E-2</v>
      </c>
      <c r="BO9">
        <v>8.3300001919269562E-2</v>
      </c>
      <c r="BP9">
        <v>8.2800000905990601E-2</v>
      </c>
      <c r="BQ9">
        <v>8.3099998533725739E-2</v>
      </c>
      <c r="BR9">
        <v>8.3400003612041473E-2</v>
      </c>
      <c r="BS9">
        <v>8.3499997854232788E-2</v>
      </c>
      <c r="BT9">
        <v>8.2999996840953827E-2</v>
      </c>
      <c r="BU9">
        <v>8.3499997854232788E-2</v>
      </c>
      <c r="BV9">
        <v>8.2999996840953827E-2</v>
      </c>
      <c r="BW9">
        <v>8.2999996840953827E-2</v>
      </c>
      <c r="BX9">
        <v>8.2999996840953827E-2</v>
      </c>
      <c r="BY9">
        <v>8.35999995470047E-2</v>
      </c>
      <c r="BZ9">
        <v>8.3499997854232788E-2</v>
      </c>
      <c r="CA9">
        <v>8.3499997854232788E-2</v>
      </c>
      <c r="CB9">
        <v>8.3400003612041473E-2</v>
      </c>
      <c r="CC9">
        <v>8.3099998533725739E-2</v>
      </c>
      <c r="CD9">
        <v>8.2599997520446777E-2</v>
      </c>
      <c r="CE9">
        <v>8.3800002932548523E-2</v>
      </c>
      <c r="CF9">
        <v>8.320000022649765E-2</v>
      </c>
      <c r="CG9">
        <v>8.3700001239776611E-2</v>
      </c>
      <c r="CH9">
        <v>8.320000022649765E-2</v>
      </c>
      <c r="CI9">
        <v>8.3499997854232788E-2</v>
      </c>
      <c r="CJ9">
        <v>8.4100000560283661E-2</v>
      </c>
      <c r="CK9">
        <v>8.3800002932548523E-2</v>
      </c>
      <c r="CL9">
        <v>8.35999995470047E-2</v>
      </c>
      <c r="CM9">
        <v>8.3400003612041473E-2</v>
      </c>
      <c r="CN9">
        <v>8.3800002932548523E-2</v>
      </c>
      <c r="CO9">
        <v>8.3099998533725739E-2</v>
      </c>
      <c r="CP9">
        <v>8.3499997854232788E-2</v>
      </c>
      <c r="CQ9">
        <v>8.35999995470047E-2</v>
      </c>
      <c r="CR9">
        <v>8.3499997854232788E-2</v>
      </c>
      <c r="CS9">
        <v>8.3499997854232788E-2</v>
      </c>
      <c r="CT9">
        <v>8.3400003612041473E-2</v>
      </c>
      <c r="CU9">
        <v>8.35999995470047E-2</v>
      </c>
      <c r="CV9">
        <v>8.35999995470047E-2</v>
      </c>
      <c r="CW9">
        <v>8.3499997854232788E-2</v>
      </c>
      <c r="CX9">
        <v>8.3499997854232788E-2</v>
      </c>
      <c r="CY9">
        <v>8.35999995470047E-2</v>
      </c>
      <c r="CZ9">
        <v>8.35999995470047E-2</v>
      </c>
      <c r="DA9">
        <v>8.3300001919269562E-2</v>
      </c>
      <c r="DB9">
        <v>8.3700001239776611E-2</v>
      </c>
      <c r="DC9">
        <v>8.3700001239776611E-2</v>
      </c>
      <c r="DD9">
        <v>8.3400003612041473E-2</v>
      </c>
      <c r="DE9">
        <v>8.3700001239776611E-2</v>
      </c>
      <c r="DF9">
        <v>8.3700001239776611E-2</v>
      </c>
      <c r="DG9">
        <v>8.3999998867511749E-2</v>
      </c>
      <c r="DH9">
        <v>8.35999995470047E-2</v>
      </c>
      <c r="DI9">
        <v>8.3800002932548523E-2</v>
      </c>
      <c r="DJ9">
        <v>8.3899997174739838E-2</v>
      </c>
      <c r="DK9">
        <v>8.35999995470047E-2</v>
      </c>
      <c r="DL9">
        <v>8.3700001239776611E-2</v>
      </c>
      <c r="DM9">
        <v>8.35999995470047E-2</v>
      </c>
      <c r="DN9">
        <v>8.3700001239776611E-2</v>
      </c>
      <c r="DO9">
        <v>8.3800002932548523E-2</v>
      </c>
      <c r="DP9">
        <v>8.3899997174739838E-2</v>
      </c>
      <c r="DQ9">
        <v>8.3800002932548523E-2</v>
      </c>
      <c r="DR9">
        <v>8.3700001239776611E-2</v>
      </c>
      <c r="DS9">
        <v>8.3700001239776611E-2</v>
      </c>
      <c r="DT9">
        <v>8.3499997854232788E-2</v>
      </c>
      <c r="DU9">
        <v>8.35999995470047E-2</v>
      </c>
      <c r="DV9">
        <v>8.3499997854232788E-2</v>
      </c>
      <c r="DW9">
        <v>8.3800002932548523E-2</v>
      </c>
      <c r="DX9">
        <v>8.3700001239776611E-2</v>
      </c>
      <c r="DY9">
        <v>8.3700001239776611E-2</v>
      </c>
      <c r="DZ9">
        <v>8.3499997854232788E-2</v>
      </c>
      <c r="EA9">
        <v>8.3800002932548523E-2</v>
      </c>
      <c r="EB9">
        <v>8.35999995470047E-2</v>
      </c>
      <c r="EC9">
        <v>8.35999995470047E-2</v>
      </c>
      <c r="ED9">
        <v>8.3499997854232788E-2</v>
      </c>
      <c r="EE9">
        <v>8.3899997174739838E-2</v>
      </c>
      <c r="EF9">
        <v>8.3899997174739838E-2</v>
      </c>
      <c r="EG9">
        <v>8.3800002932548523E-2</v>
      </c>
      <c r="EH9">
        <v>8.3700001239776611E-2</v>
      </c>
      <c r="EI9">
        <v>8.3899997174739838E-2</v>
      </c>
      <c r="EJ9">
        <v>8.3999998867511749E-2</v>
      </c>
      <c r="EK9">
        <v>8.3800002932548523E-2</v>
      </c>
      <c r="EL9">
        <v>8.3899997174739838E-2</v>
      </c>
      <c r="EM9">
        <v>8.3499997854232788E-2</v>
      </c>
      <c r="EN9">
        <v>8.35999995470047E-2</v>
      </c>
      <c r="EO9">
        <v>8.3499997854232788E-2</v>
      </c>
      <c r="EP9">
        <v>8.3899997174739838E-2</v>
      </c>
      <c r="EQ9">
        <v>8.3800002932548523E-2</v>
      </c>
      <c r="ER9">
        <v>8.3999998867511749E-2</v>
      </c>
      <c r="ES9">
        <v>8.35999995470047E-2</v>
      </c>
      <c r="ET9">
        <v>8.3499997854232788E-2</v>
      </c>
      <c r="EU9">
        <v>8.3400003612041473E-2</v>
      </c>
      <c r="EV9">
        <v>8.3899997174739838E-2</v>
      </c>
      <c r="EW9">
        <v>8.3400003612041473E-2</v>
      </c>
      <c r="EX9">
        <v>8.3700001239776611E-2</v>
      </c>
      <c r="EY9">
        <v>8.3800002932548523E-2</v>
      </c>
      <c r="EZ9">
        <v>8.4100000560283661E-2</v>
      </c>
      <c r="FA9">
        <v>8.3499997854232788E-2</v>
      </c>
      <c r="FB9">
        <v>8.35999995470047E-2</v>
      </c>
      <c r="FC9">
        <v>8.35999995470047E-2</v>
      </c>
      <c r="FD9">
        <v>8.3800002932548523E-2</v>
      </c>
      <c r="FE9">
        <v>8.35999995470047E-2</v>
      </c>
      <c r="FF9">
        <v>8.3800002932548523E-2</v>
      </c>
      <c r="FG9">
        <v>8.3899997174739838E-2</v>
      </c>
      <c r="FH9">
        <v>8.35999995470047E-2</v>
      </c>
      <c r="FI9">
        <v>8.3899997174739838E-2</v>
      </c>
      <c r="FJ9">
        <v>8.3800002932548523E-2</v>
      </c>
      <c r="FK9">
        <v>8.3800002932548523E-2</v>
      </c>
      <c r="FL9">
        <v>8.3800002932548523E-2</v>
      </c>
      <c r="FM9">
        <v>8.3800002932548523E-2</v>
      </c>
      <c r="FN9">
        <v>8.3800002932548523E-2</v>
      </c>
      <c r="FO9">
        <v>8.3999998867511749E-2</v>
      </c>
      <c r="FP9">
        <v>8.35999995470047E-2</v>
      </c>
      <c r="FQ9">
        <v>8.4300003945827484E-2</v>
      </c>
      <c r="FR9">
        <v>8.3899997174739838E-2</v>
      </c>
      <c r="FS9">
        <v>8.3800002932548523E-2</v>
      </c>
      <c r="FT9">
        <v>8.4100000560283661E-2</v>
      </c>
      <c r="FU9">
        <v>8.3700001239776611E-2</v>
      </c>
      <c r="FV9">
        <v>8.3899997174739838E-2</v>
      </c>
      <c r="FW9">
        <v>8.3800002932548523E-2</v>
      </c>
      <c r="FX9">
        <v>8.3999998867511749E-2</v>
      </c>
      <c r="FY9">
        <v>8.3999998867511749E-2</v>
      </c>
      <c r="FZ9">
        <v>8.3899997174739838E-2</v>
      </c>
      <c r="GA9">
        <v>8.3899997174739838E-2</v>
      </c>
      <c r="GB9">
        <v>8.3899997174739838E-2</v>
      </c>
      <c r="GC9">
        <v>8.3899997174739838E-2</v>
      </c>
      <c r="GD9">
        <v>8.3899997174739838E-2</v>
      </c>
      <c r="GE9">
        <v>8.3700001239776611E-2</v>
      </c>
      <c r="GF9">
        <v>8.4399998188018799E-2</v>
      </c>
      <c r="GG9">
        <v>8.4100000560283661E-2</v>
      </c>
      <c r="GH9">
        <v>8.4100000560283661E-2</v>
      </c>
      <c r="GI9">
        <v>8.3999998867511749E-2</v>
      </c>
      <c r="GJ9">
        <v>8.3999998867511749E-2</v>
      </c>
      <c r="GK9">
        <v>8.3999998867511749E-2</v>
      </c>
      <c r="GL9">
        <v>8.3800002932548523E-2</v>
      </c>
      <c r="GM9">
        <v>8.3899997174739838E-2</v>
      </c>
      <c r="GN9">
        <v>8.3700001239776611E-2</v>
      </c>
      <c r="GO9">
        <v>8.4100000560283661E-2</v>
      </c>
      <c r="GP9">
        <v>8.4100000560283661E-2</v>
      </c>
      <c r="GQ9">
        <v>8.3899997174739838E-2</v>
      </c>
      <c r="GR9">
        <v>8.4100000560283661E-2</v>
      </c>
      <c r="GS9">
        <v>8.3999998867511749E-2</v>
      </c>
      <c r="GT9">
        <v>8.3999998867511749E-2</v>
      </c>
      <c r="GU9">
        <v>8.3800002932548523E-2</v>
      </c>
      <c r="GV9">
        <v>8.3800002932548523E-2</v>
      </c>
      <c r="GW9">
        <v>8.3800002932548523E-2</v>
      </c>
      <c r="GX9">
        <v>8.3999998867511749E-2</v>
      </c>
      <c r="GY9">
        <v>8.3999998867511749E-2</v>
      </c>
      <c r="GZ9">
        <v>8.4100000560283661E-2</v>
      </c>
      <c r="HA9">
        <v>8.4200002253055573E-2</v>
      </c>
      <c r="HB9">
        <v>8.4100000560283661E-2</v>
      </c>
      <c r="HC9">
        <v>8.4100000560283661E-2</v>
      </c>
      <c r="HD9">
        <v>8.3999998867511749E-2</v>
      </c>
      <c r="HE9">
        <v>8.4100000560283661E-2</v>
      </c>
      <c r="HF9">
        <v>8.3999998867511749E-2</v>
      </c>
      <c r="HG9">
        <v>8.4200002253055573E-2</v>
      </c>
      <c r="HH9">
        <v>8.4300003945827484E-2</v>
      </c>
      <c r="HI9">
        <v>8.3999998867511749E-2</v>
      </c>
      <c r="HJ9">
        <v>8.4200002253055573E-2</v>
      </c>
      <c r="HK9">
        <v>8.4399998188018799E-2</v>
      </c>
      <c r="HL9">
        <v>8.3999998867511749E-2</v>
      </c>
      <c r="HM9">
        <v>8.4200002253055573E-2</v>
      </c>
      <c r="HN9">
        <v>8.3899997174739838E-2</v>
      </c>
      <c r="HO9">
        <v>8.3899997174739838E-2</v>
      </c>
      <c r="HP9">
        <v>8.4300003945827484E-2</v>
      </c>
      <c r="HQ9">
        <v>8.3999998867511749E-2</v>
      </c>
      <c r="HR9">
        <v>8.4100000560283661E-2</v>
      </c>
      <c r="HS9">
        <v>8.4300003945827484E-2</v>
      </c>
      <c r="HT9">
        <v>8.4200002253055573E-2</v>
      </c>
      <c r="HU9">
        <v>8.3999998867511749E-2</v>
      </c>
      <c r="HV9">
        <v>8.4100000560283661E-2</v>
      </c>
      <c r="HW9">
        <v>8.3800002932548523E-2</v>
      </c>
      <c r="HX9">
        <v>8.4399998188018799E-2</v>
      </c>
      <c r="HY9">
        <v>8.4300003945827484E-2</v>
      </c>
      <c r="HZ9">
        <v>8.4300003945827484E-2</v>
      </c>
      <c r="IA9">
        <v>8.4399998188018799E-2</v>
      </c>
      <c r="IB9">
        <v>8.3999998867511749E-2</v>
      </c>
      <c r="IC9">
        <v>8.3899997174739838E-2</v>
      </c>
      <c r="ID9">
        <v>8.449999988079071E-2</v>
      </c>
      <c r="IE9">
        <v>8.4300003945827484E-2</v>
      </c>
      <c r="IF9">
        <v>8.35999995470047E-2</v>
      </c>
      <c r="IG9">
        <v>8.449999988079071E-2</v>
      </c>
      <c r="IH9">
        <v>8.3999998867511749E-2</v>
      </c>
      <c r="II9">
        <v>8.4200002253055573E-2</v>
      </c>
      <c r="IJ9">
        <v>8.3899997174739838E-2</v>
      </c>
      <c r="IK9">
        <v>8.4399998188018799E-2</v>
      </c>
      <c r="IL9">
        <v>8.4399998188018799E-2</v>
      </c>
      <c r="IM9">
        <v>8.4100000560283661E-2</v>
      </c>
      <c r="IN9">
        <v>8.3999998867511749E-2</v>
      </c>
      <c r="IO9">
        <v>8.4200002253055573E-2</v>
      </c>
      <c r="IP9">
        <v>8.3999998867511749E-2</v>
      </c>
      <c r="IQ9">
        <v>8.4399998188018799E-2</v>
      </c>
      <c r="IR9">
        <v>8.4799997508525848E-2</v>
      </c>
      <c r="IS9">
        <v>8.3800002932548523E-2</v>
      </c>
      <c r="IT9">
        <v>8.4399998188018799E-2</v>
      </c>
      <c r="IU9">
        <v>8.4399998188018799E-2</v>
      </c>
      <c r="IV9">
        <v>8.320000022649765E-2</v>
      </c>
      <c r="IW9">
        <v>8.3700001239776611E-2</v>
      </c>
      <c r="IX9">
        <v>8.4399998188018799E-2</v>
      </c>
      <c r="IY9">
        <v>8.4399998188018799E-2</v>
      </c>
      <c r="IZ9">
        <v>8.4300003945827484E-2</v>
      </c>
      <c r="JA9">
        <v>8.4399998188018799E-2</v>
      </c>
      <c r="JB9">
        <v>8.4300003945827484E-2</v>
      </c>
      <c r="JC9">
        <v>8.449999988079071E-2</v>
      </c>
      <c r="JD9">
        <v>8.489999920129776E-2</v>
      </c>
      <c r="JE9">
        <v>8.4300003945827484E-2</v>
      </c>
      <c r="JF9">
        <v>8.4100000560283661E-2</v>
      </c>
      <c r="JG9">
        <v>8.4300003945827484E-2</v>
      </c>
      <c r="JH9">
        <v>8.4300003945827484E-2</v>
      </c>
      <c r="JI9">
        <v>8.449999988079071E-2</v>
      </c>
      <c r="JJ9">
        <v>8.449999988079071E-2</v>
      </c>
      <c r="JK9">
        <v>8.4700003266334534E-2</v>
      </c>
      <c r="JL9">
        <v>8.4399998188018799E-2</v>
      </c>
      <c r="JM9">
        <v>8.4300003945827484E-2</v>
      </c>
      <c r="JN9">
        <v>8.4200002253055573E-2</v>
      </c>
      <c r="JO9">
        <v>8.4200002253055573E-2</v>
      </c>
      <c r="JP9">
        <v>8.4300003945827484E-2</v>
      </c>
      <c r="JQ9">
        <v>8.4399998188018799E-2</v>
      </c>
      <c r="JR9">
        <v>8.449999988079071E-2</v>
      </c>
      <c r="JS9">
        <v>8.4399998188018799E-2</v>
      </c>
      <c r="JT9">
        <v>8.4399998188018799E-2</v>
      </c>
      <c r="JU9">
        <v>8.4300003945827484E-2</v>
      </c>
      <c r="JV9">
        <v>8.4300003945827484E-2</v>
      </c>
      <c r="JW9">
        <v>8.4300003945827484E-2</v>
      </c>
      <c r="JX9">
        <v>8.4600001573562622E-2</v>
      </c>
      <c r="JY9">
        <v>8.4399998188018799E-2</v>
      </c>
      <c r="JZ9">
        <v>8.4300003945827484E-2</v>
      </c>
      <c r="KA9">
        <v>8.4200002253055573E-2</v>
      </c>
      <c r="KB9">
        <v>8.4200002253055573E-2</v>
      </c>
      <c r="KC9">
        <v>8.489999920129776E-2</v>
      </c>
      <c r="KD9">
        <v>8.3899997174739838E-2</v>
      </c>
      <c r="KE9">
        <v>8.4300003945827484E-2</v>
      </c>
      <c r="KF9">
        <v>8.449999988079071E-2</v>
      </c>
      <c r="KG9">
        <v>8.4799997508525848E-2</v>
      </c>
      <c r="KH9">
        <v>8.449999988079071E-2</v>
      </c>
      <c r="KI9">
        <v>8.4700003266334534E-2</v>
      </c>
      <c r="KJ9">
        <v>8.4399998188018799E-2</v>
      </c>
    </row>
    <row r="10" spans="1:296" x14ac:dyDescent="0.25">
      <c r="A10" s="1" t="s">
        <v>9</v>
      </c>
      <c r="B10">
        <v>8.3700001239776611E-2</v>
      </c>
      <c r="C10">
        <v>8.2299999892711639E-2</v>
      </c>
      <c r="D10">
        <v>8.2400001585483551E-2</v>
      </c>
      <c r="E10">
        <v>8.2500003278255463E-2</v>
      </c>
      <c r="F10">
        <v>8.2500003278255463E-2</v>
      </c>
      <c r="G10">
        <v>8.2599997520446777E-2</v>
      </c>
      <c r="H10">
        <v>8.2699999213218689E-2</v>
      </c>
      <c r="I10">
        <v>8.4200002253055573E-2</v>
      </c>
      <c r="J10">
        <v>8.5199996829032898E-2</v>
      </c>
      <c r="K10">
        <v>8.4799997508525848E-2</v>
      </c>
      <c r="L10">
        <v>8.4399998188018799E-2</v>
      </c>
      <c r="M10">
        <v>8.35999995470047E-2</v>
      </c>
      <c r="N10">
        <v>8.4100000560283661E-2</v>
      </c>
      <c r="O10">
        <v>8.3300001919269562E-2</v>
      </c>
      <c r="P10">
        <v>8.2900002598762512E-2</v>
      </c>
      <c r="Q10">
        <v>8.2999996840953827E-2</v>
      </c>
      <c r="R10">
        <v>8.3300001919269562E-2</v>
      </c>
      <c r="S10">
        <v>8.320000022649765E-2</v>
      </c>
      <c r="T10">
        <v>8.3300001919269562E-2</v>
      </c>
      <c r="U10">
        <v>8.2999996840953827E-2</v>
      </c>
      <c r="V10">
        <v>8.2999996840953827E-2</v>
      </c>
      <c r="W10">
        <v>8.320000022649765E-2</v>
      </c>
      <c r="X10">
        <v>8.2999996840953827E-2</v>
      </c>
      <c r="Y10">
        <v>8.2800000905990601E-2</v>
      </c>
      <c r="Z10">
        <v>8.2500003278255463E-2</v>
      </c>
      <c r="AA10">
        <v>8.2999996840953827E-2</v>
      </c>
      <c r="AB10">
        <v>8.2599997520446777E-2</v>
      </c>
      <c r="AC10">
        <v>8.3099998533725739E-2</v>
      </c>
      <c r="AD10">
        <v>8.3099998533725739E-2</v>
      </c>
      <c r="AE10">
        <v>8.320000022649765E-2</v>
      </c>
      <c r="AF10">
        <v>8.320000022649765E-2</v>
      </c>
      <c r="AG10">
        <v>8.3300001919269562E-2</v>
      </c>
      <c r="AH10">
        <v>8.3099998533725739E-2</v>
      </c>
      <c r="AI10">
        <v>8.320000022649765E-2</v>
      </c>
      <c r="AJ10">
        <v>8.2800000905990601E-2</v>
      </c>
      <c r="AK10">
        <v>8.3099998533725739E-2</v>
      </c>
      <c r="AL10">
        <v>8.2699999213218689E-2</v>
      </c>
      <c r="AM10">
        <v>8.320000022649765E-2</v>
      </c>
      <c r="AN10">
        <v>8.2999996840953827E-2</v>
      </c>
      <c r="AO10">
        <v>8.2900002598762512E-2</v>
      </c>
      <c r="AP10">
        <v>8.3099998533725739E-2</v>
      </c>
      <c r="AQ10">
        <v>8.2999996840953827E-2</v>
      </c>
      <c r="AR10">
        <v>8.3300001919269562E-2</v>
      </c>
      <c r="AS10">
        <v>8.3099998533725739E-2</v>
      </c>
      <c r="AT10">
        <v>8.3099998533725739E-2</v>
      </c>
      <c r="AU10">
        <v>8.3099998533725739E-2</v>
      </c>
      <c r="AV10">
        <v>8.2999996840953827E-2</v>
      </c>
      <c r="AW10">
        <v>8.2999996840953827E-2</v>
      </c>
      <c r="AX10">
        <v>8.3400003612041473E-2</v>
      </c>
      <c r="AY10">
        <v>8.2800000905990601E-2</v>
      </c>
      <c r="AZ10">
        <v>8.2500003278255463E-2</v>
      </c>
      <c r="BA10">
        <v>8.2599997520446777E-2</v>
      </c>
      <c r="BB10">
        <v>8.3300001919269562E-2</v>
      </c>
      <c r="BC10">
        <v>8.320000022649765E-2</v>
      </c>
      <c r="BD10">
        <v>8.2800000905990601E-2</v>
      </c>
      <c r="BE10">
        <v>8.2999996840953827E-2</v>
      </c>
      <c r="BF10">
        <v>8.3499997854232788E-2</v>
      </c>
      <c r="BG10">
        <v>8.3300001919269562E-2</v>
      </c>
      <c r="BH10">
        <v>8.3499997854232788E-2</v>
      </c>
      <c r="BI10">
        <v>8.320000022649765E-2</v>
      </c>
      <c r="BJ10">
        <v>8.2699999213218689E-2</v>
      </c>
      <c r="BK10">
        <v>8.320000022649765E-2</v>
      </c>
      <c r="BL10">
        <v>8.3300001919269562E-2</v>
      </c>
      <c r="BM10">
        <v>8.320000022649765E-2</v>
      </c>
      <c r="BN10">
        <v>8.3499997854232788E-2</v>
      </c>
      <c r="BO10">
        <v>8.3400003612041473E-2</v>
      </c>
      <c r="BP10">
        <v>8.2699999213218689E-2</v>
      </c>
      <c r="BQ10">
        <v>8.3400003612041473E-2</v>
      </c>
      <c r="BR10">
        <v>8.320000022649765E-2</v>
      </c>
      <c r="BS10">
        <v>8.3300001919269562E-2</v>
      </c>
      <c r="BT10">
        <v>8.3099998533725739E-2</v>
      </c>
      <c r="BU10">
        <v>8.35999995470047E-2</v>
      </c>
      <c r="BV10">
        <v>8.3300001919269562E-2</v>
      </c>
      <c r="BW10">
        <v>8.2999996840953827E-2</v>
      </c>
      <c r="BX10">
        <v>8.320000022649765E-2</v>
      </c>
      <c r="BY10">
        <v>8.3400003612041473E-2</v>
      </c>
      <c r="BZ10">
        <v>8.3300001919269562E-2</v>
      </c>
      <c r="CA10">
        <v>8.35999995470047E-2</v>
      </c>
      <c r="CB10">
        <v>8.3099998533725739E-2</v>
      </c>
      <c r="CC10">
        <v>8.2999996840953827E-2</v>
      </c>
      <c r="CD10">
        <v>8.3499997854232788E-2</v>
      </c>
      <c r="CE10">
        <v>8.3499997854232788E-2</v>
      </c>
      <c r="CF10">
        <v>8.320000022649765E-2</v>
      </c>
      <c r="CG10">
        <v>8.3800002932548523E-2</v>
      </c>
      <c r="CH10">
        <v>8.3099998533725739E-2</v>
      </c>
      <c r="CI10">
        <v>8.3099998533725739E-2</v>
      </c>
      <c r="CJ10">
        <v>8.3700001239776611E-2</v>
      </c>
      <c r="CK10">
        <v>8.2900002598762512E-2</v>
      </c>
      <c r="CL10">
        <v>8.3700001239776611E-2</v>
      </c>
      <c r="CM10">
        <v>8.3400003612041473E-2</v>
      </c>
      <c r="CN10">
        <v>8.3300001919269562E-2</v>
      </c>
      <c r="CO10">
        <v>8.3400003612041473E-2</v>
      </c>
      <c r="CP10">
        <v>8.3499997854232788E-2</v>
      </c>
      <c r="CQ10">
        <v>8.3400003612041473E-2</v>
      </c>
      <c r="CR10">
        <v>8.3400003612041473E-2</v>
      </c>
      <c r="CS10">
        <v>8.3800002932548523E-2</v>
      </c>
      <c r="CT10">
        <v>8.3499997854232788E-2</v>
      </c>
      <c r="CU10">
        <v>8.3300001919269562E-2</v>
      </c>
      <c r="CV10">
        <v>8.3700001239776611E-2</v>
      </c>
      <c r="CW10">
        <v>8.3400003612041473E-2</v>
      </c>
      <c r="CX10">
        <v>8.3400003612041473E-2</v>
      </c>
      <c r="CY10">
        <v>8.3499997854232788E-2</v>
      </c>
      <c r="CZ10">
        <v>8.3700001239776611E-2</v>
      </c>
      <c r="DA10">
        <v>8.3400003612041473E-2</v>
      </c>
      <c r="DB10">
        <v>8.3400003612041473E-2</v>
      </c>
      <c r="DC10">
        <v>8.3499997854232788E-2</v>
      </c>
      <c r="DD10">
        <v>8.3400003612041473E-2</v>
      </c>
      <c r="DE10">
        <v>8.3499997854232788E-2</v>
      </c>
      <c r="DF10">
        <v>8.35999995470047E-2</v>
      </c>
      <c r="DG10">
        <v>8.35999995470047E-2</v>
      </c>
      <c r="DH10">
        <v>8.35999995470047E-2</v>
      </c>
      <c r="DI10">
        <v>8.3400003612041473E-2</v>
      </c>
      <c r="DJ10">
        <v>8.35999995470047E-2</v>
      </c>
      <c r="DK10">
        <v>8.3400003612041473E-2</v>
      </c>
      <c r="DL10">
        <v>8.3400003612041473E-2</v>
      </c>
      <c r="DM10">
        <v>8.35999995470047E-2</v>
      </c>
      <c r="DN10">
        <v>8.3499997854232788E-2</v>
      </c>
      <c r="DO10">
        <v>8.35999995470047E-2</v>
      </c>
      <c r="DP10">
        <v>8.3800002932548523E-2</v>
      </c>
      <c r="DQ10">
        <v>8.3700001239776611E-2</v>
      </c>
      <c r="DR10">
        <v>8.35999995470047E-2</v>
      </c>
      <c r="DS10">
        <v>8.3499997854232788E-2</v>
      </c>
      <c r="DT10">
        <v>8.35999995470047E-2</v>
      </c>
      <c r="DU10">
        <v>8.3700001239776611E-2</v>
      </c>
      <c r="DV10">
        <v>8.3400003612041473E-2</v>
      </c>
      <c r="DW10">
        <v>8.35999995470047E-2</v>
      </c>
      <c r="DX10">
        <v>8.35999995470047E-2</v>
      </c>
      <c r="DY10">
        <v>8.3400003612041473E-2</v>
      </c>
      <c r="DZ10">
        <v>8.3300001919269562E-2</v>
      </c>
      <c r="EA10">
        <v>8.35999995470047E-2</v>
      </c>
      <c r="EB10">
        <v>8.3700001239776611E-2</v>
      </c>
      <c r="EC10">
        <v>8.3400003612041473E-2</v>
      </c>
      <c r="ED10">
        <v>8.3400003612041473E-2</v>
      </c>
      <c r="EE10">
        <v>8.3700001239776611E-2</v>
      </c>
      <c r="EF10">
        <v>8.3899997174739838E-2</v>
      </c>
      <c r="EG10">
        <v>8.3400003612041473E-2</v>
      </c>
      <c r="EH10">
        <v>8.35999995470047E-2</v>
      </c>
      <c r="EI10">
        <v>8.3700001239776611E-2</v>
      </c>
      <c r="EJ10">
        <v>8.3700001239776611E-2</v>
      </c>
      <c r="EK10">
        <v>8.35999995470047E-2</v>
      </c>
      <c r="EL10">
        <v>8.3400003612041473E-2</v>
      </c>
      <c r="EM10">
        <v>8.3499997854232788E-2</v>
      </c>
      <c r="EN10">
        <v>8.3800002932548523E-2</v>
      </c>
      <c r="EO10">
        <v>8.320000022649765E-2</v>
      </c>
      <c r="EP10">
        <v>8.3499997854232788E-2</v>
      </c>
      <c r="EQ10">
        <v>8.3700001239776611E-2</v>
      </c>
      <c r="ER10">
        <v>8.3700001239776611E-2</v>
      </c>
      <c r="ES10">
        <v>8.3499997854232788E-2</v>
      </c>
      <c r="ET10">
        <v>8.35999995470047E-2</v>
      </c>
      <c r="EU10">
        <v>8.35999995470047E-2</v>
      </c>
      <c r="EV10">
        <v>8.3899997174739838E-2</v>
      </c>
      <c r="EW10">
        <v>8.35999995470047E-2</v>
      </c>
      <c r="EX10">
        <v>8.35999995470047E-2</v>
      </c>
      <c r="EY10">
        <v>8.35999995470047E-2</v>
      </c>
      <c r="EZ10">
        <v>8.3700001239776611E-2</v>
      </c>
      <c r="FA10">
        <v>8.3300001919269562E-2</v>
      </c>
      <c r="FB10">
        <v>8.3800002932548523E-2</v>
      </c>
      <c r="FC10">
        <v>8.35999995470047E-2</v>
      </c>
      <c r="FD10">
        <v>8.35999995470047E-2</v>
      </c>
      <c r="FE10">
        <v>8.3700001239776611E-2</v>
      </c>
      <c r="FF10">
        <v>8.3700001239776611E-2</v>
      </c>
      <c r="FG10">
        <v>8.3800002932548523E-2</v>
      </c>
      <c r="FH10">
        <v>8.35999995470047E-2</v>
      </c>
      <c r="FI10">
        <v>8.3700001239776611E-2</v>
      </c>
      <c r="FJ10">
        <v>8.3700001239776611E-2</v>
      </c>
      <c r="FK10">
        <v>8.3700001239776611E-2</v>
      </c>
      <c r="FL10">
        <v>8.3700001239776611E-2</v>
      </c>
      <c r="FM10">
        <v>8.3800002932548523E-2</v>
      </c>
      <c r="FN10">
        <v>8.35999995470047E-2</v>
      </c>
      <c r="FO10">
        <v>8.3899997174739838E-2</v>
      </c>
      <c r="FP10">
        <v>8.3700001239776611E-2</v>
      </c>
      <c r="FQ10">
        <v>8.4100000560283661E-2</v>
      </c>
      <c r="FR10">
        <v>8.3700001239776611E-2</v>
      </c>
      <c r="FS10">
        <v>8.3800002932548523E-2</v>
      </c>
      <c r="FT10">
        <v>8.3800002932548523E-2</v>
      </c>
      <c r="FU10">
        <v>8.3499997854232788E-2</v>
      </c>
      <c r="FV10">
        <v>8.3800002932548523E-2</v>
      </c>
      <c r="FW10">
        <v>8.3899997174739838E-2</v>
      </c>
      <c r="FX10">
        <v>8.3700001239776611E-2</v>
      </c>
      <c r="FY10">
        <v>8.3700001239776611E-2</v>
      </c>
      <c r="FZ10">
        <v>8.3700001239776611E-2</v>
      </c>
      <c r="GA10">
        <v>8.35999995470047E-2</v>
      </c>
      <c r="GB10">
        <v>8.35999995470047E-2</v>
      </c>
      <c r="GC10">
        <v>8.3800002932548523E-2</v>
      </c>
      <c r="GD10">
        <v>8.3800002932548523E-2</v>
      </c>
      <c r="GE10">
        <v>8.3700001239776611E-2</v>
      </c>
      <c r="GF10">
        <v>8.4100000560283661E-2</v>
      </c>
      <c r="GG10">
        <v>8.3999998867511749E-2</v>
      </c>
      <c r="GH10">
        <v>8.3700001239776611E-2</v>
      </c>
      <c r="GI10">
        <v>8.3700001239776611E-2</v>
      </c>
      <c r="GJ10">
        <v>8.3899997174739838E-2</v>
      </c>
      <c r="GK10">
        <v>8.3800002932548523E-2</v>
      </c>
      <c r="GL10">
        <v>8.35999995470047E-2</v>
      </c>
      <c r="GM10">
        <v>8.3800002932548523E-2</v>
      </c>
      <c r="GN10">
        <v>8.3700001239776611E-2</v>
      </c>
      <c r="GO10">
        <v>8.3700001239776611E-2</v>
      </c>
      <c r="GP10">
        <v>8.3800002932548523E-2</v>
      </c>
      <c r="GQ10">
        <v>8.3400003612041473E-2</v>
      </c>
      <c r="GR10">
        <v>8.3800002932548523E-2</v>
      </c>
      <c r="GS10">
        <v>8.3800002932548523E-2</v>
      </c>
      <c r="GT10">
        <v>8.3499997854232788E-2</v>
      </c>
      <c r="GU10">
        <v>8.3700001239776611E-2</v>
      </c>
      <c r="GV10">
        <v>8.3899997174739838E-2</v>
      </c>
      <c r="GW10">
        <v>8.3700001239776611E-2</v>
      </c>
      <c r="GX10">
        <v>8.3800002932548523E-2</v>
      </c>
      <c r="GY10">
        <v>8.3999998867511749E-2</v>
      </c>
      <c r="GZ10">
        <v>8.3800002932548523E-2</v>
      </c>
      <c r="HA10">
        <v>8.3700001239776611E-2</v>
      </c>
      <c r="HB10">
        <v>8.3899997174739838E-2</v>
      </c>
      <c r="HC10">
        <v>8.3800002932548523E-2</v>
      </c>
      <c r="HD10">
        <v>8.3700001239776611E-2</v>
      </c>
      <c r="HE10">
        <v>8.3899997174739838E-2</v>
      </c>
      <c r="HF10">
        <v>8.3800002932548523E-2</v>
      </c>
      <c r="HG10">
        <v>8.3700001239776611E-2</v>
      </c>
      <c r="HH10">
        <v>8.3800002932548523E-2</v>
      </c>
      <c r="HI10">
        <v>8.3800002932548523E-2</v>
      </c>
      <c r="HJ10">
        <v>8.3899997174739838E-2</v>
      </c>
      <c r="HK10">
        <v>8.4100000560283661E-2</v>
      </c>
      <c r="HL10">
        <v>8.3700001239776611E-2</v>
      </c>
      <c r="HM10">
        <v>8.3899997174739838E-2</v>
      </c>
      <c r="HN10">
        <v>8.3800002932548523E-2</v>
      </c>
      <c r="HO10">
        <v>8.3999998867511749E-2</v>
      </c>
      <c r="HP10">
        <v>8.3899997174739838E-2</v>
      </c>
      <c r="HQ10">
        <v>8.3899997174739838E-2</v>
      </c>
      <c r="HR10">
        <v>8.3899997174739838E-2</v>
      </c>
      <c r="HS10">
        <v>8.3899997174739838E-2</v>
      </c>
      <c r="HT10">
        <v>8.3700001239776611E-2</v>
      </c>
      <c r="HU10">
        <v>8.3899997174739838E-2</v>
      </c>
      <c r="HV10">
        <v>8.3899997174739838E-2</v>
      </c>
      <c r="HW10">
        <v>8.3700001239776611E-2</v>
      </c>
      <c r="HX10">
        <v>8.3899997174739838E-2</v>
      </c>
      <c r="HY10">
        <v>8.3999998867511749E-2</v>
      </c>
      <c r="HZ10">
        <v>8.3899997174739838E-2</v>
      </c>
      <c r="IA10">
        <v>8.3899997174739838E-2</v>
      </c>
      <c r="IB10">
        <v>8.3700001239776611E-2</v>
      </c>
      <c r="IC10">
        <v>8.3899997174739838E-2</v>
      </c>
      <c r="ID10">
        <v>8.4299996495246887E-2</v>
      </c>
      <c r="IE10">
        <v>8.3800002932548523E-2</v>
      </c>
      <c r="IF10">
        <v>8.3899997174739838E-2</v>
      </c>
      <c r="IG10">
        <v>8.3800002932548523E-2</v>
      </c>
      <c r="IH10">
        <v>8.3700001239776611E-2</v>
      </c>
      <c r="II10">
        <v>8.3499997854232788E-2</v>
      </c>
      <c r="IJ10">
        <v>8.3700001239776611E-2</v>
      </c>
      <c r="IK10">
        <v>8.3899997174739838E-2</v>
      </c>
      <c r="IL10">
        <v>8.4100000560283661E-2</v>
      </c>
      <c r="IM10">
        <v>8.3999998867511749E-2</v>
      </c>
      <c r="IN10">
        <v>8.3400003612041473E-2</v>
      </c>
      <c r="IO10">
        <v>8.3700001239776611E-2</v>
      </c>
      <c r="IP10">
        <v>8.3700001239776611E-2</v>
      </c>
      <c r="IQ10">
        <v>8.4200002253055573E-2</v>
      </c>
      <c r="IR10">
        <v>8.4299996495246887E-2</v>
      </c>
      <c r="IS10">
        <v>8.3999998867511749E-2</v>
      </c>
      <c r="IT10">
        <v>8.4399998188018799E-2</v>
      </c>
      <c r="IU10">
        <v>8.3800002932548523E-2</v>
      </c>
      <c r="IV10">
        <v>8.3400003612041473E-2</v>
      </c>
      <c r="IW10">
        <v>8.3300001919269562E-2</v>
      </c>
      <c r="IX10">
        <v>8.3899997174739838E-2</v>
      </c>
      <c r="IY10">
        <v>8.3999998867511749E-2</v>
      </c>
      <c r="IZ10">
        <v>8.3899997174739838E-2</v>
      </c>
      <c r="JA10">
        <v>8.3899997174739838E-2</v>
      </c>
      <c r="JB10">
        <v>8.3999998867511749E-2</v>
      </c>
      <c r="JC10">
        <v>8.4200002253055573E-2</v>
      </c>
      <c r="JD10">
        <v>8.4600001573562622E-2</v>
      </c>
      <c r="JE10">
        <v>8.3999998867511749E-2</v>
      </c>
      <c r="JF10">
        <v>8.3999998867511749E-2</v>
      </c>
      <c r="JG10">
        <v>8.3899997174739838E-2</v>
      </c>
      <c r="JH10">
        <v>8.4200002253055573E-2</v>
      </c>
      <c r="JI10">
        <v>8.4100000560283661E-2</v>
      </c>
      <c r="JJ10">
        <v>8.3899997174739838E-2</v>
      </c>
      <c r="JK10">
        <v>8.4200002253055573E-2</v>
      </c>
      <c r="JL10">
        <v>8.3999998867511749E-2</v>
      </c>
      <c r="JM10">
        <v>8.4200002253055573E-2</v>
      </c>
      <c r="JN10">
        <v>8.3700001239776611E-2</v>
      </c>
      <c r="JO10">
        <v>8.3700001239776611E-2</v>
      </c>
      <c r="JP10">
        <v>8.3999998867511749E-2</v>
      </c>
      <c r="JQ10">
        <v>8.3999998867511749E-2</v>
      </c>
      <c r="JR10">
        <v>8.4100000560283661E-2</v>
      </c>
      <c r="JS10">
        <v>8.4200002253055573E-2</v>
      </c>
      <c r="JT10">
        <v>8.4100000560283661E-2</v>
      </c>
      <c r="JU10">
        <v>8.3899997174739838E-2</v>
      </c>
      <c r="JV10">
        <v>8.4200002253055573E-2</v>
      </c>
      <c r="JW10">
        <v>8.4200002253055573E-2</v>
      </c>
      <c r="JX10">
        <v>8.4200002253055573E-2</v>
      </c>
      <c r="JY10">
        <v>8.3899997174739838E-2</v>
      </c>
      <c r="JZ10">
        <v>8.3899997174739838E-2</v>
      </c>
      <c r="KA10">
        <v>8.3700001239776611E-2</v>
      </c>
      <c r="KB10">
        <v>8.3800002932548523E-2</v>
      </c>
      <c r="KC10">
        <v>8.4600001573562622E-2</v>
      </c>
      <c r="KD10">
        <v>8.320000022649765E-2</v>
      </c>
      <c r="KE10">
        <v>8.3999998867511749E-2</v>
      </c>
      <c r="KF10">
        <v>8.3800002932548523E-2</v>
      </c>
      <c r="KG10">
        <v>8.3999998867511749E-2</v>
      </c>
      <c r="KH10">
        <v>8.4200002253055573E-2</v>
      </c>
      <c r="KI10">
        <v>8.4200002253055573E-2</v>
      </c>
      <c r="KJ10">
        <v>8.3999998867511749E-2</v>
      </c>
    </row>
    <row r="11" spans="1:296" x14ac:dyDescent="0.25">
      <c r="A11" s="1" t="s">
        <v>10</v>
      </c>
      <c r="B11">
        <v>8.2000002264976501E-2</v>
      </c>
      <c r="C11">
        <v>8.2999996840953827E-2</v>
      </c>
      <c r="D11">
        <v>8.2999996840953827E-2</v>
      </c>
      <c r="E11">
        <v>8.2999996840953827E-2</v>
      </c>
      <c r="F11">
        <v>8.2800000905990601E-2</v>
      </c>
      <c r="G11">
        <v>8.2599997520446777E-2</v>
      </c>
      <c r="H11">
        <v>8.2800000905990601E-2</v>
      </c>
      <c r="I11">
        <v>8.2699999213218689E-2</v>
      </c>
      <c r="J11">
        <v>8.2699999213218689E-2</v>
      </c>
      <c r="K11">
        <v>8.2699999213218689E-2</v>
      </c>
      <c r="L11">
        <v>8.2699999213218689E-2</v>
      </c>
      <c r="M11">
        <v>8.2999996840953827E-2</v>
      </c>
      <c r="N11">
        <v>8.2900002598762512E-2</v>
      </c>
      <c r="O11">
        <v>8.3099998533725739E-2</v>
      </c>
      <c r="P11">
        <v>8.3099998533725739E-2</v>
      </c>
      <c r="Q11">
        <v>8.2999996840953827E-2</v>
      </c>
      <c r="R11">
        <v>8.2900002598762512E-2</v>
      </c>
      <c r="S11">
        <v>8.3099998533725739E-2</v>
      </c>
      <c r="T11">
        <v>8.320000022649765E-2</v>
      </c>
      <c r="U11">
        <v>8.3499997854232788E-2</v>
      </c>
      <c r="V11">
        <v>8.320000022649765E-2</v>
      </c>
      <c r="W11">
        <v>8.2800000905990601E-2</v>
      </c>
      <c r="X11">
        <v>8.320000022649765E-2</v>
      </c>
      <c r="Y11">
        <v>8.3099998533725739E-2</v>
      </c>
      <c r="Z11">
        <v>8.2900002598762512E-2</v>
      </c>
      <c r="AA11">
        <v>8.3499997854232788E-2</v>
      </c>
      <c r="AB11">
        <v>8.3300001919269562E-2</v>
      </c>
      <c r="AC11">
        <v>8.320000022649765E-2</v>
      </c>
      <c r="AD11">
        <v>8.2999996840953827E-2</v>
      </c>
      <c r="AE11">
        <v>8.320000022649765E-2</v>
      </c>
      <c r="AF11">
        <v>8.3700001239776611E-2</v>
      </c>
      <c r="AG11">
        <v>8.3400003612041473E-2</v>
      </c>
      <c r="AH11">
        <v>8.3999998867511749E-2</v>
      </c>
      <c r="AI11">
        <v>8.3300001919269562E-2</v>
      </c>
      <c r="AJ11">
        <v>8.35999995470047E-2</v>
      </c>
      <c r="AK11">
        <v>8.3999998867511749E-2</v>
      </c>
      <c r="AL11">
        <v>8.35999995470047E-2</v>
      </c>
      <c r="AM11">
        <v>8.35999995470047E-2</v>
      </c>
      <c r="AN11">
        <v>8.320000022649765E-2</v>
      </c>
      <c r="AO11">
        <v>8.3400003612041473E-2</v>
      </c>
      <c r="AP11">
        <v>8.3499997854232788E-2</v>
      </c>
      <c r="AQ11">
        <v>8.3700001239776611E-2</v>
      </c>
      <c r="AR11">
        <v>8.35999995470047E-2</v>
      </c>
      <c r="AS11">
        <v>8.3400003612041473E-2</v>
      </c>
      <c r="AT11">
        <v>8.3999998867511749E-2</v>
      </c>
      <c r="AU11">
        <v>8.4200002253055573E-2</v>
      </c>
      <c r="AV11">
        <v>8.3300001919269562E-2</v>
      </c>
      <c r="AW11">
        <v>8.3999998867511749E-2</v>
      </c>
      <c r="AX11">
        <v>8.3999998867511749E-2</v>
      </c>
      <c r="AY11">
        <v>8.3499997854232788E-2</v>
      </c>
      <c r="AZ11">
        <v>8.320000022649765E-2</v>
      </c>
      <c r="BA11">
        <v>8.320000022649765E-2</v>
      </c>
      <c r="BB11">
        <v>8.35999995470047E-2</v>
      </c>
      <c r="BC11">
        <v>8.3099998533725739E-2</v>
      </c>
      <c r="BD11">
        <v>8.35999995470047E-2</v>
      </c>
      <c r="BE11">
        <v>8.3499997854232788E-2</v>
      </c>
      <c r="BF11">
        <v>8.3899997174739838E-2</v>
      </c>
      <c r="BG11">
        <v>8.3499997854232788E-2</v>
      </c>
      <c r="BH11">
        <v>8.4200002253055573E-2</v>
      </c>
      <c r="BI11">
        <v>8.4100000560283661E-2</v>
      </c>
      <c r="BJ11">
        <v>8.3700001239776611E-2</v>
      </c>
      <c r="BK11">
        <v>8.3899997174739838E-2</v>
      </c>
      <c r="BL11">
        <v>8.4100000560283661E-2</v>
      </c>
      <c r="BM11">
        <v>8.3700001239776611E-2</v>
      </c>
      <c r="BN11">
        <v>8.3400003612041473E-2</v>
      </c>
      <c r="BO11">
        <v>8.4200002253055573E-2</v>
      </c>
      <c r="BP11">
        <v>8.320000022649765E-2</v>
      </c>
      <c r="BQ11">
        <v>8.3999998867511749E-2</v>
      </c>
      <c r="BR11">
        <v>8.3899997174739838E-2</v>
      </c>
      <c r="BS11">
        <v>8.4100000560283661E-2</v>
      </c>
      <c r="BT11">
        <v>8.3700001239776611E-2</v>
      </c>
      <c r="BU11">
        <v>8.4299996495246887E-2</v>
      </c>
      <c r="BV11">
        <v>8.3899997174739838E-2</v>
      </c>
      <c r="BW11">
        <v>8.3899997174739838E-2</v>
      </c>
      <c r="BX11">
        <v>8.3700001239776611E-2</v>
      </c>
      <c r="BY11">
        <v>8.3800002932548523E-2</v>
      </c>
      <c r="BZ11">
        <v>8.4299996495246887E-2</v>
      </c>
      <c r="CA11">
        <v>8.3899997174739838E-2</v>
      </c>
      <c r="CB11">
        <v>8.3499997854232788E-2</v>
      </c>
      <c r="CC11">
        <v>8.3999998867511749E-2</v>
      </c>
      <c r="CD11">
        <v>8.4200002253055573E-2</v>
      </c>
      <c r="CE11">
        <v>8.4100000560283661E-2</v>
      </c>
      <c r="CF11">
        <v>8.3700001239776611E-2</v>
      </c>
      <c r="CG11">
        <v>8.3899997174739838E-2</v>
      </c>
      <c r="CH11">
        <v>8.35999995470047E-2</v>
      </c>
      <c r="CI11">
        <v>8.3800002932548523E-2</v>
      </c>
      <c r="CJ11">
        <v>8.4299996495246887E-2</v>
      </c>
      <c r="CK11">
        <v>8.3999998867511749E-2</v>
      </c>
      <c r="CL11">
        <v>8.3899997174739838E-2</v>
      </c>
      <c r="CM11">
        <v>8.3499997854232788E-2</v>
      </c>
      <c r="CN11">
        <v>8.4100000560283661E-2</v>
      </c>
      <c r="CO11">
        <v>8.3499997854232788E-2</v>
      </c>
      <c r="CP11">
        <v>8.3999998867511749E-2</v>
      </c>
      <c r="CQ11">
        <v>8.3899997174739838E-2</v>
      </c>
      <c r="CR11">
        <v>8.3899997174739838E-2</v>
      </c>
      <c r="CS11">
        <v>8.4200002253055573E-2</v>
      </c>
      <c r="CT11">
        <v>8.3899997174739838E-2</v>
      </c>
      <c r="CU11">
        <v>8.4100000560283661E-2</v>
      </c>
      <c r="CV11">
        <v>8.4100000560283661E-2</v>
      </c>
      <c r="CW11">
        <v>8.3999998867511749E-2</v>
      </c>
      <c r="CX11">
        <v>8.3999998867511749E-2</v>
      </c>
      <c r="CY11">
        <v>8.3999998867511749E-2</v>
      </c>
      <c r="CZ11">
        <v>8.4100000560283661E-2</v>
      </c>
      <c r="DA11">
        <v>8.3899997174739838E-2</v>
      </c>
      <c r="DB11">
        <v>8.4100000560283661E-2</v>
      </c>
      <c r="DC11">
        <v>8.4200002253055573E-2</v>
      </c>
      <c r="DD11">
        <v>8.3899997174739838E-2</v>
      </c>
      <c r="DE11">
        <v>8.4100000560283661E-2</v>
      </c>
      <c r="DF11">
        <v>8.4100000560283661E-2</v>
      </c>
      <c r="DG11">
        <v>8.4200002253055573E-2</v>
      </c>
      <c r="DH11">
        <v>8.3999998867511749E-2</v>
      </c>
      <c r="DI11">
        <v>8.4100000560283661E-2</v>
      </c>
      <c r="DJ11">
        <v>8.4200002253055573E-2</v>
      </c>
      <c r="DK11">
        <v>8.4100000560283661E-2</v>
      </c>
      <c r="DL11">
        <v>8.4100000560283661E-2</v>
      </c>
      <c r="DM11">
        <v>8.4100000560283661E-2</v>
      </c>
      <c r="DN11">
        <v>8.4200002253055573E-2</v>
      </c>
      <c r="DO11">
        <v>8.3899997174739838E-2</v>
      </c>
      <c r="DP11">
        <v>8.4200002253055573E-2</v>
      </c>
      <c r="DQ11">
        <v>8.4100000560283661E-2</v>
      </c>
      <c r="DR11">
        <v>8.3899997174739838E-2</v>
      </c>
      <c r="DS11">
        <v>8.3999998867511749E-2</v>
      </c>
      <c r="DT11">
        <v>8.4299996495246887E-2</v>
      </c>
      <c r="DU11">
        <v>8.3999998867511749E-2</v>
      </c>
      <c r="DV11">
        <v>8.3999998867511749E-2</v>
      </c>
      <c r="DW11">
        <v>8.4100000560283661E-2</v>
      </c>
      <c r="DX11">
        <v>8.3899997174739838E-2</v>
      </c>
      <c r="DY11">
        <v>8.4100000560283661E-2</v>
      </c>
      <c r="DZ11">
        <v>8.3899997174739838E-2</v>
      </c>
      <c r="EA11">
        <v>8.4100000560283661E-2</v>
      </c>
      <c r="EB11">
        <v>8.4200002253055573E-2</v>
      </c>
      <c r="EC11">
        <v>8.3899997174739838E-2</v>
      </c>
      <c r="ED11">
        <v>8.3999998867511749E-2</v>
      </c>
      <c r="EE11">
        <v>8.4100000560283661E-2</v>
      </c>
      <c r="EF11">
        <v>8.4100000560283661E-2</v>
      </c>
      <c r="EG11">
        <v>8.3999998867511749E-2</v>
      </c>
      <c r="EH11">
        <v>8.3899997174739838E-2</v>
      </c>
      <c r="EI11">
        <v>8.4100000560283661E-2</v>
      </c>
      <c r="EJ11">
        <v>8.4100000560283661E-2</v>
      </c>
      <c r="EK11">
        <v>8.4200002253055573E-2</v>
      </c>
      <c r="EL11">
        <v>8.4299996495246887E-2</v>
      </c>
      <c r="EM11">
        <v>8.4299996495246887E-2</v>
      </c>
      <c r="EN11">
        <v>8.4100000560283661E-2</v>
      </c>
      <c r="EO11">
        <v>8.4100000560283661E-2</v>
      </c>
      <c r="EP11">
        <v>8.3999998867511749E-2</v>
      </c>
      <c r="EQ11">
        <v>8.3999998867511749E-2</v>
      </c>
      <c r="ER11">
        <v>8.4299996495246887E-2</v>
      </c>
      <c r="ES11">
        <v>8.4200002253055573E-2</v>
      </c>
      <c r="ET11">
        <v>8.449999988079071E-2</v>
      </c>
      <c r="EU11">
        <v>8.4100000560283661E-2</v>
      </c>
      <c r="EV11">
        <v>8.4299996495246887E-2</v>
      </c>
      <c r="EW11">
        <v>8.3800002932548523E-2</v>
      </c>
      <c r="EX11">
        <v>8.4200002253055573E-2</v>
      </c>
      <c r="EY11">
        <v>8.4100000560283661E-2</v>
      </c>
      <c r="EZ11">
        <v>8.4200002253055573E-2</v>
      </c>
      <c r="FA11">
        <v>8.4100000560283661E-2</v>
      </c>
      <c r="FB11">
        <v>8.4100000560283661E-2</v>
      </c>
      <c r="FC11">
        <v>8.4299996495246887E-2</v>
      </c>
      <c r="FD11">
        <v>8.3999998867511749E-2</v>
      </c>
      <c r="FE11">
        <v>8.4100000560283661E-2</v>
      </c>
      <c r="FF11">
        <v>8.4100000560283661E-2</v>
      </c>
      <c r="FG11">
        <v>8.4200002253055573E-2</v>
      </c>
      <c r="FH11">
        <v>8.4100000560283661E-2</v>
      </c>
      <c r="FI11">
        <v>8.4299996495246887E-2</v>
      </c>
      <c r="FJ11">
        <v>8.4200002253055573E-2</v>
      </c>
      <c r="FK11">
        <v>8.4200002253055573E-2</v>
      </c>
      <c r="FL11">
        <v>8.4100000560283661E-2</v>
      </c>
      <c r="FM11">
        <v>8.4200002253055573E-2</v>
      </c>
      <c r="FN11">
        <v>8.4299996495246887E-2</v>
      </c>
      <c r="FO11">
        <v>8.4200002253055573E-2</v>
      </c>
      <c r="FP11">
        <v>8.3999998867511749E-2</v>
      </c>
      <c r="FQ11">
        <v>8.4600001573562622E-2</v>
      </c>
      <c r="FR11">
        <v>8.4399998188018799E-2</v>
      </c>
      <c r="FS11">
        <v>8.4200002253055573E-2</v>
      </c>
      <c r="FT11">
        <v>8.4299996495246887E-2</v>
      </c>
      <c r="FU11">
        <v>8.3999998867511749E-2</v>
      </c>
      <c r="FV11">
        <v>8.4299996495246887E-2</v>
      </c>
      <c r="FW11">
        <v>8.4100000560283661E-2</v>
      </c>
      <c r="FX11">
        <v>8.4399998188018799E-2</v>
      </c>
      <c r="FY11">
        <v>8.4299996495246887E-2</v>
      </c>
      <c r="FZ11">
        <v>8.4100000560283661E-2</v>
      </c>
      <c r="GA11">
        <v>8.4299996495246887E-2</v>
      </c>
      <c r="GB11">
        <v>8.4100000560283661E-2</v>
      </c>
      <c r="GC11">
        <v>8.4200002253055573E-2</v>
      </c>
      <c r="GD11">
        <v>8.4200002253055573E-2</v>
      </c>
      <c r="GE11">
        <v>8.4200002253055573E-2</v>
      </c>
      <c r="GF11">
        <v>8.4399998188018799E-2</v>
      </c>
      <c r="GG11">
        <v>8.4299996495246887E-2</v>
      </c>
      <c r="GH11">
        <v>8.4200002253055573E-2</v>
      </c>
      <c r="GI11">
        <v>8.4100000560283661E-2</v>
      </c>
      <c r="GJ11">
        <v>8.4399998188018799E-2</v>
      </c>
      <c r="GK11">
        <v>8.4200002253055573E-2</v>
      </c>
      <c r="GL11">
        <v>8.4200002253055573E-2</v>
      </c>
      <c r="GM11">
        <v>8.4100000560283661E-2</v>
      </c>
      <c r="GN11">
        <v>8.4299996495246887E-2</v>
      </c>
      <c r="GO11">
        <v>8.3999998867511749E-2</v>
      </c>
      <c r="GP11">
        <v>8.4100000560283661E-2</v>
      </c>
      <c r="GQ11">
        <v>8.4200002253055573E-2</v>
      </c>
      <c r="GR11">
        <v>8.4100000560283661E-2</v>
      </c>
      <c r="GS11">
        <v>8.4399998188018799E-2</v>
      </c>
      <c r="GT11">
        <v>8.4200002253055573E-2</v>
      </c>
      <c r="GU11">
        <v>8.4100000560283661E-2</v>
      </c>
      <c r="GV11">
        <v>8.4100000560283661E-2</v>
      </c>
      <c r="GW11">
        <v>8.4100000560283661E-2</v>
      </c>
      <c r="GX11">
        <v>8.4299996495246887E-2</v>
      </c>
      <c r="GY11">
        <v>8.4399998188018799E-2</v>
      </c>
      <c r="GZ11">
        <v>8.4299996495246887E-2</v>
      </c>
      <c r="HA11">
        <v>8.4200002253055573E-2</v>
      </c>
      <c r="HB11">
        <v>8.4299996495246887E-2</v>
      </c>
      <c r="HC11">
        <v>8.4200002253055573E-2</v>
      </c>
      <c r="HD11">
        <v>8.4200002253055573E-2</v>
      </c>
      <c r="HE11">
        <v>8.4200002253055573E-2</v>
      </c>
      <c r="HF11">
        <v>8.4399998188018799E-2</v>
      </c>
      <c r="HG11">
        <v>8.4399998188018799E-2</v>
      </c>
      <c r="HH11">
        <v>8.449999988079071E-2</v>
      </c>
      <c r="HI11">
        <v>8.4299996495246887E-2</v>
      </c>
      <c r="HJ11">
        <v>8.4399998188018799E-2</v>
      </c>
      <c r="HK11">
        <v>8.4600001573562622E-2</v>
      </c>
      <c r="HL11">
        <v>8.4299996495246887E-2</v>
      </c>
      <c r="HM11">
        <v>8.4399998188018799E-2</v>
      </c>
      <c r="HN11">
        <v>8.4299996495246887E-2</v>
      </c>
      <c r="HO11">
        <v>8.4399998188018799E-2</v>
      </c>
      <c r="HP11">
        <v>8.4399998188018799E-2</v>
      </c>
      <c r="HQ11">
        <v>8.4399998188018799E-2</v>
      </c>
      <c r="HR11">
        <v>8.4399998188018799E-2</v>
      </c>
      <c r="HS11">
        <v>8.4299996495246887E-2</v>
      </c>
      <c r="HT11">
        <v>8.4399998188018799E-2</v>
      </c>
      <c r="HU11">
        <v>8.4399998188018799E-2</v>
      </c>
      <c r="HV11">
        <v>8.4399998188018799E-2</v>
      </c>
      <c r="HW11">
        <v>8.4200002253055573E-2</v>
      </c>
      <c r="HX11">
        <v>8.4399998188018799E-2</v>
      </c>
      <c r="HY11">
        <v>8.449999988079071E-2</v>
      </c>
      <c r="HZ11">
        <v>8.4399998188018799E-2</v>
      </c>
      <c r="IA11">
        <v>8.4399998188018799E-2</v>
      </c>
      <c r="IB11">
        <v>8.4100000560283661E-2</v>
      </c>
      <c r="IC11">
        <v>8.4399998188018799E-2</v>
      </c>
      <c r="ID11">
        <v>8.4399998188018799E-2</v>
      </c>
      <c r="IE11">
        <v>8.489999920129776E-2</v>
      </c>
      <c r="IF11">
        <v>8.4100000560283661E-2</v>
      </c>
      <c r="IG11">
        <v>8.4399998188018799E-2</v>
      </c>
      <c r="IH11">
        <v>8.4299996495246887E-2</v>
      </c>
      <c r="II11">
        <v>8.4100000560283661E-2</v>
      </c>
      <c r="IJ11">
        <v>8.4399998188018799E-2</v>
      </c>
      <c r="IK11">
        <v>8.4200002253055573E-2</v>
      </c>
      <c r="IL11">
        <v>8.4200002253055573E-2</v>
      </c>
      <c r="IM11">
        <v>8.4100000560283661E-2</v>
      </c>
      <c r="IN11">
        <v>8.3700001239776611E-2</v>
      </c>
      <c r="IO11">
        <v>8.4299996495246887E-2</v>
      </c>
      <c r="IP11">
        <v>8.4100000560283661E-2</v>
      </c>
      <c r="IQ11">
        <v>8.4200002253055573E-2</v>
      </c>
      <c r="IR11">
        <v>8.4600001573562622E-2</v>
      </c>
      <c r="IS11">
        <v>8.449999988079071E-2</v>
      </c>
      <c r="IT11">
        <v>8.4600001573562622E-2</v>
      </c>
      <c r="IU11">
        <v>8.3999998867511749E-2</v>
      </c>
      <c r="IV11">
        <v>8.3899997174739838E-2</v>
      </c>
      <c r="IW11">
        <v>8.4200002253055573E-2</v>
      </c>
      <c r="IX11">
        <v>8.449999988079071E-2</v>
      </c>
      <c r="IY11">
        <v>8.4399998188018799E-2</v>
      </c>
      <c r="IZ11">
        <v>8.4399998188018799E-2</v>
      </c>
      <c r="JA11">
        <v>8.449999988079071E-2</v>
      </c>
      <c r="JB11">
        <v>8.4399998188018799E-2</v>
      </c>
      <c r="JC11">
        <v>8.4799997508525848E-2</v>
      </c>
      <c r="JD11">
        <v>8.4600001573562622E-2</v>
      </c>
      <c r="JE11">
        <v>8.4299996495246887E-2</v>
      </c>
      <c r="JF11">
        <v>8.4399998188018799E-2</v>
      </c>
      <c r="JG11">
        <v>8.4600001573562622E-2</v>
      </c>
      <c r="JH11">
        <v>8.4700003266334534E-2</v>
      </c>
      <c r="JI11">
        <v>8.4600001573562622E-2</v>
      </c>
      <c r="JJ11">
        <v>8.4299996495246887E-2</v>
      </c>
      <c r="JK11">
        <v>8.4299996495246887E-2</v>
      </c>
      <c r="JL11">
        <v>8.4600001573562622E-2</v>
      </c>
      <c r="JM11">
        <v>8.449999988079071E-2</v>
      </c>
      <c r="JN11">
        <v>8.4399998188018799E-2</v>
      </c>
      <c r="JO11">
        <v>8.449999988079071E-2</v>
      </c>
      <c r="JP11">
        <v>8.449999988079071E-2</v>
      </c>
      <c r="JQ11">
        <v>8.449999988079071E-2</v>
      </c>
      <c r="JR11">
        <v>8.4700003266334534E-2</v>
      </c>
      <c r="JS11">
        <v>8.4700003266334534E-2</v>
      </c>
      <c r="JT11">
        <v>8.4700003266334534E-2</v>
      </c>
      <c r="JU11">
        <v>8.449999988079071E-2</v>
      </c>
      <c r="JV11">
        <v>8.4600001573562622E-2</v>
      </c>
      <c r="JW11">
        <v>8.4700003266334534E-2</v>
      </c>
      <c r="JX11">
        <v>8.4600001573562622E-2</v>
      </c>
      <c r="JY11">
        <v>8.4600001573562622E-2</v>
      </c>
      <c r="JZ11">
        <v>8.4399998188018799E-2</v>
      </c>
      <c r="KA11">
        <v>8.4600001573562622E-2</v>
      </c>
      <c r="KB11">
        <v>8.4700003266334534E-2</v>
      </c>
      <c r="KC11">
        <v>8.449999988079071E-2</v>
      </c>
      <c r="KD11">
        <v>8.4600001573562622E-2</v>
      </c>
      <c r="KE11">
        <v>8.4799997508525848E-2</v>
      </c>
      <c r="KF11">
        <v>8.4700003266334534E-2</v>
      </c>
      <c r="KG11">
        <v>8.449999988079071E-2</v>
      </c>
      <c r="KH11">
        <v>8.449999988079071E-2</v>
      </c>
      <c r="KI11">
        <v>8.489999920129776E-2</v>
      </c>
      <c r="KJ11">
        <v>8.449999988079071E-2</v>
      </c>
    </row>
    <row r="12" spans="1:296" x14ac:dyDescent="0.25">
      <c r="A12" s="1" t="s">
        <v>11</v>
      </c>
      <c r="B12">
        <v>8.150000125169754E-2</v>
      </c>
      <c r="C12">
        <v>8.2099996507167816E-2</v>
      </c>
      <c r="D12">
        <v>8.2299999892711639E-2</v>
      </c>
      <c r="E12">
        <v>8.2999996840953827E-2</v>
      </c>
      <c r="F12">
        <v>8.2599997520446777E-2</v>
      </c>
      <c r="G12">
        <v>8.2199998199939728E-2</v>
      </c>
      <c r="H12">
        <v>8.2400001585483551E-2</v>
      </c>
      <c r="I12">
        <v>8.2500003278255463E-2</v>
      </c>
      <c r="J12">
        <v>8.2400001585483551E-2</v>
      </c>
      <c r="K12">
        <v>8.2299999892711639E-2</v>
      </c>
      <c r="L12">
        <v>8.2400001585483551E-2</v>
      </c>
      <c r="M12">
        <v>8.2699999213218689E-2</v>
      </c>
      <c r="N12">
        <v>8.2400001585483551E-2</v>
      </c>
      <c r="O12">
        <v>8.3099998533725739E-2</v>
      </c>
      <c r="P12">
        <v>8.2999996840953827E-2</v>
      </c>
      <c r="Q12">
        <v>8.2800000905990601E-2</v>
      </c>
      <c r="R12">
        <v>8.2800000905990601E-2</v>
      </c>
      <c r="S12">
        <v>8.2999996840953827E-2</v>
      </c>
      <c r="T12">
        <v>8.3499997854232788E-2</v>
      </c>
      <c r="U12">
        <v>8.2999996840953827E-2</v>
      </c>
      <c r="V12">
        <v>8.320000022649765E-2</v>
      </c>
      <c r="W12">
        <v>8.3099998533725739E-2</v>
      </c>
      <c r="X12">
        <v>8.320000022649765E-2</v>
      </c>
      <c r="Y12">
        <v>8.3700001239776611E-2</v>
      </c>
      <c r="Z12">
        <v>8.2699999213218689E-2</v>
      </c>
      <c r="AA12">
        <v>8.3400003612041473E-2</v>
      </c>
      <c r="AB12">
        <v>8.3700001239776611E-2</v>
      </c>
      <c r="AC12">
        <v>8.3800002932548523E-2</v>
      </c>
      <c r="AD12">
        <v>8.2999996840953827E-2</v>
      </c>
      <c r="AE12">
        <v>8.3099998533725739E-2</v>
      </c>
      <c r="AF12">
        <v>8.3300001919269562E-2</v>
      </c>
      <c r="AG12">
        <v>8.3099998533725739E-2</v>
      </c>
      <c r="AH12">
        <v>8.35999995470047E-2</v>
      </c>
      <c r="AI12">
        <v>8.3700001239776611E-2</v>
      </c>
      <c r="AJ12">
        <v>8.320000022649765E-2</v>
      </c>
      <c r="AK12">
        <v>8.35999995470047E-2</v>
      </c>
      <c r="AL12">
        <v>8.3099998533725739E-2</v>
      </c>
      <c r="AM12">
        <v>8.3400003612041473E-2</v>
      </c>
      <c r="AN12">
        <v>8.3499997854232788E-2</v>
      </c>
      <c r="AO12">
        <v>8.3899997174739838E-2</v>
      </c>
      <c r="AP12">
        <v>8.4100000560283661E-2</v>
      </c>
      <c r="AQ12">
        <v>8.3800002932548523E-2</v>
      </c>
      <c r="AR12">
        <v>8.3499997854232788E-2</v>
      </c>
      <c r="AS12">
        <v>8.2999996840953827E-2</v>
      </c>
      <c r="AT12">
        <v>8.3899997174739838E-2</v>
      </c>
      <c r="AU12">
        <v>8.4200002253055573E-2</v>
      </c>
      <c r="AV12">
        <v>8.3300001919269562E-2</v>
      </c>
      <c r="AW12">
        <v>8.3999998867511749E-2</v>
      </c>
      <c r="AX12">
        <v>8.3899997174739838E-2</v>
      </c>
      <c r="AY12">
        <v>8.3400003612041473E-2</v>
      </c>
      <c r="AZ12">
        <v>8.320000022649765E-2</v>
      </c>
      <c r="BA12">
        <v>8.3899997174739838E-2</v>
      </c>
      <c r="BB12">
        <v>8.3999998867511749E-2</v>
      </c>
      <c r="BC12">
        <v>8.35999995470047E-2</v>
      </c>
      <c r="BD12">
        <v>8.3499997854232788E-2</v>
      </c>
      <c r="BE12">
        <v>8.3099998533725739E-2</v>
      </c>
      <c r="BF12">
        <v>8.4299996495246887E-2</v>
      </c>
      <c r="BG12">
        <v>8.3800002932548523E-2</v>
      </c>
      <c r="BH12">
        <v>8.3499997854232788E-2</v>
      </c>
      <c r="BI12">
        <v>8.3700001239776611E-2</v>
      </c>
      <c r="BJ12">
        <v>8.320000022649765E-2</v>
      </c>
      <c r="BK12">
        <v>8.3999998867511749E-2</v>
      </c>
      <c r="BL12">
        <v>8.4100000560283661E-2</v>
      </c>
      <c r="BM12">
        <v>8.2900002598762512E-2</v>
      </c>
      <c r="BN12">
        <v>8.3700001239776611E-2</v>
      </c>
      <c r="BO12">
        <v>8.4299996495246887E-2</v>
      </c>
      <c r="BP12">
        <v>8.2999996840953827E-2</v>
      </c>
      <c r="BQ12">
        <v>8.35999995470047E-2</v>
      </c>
      <c r="BR12">
        <v>8.3800002932548523E-2</v>
      </c>
      <c r="BS12">
        <v>8.4600001573562622E-2</v>
      </c>
      <c r="BT12">
        <v>8.3700001239776611E-2</v>
      </c>
      <c r="BU12">
        <v>8.4399998188018799E-2</v>
      </c>
      <c r="BV12">
        <v>8.3999998867511749E-2</v>
      </c>
      <c r="BW12">
        <v>8.3499997854232788E-2</v>
      </c>
      <c r="BX12">
        <v>8.3800002932548523E-2</v>
      </c>
      <c r="BY12">
        <v>8.3499997854232788E-2</v>
      </c>
      <c r="BZ12">
        <v>8.3499997854232788E-2</v>
      </c>
      <c r="CA12">
        <v>8.3400003612041473E-2</v>
      </c>
      <c r="CB12">
        <v>8.3400003612041473E-2</v>
      </c>
      <c r="CC12">
        <v>8.3400003612041473E-2</v>
      </c>
      <c r="CD12">
        <v>8.3400003612041473E-2</v>
      </c>
      <c r="CE12">
        <v>8.3800002932548523E-2</v>
      </c>
      <c r="CF12">
        <v>8.320000022649765E-2</v>
      </c>
      <c r="CG12">
        <v>8.3899997174739838E-2</v>
      </c>
      <c r="CH12">
        <v>8.2999996840953827E-2</v>
      </c>
      <c r="CI12">
        <v>8.2800000905990601E-2</v>
      </c>
      <c r="CJ12">
        <v>8.3800002932548523E-2</v>
      </c>
      <c r="CK12">
        <v>8.35999995470047E-2</v>
      </c>
      <c r="CL12">
        <v>8.3899997174739838E-2</v>
      </c>
      <c r="CM12">
        <v>8.35999995470047E-2</v>
      </c>
      <c r="CN12">
        <v>8.35999995470047E-2</v>
      </c>
      <c r="CO12">
        <v>8.35999995470047E-2</v>
      </c>
      <c r="CP12">
        <v>8.35999995470047E-2</v>
      </c>
      <c r="CQ12">
        <v>8.35999995470047E-2</v>
      </c>
      <c r="CR12">
        <v>8.3800002932548523E-2</v>
      </c>
      <c r="CS12">
        <v>8.3899997174739838E-2</v>
      </c>
      <c r="CT12">
        <v>8.35999995470047E-2</v>
      </c>
      <c r="CU12">
        <v>8.3899997174739838E-2</v>
      </c>
      <c r="CV12">
        <v>8.3700001239776611E-2</v>
      </c>
      <c r="CW12">
        <v>8.3700001239776611E-2</v>
      </c>
      <c r="CX12">
        <v>8.3499997854232788E-2</v>
      </c>
      <c r="CY12">
        <v>8.3700001239776611E-2</v>
      </c>
      <c r="CZ12">
        <v>8.3700001239776611E-2</v>
      </c>
      <c r="DA12">
        <v>8.35999995470047E-2</v>
      </c>
      <c r="DB12">
        <v>8.3800002932548523E-2</v>
      </c>
      <c r="DC12">
        <v>8.3800002932548523E-2</v>
      </c>
      <c r="DD12">
        <v>8.35999995470047E-2</v>
      </c>
      <c r="DE12">
        <v>8.35999995470047E-2</v>
      </c>
      <c r="DF12">
        <v>8.3800002932548523E-2</v>
      </c>
      <c r="DG12">
        <v>8.3700001239776611E-2</v>
      </c>
      <c r="DH12">
        <v>8.3800002932548523E-2</v>
      </c>
      <c r="DI12">
        <v>8.3800002932548523E-2</v>
      </c>
      <c r="DJ12">
        <v>8.35999995470047E-2</v>
      </c>
      <c r="DK12">
        <v>8.35999995470047E-2</v>
      </c>
      <c r="DL12">
        <v>8.3800002932548523E-2</v>
      </c>
      <c r="DM12">
        <v>8.35999995470047E-2</v>
      </c>
      <c r="DN12">
        <v>8.35999995470047E-2</v>
      </c>
      <c r="DO12">
        <v>8.35999995470047E-2</v>
      </c>
      <c r="DP12">
        <v>8.3999998867511749E-2</v>
      </c>
      <c r="DQ12">
        <v>8.3700001239776611E-2</v>
      </c>
      <c r="DR12">
        <v>8.3700001239776611E-2</v>
      </c>
      <c r="DS12">
        <v>8.3999998867511749E-2</v>
      </c>
      <c r="DT12">
        <v>8.35999995470047E-2</v>
      </c>
      <c r="DU12">
        <v>8.3700001239776611E-2</v>
      </c>
      <c r="DV12">
        <v>8.35999995470047E-2</v>
      </c>
      <c r="DW12">
        <v>8.3700001239776611E-2</v>
      </c>
      <c r="DX12">
        <v>8.3700001239776611E-2</v>
      </c>
      <c r="DY12">
        <v>8.3400003612041473E-2</v>
      </c>
      <c r="DZ12">
        <v>8.3700001239776611E-2</v>
      </c>
      <c r="EA12">
        <v>8.35999995470047E-2</v>
      </c>
      <c r="EB12">
        <v>8.3800002932548523E-2</v>
      </c>
      <c r="EC12">
        <v>8.35999995470047E-2</v>
      </c>
      <c r="ED12">
        <v>8.3899997174739838E-2</v>
      </c>
      <c r="EE12">
        <v>8.3700001239776611E-2</v>
      </c>
      <c r="EF12">
        <v>8.3800002932548523E-2</v>
      </c>
      <c r="EG12">
        <v>8.3700001239776611E-2</v>
      </c>
      <c r="EH12">
        <v>8.3499997854232788E-2</v>
      </c>
      <c r="EI12">
        <v>8.3400003612041473E-2</v>
      </c>
      <c r="EJ12">
        <v>8.3899997174739838E-2</v>
      </c>
      <c r="EK12">
        <v>8.4200002253055573E-2</v>
      </c>
      <c r="EL12">
        <v>8.3499997854232788E-2</v>
      </c>
      <c r="EM12">
        <v>8.3300001919269562E-2</v>
      </c>
      <c r="EN12">
        <v>8.3800002932548523E-2</v>
      </c>
      <c r="EO12">
        <v>8.35999995470047E-2</v>
      </c>
      <c r="EP12">
        <v>8.3300001919269562E-2</v>
      </c>
      <c r="EQ12">
        <v>8.3800002932548523E-2</v>
      </c>
      <c r="ER12">
        <v>8.3899997174739838E-2</v>
      </c>
      <c r="ES12">
        <v>8.35999995470047E-2</v>
      </c>
      <c r="ET12">
        <v>8.3499997854232788E-2</v>
      </c>
      <c r="EU12">
        <v>8.35999995470047E-2</v>
      </c>
      <c r="EV12">
        <v>8.3899997174739838E-2</v>
      </c>
      <c r="EW12">
        <v>8.3400003612041473E-2</v>
      </c>
      <c r="EX12">
        <v>8.3800002932548523E-2</v>
      </c>
      <c r="EY12">
        <v>8.3499997854232788E-2</v>
      </c>
      <c r="EZ12">
        <v>8.3700001239776611E-2</v>
      </c>
      <c r="FA12">
        <v>8.3700001239776611E-2</v>
      </c>
      <c r="FB12">
        <v>8.3700001239776611E-2</v>
      </c>
      <c r="FC12">
        <v>8.3800002932548523E-2</v>
      </c>
      <c r="FD12">
        <v>8.35999995470047E-2</v>
      </c>
      <c r="FE12">
        <v>8.3700001239776611E-2</v>
      </c>
      <c r="FF12">
        <v>8.3800002932548523E-2</v>
      </c>
      <c r="FG12">
        <v>8.3800002932548523E-2</v>
      </c>
      <c r="FH12">
        <v>8.3899997174739838E-2</v>
      </c>
      <c r="FI12">
        <v>8.3800002932548523E-2</v>
      </c>
      <c r="FJ12">
        <v>8.3800002932548523E-2</v>
      </c>
      <c r="FK12">
        <v>8.3800002932548523E-2</v>
      </c>
      <c r="FL12">
        <v>8.35999995470047E-2</v>
      </c>
      <c r="FM12">
        <v>8.3899997174739838E-2</v>
      </c>
      <c r="FN12">
        <v>8.3800002932548523E-2</v>
      </c>
      <c r="FO12">
        <v>8.3800002932548523E-2</v>
      </c>
      <c r="FP12">
        <v>8.3800002932548523E-2</v>
      </c>
      <c r="FQ12">
        <v>8.4100000560283661E-2</v>
      </c>
      <c r="FR12">
        <v>8.3700001239776611E-2</v>
      </c>
      <c r="FS12">
        <v>8.35999995470047E-2</v>
      </c>
      <c r="FT12">
        <v>8.3999998867511749E-2</v>
      </c>
      <c r="FU12">
        <v>8.3700001239776611E-2</v>
      </c>
      <c r="FV12">
        <v>8.4200002253055573E-2</v>
      </c>
      <c r="FW12">
        <v>8.3700001239776611E-2</v>
      </c>
      <c r="FX12">
        <v>8.3899997174739838E-2</v>
      </c>
      <c r="FY12">
        <v>8.3800002932548523E-2</v>
      </c>
      <c r="FZ12">
        <v>8.3800002932548523E-2</v>
      </c>
      <c r="GA12">
        <v>8.3800002932548523E-2</v>
      </c>
      <c r="GB12">
        <v>8.3899997174739838E-2</v>
      </c>
      <c r="GC12">
        <v>8.3899997174739838E-2</v>
      </c>
      <c r="GD12">
        <v>8.3899997174739838E-2</v>
      </c>
      <c r="GE12">
        <v>8.35999995470047E-2</v>
      </c>
      <c r="GF12">
        <v>8.4100000560283661E-2</v>
      </c>
      <c r="GG12">
        <v>8.3700001239776611E-2</v>
      </c>
      <c r="GH12">
        <v>8.3899997174739838E-2</v>
      </c>
      <c r="GI12">
        <v>8.3800002932548523E-2</v>
      </c>
      <c r="GJ12">
        <v>8.3899997174739838E-2</v>
      </c>
      <c r="GK12">
        <v>8.3800002932548523E-2</v>
      </c>
      <c r="GL12">
        <v>8.3499997854232788E-2</v>
      </c>
      <c r="GM12">
        <v>8.3800002932548523E-2</v>
      </c>
      <c r="GN12">
        <v>8.3800002932548523E-2</v>
      </c>
      <c r="GO12">
        <v>8.3700001239776611E-2</v>
      </c>
      <c r="GP12">
        <v>8.3800002932548523E-2</v>
      </c>
      <c r="GQ12">
        <v>8.35999995470047E-2</v>
      </c>
      <c r="GR12">
        <v>8.3800002932548523E-2</v>
      </c>
      <c r="GS12">
        <v>8.3899997174739838E-2</v>
      </c>
      <c r="GT12">
        <v>8.35999995470047E-2</v>
      </c>
      <c r="GU12">
        <v>8.3800002932548523E-2</v>
      </c>
      <c r="GV12">
        <v>8.3800002932548523E-2</v>
      </c>
      <c r="GW12">
        <v>8.3800002932548523E-2</v>
      </c>
      <c r="GX12">
        <v>8.3899997174739838E-2</v>
      </c>
      <c r="GY12">
        <v>8.3700001239776611E-2</v>
      </c>
      <c r="GZ12">
        <v>8.3800002932548523E-2</v>
      </c>
      <c r="HA12">
        <v>8.3700001239776611E-2</v>
      </c>
      <c r="HB12">
        <v>8.3899997174739838E-2</v>
      </c>
      <c r="HC12">
        <v>8.3999998867511749E-2</v>
      </c>
      <c r="HD12">
        <v>8.3899997174739838E-2</v>
      </c>
      <c r="HE12">
        <v>8.3999998867511749E-2</v>
      </c>
      <c r="HF12">
        <v>8.3899997174739838E-2</v>
      </c>
      <c r="HG12">
        <v>8.3999998867511749E-2</v>
      </c>
      <c r="HH12">
        <v>8.3999998867511749E-2</v>
      </c>
      <c r="HI12">
        <v>8.3999998867511749E-2</v>
      </c>
      <c r="HJ12">
        <v>8.3999998867511749E-2</v>
      </c>
      <c r="HK12">
        <v>8.4200002253055573E-2</v>
      </c>
      <c r="HL12">
        <v>8.3700001239776611E-2</v>
      </c>
      <c r="HM12">
        <v>8.3999998867511749E-2</v>
      </c>
      <c r="HN12">
        <v>8.4100000560283661E-2</v>
      </c>
      <c r="HO12">
        <v>8.3800002932548523E-2</v>
      </c>
      <c r="HP12">
        <v>8.3999998867511749E-2</v>
      </c>
      <c r="HQ12">
        <v>8.3999998867511749E-2</v>
      </c>
      <c r="HR12">
        <v>8.4100000560283661E-2</v>
      </c>
      <c r="HS12">
        <v>8.3999998867511749E-2</v>
      </c>
      <c r="HT12">
        <v>8.3899997174739838E-2</v>
      </c>
      <c r="HU12">
        <v>8.3899997174739838E-2</v>
      </c>
      <c r="HV12">
        <v>8.3999998867511749E-2</v>
      </c>
      <c r="HW12">
        <v>8.3499997854232788E-2</v>
      </c>
      <c r="HX12">
        <v>8.3899997174739838E-2</v>
      </c>
      <c r="HY12">
        <v>8.3899997174739838E-2</v>
      </c>
      <c r="HZ12">
        <v>8.4200002253055573E-2</v>
      </c>
      <c r="IA12">
        <v>8.3999998867511749E-2</v>
      </c>
      <c r="IB12">
        <v>8.3400003612041473E-2</v>
      </c>
      <c r="IC12">
        <v>8.3899997174739838E-2</v>
      </c>
      <c r="ID12">
        <v>8.4100000560283661E-2</v>
      </c>
      <c r="IE12">
        <v>8.4100000560283661E-2</v>
      </c>
      <c r="IF12">
        <v>8.4299996495246887E-2</v>
      </c>
      <c r="IG12">
        <v>8.449999988079071E-2</v>
      </c>
      <c r="IH12">
        <v>8.3300001919269562E-2</v>
      </c>
      <c r="II12">
        <v>8.3700001239776611E-2</v>
      </c>
      <c r="IJ12">
        <v>8.4299996495246887E-2</v>
      </c>
      <c r="IK12">
        <v>8.4200002253055573E-2</v>
      </c>
      <c r="IL12">
        <v>8.3499997854232788E-2</v>
      </c>
      <c r="IM12">
        <v>8.4399998188018799E-2</v>
      </c>
      <c r="IN12">
        <v>8.3300001919269562E-2</v>
      </c>
      <c r="IO12">
        <v>8.3400003612041473E-2</v>
      </c>
      <c r="IP12">
        <v>8.3700001239776611E-2</v>
      </c>
      <c r="IQ12">
        <v>8.3999998867511749E-2</v>
      </c>
      <c r="IR12">
        <v>8.4600001573562622E-2</v>
      </c>
      <c r="IS12">
        <v>8.4299996495246887E-2</v>
      </c>
      <c r="IT12">
        <v>8.4100000560283661E-2</v>
      </c>
      <c r="IU12">
        <v>8.3899997174739838E-2</v>
      </c>
      <c r="IV12">
        <v>8.320000022649765E-2</v>
      </c>
      <c r="IW12">
        <v>8.3499997854232788E-2</v>
      </c>
      <c r="IX12">
        <v>8.4100000560283661E-2</v>
      </c>
      <c r="IY12">
        <v>8.3899997174739838E-2</v>
      </c>
      <c r="IZ12">
        <v>8.3899997174739838E-2</v>
      </c>
      <c r="JA12">
        <v>8.3999998867511749E-2</v>
      </c>
      <c r="JB12">
        <v>8.3999998867511749E-2</v>
      </c>
      <c r="JC12">
        <v>8.4200002253055573E-2</v>
      </c>
      <c r="JD12">
        <v>8.4600001573562622E-2</v>
      </c>
      <c r="JE12">
        <v>8.4200002253055573E-2</v>
      </c>
      <c r="JF12">
        <v>8.4100000560283661E-2</v>
      </c>
      <c r="JG12">
        <v>8.4100000560283661E-2</v>
      </c>
      <c r="JH12">
        <v>8.4100000560283661E-2</v>
      </c>
      <c r="JI12">
        <v>8.3999998867511749E-2</v>
      </c>
      <c r="JJ12">
        <v>8.4100000560283661E-2</v>
      </c>
      <c r="JK12">
        <v>8.4100000560283661E-2</v>
      </c>
      <c r="JL12">
        <v>8.4200002253055573E-2</v>
      </c>
      <c r="JM12">
        <v>8.2800000905990601E-2</v>
      </c>
      <c r="JN12">
        <v>8.3899997174739838E-2</v>
      </c>
      <c r="JO12">
        <v>8.3999998867511749E-2</v>
      </c>
      <c r="JP12">
        <v>8.3999998867511749E-2</v>
      </c>
      <c r="JQ12">
        <v>8.4299996495246887E-2</v>
      </c>
      <c r="JR12">
        <v>8.4399998188018799E-2</v>
      </c>
      <c r="JS12">
        <v>8.4299996495246887E-2</v>
      </c>
      <c r="JT12">
        <v>8.4299996495246887E-2</v>
      </c>
      <c r="JU12">
        <v>8.4200002253055573E-2</v>
      </c>
      <c r="JV12">
        <v>8.4399998188018799E-2</v>
      </c>
      <c r="JW12">
        <v>8.4100000560283661E-2</v>
      </c>
      <c r="JX12">
        <v>8.4299996495246887E-2</v>
      </c>
      <c r="JY12">
        <v>8.4200002253055573E-2</v>
      </c>
      <c r="JZ12">
        <v>8.3999998867511749E-2</v>
      </c>
      <c r="KA12">
        <v>8.4200002253055573E-2</v>
      </c>
      <c r="KB12">
        <v>8.4299996495246887E-2</v>
      </c>
      <c r="KC12">
        <v>8.449999988079071E-2</v>
      </c>
      <c r="KD12">
        <v>8.35999995470047E-2</v>
      </c>
      <c r="KE12">
        <v>8.4100000560283661E-2</v>
      </c>
      <c r="KF12">
        <v>8.4399998188018799E-2</v>
      </c>
      <c r="KG12">
        <v>8.4100000560283661E-2</v>
      </c>
      <c r="KH12">
        <v>8.4200002253055573E-2</v>
      </c>
      <c r="KI12">
        <v>8.4100000560283661E-2</v>
      </c>
      <c r="KJ12">
        <v>8.4100000560283661E-2</v>
      </c>
    </row>
    <row r="13" spans="1:296" x14ac:dyDescent="0.25">
      <c r="A13" s="1" t="s">
        <v>12</v>
      </c>
      <c r="B13">
        <v>8.3300001919269562E-2</v>
      </c>
      <c r="C13">
        <v>8.2199998199939728E-2</v>
      </c>
      <c r="D13">
        <v>8.2199998199939728E-2</v>
      </c>
      <c r="E13">
        <v>8.2199998199939728E-2</v>
      </c>
      <c r="F13">
        <v>8.2400001585483551E-2</v>
      </c>
      <c r="G13">
        <v>8.2400001585483551E-2</v>
      </c>
      <c r="H13">
        <v>8.2599997520446777E-2</v>
      </c>
      <c r="I13">
        <v>8.2500003278255463E-2</v>
      </c>
      <c r="J13">
        <v>8.2500003278255463E-2</v>
      </c>
      <c r="K13">
        <v>8.2599997520446777E-2</v>
      </c>
      <c r="L13">
        <v>8.2699999213218689E-2</v>
      </c>
      <c r="M13">
        <v>8.2800000905990601E-2</v>
      </c>
      <c r="N13">
        <v>8.320000022649765E-2</v>
      </c>
      <c r="O13">
        <v>8.5500001907348633E-2</v>
      </c>
      <c r="P13">
        <v>8.4399998188018799E-2</v>
      </c>
      <c r="Q13">
        <v>8.4399998188018799E-2</v>
      </c>
      <c r="R13">
        <v>8.4399998188018799E-2</v>
      </c>
      <c r="S13">
        <v>8.3800002932548523E-2</v>
      </c>
      <c r="T13">
        <v>8.3300001919269562E-2</v>
      </c>
      <c r="U13">
        <v>8.2900002598762512E-2</v>
      </c>
      <c r="V13">
        <v>8.2800000905990601E-2</v>
      </c>
      <c r="W13">
        <v>8.2699999213218689E-2</v>
      </c>
      <c r="X13">
        <v>8.2900002598762512E-2</v>
      </c>
      <c r="Y13">
        <v>8.2900002598762512E-2</v>
      </c>
      <c r="Z13">
        <v>8.2699999213218689E-2</v>
      </c>
      <c r="AA13">
        <v>8.3099998533725739E-2</v>
      </c>
      <c r="AB13">
        <v>8.2699999213218689E-2</v>
      </c>
      <c r="AC13">
        <v>8.2999996840953827E-2</v>
      </c>
      <c r="AD13">
        <v>8.2900002598762512E-2</v>
      </c>
      <c r="AE13">
        <v>8.320000022649765E-2</v>
      </c>
      <c r="AF13">
        <v>8.3400003612041473E-2</v>
      </c>
      <c r="AG13">
        <v>8.3400003612041473E-2</v>
      </c>
      <c r="AH13">
        <v>8.3400003612041473E-2</v>
      </c>
      <c r="AI13">
        <v>8.320000022649765E-2</v>
      </c>
      <c r="AJ13">
        <v>8.3300001919269562E-2</v>
      </c>
      <c r="AK13">
        <v>8.320000022649765E-2</v>
      </c>
      <c r="AL13">
        <v>8.3400003612041473E-2</v>
      </c>
      <c r="AM13">
        <v>8.3099998533725739E-2</v>
      </c>
      <c r="AN13">
        <v>8.3499997854232788E-2</v>
      </c>
      <c r="AO13">
        <v>8.3300001919269562E-2</v>
      </c>
      <c r="AP13">
        <v>8.3099998533725739E-2</v>
      </c>
      <c r="AQ13">
        <v>8.3300001919269562E-2</v>
      </c>
      <c r="AR13">
        <v>8.3899997174739838E-2</v>
      </c>
      <c r="AS13">
        <v>8.35999995470047E-2</v>
      </c>
      <c r="AT13">
        <v>8.3700001239776611E-2</v>
      </c>
      <c r="AU13">
        <v>8.3700001239776611E-2</v>
      </c>
      <c r="AV13">
        <v>8.3499997854232788E-2</v>
      </c>
      <c r="AW13">
        <v>8.3300001919269562E-2</v>
      </c>
      <c r="AX13">
        <v>8.3700001239776611E-2</v>
      </c>
      <c r="AY13">
        <v>8.3499997854232788E-2</v>
      </c>
      <c r="AZ13">
        <v>8.3099998533725739E-2</v>
      </c>
      <c r="BA13">
        <v>8.2999996840953827E-2</v>
      </c>
      <c r="BB13">
        <v>8.3400003612041473E-2</v>
      </c>
      <c r="BC13">
        <v>8.3700001239776611E-2</v>
      </c>
      <c r="BD13">
        <v>8.35999995470047E-2</v>
      </c>
      <c r="BE13">
        <v>8.320000022649765E-2</v>
      </c>
      <c r="BF13">
        <v>8.3700001239776611E-2</v>
      </c>
      <c r="BG13">
        <v>8.3499997854232788E-2</v>
      </c>
      <c r="BH13">
        <v>8.3800002932548523E-2</v>
      </c>
      <c r="BI13">
        <v>8.3499997854232788E-2</v>
      </c>
      <c r="BJ13">
        <v>8.2900002598762512E-2</v>
      </c>
      <c r="BK13">
        <v>8.35999995470047E-2</v>
      </c>
      <c r="BL13">
        <v>8.3499997854232788E-2</v>
      </c>
      <c r="BM13">
        <v>8.3400003612041473E-2</v>
      </c>
      <c r="BN13">
        <v>8.320000022649765E-2</v>
      </c>
      <c r="BO13">
        <v>8.3700001239776611E-2</v>
      </c>
      <c r="BP13">
        <v>8.320000022649765E-2</v>
      </c>
      <c r="BQ13">
        <v>8.35999995470047E-2</v>
      </c>
      <c r="BR13">
        <v>8.3499997854232788E-2</v>
      </c>
      <c r="BS13">
        <v>8.3800002932548523E-2</v>
      </c>
      <c r="BT13">
        <v>8.3400003612041473E-2</v>
      </c>
      <c r="BU13">
        <v>8.3499997854232788E-2</v>
      </c>
      <c r="BV13">
        <v>8.3999998867511749E-2</v>
      </c>
      <c r="BW13">
        <v>8.3400003612041473E-2</v>
      </c>
      <c r="BX13">
        <v>8.3400003612041473E-2</v>
      </c>
      <c r="BY13">
        <v>8.3800002932548523E-2</v>
      </c>
      <c r="BZ13">
        <v>8.3700001239776611E-2</v>
      </c>
      <c r="CA13">
        <v>8.35999995470047E-2</v>
      </c>
      <c r="CB13">
        <v>8.35999995470047E-2</v>
      </c>
      <c r="CC13">
        <v>8.3700001239776611E-2</v>
      </c>
      <c r="CD13">
        <v>8.3800002932548523E-2</v>
      </c>
      <c r="CE13">
        <v>8.4100000560283661E-2</v>
      </c>
      <c r="CF13">
        <v>8.3400003612041473E-2</v>
      </c>
      <c r="CG13">
        <v>8.3700001239776611E-2</v>
      </c>
      <c r="CH13">
        <v>8.320000022649765E-2</v>
      </c>
      <c r="CI13">
        <v>8.3499997854232788E-2</v>
      </c>
      <c r="CJ13">
        <v>8.4100000560283661E-2</v>
      </c>
      <c r="CK13">
        <v>8.3899997174739838E-2</v>
      </c>
      <c r="CL13">
        <v>8.3899997174739838E-2</v>
      </c>
      <c r="CM13">
        <v>8.3700001239776611E-2</v>
      </c>
      <c r="CN13">
        <v>8.3800002932548523E-2</v>
      </c>
      <c r="CO13">
        <v>8.3300001919269562E-2</v>
      </c>
      <c r="CP13">
        <v>8.3899997174739838E-2</v>
      </c>
      <c r="CQ13">
        <v>8.3700001239776611E-2</v>
      </c>
      <c r="CR13">
        <v>8.3800002932548523E-2</v>
      </c>
      <c r="CS13">
        <v>8.3800002932548523E-2</v>
      </c>
      <c r="CT13">
        <v>8.35999995470047E-2</v>
      </c>
      <c r="CU13">
        <v>8.3800002932548523E-2</v>
      </c>
      <c r="CV13">
        <v>8.3999998867511749E-2</v>
      </c>
      <c r="CW13">
        <v>8.3700001239776611E-2</v>
      </c>
      <c r="CX13">
        <v>8.3700001239776611E-2</v>
      </c>
      <c r="CY13">
        <v>8.3700001239776611E-2</v>
      </c>
      <c r="CZ13">
        <v>8.3800002932548523E-2</v>
      </c>
      <c r="DA13">
        <v>8.35999995470047E-2</v>
      </c>
      <c r="DB13">
        <v>8.3899997174739838E-2</v>
      </c>
      <c r="DC13">
        <v>8.3800002932548523E-2</v>
      </c>
      <c r="DD13">
        <v>8.35999995470047E-2</v>
      </c>
      <c r="DE13">
        <v>8.3800002932548523E-2</v>
      </c>
      <c r="DF13">
        <v>8.3700001239776611E-2</v>
      </c>
      <c r="DG13">
        <v>8.3700001239776611E-2</v>
      </c>
      <c r="DH13">
        <v>8.3700001239776611E-2</v>
      </c>
      <c r="DI13">
        <v>8.3999998867511749E-2</v>
      </c>
      <c r="DJ13">
        <v>8.3999998867511749E-2</v>
      </c>
      <c r="DK13">
        <v>8.3899997174739838E-2</v>
      </c>
      <c r="DL13">
        <v>8.3899997174739838E-2</v>
      </c>
      <c r="DM13">
        <v>8.3899997174739838E-2</v>
      </c>
      <c r="DN13">
        <v>8.3899997174739838E-2</v>
      </c>
      <c r="DO13">
        <v>8.3700001239776611E-2</v>
      </c>
      <c r="DP13">
        <v>8.3999998867511749E-2</v>
      </c>
      <c r="DQ13">
        <v>8.3899997174739838E-2</v>
      </c>
      <c r="DR13">
        <v>8.3899997174739838E-2</v>
      </c>
      <c r="DS13">
        <v>8.3899997174739838E-2</v>
      </c>
      <c r="DT13">
        <v>8.3899997174739838E-2</v>
      </c>
      <c r="DU13">
        <v>8.3899997174739838E-2</v>
      </c>
      <c r="DV13">
        <v>8.3800002932548523E-2</v>
      </c>
      <c r="DW13">
        <v>8.3899997174739838E-2</v>
      </c>
      <c r="DX13">
        <v>8.3999998867511749E-2</v>
      </c>
      <c r="DY13">
        <v>8.35999995470047E-2</v>
      </c>
      <c r="DZ13">
        <v>8.3800002932548523E-2</v>
      </c>
      <c r="EA13">
        <v>8.3800002932548523E-2</v>
      </c>
      <c r="EB13">
        <v>8.3999998867511749E-2</v>
      </c>
      <c r="EC13">
        <v>8.3800002932548523E-2</v>
      </c>
      <c r="ED13">
        <v>8.4100000560283661E-2</v>
      </c>
      <c r="EE13">
        <v>8.3800002932548523E-2</v>
      </c>
      <c r="EF13">
        <v>8.4100000560283661E-2</v>
      </c>
      <c r="EG13">
        <v>8.3999998867511749E-2</v>
      </c>
      <c r="EH13">
        <v>8.3999998867511749E-2</v>
      </c>
      <c r="EI13">
        <v>8.4100000560283661E-2</v>
      </c>
      <c r="EJ13">
        <v>8.3899997174739838E-2</v>
      </c>
      <c r="EK13">
        <v>8.3899997174739838E-2</v>
      </c>
      <c r="EL13">
        <v>8.3800002932548523E-2</v>
      </c>
      <c r="EM13">
        <v>8.3800002932548523E-2</v>
      </c>
      <c r="EN13">
        <v>8.3800002932548523E-2</v>
      </c>
      <c r="EO13">
        <v>8.3800002932548523E-2</v>
      </c>
      <c r="EP13">
        <v>8.3999998867511749E-2</v>
      </c>
      <c r="EQ13">
        <v>8.3999998867511749E-2</v>
      </c>
      <c r="ER13">
        <v>8.4299996495246887E-2</v>
      </c>
      <c r="ES13">
        <v>8.3999998867511749E-2</v>
      </c>
      <c r="ET13">
        <v>8.4200002253055573E-2</v>
      </c>
      <c r="EU13">
        <v>8.4100000560283661E-2</v>
      </c>
      <c r="EV13">
        <v>8.4200002253055573E-2</v>
      </c>
      <c r="EW13">
        <v>8.3700001239776611E-2</v>
      </c>
      <c r="EX13">
        <v>8.3999998867511749E-2</v>
      </c>
      <c r="EY13">
        <v>8.3899997174739838E-2</v>
      </c>
      <c r="EZ13">
        <v>8.3999998867511749E-2</v>
      </c>
      <c r="FA13">
        <v>8.3899997174739838E-2</v>
      </c>
      <c r="FB13">
        <v>8.4100000560283661E-2</v>
      </c>
      <c r="FC13">
        <v>8.3800002932548523E-2</v>
      </c>
      <c r="FD13">
        <v>8.4100000560283661E-2</v>
      </c>
      <c r="FE13">
        <v>8.4100000560283661E-2</v>
      </c>
      <c r="FF13">
        <v>8.3999998867511749E-2</v>
      </c>
      <c r="FG13">
        <v>8.3700001239776611E-2</v>
      </c>
      <c r="FH13">
        <v>8.3899997174739838E-2</v>
      </c>
      <c r="FI13">
        <v>8.4299996495246887E-2</v>
      </c>
      <c r="FJ13">
        <v>8.4100000560283661E-2</v>
      </c>
      <c r="FK13">
        <v>8.4100000560283661E-2</v>
      </c>
      <c r="FL13">
        <v>8.3899997174739838E-2</v>
      </c>
      <c r="FM13">
        <v>8.3999998867511749E-2</v>
      </c>
      <c r="FN13">
        <v>8.3899997174739838E-2</v>
      </c>
      <c r="FO13">
        <v>8.3999998867511749E-2</v>
      </c>
      <c r="FP13">
        <v>8.3999998867511749E-2</v>
      </c>
      <c r="FQ13">
        <v>8.4299996495246887E-2</v>
      </c>
      <c r="FR13">
        <v>8.4200002253055573E-2</v>
      </c>
      <c r="FS13">
        <v>8.4299996495246887E-2</v>
      </c>
      <c r="FT13">
        <v>8.4200002253055573E-2</v>
      </c>
      <c r="FU13">
        <v>8.3899997174739838E-2</v>
      </c>
      <c r="FV13">
        <v>8.4200002253055573E-2</v>
      </c>
      <c r="FW13">
        <v>8.4200002253055573E-2</v>
      </c>
      <c r="FX13">
        <v>8.4100000560283661E-2</v>
      </c>
      <c r="FY13">
        <v>8.3899997174739838E-2</v>
      </c>
      <c r="FZ13">
        <v>8.3999998867511749E-2</v>
      </c>
      <c r="GA13">
        <v>8.3999998867511749E-2</v>
      </c>
      <c r="GB13">
        <v>8.3999998867511749E-2</v>
      </c>
      <c r="GC13">
        <v>8.3999998867511749E-2</v>
      </c>
      <c r="GD13">
        <v>8.3999998867511749E-2</v>
      </c>
      <c r="GE13">
        <v>8.3899997174739838E-2</v>
      </c>
      <c r="GF13">
        <v>8.4299996495246887E-2</v>
      </c>
      <c r="GG13">
        <v>8.3999998867511749E-2</v>
      </c>
      <c r="GH13">
        <v>8.4100000560283661E-2</v>
      </c>
      <c r="GI13">
        <v>8.3899997174739838E-2</v>
      </c>
      <c r="GJ13">
        <v>8.3899997174739838E-2</v>
      </c>
      <c r="GK13">
        <v>8.3899997174739838E-2</v>
      </c>
      <c r="GL13">
        <v>8.3800002932548523E-2</v>
      </c>
      <c r="GM13">
        <v>8.3999998867511749E-2</v>
      </c>
      <c r="GN13">
        <v>8.3899997174739838E-2</v>
      </c>
      <c r="GO13">
        <v>8.3899997174739838E-2</v>
      </c>
      <c r="GP13">
        <v>8.3999998867511749E-2</v>
      </c>
      <c r="GQ13">
        <v>8.3800002932548523E-2</v>
      </c>
      <c r="GR13">
        <v>8.3899997174739838E-2</v>
      </c>
      <c r="GS13">
        <v>8.3999998867511749E-2</v>
      </c>
      <c r="GT13">
        <v>8.3800002932548523E-2</v>
      </c>
      <c r="GU13">
        <v>8.3899997174739838E-2</v>
      </c>
      <c r="GV13">
        <v>8.3999998867511749E-2</v>
      </c>
      <c r="GW13">
        <v>8.3999998867511749E-2</v>
      </c>
      <c r="GX13">
        <v>8.4100000560283661E-2</v>
      </c>
      <c r="GY13">
        <v>8.3899997174739838E-2</v>
      </c>
      <c r="GZ13">
        <v>8.3999998867511749E-2</v>
      </c>
      <c r="HA13">
        <v>8.3800002932548523E-2</v>
      </c>
      <c r="HB13">
        <v>8.4100000560283661E-2</v>
      </c>
      <c r="HC13">
        <v>8.3999998867511749E-2</v>
      </c>
      <c r="HD13">
        <v>8.3800002932548523E-2</v>
      </c>
      <c r="HE13">
        <v>8.3999998867511749E-2</v>
      </c>
      <c r="HF13">
        <v>8.3999998867511749E-2</v>
      </c>
      <c r="HG13">
        <v>8.3899997174739838E-2</v>
      </c>
      <c r="HH13">
        <v>8.3899997174739838E-2</v>
      </c>
      <c r="HI13">
        <v>8.3899997174739838E-2</v>
      </c>
      <c r="HJ13">
        <v>8.4100000560283661E-2</v>
      </c>
      <c r="HK13">
        <v>8.4200002253055573E-2</v>
      </c>
      <c r="HL13">
        <v>8.3999998867511749E-2</v>
      </c>
      <c r="HM13">
        <v>8.3999998867511749E-2</v>
      </c>
      <c r="HN13">
        <v>8.3999998867511749E-2</v>
      </c>
      <c r="HO13">
        <v>8.3899997174739838E-2</v>
      </c>
      <c r="HP13">
        <v>8.3999998867511749E-2</v>
      </c>
      <c r="HQ13">
        <v>8.3899997174739838E-2</v>
      </c>
      <c r="HR13">
        <v>8.4200002253055573E-2</v>
      </c>
      <c r="HS13">
        <v>8.3899997174739838E-2</v>
      </c>
      <c r="HT13">
        <v>8.3899997174739838E-2</v>
      </c>
      <c r="HU13">
        <v>8.3899997174739838E-2</v>
      </c>
      <c r="HV13">
        <v>8.3899997174739838E-2</v>
      </c>
      <c r="HW13">
        <v>8.3999998867511749E-2</v>
      </c>
      <c r="HX13">
        <v>8.4100000560283661E-2</v>
      </c>
      <c r="HY13">
        <v>8.4100000560283661E-2</v>
      </c>
      <c r="HZ13">
        <v>8.3999998867511749E-2</v>
      </c>
      <c r="IA13">
        <v>8.3999998867511749E-2</v>
      </c>
      <c r="IB13">
        <v>8.4100000560283661E-2</v>
      </c>
      <c r="IC13">
        <v>8.3899997174739838E-2</v>
      </c>
      <c r="ID13">
        <v>8.4299996495246887E-2</v>
      </c>
      <c r="IE13">
        <v>8.4399998188018799E-2</v>
      </c>
      <c r="IF13">
        <v>8.3800002932548523E-2</v>
      </c>
      <c r="IG13">
        <v>8.4399998188018799E-2</v>
      </c>
      <c r="IH13">
        <v>8.35999995470047E-2</v>
      </c>
      <c r="II13">
        <v>8.3999998867511749E-2</v>
      </c>
      <c r="IJ13">
        <v>8.3700001239776611E-2</v>
      </c>
      <c r="IK13">
        <v>8.3999998867511749E-2</v>
      </c>
      <c r="IL13">
        <v>8.3999998867511749E-2</v>
      </c>
      <c r="IM13">
        <v>8.3800002932548523E-2</v>
      </c>
      <c r="IN13">
        <v>8.3899997174739838E-2</v>
      </c>
      <c r="IO13">
        <v>8.3999998867511749E-2</v>
      </c>
      <c r="IP13">
        <v>8.3999998867511749E-2</v>
      </c>
      <c r="IQ13">
        <v>8.4100000560283661E-2</v>
      </c>
      <c r="IR13">
        <v>8.489999920129776E-2</v>
      </c>
      <c r="IS13">
        <v>8.35999995470047E-2</v>
      </c>
      <c r="IT13">
        <v>8.3800002932548523E-2</v>
      </c>
      <c r="IU13">
        <v>8.4200002253055573E-2</v>
      </c>
      <c r="IV13">
        <v>8.3800002932548523E-2</v>
      </c>
      <c r="IW13">
        <v>8.3700001239776611E-2</v>
      </c>
      <c r="IX13">
        <v>8.4200002253055573E-2</v>
      </c>
      <c r="IY13">
        <v>8.3999998867511749E-2</v>
      </c>
      <c r="IZ13">
        <v>8.3999998867511749E-2</v>
      </c>
      <c r="JA13">
        <v>8.5000000894069672E-2</v>
      </c>
      <c r="JB13">
        <v>8.3899997174739838E-2</v>
      </c>
      <c r="JC13">
        <v>8.4299996495246887E-2</v>
      </c>
      <c r="JD13">
        <v>8.4600001573562622E-2</v>
      </c>
      <c r="JE13">
        <v>8.4299996495246887E-2</v>
      </c>
      <c r="JF13">
        <v>8.449999988079071E-2</v>
      </c>
      <c r="JG13">
        <v>8.3999998867511749E-2</v>
      </c>
      <c r="JH13">
        <v>8.4200002253055573E-2</v>
      </c>
      <c r="JI13">
        <v>8.4200002253055573E-2</v>
      </c>
      <c r="JJ13">
        <v>8.3899997174739838E-2</v>
      </c>
      <c r="JK13">
        <v>8.449999988079071E-2</v>
      </c>
      <c r="JL13">
        <v>8.449999988079071E-2</v>
      </c>
      <c r="JM13">
        <v>8.4100000560283661E-2</v>
      </c>
      <c r="JN13">
        <v>8.4100000560283661E-2</v>
      </c>
      <c r="JO13">
        <v>8.3999998867511749E-2</v>
      </c>
      <c r="JP13">
        <v>8.3999998867511749E-2</v>
      </c>
      <c r="JQ13">
        <v>8.4399998188018799E-2</v>
      </c>
      <c r="JR13">
        <v>8.4399998188018799E-2</v>
      </c>
      <c r="JS13">
        <v>8.4600001573562622E-2</v>
      </c>
      <c r="JT13">
        <v>8.4299996495246887E-2</v>
      </c>
      <c r="JU13">
        <v>8.4200002253055573E-2</v>
      </c>
      <c r="JV13">
        <v>8.449999988079071E-2</v>
      </c>
      <c r="JW13">
        <v>8.4399998188018799E-2</v>
      </c>
      <c r="JX13">
        <v>8.4200002253055573E-2</v>
      </c>
      <c r="JY13">
        <v>8.4299996495246887E-2</v>
      </c>
      <c r="JZ13">
        <v>8.4200002253055573E-2</v>
      </c>
      <c r="KA13">
        <v>8.4200002253055573E-2</v>
      </c>
      <c r="KB13">
        <v>8.4200002253055573E-2</v>
      </c>
      <c r="KC13">
        <v>8.4299996495246887E-2</v>
      </c>
      <c r="KD13">
        <v>8.3999998867511749E-2</v>
      </c>
      <c r="KE13">
        <v>8.4399998188018799E-2</v>
      </c>
      <c r="KF13">
        <v>8.4600001573562622E-2</v>
      </c>
      <c r="KG13">
        <v>8.4299996495246887E-2</v>
      </c>
      <c r="KH13">
        <v>8.449999988079071E-2</v>
      </c>
      <c r="KI13">
        <v>8.4399998188018799E-2</v>
      </c>
      <c r="KJ13">
        <v>8.449999988079071E-2</v>
      </c>
    </row>
    <row r="14" spans="1:296" x14ac:dyDescent="0.25">
      <c r="A14" s="1" t="s">
        <v>13</v>
      </c>
      <c r="B14">
        <v>8.2900002598762512E-2</v>
      </c>
      <c r="C14">
        <v>8.2699999213218689E-2</v>
      </c>
      <c r="D14">
        <v>8.2699999213218689E-2</v>
      </c>
      <c r="E14">
        <v>8.2699999213218689E-2</v>
      </c>
      <c r="F14">
        <v>8.2599997520446777E-2</v>
      </c>
      <c r="G14">
        <v>8.2800000905990601E-2</v>
      </c>
      <c r="H14">
        <v>8.2599997520446777E-2</v>
      </c>
      <c r="I14">
        <v>8.2699999213218689E-2</v>
      </c>
      <c r="J14">
        <v>8.2599997520446777E-2</v>
      </c>
      <c r="K14">
        <v>8.2699999213218689E-2</v>
      </c>
      <c r="L14">
        <v>8.2599997520446777E-2</v>
      </c>
      <c r="M14">
        <v>8.2699999213218689E-2</v>
      </c>
      <c r="N14">
        <v>8.2500003278255463E-2</v>
      </c>
      <c r="O14">
        <v>8.2900002598762512E-2</v>
      </c>
      <c r="P14">
        <v>8.320000022649765E-2</v>
      </c>
      <c r="Q14">
        <v>8.2900002598762512E-2</v>
      </c>
      <c r="R14">
        <v>8.320000022649765E-2</v>
      </c>
      <c r="S14">
        <v>8.2800000905990601E-2</v>
      </c>
      <c r="T14">
        <v>8.3300001919269562E-2</v>
      </c>
      <c r="U14">
        <v>8.2900002598762512E-2</v>
      </c>
      <c r="V14">
        <v>8.2800000905990601E-2</v>
      </c>
      <c r="W14">
        <v>8.3099998533725739E-2</v>
      </c>
      <c r="X14">
        <v>8.3800002932548523E-2</v>
      </c>
      <c r="Y14">
        <v>8.3300001919269562E-2</v>
      </c>
      <c r="Z14">
        <v>8.320000022649765E-2</v>
      </c>
      <c r="AA14">
        <v>8.3700001239776611E-2</v>
      </c>
      <c r="AB14">
        <v>8.3899997174739838E-2</v>
      </c>
      <c r="AC14">
        <v>8.3700001239776611E-2</v>
      </c>
      <c r="AD14">
        <v>8.3099998533725739E-2</v>
      </c>
      <c r="AE14">
        <v>8.3700001239776611E-2</v>
      </c>
      <c r="AF14">
        <v>8.3499997854232788E-2</v>
      </c>
      <c r="AG14">
        <v>8.2900002598762512E-2</v>
      </c>
      <c r="AH14">
        <v>8.35999995470047E-2</v>
      </c>
      <c r="AI14">
        <v>8.3800002932548523E-2</v>
      </c>
      <c r="AJ14">
        <v>8.3099998533725739E-2</v>
      </c>
      <c r="AK14">
        <v>8.4299996495246887E-2</v>
      </c>
      <c r="AL14">
        <v>8.4100000560283661E-2</v>
      </c>
      <c r="AM14">
        <v>8.3400003612041473E-2</v>
      </c>
      <c r="AN14">
        <v>8.3899997174739838E-2</v>
      </c>
      <c r="AO14">
        <v>8.3700001239776611E-2</v>
      </c>
      <c r="AP14">
        <v>8.3400003612041473E-2</v>
      </c>
      <c r="AQ14">
        <v>8.3700001239776611E-2</v>
      </c>
      <c r="AR14">
        <v>8.4299996495246887E-2</v>
      </c>
      <c r="AS14">
        <v>8.4100000560283661E-2</v>
      </c>
      <c r="AT14">
        <v>8.4200002253055573E-2</v>
      </c>
      <c r="AU14">
        <v>8.3999998867511749E-2</v>
      </c>
      <c r="AV14">
        <v>8.3700001239776611E-2</v>
      </c>
      <c r="AW14">
        <v>8.3499997854232788E-2</v>
      </c>
      <c r="AX14">
        <v>8.35999995470047E-2</v>
      </c>
      <c r="AY14">
        <v>8.3099998533725739E-2</v>
      </c>
      <c r="AZ14">
        <v>8.2900002598762512E-2</v>
      </c>
      <c r="BA14">
        <v>8.2900002598762512E-2</v>
      </c>
      <c r="BB14">
        <v>8.4200002253055573E-2</v>
      </c>
      <c r="BC14">
        <v>8.3499997854232788E-2</v>
      </c>
      <c r="BD14">
        <v>8.35999995470047E-2</v>
      </c>
      <c r="BE14">
        <v>8.2900002598762512E-2</v>
      </c>
      <c r="BF14">
        <v>8.35999995470047E-2</v>
      </c>
      <c r="BG14">
        <v>8.320000022649765E-2</v>
      </c>
      <c r="BH14">
        <v>8.3300001919269562E-2</v>
      </c>
      <c r="BI14">
        <v>8.3499997854232788E-2</v>
      </c>
      <c r="BJ14">
        <v>8.2800000905990601E-2</v>
      </c>
      <c r="BK14">
        <v>8.3400003612041473E-2</v>
      </c>
      <c r="BL14">
        <v>8.2999996840953827E-2</v>
      </c>
      <c r="BM14">
        <v>8.2999996840953827E-2</v>
      </c>
      <c r="BN14">
        <v>8.2599997520446777E-2</v>
      </c>
      <c r="BO14">
        <v>8.3300001919269562E-2</v>
      </c>
      <c r="BP14">
        <v>8.3300001919269562E-2</v>
      </c>
      <c r="BQ14">
        <v>8.2699999213218689E-2</v>
      </c>
      <c r="BR14">
        <v>8.3400003612041473E-2</v>
      </c>
      <c r="BS14">
        <v>8.3300001919269562E-2</v>
      </c>
      <c r="BT14">
        <v>8.2999996840953827E-2</v>
      </c>
      <c r="BU14">
        <v>8.3400003612041473E-2</v>
      </c>
      <c r="BV14">
        <v>8.35999995470047E-2</v>
      </c>
      <c r="BW14">
        <v>8.2800000905990601E-2</v>
      </c>
      <c r="BX14">
        <v>8.2800000905990601E-2</v>
      </c>
      <c r="BY14">
        <v>8.3400003612041473E-2</v>
      </c>
      <c r="BZ14">
        <v>8.2800000905990601E-2</v>
      </c>
      <c r="CA14">
        <v>8.2999996840953827E-2</v>
      </c>
      <c r="CB14">
        <v>8.2800000905990601E-2</v>
      </c>
      <c r="CC14">
        <v>8.2900002598762512E-2</v>
      </c>
      <c r="CD14">
        <v>8.2900002598762512E-2</v>
      </c>
      <c r="CE14">
        <v>8.3300001919269562E-2</v>
      </c>
      <c r="CF14">
        <v>8.2900002598762512E-2</v>
      </c>
      <c r="CG14">
        <v>8.2999996840953827E-2</v>
      </c>
      <c r="CH14">
        <v>8.2900002598762512E-2</v>
      </c>
      <c r="CI14">
        <v>8.2900002598762512E-2</v>
      </c>
      <c r="CJ14">
        <v>8.3400003612041473E-2</v>
      </c>
      <c r="CK14">
        <v>8.320000022649765E-2</v>
      </c>
      <c r="CL14">
        <v>8.320000022649765E-2</v>
      </c>
      <c r="CM14">
        <v>8.320000022649765E-2</v>
      </c>
      <c r="CN14">
        <v>8.320000022649765E-2</v>
      </c>
      <c r="CO14">
        <v>8.2999996840953827E-2</v>
      </c>
      <c r="CP14">
        <v>8.2999996840953827E-2</v>
      </c>
      <c r="CQ14">
        <v>8.320000022649765E-2</v>
      </c>
      <c r="CR14">
        <v>8.3099998533725739E-2</v>
      </c>
      <c r="CS14">
        <v>8.3400003612041473E-2</v>
      </c>
      <c r="CT14">
        <v>8.320000022649765E-2</v>
      </c>
      <c r="CU14">
        <v>8.3300001919269562E-2</v>
      </c>
      <c r="CV14">
        <v>8.3300001919269562E-2</v>
      </c>
      <c r="CW14">
        <v>8.320000022649765E-2</v>
      </c>
      <c r="CX14">
        <v>8.3099998533725739E-2</v>
      </c>
      <c r="CY14">
        <v>8.3099998533725739E-2</v>
      </c>
      <c r="CZ14">
        <v>8.3099998533725739E-2</v>
      </c>
      <c r="DA14">
        <v>8.3099998533725739E-2</v>
      </c>
      <c r="DB14">
        <v>8.3300001919269562E-2</v>
      </c>
      <c r="DC14">
        <v>8.320000022649765E-2</v>
      </c>
      <c r="DD14">
        <v>8.2900002598762512E-2</v>
      </c>
      <c r="DE14">
        <v>8.3300001919269562E-2</v>
      </c>
      <c r="DF14">
        <v>8.320000022649765E-2</v>
      </c>
      <c r="DG14">
        <v>8.320000022649765E-2</v>
      </c>
      <c r="DH14">
        <v>8.320000022649765E-2</v>
      </c>
      <c r="DI14">
        <v>8.3300001919269562E-2</v>
      </c>
      <c r="DJ14">
        <v>8.3300001919269562E-2</v>
      </c>
      <c r="DK14">
        <v>8.3400003612041473E-2</v>
      </c>
      <c r="DL14">
        <v>8.3300001919269562E-2</v>
      </c>
      <c r="DM14">
        <v>8.320000022649765E-2</v>
      </c>
      <c r="DN14">
        <v>8.3499997854232788E-2</v>
      </c>
      <c r="DO14">
        <v>8.3300001919269562E-2</v>
      </c>
      <c r="DP14">
        <v>8.3300001919269562E-2</v>
      </c>
      <c r="DQ14">
        <v>8.3099998533725739E-2</v>
      </c>
      <c r="DR14">
        <v>8.3300001919269562E-2</v>
      </c>
      <c r="DS14">
        <v>8.3400003612041473E-2</v>
      </c>
      <c r="DT14">
        <v>8.35999995470047E-2</v>
      </c>
      <c r="DU14">
        <v>8.3300001919269562E-2</v>
      </c>
      <c r="DV14">
        <v>8.320000022649765E-2</v>
      </c>
      <c r="DW14">
        <v>8.3400003612041473E-2</v>
      </c>
      <c r="DX14">
        <v>8.3499997854232788E-2</v>
      </c>
      <c r="DY14">
        <v>8.320000022649765E-2</v>
      </c>
      <c r="DZ14">
        <v>8.2900002598762512E-2</v>
      </c>
      <c r="EA14">
        <v>8.3499997854232788E-2</v>
      </c>
      <c r="EB14">
        <v>8.320000022649765E-2</v>
      </c>
      <c r="EC14">
        <v>8.320000022649765E-2</v>
      </c>
      <c r="ED14">
        <v>8.35999995470047E-2</v>
      </c>
      <c r="EE14">
        <v>8.3300001919269562E-2</v>
      </c>
      <c r="EF14">
        <v>8.3499997854232788E-2</v>
      </c>
      <c r="EG14">
        <v>8.3300001919269562E-2</v>
      </c>
      <c r="EH14">
        <v>8.3099998533725739E-2</v>
      </c>
      <c r="EI14">
        <v>8.3400003612041473E-2</v>
      </c>
      <c r="EJ14">
        <v>8.3499997854232788E-2</v>
      </c>
      <c r="EK14">
        <v>8.320000022649765E-2</v>
      </c>
      <c r="EL14">
        <v>8.3400003612041473E-2</v>
      </c>
      <c r="EM14">
        <v>8.320000022649765E-2</v>
      </c>
      <c r="EN14">
        <v>8.320000022649765E-2</v>
      </c>
      <c r="EO14">
        <v>8.3099998533725739E-2</v>
      </c>
      <c r="EP14">
        <v>8.320000022649765E-2</v>
      </c>
      <c r="EQ14">
        <v>8.3099998533725739E-2</v>
      </c>
      <c r="ER14">
        <v>8.3300001919269562E-2</v>
      </c>
      <c r="ES14">
        <v>8.3400003612041473E-2</v>
      </c>
      <c r="ET14">
        <v>8.3400003612041473E-2</v>
      </c>
      <c r="EU14">
        <v>8.3499997854232788E-2</v>
      </c>
      <c r="EV14">
        <v>8.3499997854232788E-2</v>
      </c>
      <c r="EW14">
        <v>8.2999996840953827E-2</v>
      </c>
      <c r="EX14">
        <v>8.3499997854232788E-2</v>
      </c>
      <c r="EY14">
        <v>8.3300001919269562E-2</v>
      </c>
      <c r="EZ14">
        <v>8.3300001919269562E-2</v>
      </c>
      <c r="FA14">
        <v>8.3400003612041473E-2</v>
      </c>
      <c r="FB14">
        <v>8.3300001919269562E-2</v>
      </c>
      <c r="FC14">
        <v>8.3300001919269562E-2</v>
      </c>
      <c r="FD14">
        <v>8.320000022649765E-2</v>
      </c>
      <c r="FE14">
        <v>8.3300001919269562E-2</v>
      </c>
      <c r="FF14">
        <v>8.3300001919269562E-2</v>
      </c>
      <c r="FG14">
        <v>8.3300001919269562E-2</v>
      </c>
      <c r="FH14">
        <v>8.3400003612041473E-2</v>
      </c>
      <c r="FI14">
        <v>8.3499997854232788E-2</v>
      </c>
      <c r="FJ14">
        <v>8.3400003612041473E-2</v>
      </c>
      <c r="FK14">
        <v>8.3499997854232788E-2</v>
      </c>
      <c r="FL14">
        <v>8.3499997854232788E-2</v>
      </c>
      <c r="FM14">
        <v>8.3499997854232788E-2</v>
      </c>
      <c r="FN14">
        <v>8.3499997854232788E-2</v>
      </c>
      <c r="FO14">
        <v>8.35999995470047E-2</v>
      </c>
      <c r="FP14">
        <v>8.3499997854232788E-2</v>
      </c>
      <c r="FQ14">
        <v>8.35999995470047E-2</v>
      </c>
      <c r="FR14">
        <v>8.3400003612041473E-2</v>
      </c>
      <c r="FS14">
        <v>8.3499997854232788E-2</v>
      </c>
      <c r="FT14">
        <v>8.3700001239776611E-2</v>
      </c>
      <c r="FU14">
        <v>8.3300001919269562E-2</v>
      </c>
      <c r="FV14">
        <v>8.3499997854232788E-2</v>
      </c>
      <c r="FW14">
        <v>8.3499997854232788E-2</v>
      </c>
      <c r="FX14">
        <v>8.3499997854232788E-2</v>
      </c>
      <c r="FY14">
        <v>8.3499997854232788E-2</v>
      </c>
      <c r="FZ14">
        <v>8.3400003612041473E-2</v>
      </c>
      <c r="GA14">
        <v>8.3499997854232788E-2</v>
      </c>
      <c r="GB14">
        <v>8.3400003612041473E-2</v>
      </c>
      <c r="GC14">
        <v>8.35999995470047E-2</v>
      </c>
      <c r="GD14">
        <v>8.3400003612041473E-2</v>
      </c>
      <c r="GE14">
        <v>8.3400003612041473E-2</v>
      </c>
      <c r="GF14">
        <v>8.3800002932548523E-2</v>
      </c>
      <c r="GG14">
        <v>8.3400003612041473E-2</v>
      </c>
      <c r="GH14">
        <v>8.35999995470047E-2</v>
      </c>
      <c r="GI14">
        <v>8.3400003612041473E-2</v>
      </c>
      <c r="GJ14">
        <v>8.35999995470047E-2</v>
      </c>
      <c r="GK14">
        <v>8.3400003612041473E-2</v>
      </c>
      <c r="GL14">
        <v>8.3300001919269562E-2</v>
      </c>
      <c r="GM14">
        <v>8.3499997854232788E-2</v>
      </c>
      <c r="GN14">
        <v>8.3400003612041473E-2</v>
      </c>
      <c r="GO14">
        <v>8.3300001919269562E-2</v>
      </c>
      <c r="GP14">
        <v>8.3499997854232788E-2</v>
      </c>
      <c r="GQ14">
        <v>8.3300001919269562E-2</v>
      </c>
      <c r="GR14">
        <v>8.3300001919269562E-2</v>
      </c>
      <c r="GS14">
        <v>8.3499997854232788E-2</v>
      </c>
      <c r="GT14">
        <v>8.3300001919269562E-2</v>
      </c>
      <c r="GU14">
        <v>8.3300001919269562E-2</v>
      </c>
      <c r="GV14">
        <v>8.3400003612041473E-2</v>
      </c>
      <c r="GW14">
        <v>8.3300001919269562E-2</v>
      </c>
      <c r="GX14">
        <v>8.3499997854232788E-2</v>
      </c>
      <c r="GY14">
        <v>8.3499997854232788E-2</v>
      </c>
      <c r="GZ14">
        <v>8.3400003612041473E-2</v>
      </c>
      <c r="HA14">
        <v>8.3400003612041473E-2</v>
      </c>
      <c r="HB14">
        <v>8.3400003612041473E-2</v>
      </c>
      <c r="HC14">
        <v>8.3400003612041473E-2</v>
      </c>
      <c r="HD14">
        <v>8.3300001919269562E-2</v>
      </c>
      <c r="HE14">
        <v>8.3499997854232788E-2</v>
      </c>
      <c r="HF14">
        <v>8.35999995470047E-2</v>
      </c>
      <c r="HG14">
        <v>8.35999995470047E-2</v>
      </c>
      <c r="HH14">
        <v>8.35999995470047E-2</v>
      </c>
      <c r="HI14">
        <v>8.3400003612041473E-2</v>
      </c>
      <c r="HJ14">
        <v>8.3499997854232788E-2</v>
      </c>
      <c r="HK14">
        <v>8.3800002932548523E-2</v>
      </c>
      <c r="HL14">
        <v>8.3300001919269562E-2</v>
      </c>
      <c r="HM14">
        <v>8.3499997854232788E-2</v>
      </c>
      <c r="HN14">
        <v>8.3700001239776611E-2</v>
      </c>
      <c r="HO14">
        <v>8.3499997854232788E-2</v>
      </c>
      <c r="HP14">
        <v>8.35999995470047E-2</v>
      </c>
      <c r="HQ14">
        <v>8.35999995470047E-2</v>
      </c>
      <c r="HR14">
        <v>8.3499997854232788E-2</v>
      </c>
      <c r="HS14">
        <v>8.3499997854232788E-2</v>
      </c>
      <c r="HT14">
        <v>8.3400003612041473E-2</v>
      </c>
      <c r="HU14">
        <v>8.3300001919269562E-2</v>
      </c>
      <c r="HV14">
        <v>8.35999995470047E-2</v>
      </c>
      <c r="HW14">
        <v>8.3400003612041473E-2</v>
      </c>
      <c r="HX14">
        <v>8.3400003612041473E-2</v>
      </c>
      <c r="HY14">
        <v>8.3700001239776611E-2</v>
      </c>
      <c r="HZ14">
        <v>8.35999995470047E-2</v>
      </c>
      <c r="IA14">
        <v>8.35999995470047E-2</v>
      </c>
      <c r="IB14">
        <v>8.3499997854232788E-2</v>
      </c>
      <c r="IC14">
        <v>8.3300001919269562E-2</v>
      </c>
      <c r="ID14">
        <v>8.3999998867511749E-2</v>
      </c>
      <c r="IE14">
        <v>8.3700001239776611E-2</v>
      </c>
      <c r="IF14">
        <v>8.35999995470047E-2</v>
      </c>
      <c r="IG14">
        <v>8.3800002932548523E-2</v>
      </c>
      <c r="IH14">
        <v>8.3400003612041473E-2</v>
      </c>
      <c r="II14">
        <v>8.3300001919269562E-2</v>
      </c>
      <c r="IJ14">
        <v>8.35999995470047E-2</v>
      </c>
      <c r="IK14">
        <v>8.3400003612041473E-2</v>
      </c>
      <c r="IL14">
        <v>8.3499997854232788E-2</v>
      </c>
      <c r="IM14">
        <v>8.3400003612041473E-2</v>
      </c>
      <c r="IN14">
        <v>8.2999996840953827E-2</v>
      </c>
      <c r="IO14">
        <v>8.2999996840953827E-2</v>
      </c>
      <c r="IP14">
        <v>8.2900002598762512E-2</v>
      </c>
      <c r="IQ14">
        <v>8.3800002932548523E-2</v>
      </c>
      <c r="IR14">
        <v>8.4100000560283661E-2</v>
      </c>
      <c r="IS14">
        <v>8.3499997854232788E-2</v>
      </c>
      <c r="IT14">
        <v>8.3400003612041473E-2</v>
      </c>
      <c r="IU14">
        <v>8.3400003612041473E-2</v>
      </c>
      <c r="IV14">
        <v>8.2800000905990601E-2</v>
      </c>
      <c r="IW14">
        <v>8.3300001919269562E-2</v>
      </c>
      <c r="IX14">
        <v>8.3499997854232788E-2</v>
      </c>
      <c r="IY14">
        <v>8.3300001919269562E-2</v>
      </c>
      <c r="IZ14">
        <v>8.3400003612041473E-2</v>
      </c>
      <c r="JA14">
        <v>8.4399998188018799E-2</v>
      </c>
      <c r="JB14">
        <v>8.3400003612041473E-2</v>
      </c>
      <c r="JC14">
        <v>8.3700001239776611E-2</v>
      </c>
      <c r="JD14">
        <v>8.3899997174739838E-2</v>
      </c>
      <c r="JE14">
        <v>8.3499997854232788E-2</v>
      </c>
      <c r="JF14">
        <v>8.35999995470047E-2</v>
      </c>
      <c r="JG14">
        <v>8.3400003612041473E-2</v>
      </c>
      <c r="JH14">
        <v>8.3499997854232788E-2</v>
      </c>
      <c r="JI14">
        <v>8.3499997854232788E-2</v>
      </c>
      <c r="JJ14">
        <v>8.2999996840953827E-2</v>
      </c>
      <c r="JK14">
        <v>8.3700001239776611E-2</v>
      </c>
      <c r="JL14">
        <v>8.3499997854232788E-2</v>
      </c>
      <c r="JM14">
        <v>8.3899997174739838E-2</v>
      </c>
      <c r="JN14">
        <v>8.3400003612041473E-2</v>
      </c>
      <c r="JO14">
        <v>8.35999995470047E-2</v>
      </c>
      <c r="JP14">
        <v>8.3499997854232788E-2</v>
      </c>
      <c r="JQ14">
        <v>8.35999995470047E-2</v>
      </c>
      <c r="JR14">
        <v>8.3700001239776611E-2</v>
      </c>
      <c r="JS14">
        <v>8.3800002932548523E-2</v>
      </c>
      <c r="JT14">
        <v>8.3999998867511749E-2</v>
      </c>
      <c r="JU14">
        <v>8.35999995470047E-2</v>
      </c>
      <c r="JV14">
        <v>8.35999995470047E-2</v>
      </c>
      <c r="JW14">
        <v>8.35999995470047E-2</v>
      </c>
      <c r="JX14">
        <v>8.3800002932548523E-2</v>
      </c>
      <c r="JY14">
        <v>8.3800002932548523E-2</v>
      </c>
      <c r="JZ14">
        <v>8.3400003612041473E-2</v>
      </c>
      <c r="KA14">
        <v>8.3300001919269562E-2</v>
      </c>
      <c r="KB14">
        <v>8.35999995470047E-2</v>
      </c>
      <c r="KC14">
        <v>8.35999995470047E-2</v>
      </c>
      <c r="KD14">
        <v>8.3499997854232788E-2</v>
      </c>
      <c r="KE14">
        <v>8.3700001239776611E-2</v>
      </c>
      <c r="KF14">
        <v>8.35999995470047E-2</v>
      </c>
      <c r="KG14">
        <v>8.3499997854232788E-2</v>
      </c>
      <c r="KH14">
        <v>8.3700001239776611E-2</v>
      </c>
      <c r="KI14">
        <v>8.3800002932548523E-2</v>
      </c>
      <c r="KJ14">
        <v>8.3499997854232788E-2</v>
      </c>
    </row>
    <row r="15" spans="1:296" x14ac:dyDescent="0.25">
      <c r="A15" s="1" t="s">
        <v>14</v>
      </c>
      <c r="B15">
        <v>8.3800002932548523E-2</v>
      </c>
      <c r="C15">
        <v>8.4200002253055573E-2</v>
      </c>
      <c r="D15">
        <v>8.6000002920627594E-2</v>
      </c>
      <c r="E15">
        <v>8.5500001907348633E-2</v>
      </c>
      <c r="F15">
        <v>8.5400000214576721E-2</v>
      </c>
      <c r="G15">
        <v>8.619999885559082E-2</v>
      </c>
      <c r="H15">
        <v>8.6000002920627594E-2</v>
      </c>
      <c r="I15">
        <v>8.7300002574920654E-2</v>
      </c>
      <c r="J15">
        <v>8.5799999535083771E-2</v>
      </c>
      <c r="K15">
        <v>8.5699997842311859E-2</v>
      </c>
      <c r="L15">
        <v>8.5600003600120544E-2</v>
      </c>
      <c r="M15">
        <v>8.4700003266334534E-2</v>
      </c>
      <c r="N15">
        <v>8.489999920129776E-2</v>
      </c>
      <c r="O15">
        <v>8.489999920129776E-2</v>
      </c>
      <c r="P15">
        <v>8.489999920129776E-2</v>
      </c>
      <c r="Q15">
        <v>8.5100002586841583E-2</v>
      </c>
      <c r="R15">
        <v>8.4600001573562622E-2</v>
      </c>
      <c r="S15">
        <v>8.4700003266334534E-2</v>
      </c>
      <c r="T15">
        <v>8.4200002253055573E-2</v>
      </c>
      <c r="U15">
        <v>8.4700003266334534E-2</v>
      </c>
      <c r="V15">
        <v>8.4299996495246887E-2</v>
      </c>
      <c r="W15">
        <v>8.3999998867511749E-2</v>
      </c>
      <c r="X15">
        <v>8.4299996495246887E-2</v>
      </c>
      <c r="Y15">
        <v>8.4299996495246887E-2</v>
      </c>
      <c r="Z15">
        <v>8.3999998867511749E-2</v>
      </c>
      <c r="AA15">
        <v>8.449999988079071E-2</v>
      </c>
      <c r="AB15">
        <v>8.4299996495246887E-2</v>
      </c>
      <c r="AC15">
        <v>8.4299996495246887E-2</v>
      </c>
      <c r="AD15">
        <v>8.4600001573562622E-2</v>
      </c>
      <c r="AE15">
        <v>8.4100000560283661E-2</v>
      </c>
      <c r="AF15">
        <v>8.4299996495246887E-2</v>
      </c>
      <c r="AG15">
        <v>8.4200002253055573E-2</v>
      </c>
      <c r="AH15">
        <v>8.5000000894069672E-2</v>
      </c>
      <c r="AI15">
        <v>8.4600001573562622E-2</v>
      </c>
      <c r="AJ15">
        <v>8.449999988079071E-2</v>
      </c>
      <c r="AK15">
        <v>8.4100000560283661E-2</v>
      </c>
      <c r="AL15">
        <v>8.4399998188018799E-2</v>
      </c>
      <c r="AM15">
        <v>8.4700003266334534E-2</v>
      </c>
      <c r="AN15">
        <v>8.5100002586841583E-2</v>
      </c>
      <c r="AO15">
        <v>8.4700003266334534E-2</v>
      </c>
      <c r="AP15">
        <v>8.4600001573562622E-2</v>
      </c>
      <c r="AQ15">
        <v>8.4299996495246887E-2</v>
      </c>
      <c r="AR15">
        <v>8.4799997508525848E-2</v>
      </c>
      <c r="AS15">
        <v>8.4799997508525848E-2</v>
      </c>
      <c r="AT15">
        <v>8.4799997508525848E-2</v>
      </c>
      <c r="AU15">
        <v>8.5400000214576721E-2</v>
      </c>
      <c r="AV15">
        <v>8.5100002586841583E-2</v>
      </c>
      <c r="AW15">
        <v>8.4700003266334534E-2</v>
      </c>
      <c r="AX15">
        <v>8.529999852180481E-2</v>
      </c>
      <c r="AY15">
        <v>8.449999988079071E-2</v>
      </c>
      <c r="AZ15">
        <v>8.4399998188018799E-2</v>
      </c>
      <c r="BA15">
        <v>8.4600001573562622E-2</v>
      </c>
      <c r="BB15">
        <v>8.4799997508525848E-2</v>
      </c>
      <c r="BC15">
        <v>8.4399998188018799E-2</v>
      </c>
      <c r="BD15">
        <v>8.4700003266334534E-2</v>
      </c>
      <c r="BE15">
        <v>8.4200002253055573E-2</v>
      </c>
      <c r="BF15">
        <v>8.5000000894069672E-2</v>
      </c>
      <c r="BG15">
        <v>8.489999920129776E-2</v>
      </c>
      <c r="BH15">
        <v>8.4700003266334534E-2</v>
      </c>
      <c r="BI15">
        <v>8.5100002586841583E-2</v>
      </c>
      <c r="BJ15">
        <v>8.4799997508525848E-2</v>
      </c>
      <c r="BK15">
        <v>8.4600001573562622E-2</v>
      </c>
      <c r="BL15">
        <v>8.4799997508525848E-2</v>
      </c>
      <c r="BM15">
        <v>8.4399998188018799E-2</v>
      </c>
      <c r="BN15">
        <v>8.449999988079071E-2</v>
      </c>
      <c r="BO15">
        <v>8.489999920129776E-2</v>
      </c>
      <c r="BP15">
        <v>8.4700003266334534E-2</v>
      </c>
      <c r="BQ15">
        <v>8.5100002586841583E-2</v>
      </c>
      <c r="BR15">
        <v>8.4600001573562622E-2</v>
      </c>
      <c r="BS15">
        <v>8.5000000894069672E-2</v>
      </c>
      <c r="BT15">
        <v>8.449999988079071E-2</v>
      </c>
      <c r="BU15">
        <v>8.5600003600120544E-2</v>
      </c>
      <c r="BV15">
        <v>8.5199996829032898E-2</v>
      </c>
      <c r="BW15">
        <v>8.4399998188018799E-2</v>
      </c>
      <c r="BX15">
        <v>8.5000000894069672E-2</v>
      </c>
      <c r="BY15">
        <v>8.4799997508525848E-2</v>
      </c>
      <c r="BZ15">
        <v>8.4799997508525848E-2</v>
      </c>
      <c r="CA15">
        <v>8.5000000894069672E-2</v>
      </c>
      <c r="CB15">
        <v>8.4799997508525848E-2</v>
      </c>
      <c r="CC15">
        <v>8.4200002253055573E-2</v>
      </c>
      <c r="CD15">
        <v>8.529999852180481E-2</v>
      </c>
      <c r="CE15">
        <v>8.5400000214576721E-2</v>
      </c>
      <c r="CF15">
        <v>8.489999920129776E-2</v>
      </c>
      <c r="CG15">
        <v>8.4700003266334534E-2</v>
      </c>
      <c r="CH15">
        <v>8.3999998867511749E-2</v>
      </c>
      <c r="CI15">
        <v>8.4100000560283661E-2</v>
      </c>
      <c r="CJ15">
        <v>8.4799997508525848E-2</v>
      </c>
      <c r="CK15">
        <v>8.4700003266334534E-2</v>
      </c>
      <c r="CL15">
        <v>8.5100002586841583E-2</v>
      </c>
      <c r="CM15">
        <v>8.4600001573562622E-2</v>
      </c>
      <c r="CN15">
        <v>8.5600003600120544E-2</v>
      </c>
      <c r="CO15">
        <v>8.5500001907348633E-2</v>
      </c>
      <c r="CP15">
        <v>8.5000000894069672E-2</v>
      </c>
      <c r="CQ15">
        <v>8.5100002586841583E-2</v>
      </c>
      <c r="CR15">
        <v>8.4799997508525848E-2</v>
      </c>
      <c r="CS15">
        <v>8.5100002586841583E-2</v>
      </c>
      <c r="CT15">
        <v>8.5600003600120544E-2</v>
      </c>
      <c r="CU15">
        <v>8.4799997508525848E-2</v>
      </c>
      <c r="CV15">
        <v>8.5000000894069672E-2</v>
      </c>
      <c r="CW15">
        <v>8.489999920129776E-2</v>
      </c>
      <c r="CX15">
        <v>8.5000000894069672E-2</v>
      </c>
      <c r="CY15">
        <v>8.4799997508525848E-2</v>
      </c>
      <c r="CZ15">
        <v>8.5100002586841583E-2</v>
      </c>
      <c r="DA15">
        <v>8.4799997508525848E-2</v>
      </c>
      <c r="DB15">
        <v>8.5100002586841583E-2</v>
      </c>
      <c r="DC15">
        <v>8.5199996829032898E-2</v>
      </c>
      <c r="DD15">
        <v>8.4799997508525848E-2</v>
      </c>
      <c r="DE15">
        <v>8.5000000894069672E-2</v>
      </c>
      <c r="DF15">
        <v>8.489999920129776E-2</v>
      </c>
      <c r="DG15">
        <v>8.5000000894069672E-2</v>
      </c>
      <c r="DH15">
        <v>8.5100002586841583E-2</v>
      </c>
      <c r="DI15">
        <v>8.5000000894069672E-2</v>
      </c>
      <c r="DJ15">
        <v>8.5199996829032898E-2</v>
      </c>
      <c r="DK15">
        <v>8.5100002586841583E-2</v>
      </c>
      <c r="DL15">
        <v>8.5100002586841583E-2</v>
      </c>
      <c r="DM15">
        <v>8.489999920129776E-2</v>
      </c>
      <c r="DN15">
        <v>8.489999920129776E-2</v>
      </c>
      <c r="DO15">
        <v>8.5199996829032898E-2</v>
      </c>
      <c r="DP15">
        <v>8.529999852180481E-2</v>
      </c>
      <c r="DQ15">
        <v>8.5100002586841583E-2</v>
      </c>
      <c r="DR15">
        <v>8.5000000894069672E-2</v>
      </c>
      <c r="DS15">
        <v>8.5199996829032898E-2</v>
      </c>
      <c r="DT15">
        <v>8.5100002586841583E-2</v>
      </c>
      <c r="DU15">
        <v>8.489999920129776E-2</v>
      </c>
      <c r="DV15">
        <v>8.5199996829032898E-2</v>
      </c>
      <c r="DW15">
        <v>8.5000000894069672E-2</v>
      </c>
      <c r="DX15">
        <v>8.5000000894069672E-2</v>
      </c>
      <c r="DY15">
        <v>8.529999852180481E-2</v>
      </c>
      <c r="DZ15">
        <v>8.5600003600120544E-2</v>
      </c>
      <c r="EA15">
        <v>8.529999852180481E-2</v>
      </c>
      <c r="EB15">
        <v>8.5100002586841583E-2</v>
      </c>
      <c r="EC15">
        <v>8.5100002586841583E-2</v>
      </c>
      <c r="ED15">
        <v>8.5699997842311859E-2</v>
      </c>
      <c r="EE15">
        <v>8.5400000214576721E-2</v>
      </c>
      <c r="EF15">
        <v>8.529999852180481E-2</v>
      </c>
      <c r="EG15">
        <v>8.489999920129776E-2</v>
      </c>
      <c r="EH15">
        <v>8.5000000894069672E-2</v>
      </c>
      <c r="EI15">
        <v>8.5199996829032898E-2</v>
      </c>
      <c r="EJ15">
        <v>8.5000000894069672E-2</v>
      </c>
      <c r="EK15">
        <v>8.529999852180481E-2</v>
      </c>
      <c r="EL15">
        <v>8.5000000894069672E-2</v>
      </c>
      <c r="EM15">
        <v>8.4799997508525848E-2</v>
      </c>
      <c r="EN15">
        <v>8.489999920129776E-2</v>
      </c>
      <c r="EO15">
        <v>8.489999920129776E-2</v>
      </c>
      <c r="EP15">
        <v>8.4799997508525848E-2</v>
      </c>
      <c r="EQ15">
        <v>8.5799999535083771E-2</v>
      </c>
      <c r="ER15">
        <v>8.5199996829032898E-2</v>
      </c>
      <c r="ES15">
        <v>8.529999852180481E-2</v>
      </c>
      <c r="ET15">
        <v>8.529999852180481E-2</v>
      </c>
      <c r="EU15">
        <v>8.4799997508525848E-2</v>
      </c>
      <c r="EV15">
        <v>8.5199996829032898E-2</v>
      </c>
      <c r="EW15">
        <v>8.4799997508525848E-2</v>
      </c>
      <c r="EX15">
        <v>8.5100002586841583E-2</v>
      </c>
      <c r="EY15">
        <v>8.5000000894069672E-2</v>
      </c>
      <c r="EZ15">
        <v>8.5000000894069672E-2</v>
      </c>
      <c r="FA15">
        <v>8.4799997508525848E-2</v>
      </c>
      <c r="FB15">
        <v>8.5100002586841583E-2</v>
      </c>
      <c r="FC15">
        <v>8.5100002586841583E-2</v>
      </c>
      <c r="FD15">
        <v>8.5100002586841583E-2</v>
      </c>
      <c r="FE15">
        <v>8.5199996829032898E-2</v>
      </c>
      <c r="FF15">
        <v>8.5100002586841583E-2</v>
      </c>
      <c r="FG15">
        <v>8.5000000894069672E-2</v>
      </c>
      <c r="FH15">
        <v>8.529999852180481E-2</v>
      </c>
      <c r="FI15">
        <v>8.5100002586841583E-2</v>
      </c>
      <c r="FJ15">
        <v>8.489999920129776E-2</v>
      </c>
      <c r="FK15">
        <v>8.5000000894069672E-2</v>
      </c>
      <c r="FL15">
        <v>8.5000000894069672E-2</v>
      </c>
      <c r="FM15">
        <v>8.5100002586841583E-2</v>
      </c>
      <c r="FN15">
        <v>8.5100002586841583E-2</v>
      </c>
      <c r="FO15">
        <v>8.5100002586841583E-2</v>
      </c>
      <c r="FP15">
        <v>8.5100002586841583E-2</v>
      </c>
      <c r="FQ15">
        <v>8.5600003600120544E-2</v>
      </c>
      <c r="FR15">
        <v>8.5100002586841583E-2</v>
      </c>
      <c r="FS15">
        <v>8.5000000894069672E-2</v>
      </c>
      <c r="FT15">
        <v>8.5199996829032898E-2</v>
      </c>
      <c r="FU15">
        <v>8.5000000894069672E-2</v>
      </c>
      <c r="FV15">
        <v>8.5600003600120544E-2</v>
      </c>
      <c r="FW15">
        <v>8.529999852180481E-2</v>
      </c>
      <c r="FX15">
        <v>8.5199996829032898E-2</v>
      </c>
      <c r="FY15">
        <v>8.5100002586841583E-2</v>
      </c>
      <c r="FZ15">
        <v>8.5100002586841583E-2</v>
      </c>
      <c r="GA15">
        <v>8.529999852180481E-2</v>
      </c>
      <c r="GB15">
        <v>8.5199996829032898E-2</v>
      </c>
      <c r="GC15">
        <v>8.5100002586841583E-2</v>
      </c>
      <c r="GD15">
        <v>8.5199996829032898E-2</v>
      </c>
      <c r="GE15">
        <v>8.5000000894069672E-2</v>
      </c>
      <c r="GF15">
        <v>8.529999852180481E-2</v>
      </c>
      <c r="GG15">
        <v>8.5199996829032898E-2</v>
      </c>
      <c r="GH15">
        <v>8.5199996829032898E-2</v>
      </c>
      <c r="GI15">
        <v>8.5100002586841583E-2</v>
      </c>
      <c r="GJ15">
        <v>8.5100002586841583E-2</v>
      </c>
      <c r="GK15">
        <v>8.529999852180481E-2</v>
      </c>
      <c r="GL15">
        <v>8.5000000894069672E-2</v>
      </c>
      <c r="GM15">
        <v>8.5000000894069672E-2</v>
      </c>
      <c r="GN15">
        <v>8.5600003600120544E-2</v>
      </c>
      <c r="GO15">
        <v>8.5600003600120544E-2</v>
      </c>
      <c r="GP15">
        <v>8.5199996829032898E-2</v>
      </c>
      <c r="GQ15">
        <v>8.5100002586841583E-2</v>
      </c>
      <c r="GR15">
        <v>8.5199996829032898E-2</v>
      </c>
      <c r="GS15">
        <v>8.5199996829032898E-2</v>
      </c>
      <c r="GT15">
        <v>8.5000000894069672E-2</v>
      </c>
      <c r="GU15">
        <v>8.5000000894069672E-2</v>
      </c>
      <c r="GV15">
        <v>8.5100002586841583E-2</v>
      </c>
      <c r="GW15">
        <v>8.5400000214576721E-2</v>
      </c>
      <c r="GX15">
        <v>8.5199996829032898E-2</v>
      </c>
      <c r="GY15">
        <v>8.5199996829032898E-2</v>
      </c>
      <c r="GZ15">
        <v>8.5000000894069672E-2</v>
      </c>
      <c r="HA15">
        <v>8.489999920129776E-2</v>
      </c>
      <c r="HB15">
        <v>8.5199996829032898E-2</v>
      </c>
      <c r="HC15">
        <v>8.5400000214576721E-2</v>
      </c>
      <c r="HD15">
        <v>8.5000000894069672E-2</v>
      </c>
      <c r="HE15">
        <v>8.529999852180481E-2</v>
      </c>
      <c r="HF15">
        <v>8.5000000894069672E-2</v>
      </c>
      <c r="HG15">
        <v>8.5199996829032898E-2</v>
      </c>
      <c r="HH15">
        <v>8.5199996829032898E-2</v>
      </c>
      <c r="HI15">
        <v>8.5199996829032898E-2</v>
      </c>
      <c r="HJ15">
        <v>8.529999852180481E-2</v>
      </c>
      <c r="HK15">
        <v>8.5400000214576721E-2</v>
      </c>
      <c r="HL15">
        <v>8.5100002586841583E-2</v>
      </c>
      <c r="HM15">
        <v>8.5100002586841583E-2</v>
      </c>
      <c r="HN15">
        <v>8.5199996829032898E-2</v>
      </c>
      <c r="HO15">
        <v>8.529999852180481E-2</v>
      </c>
      <c r="HP15">
        <v>8.5600003600120544E-2</v>
      </c>
      <c r="HQ15">
        <v>8.5199996829032898E-2</v>
      </c>
      <c r="HR15">
        <v>8.5100002586841583E-2</v>
      </c>
      <c r="HS15">
        <v>8.5699997842311859E-2</v>
      </c>
      <c r="HT15">
        <v>8.5100002586841583E-2</v>
      </c>
      <c r="HU15">
        <v>8.5000000894069672E-2</v>
      </c>
      <c r="HV15">
        <v>8.5100002586841583E-2</v>
      </c>
      <c r="HW15">
        <v>8.489999920129776E-2</v>
      </c>
      <c r="HX15">
        <v>8.5500001907348633E-2</v>
      </c>
      <c r="HY15">
        <v>8.5100002586841583E-2</v>
      </c>
      <c r="HZ15">
        <v>8.529999852180481E-2</v>
      </c>
      <c r="IA15">
        <v>8.529999852180481E-2</v>
      </c>
      <c r="IB15">
        <v>8.5000000894069672E-2</v>
      </c>
      <c r="IC15">
        <v>8.5100002586841583E-2</v>
      </c>
      <c r="ID15">
        <v>8.5199996829032898E-2</v>
      </c>
      <c r="IE15">
        <v>8.5100002586841583E-2</v>
      </c>
      <c r="IF15">
        <v>8.4700003266334534E-2</v>
      </c>
      <c r="IG15">
        <v>8.5500001907348633E-2</v>
      </c>
      <c r="IH15">
        <v>8.529999852180481E-2</v>
      </c>
      <c r="II15">
        <v>8.4299996495246887E-2</v>
      </c>
      <c r="IJ15">
        <v>8.529999852180481E-2</v>
      </c>
      <c r="IK15">
        <v>8.489999920129776E-2</v>
      </c>
      <c r="IL15">
        <v>8.529999852180481E-2</v>
      </c>
      <c r="IM15">
        <v>8.5100002586841583E-2</v>
      </c>
      <c r="IN15">
        <v>8.4799997508525848E-2</v>
      </c>
      <c r="IO15">
        <v>8.5100002586841583E-2</v>
      </c>
      <c r="IP15">
        <v>8.5500001907348633E-2</v>
      </c>
      <c r="IQ15">
        <v>8.5600003600120544E-2</v>
      </c>
      <c r="IR15">
        <v>8.5100002586841583E-2</v>
      </c>
      <c r="IS15">
        <v>8.529999852180481E-2</v>
      </c>
      <c r="IT15">
        <v>8.4700003266334534E-2</v>
      </c>
      <c r="IU15">
        <v>8.5000000894069672E-2</v>
      </c>
      <c r="IV15">
        <v>8.529999852180481E-2</v>
      </c>
      <c r="IW15">
        <v>8.4700003266334534E-2</v>
      </c>
      <c r="IX15">
        <v>8.5199996829032898E-2</v>
      </c>
      <c r="IY15">
        <v>8.5000000894069672E-2</v>
      </c>
      <c r="IZ15">
        <v>8.489999920129776E-2</v>
      </c>
      <c r="JA15">
        <v>8.619999885559082E-2</v>
      </c>
      <c r="JB15">
        <v>8.5400000214576721E-2</v>
      </c>
      <c r="JC15">
        <v>8.529999852180481E-2</v>
      </c>
      <c r="JD15">
        <v>8.5500001907348633E-2</v>
      </c>
      <c r="JE15">
        <v>8.529999852180481E-2</v>
      </c>
      <c r="JF15">
        <v>8.489999920129776E-2</v>
      </c>
      <c r="JG15">
        <v>8.5199996829032898E-2</v>
      </c>
      <c r="JH15">
        <v>8.5199996829032898E-2</v>
      </c>
      <c r="JI15">
        <v>8.5000000894069672E-2</v>
      </c>
      <c r="JJ15">
        <v>8.5000000894069672E-2</v>
      </c>
      <c r="JK15">
        <v>8.529999852180481E-2</v>
      </c>
      <c r="JL15">
        <v>8.529999852180481E-2</v>
      </c>
      <c r="JM15">
        <v>8.5600003600120544E-2</v>
      </c>
      <c r="JN15">
        <v>8.5000000894069672E-2</v>
      </c>
      <c r="JO15">
        <v>8.5100002586841583E-2</v>
      </c>
      <c r="JP15">
        <v>8.5100002586841583E-2</v>
      </c>
      <c r="JQ15">
        <v>8.5000000894069672E-2</v>
      </c>
      <c r="JR15">
        <v>8.5199996829032898E-2</v>
      </c>
      <c r="JS15">
        <v>8.5400000214576721E-2</v>
      </c>
      <c r="JT15">
        <v>8.529999852180481E-2</v>
      </c>
      <c r="JU15">
        <v>8.529999852180481E-2</v>
      </c>
      <c r="JV15">
        <v>8.5400000214576721E-2</v>
      </c>
      <c r="JW15">
        <v>8.5199996829032898E-2</v>
      </c>
      <c r="JX15">
        <v>8.5199996829032898E-2</v>
      </c>
      <c r="JY15">
        <v>8.5000000894069672E-2</v>
      </c>
      <c r="JZ15">
        <v>8.5100002586841583E-2</v>
      </c>
      <c r="KA15">
        <v>8.5000000894069672E-2</v>
      </c>
      <c r="KB15">
        <v>8.5799999535083771E-2</v>
      </c>
      <c r="KC15">
        <v>8.5400000214576721E-2</v>
      </c>
      <c r="KD15">
        <v>8.5199996829032898E-2</v>
      </c>
      <c r="KE15">
        <v>8.5000000894069672E-2</v>
      </c>
      <c r="KF15">
        <v>8.5400000214576721E-2</v>
      </c>
      <c r="KG15">
        <v>8.5199996829032898E-2</v>
      </c>
      <c r="KH15">
        <v>8.5199996829032898E-2</v>
      </c>
      <c r="KI15">
        <v>8.529999852180481E-2</v>
      </c>
      <c r="KJ15">
        <v>8.5199996829032898E-2</v>
      </c>
    </row>
    <row r="16" spans="1:296" x14ac:dyDescent="0.25">
      <c r="A16" s="1" t="s">
        <v>15</v>
      </c>
      <c r="B16">
        <v>8.2900002598762512E-2</v>
      </c>
      <c r="C16">
        <v>8.3099998533725739E-2</v>
      </c>
      <c r="D16">
        <v>8.3099998533725739E-2</v>
      </c>
      <c r="E16">
        <v>8.3099998533725739E-2</v>
      </c>
      <c r="F16">
        <v>8.320000022649765E-2</v>
      </c>
      <c r="G16">
        <v>8.320000022649765E-2</v>
      </c>
      <c r="H16">
        <v>8.3499997854232788E-2</v>
      </c>
      <c r="I16">
        <v>8.320000022649765E-2</v>
      </c>
      <c r="J16">
        <v>8.3300001919269562E-2</v>
      </c>
      <c r="K16">
        <v>8.320000022649765E-2</v>
      </c>
      <c r="L16">
        <v>8.3300001919269562E-2</v>
      </c>
      <c r="M16">
        <v>8.3499997854232788E-2</v>
      </c>
      <c r="N16">
        <v>8.3300001919269562E-2</v>
      </c>
      <c r="O16">
        <v>8.3400003612041473E-2</v>
      </c>
      <c r="P16">
        <v>8.3400003612041473E-2</v>
      </c>
      <c r="Q16">
        <v>8.35999995470047E-2</v>
      </c>
      <c r="R16">
        <v>8.3400003612041473E-2</v>
      </c>
      <c r="S16">
        <v>8.3300001919269562E-2</v>
      </c>
      <c r="T16">
        <v>8.3099998533725739E-2</v>
      </c>
      <c r="U16">
        <v>8.3499997854232788E-2</v>
      </c>
      <c r="V16">
        <v>8.320000022649765E-2</v>
      </c>
      <c r="W16">
        <v>8.2900002598762512E-2</v>
      </c>
      <c r="X16">
        <v>8.3099998533725739E-2</v>
      </c>
      <c r="Y16">
        <v>8.2800000905990601E-2</v>
      </c>
      <c r="Z16">
        <v>8.2900002598762512E-2</v>
      </c>
      <c r="AA16">
        <v>8.3099998533725739E-2</v>
      </c>
      <c r="AB16">
        <v>8.2900002598762512E-2</v>
      </c>
      <c r="AC16">
        <v>8.3099998533725739E-2</v>
      </c>
      <c r="AD16">
        <v>8.3099998533725739E-2</v>
      </c>
      <c r="AE16">
        <v>8.2900002598762512E-2</v>
      </c>
      <c r="AF16">
        <v>8.320000022649765E-2</v>
      </c>
      <c r="AG16">
        <v>8.320000022649765E-2</v>
      </c>
      <c r="AH16">
        <v>8.3899997174739838E-2</v>
      </c>
      <c r="AI16">
        <v>8.2999996840953827E-2</v>
      </c>
      <c r="AJ16">
        <v>8.3099998533725739E-2</v>
      </c>
      <c r="AK16">
        <v>8.3999998867511749E-2</v>
      </c>
      <c r="AL16">
        <v>8.320000022649765E-2</v>
      </c>
      <c r="AM16">
        <v>8.2800000905990601E-2</v>
      </c>
      <c r="AN16">
        <v>8.3300001919269562E-2</v>
      </c>
      <c r="AO16">
        <v>8.3099998533725739E-2</v>
      </c>
      <c r="AP16">
        <v>8.3400003612041473E-2</v>
      </c>
      <c r="AQ16">
        <v>8.2800000905990601E-2</v>
      </c>
      <c r="AR16">
        <v>8.3300001919269562E-2</v>
      </c>
      <c r="AS16">
        <v>8.3099998533725739E-2</v>
      </c>
      <c r="AT16">
        <v>8.3899997174739838E-2</v>
      </c>
      <c r="AU16">
        <v>8.3499997854232788E-2</v>
      </c>
      <c r="AV16">
        <v>8.3700001239776611E-2</v>
      </c>
      <c r="AW16">
        <v>8.3300001919269562E-2</v>
      </c>
      <c r="AX16">
        <v>8.35999995470047E-2</v>
      </c>
      <c r="AY16">
        <v>8.3400003612041473E-2</v>
      </c>
      <c r="AZ16">
        <v>8.3400003612041473E-2</v>
      </c>
      <c r="BA16">
        <v>8.3499997854232788E-2</v>
      </c>
      <c r="BB16">
        <v>8.2999996840953827E-2</v>
      </c>
      <c r="BC16">
        <v>8.35999995470047E-2</v>
      </c>
      <c r="BD16">
        <v>8.3400003612041473E-2</v>
      </c>
      <c r="BE16">
        <v>8.35999995470047E-2</v>
      </c>
      <c r="BF16">
        <v>8.3700001239776611E-2</v>
      </c>
      <c r="BG16">
        <v>8.35999995470047E-2</v>
      </c>
      <c r="BH16">
        <v>8.35999995470047E-2</v>
      </c>
      <c r="BI16">
        <v>8.3300001919269562E-2</v>
      </c>
      <c r="BJ16">
        <v>8.2800000905990601E-2</v>
      </c>
      <c r="BK16">
        <v>8.3499997854232788E-2</v>
      </c>
      <c r="BL16">
        <v>8.35999995470047E-2</v>
      </c>
      <c r="BM16">
        <v>8.320000022649765E-2</v>
      </c>
      <c r="BN16">
        <v>8.320000022649765E-2</v>
      </c>
      <c r="BO16">
        <v>8.35999995470047E-2</v>
      </c>
      <c r="BP16">
        <v>8.320000022649765E-2</v>
      </c>
      <c r="BQ16">
        <v>8.35999995470047E-2</v>
      </c>
      <c r="BR16">
        <v>8.3700001239776611E-2</v>
      </c>
      <c r="BS16">
        <v>8.35999995470047E-2</v>
      </c>
      <c r="BT16">
        <v>8.3400003612041473E-2</v>
      </c>
      <c r="BU16">
        <v>8.4100000560283661E-2</v>
      </c>
      <c r="BV16">
        <v>8.320000022649765E-2</v>
      </c>
      <c r="BW16">
        <v>8.3700001239776611E-2</v>
      </c>
      <c r="BX16">
        <v>8.3400003612041473E-2</v>
      </c>
      <c r="BY16">
        <v>8.3300001919269562E-2</v>
      </c>
      <c r="BZ16">
        <v>8.3800002932548523E-2</v>
      </c>
      <c r="CA16">
        <v>8.320000022649765E-2</v>
      </c>
      <c r="CB16">
        <v>8.3099998533725739E-2</v>
      </c>
      <c r="CC16">
        <v>8.3400003612041473E-2</v>
      </c>
      <c r="CD16">
        <v>8.3800002932548523E-2</v>
      </c>
      <c r="CE16">
        <v>8.3499997854232788E-2</v>
      </c>
      <c r="CF16">
        <v>8.320000022649765E-2</v>
      </c>
      <c r="CG16">
        <v>8.3700001239776611E-2</v>
      </c>
      <c r="CH16">
        <v>8.35999995470047E-2</v>
      </c>
      <c r="CI16">
        <v>8.35999995470047E-2</v>
      </c>
      <c r="CJ16">
        <v>8.35999995470047E-2</v>
      </c>
      <c r="CK16">
        <v>8.3499997854232788E-2</v>
      </c>
      <c r="CL16">
        <v>8.4100000560283661E-2</v>
      </c>
      <c r="CM16">
        <v>8.3499997854232788E-2</v>
      </c>
      <c r="CN16">
        <v>8.3800002932548523E-2</v>
      </c>
      <c r="CO16">
        <v>8.35999995470047E-2</v>
      </c>
      <c r="CP16">
        <v>8.3700001239776611E-2</v>
      </c>
      <c r="CQ16">
        <v>8.3300001919269562E-2</v>
      </c>
      <c r="CR16">
        <v>8.3700001239776611E-2</v>
      </c>
      <c r="CS16">
        <v>8.4100000560283661E-2</v>
      </c>
      <c r="CT16">
        <v>8.3700001239776611E-2</v>
      </c>
      <c r="CU16">
        <v>8.3700001239776611E-2</v>
      </c>
      <c r="CV16">
        <v>8.3999998867511749E-2</v>
      </c>
      <c r="CW16">
        <v>8.35999995470047E-2</v>
      </c>
      <c r="CX16">
        <v>8.3700001239776611E-2</v>
      </c>
      <c r="CY16">
        <v>8.35999995470047E-2</v>
      </c>
      <c r="CZ16">
        <v>8.3700001239776611E-2</v>
      </c>
      <c r="DA16">
        <v>8.35999995470047E-2</v>
      </c>
      <c r="DB16">
        <v>8.3899997174739838E-2</v>
      </c>
      <c r="DC16">
        <v>8.3700001239776611E-2</v>
      </c>
      <c r="DD16">
        <v>8.3700001239776611E-2</v>
      </c>
      <c r="DE16">
        <v>8.3700001239776611E-2</v>
      </c>
      <c r="DF16">
        <v>8.35999995470047E-2</v>
      </c>
      <c r="DG16">
        <v>8.3700001239776611E-2</v>
      </c>
      <c r="DH16">
        <v>8.3700001239776611E-2</v>
      </c>
      <c r="DI16">
        <v>8.3800002932548523E-2</v>
      </c>
      <c r="DJ16">
        <v>8.3800002932548523E-2</v>
      </c>
      <c r="DK16">
        <v>8.3800002932548523E-2</v>
      </c>
      <c r="DL16">
        <v>8.3800002932548523E-2</v>
      </c>
      <c r="DM16">
        <v>8.3899997174739838E-2</v>
      </c>
      <c r="DN16">
        <v>8.4100000560283661E-2</v>
      </c>
      <c r="DO16">
        <v>8.4100000560283661E-2</v>
      </c>
      <c r="DP16">
        <v>8.3899997174739838E-2</v>
      </c>
      <c r="DQ16">
        <v>8.320000022649765E-2</v>
      </c>
      <c r="DR16">
        <v>8.3700001239776611E-2</v>
      </c>
      <c r="DS16">
        <v>8.3999998867511749E-2</v>
      </c>
      <c r="DT16">
        <v>8.3800002932548523E-2</v>
      </c>
      <c r="DU16">
        <v>8.4100000560283661E-2</v>
      </c>
      <c r="DV16">
        <v>8.3499997854232788E-2</v>
      </c>
      <c r="DW16">
        <v>8.3899997174739838E-2</v>
      </c>
      <c r="DX16">
        <v>8.35999995470047E-2</v>
      </c>
      <c r="DY16">
        <v>8.3700001239776611E-2</v>
      </c>
      <c r="DZ16">
        <v>8.3700001239776611E-2</v>
      </c>
      <c r="EA16">
        <v>8.3899997174739838E-2</v>
      </c>
      <c r="EB16">
        <v>8.3999998867511749E-2</v>
      </c>
      <c r="EC16">
        <v>8.3499997854232788E-2</v>
      </c>
      <c r="ED16">
        <v>8.4100000560283661E-2</v>
      </c>
      <c r="EE16">
        <v>8.4299996495246887E-2</v>
      </c>
      <c r="EF16">
        <v>8.4100000560283661E-2</v>
      </c>
      <c r="EG16">
        <v>8.3800002932548523E-2</v>
      </c>
      <c r="EH16">
        <v>8.3899997174739838E-2</v>
      </c>
      <c r="EI16">
        <v>8.4100000560283661E-2</v>
      </c>
      <c r="EJ16">
        <v>8.3999998867511749E-2</v>
      </c>
      <c r="EK16">
        <v>8.3999998867511749E-2</v>
      </c>
      <c r="EL16">
        <v>8.4100000560283661E-2</v>
      </c>
      <c r="EM16">
        <v>8.3800002932548523E-2</v>
      </c>
      <c r="EN16">
        <v>8.3999998867511749E-2</v>
      </c>
      <c r="EO16">
        <v>8.35999995470047E-2</v>
      </c>
      <c r="EP16">
        <v>8.4100000560283661E-2</v>
      </c>
      <c r="EQ16">
        <v>8.3800002932548523E-2</v>
      </c>
      <c r="ER16">
        <v>8.4299996495246887E-2</v>
      </c>
      <c r="ES16">
        <v>8.3499997854232788E-2</v>
      </c>
      <c r="ET16">
        <v>8.3700001239776611E-2</v>
      </c>
      <c r="EU16">
        <v>8.3899997174739838E-2</v>
      </c>
      <c r="EV16">
        <v>8.4100000560283661E-2</v>
      </c>
      <c r="EW16">
        <v>8.3800002932548523E-2</v>
      </c>
      <c r="EX16">
        <v>8.3800002932548523E-2</v>
      </c>
      <c r="EY16">
        <v>8.3700001239776611E-2</v>
      </c>
      <c r="EZ16">
        <v>8.3999998867511749E-2</v>
      </c>
      <c r="FA16">
        <v>8.3800002932548523E-2</v>
      </c>
      <c r="FB16">
        <v>8.3999998867511749E-2</v>
      </c>
      <c r="FC16">
        <v>8.3800002932548523E-2</v>
      </c>
      <c r="FD16">
        <v>8.3800002932548523E-2</v>
      </c>
      <c r="FE16">
        <v>8.3899997174739838E-2</v>
      </c>
      <c r="FF16">
        <v>8.3999998867511749E-2</v>
      </c>
      <c r="FG16">
        <v>8.3999998867511749E-2</v>
      </c>
      <c r="FH16">
        <v>8.3800002932548523E-2</v>
      </c>
      <c r="FI16">
        <v>8.3899997174739838E-2</v>
      </c>
      <c r="FJ16">
        <v>8.4100000560283661E-2</v>
      </c>
      <c r="FK16">
        <v>8.3899997174739838E-2</v>
      </c>
      <c r="FL16">
        <v>8.3999998867511749E-2</v>
      </c>
      <c r="FM16">
        <v>8.4100000560283661E-2</v>
      </c>
      <c r="FN16">
        <v>8.4299996495246887E-2</v>
      </c>
      <c r="FO16">
        <v>8.3999998867511749E-2</v>
      </c>
      <c r="FP16">
        <v>8.4100000560283661E-2</v>
      </c>
      <c r="FQ16">
        <v>8.4100000560283661E-2</v>
      </c>
      <c r="FR16">
        <v>8.3800002932548523E-2</v>
      </c>
      <c r="FS16">
        <v>8.3999998867511749E-2</v>
      </c>
      <c r="FT16">
        <v>8.4100000560283661E-2</v>
      </c>
      <c r="FU16">
        <v>8.35999995470047E-2</v>
      </c>
      <c r="FV16">
        <v>8.3999998867511749E-2</v>
      </c>
      <c r="FW16">
        <v>8.4200002253055573E-2</v>
      </c>
      <c r="FX16">
        <v>8.3899997174739838E-2</v>
      </c>
      <c r="FY16">
        <v>8.3899997174739838E-2</v>
      </c>
      <c r="FZ16">
        <v>8.3999998867511749E-2</v>
      </c>
      <c r="GA16">
        <v>8.3899997174739838E-2</v>
      </c>
      <c r="GB16">
        <v>8.3899997174739838E-2</v>
      </c>
      <c r="GC16">
        <v>8.3999998867511749E-2</v>
      </c>
      <c r="GD16">
        <v>8.3999998867511749E-2</v>
      </c>
      <c r="GE16">
        <v>8.3899997174739838E-2</v>
      </c>
      <c r="GF16">
        <v>8.3899997174739838E-2</v>
      </c>
      <c r="GG16">
        <v>8.3899997174739838E-2</v>
      </c>
      <c r="GH16">
        <v>8.3999998867511749E-2</v>
      </c>
      <c r="GI16">
        <v>8.3700001239776611E-2</v>
      </c>
      <c r="GJ16">
        <v>8.3899997174739838E-2</v>
      </c>
      <c r="GK16">
        <v>8.3999998867511749E-2</v>
      </c>
      <c r="GL16">
        <v>8.3499997854232788E-2</v>
      </c>
      <c r="GM16">
        <v>8.3999998867511749E-2</v>
      </c>
      <c r="GN16">
        <v>8.3700001239776611E-2</v>
      </c>
      <c r="GO16">
        <v>8.3800002932548523E-2</v>
      </c>
      <c r="GP16">
        <v>8.3800002932548523E-2</v>
      </c>
      <c r="GQ16">
        <v>8.3700001239776611E-2</v>
      </c>
      <c r="GR16">
        <v>8.3999998867511749E-2</v>
      </c>
      <c r="GS16">
        <v>8.3800002932548523E-2</v>
      </c>
      <c r="GT16">
        <v>8.3400003612041473E-2</v>
      </c>
      <c r="GU16">
        <v>8.3999998867511749E-2</v>
      </c>
      <c r="GV16">
        <v>8.3999998867511749E-2</v>
      </c>
      <c r="GW16">
        <v>8.4100000560283661E-2</v>
      </c>
      <c r="GX16">
        <v>8.3999998867511749E-2</v>
      </c>
      <c r="GY16">
        <v>8.4200002253055573E-2</v>
      </c>
      <c r="GZ16">
        <v>8.3899997174739838E-2</v>
      </c>
      <c r="HA16">
        <v>8.3800002932548523E-2</v>
      </c>
      <c r="HB16">
        <v>8.3999998867511749E-2</v>
      </c>
      <c r="HC16">
        <v>8.4200002253055573E-2</v>
      </c>
      <c r="HD16">
        <v>8.3800002932548523E-2</v>
      </c>
      <c r="HE16">
        <v>8.3899997174739838E-2</v>
      </c>
      <c r="HF16">
        <v>8.4100000560283661E-2</v>
      </c>
      <c r="HG16">
        <v>8.4200002253055573E-2</v>
      </c>
      <c r="HH16">
        <v>8.4200002253055573E-2</v>
      </c>
      <c r="HI16">
        <v>8.3999998867511749E-2</v>
      </c>
      <c r="HJ16">
        <v>8.3999998867511749E-2</v>
      </c>
      <c r="HK16">
        <v>8.4399998188018799E-2</v>
      </c>
      <c r="HL16">
        <v>8.3899997174739838E-2</v>
      </c>
      <c r="HM16">
        <v>8.4100000560283661E-2</v>
      </c>
      <c r="HN16">
        <v>8.4100000560283661E-2</v>
      </c>
      <c r="HO16">
        <v>8.4200002253055573E-2</v>
      </c>
      <c r="HP16">
        <v>8.4100000560283661E-2</v>
      </c>
      <c r="HQ16">
        <v>8.4299996495246887E-2</v>
      </c>
      <c r="HR16">
        <v>8.3999998867511749E-2</v>
      </c>
      <c r="HS16">
        <v>8.4100000560283661E-2</v>
      </c>
      <c r="HT16">
        <v>8.4200002253055573E-2</v>
      </c>
      <c r="HU16">
        <v>8.3899997174739838E-2</v>
      </c>
      <c r="HV16">
        <v>8.4200002253055573E-2</v>
      </c>
      <c r="HW16">
        <v>8.449999988079071E-2</v>
      </c>
      <c r="HX16">
        <v>8.4200002253055573E-2</v>
      </c>
      <c r="HY16">
        <v>8.4299996495246887E-2</v>
      </c>
      <c r="HZ16">
        <v>8.3999998867511749E-2</v>
      </c>
      <c r="IA16">
        <v>8.4299996495246887E-2</v>
      </c>
      <c r="IB16">
        <v>8.3999998867511749E-2</v>
      </c>
      <c r="IC16">
        <v>8.4399998188018799E-2</v>
      </c>
      <c r="ID16">
        <v>8.4399998188018799E-2</v>
      </c>
      <c r="IE16">
        <v>8.3899997174739838E-2</v>
      </c>
      <c r="IF16">
        <v>8.3800002932548523E-2</v>
      </c>
      <c r="IG16">
        <v>8.4399998188018799E-2</v>
      </c>
      <c r="IH16">
        <v>8.35999995470047E-2</v>
      </c>
      <c r="II16">
        <v>8.3700001239776611E-2</v>
      </c>
      <c r="IJ16">
        <v>8.3999998867511749E-2</v>
      </c>
      <c r="IK16">
        <v>8.4200002253055573E-2</v>
      </c>
      <c r="IL16">
        <v>8.4200002253055573E-2</v>
      </c>
      <c r="IM16">
        <v>8.35999995470047E-2</v>
      </c>
      <c r="IN16">
        <v>8.3700001239776611E-2</v>
      </c>
      <c r="IO16">
        <v>8.3800002932548523E-2</v>
      </c>
      <c r="IP16">
        <v>8.3999998867511749E-2</v>
      </c>
      <c r="IQ16">
        <v>8.4100000560283661E-2</v>
      </c>
      <c r="IR16">
        <v>8.4799997508525848E-2</v>
      </c>
      <c r="IS16">
        <v>8.3899997174739838E-2</v>
      </c>
      <c r="IT16">
        <v>8.4200002253055573E-2</v>
      </c>
      <c r="IU16">
        <v>8.3999998867511749E-2</v>
      </c>
      <c r="IV16">
        <v>8.4200002253055573E-2</v>
      </c>
      <c r="IW16">
        <v>8.320000022649765E-2</v>
      </c>
      <c r="IX16">
        <v>8.4200002253055573E-2</v>
      </c>
      <c r="IY16">
        <v>8.4100000560283661E-2</v>
      </c>
      <c r="IZ16">
        <v>8.3899997174739838E-2</v>
      </c>
      <c r="JA16">
        <v>8.489999920129776E-2</v>
      </c>
      <c r="JB16">
        <v>8.3400003612041473E-2</v>
      </c>
      <c r="JC16">
        <v>8.3999998867511749E-2</v>
      </c>
      <c r="JD16">
        <v>8.4600001573562622E-2</v>
      </c>
      <c r="JE16">
        <v>8.4700003266334534E-2</v>
      </c>
      <c r="JF16">
        <v>8.3999998867511749E-2</v>
      </c>
      <c r="JG16">
        <v>8.3999998867511749E-2</v>
      </c>
      <c r="JH16">
        <v>8.4100000560283661E-2</v>
      </c>
      <c r="JI16">
        <v>8.4200002253055573E-2</v>
      </c>
      <c r="JJ16">
        <v>8.35999995470047E-2</v>
      </c>
      <c r="JK16">
        <v>8.3899997174739838E-2</v>
      </c>
      <c r="JL16">
        <v>8.4399998188018799E-2</v>
      </c>
      <c r="JM16">
        <v>8.4399998188018799E-2</v>
      </c>
      <c r="JN16">
        <v>8.3899997174739838E-2</v>
      </c>
      <c r="JO16">
        <v>8.3899997174739838E-2</v>
      </c>
      <c r="JP16">
        <v>8.4200002253055573E-2</v>
      </c>
      <c r="JQ16">
        <v>8.4100000560283661E-2</v>
      </c>
      <c r="JR16">
        <v>8.4100000560283661E-2</v>
      </c>
      <c r="JS16">
        <v>8.449999988079071E-2</v>
      </c>
      <c r="JT16">
        <v>8.4299996495246887E-2</v>
      </c>
      <c r="JU16">
        <v>8.4200002253055573E-2</v>
      </c>
      <c r="JV16">
        <v>8.4200002253055573E-2</v>
      </c>
      <c r="JW16">
        <v>8.4299996495246887E-2</v>
      </c>
      <c r="JX16">
        <v>8.4299996495246887E-2</v>
      </c>
      <c r="JY16">
        <v>8.4299996495246887E-2</v>
      </c>
      <c r="JZ16">
        <v>8.3800002932548523E-2</v>
      </c>
      <c r="KA16">
        <v>8.3999998867511749E-2</v>
      </c>
      <c r="KB16">
        <v>8.3999998867511749E-2</v>
      </c>
      <c r="KC16">
        <v>8.4700003266334534E-2</v>
      </c>
      <c r="KD16">
        <v>8.4100000560283661E-2</v>
      </c>
      <c r="KE16">
        <v>8.4200002253055573E-2</v>
      </c>
      <c r="KF16">
        <v>8.4200002253055573E-2</v>
      </c>
      <c r="KG16">
        <v>8.4200002253055573E-2</v>
      </c>
      <c r="KH16">
        <v>8.449999988079071E-2</v>
      </c>
      <c r="KI16">
        <v>8.4399998188018799E-2</v>
      </c>
      <c r="KJ16">
        <v>8.4399998188018799E-2</v>
      </c>
    </row>
    <row r="17" spans="1:296" x14ac:dyDescent="0.25">
      <c r="A17" s="1" t="s">
        <v>16</v>
      </c>
      <c r="B17">
        <v>8.4700003266334534E-2</v>
      </c>
      <c r="C17">
        <v>8.2900002598762512E-2</v>
      </c>
      <c r="D17">
        <v>8.3300001919269562E-2</v>
      </c>
      <c r="E17">
        <v>8.3499997854232788E-2</v>
      </c>
      <c r="F17">
        <v>8.35999995470047E-2</v>
      </c>
      <c r="G17">
        <v>8.3700001239776611E-2</v>
      </c>
      <c r="H17">
        <v>8.3999998867511749E-2</v>
      </c>
      <c r="I17">
        <v>8.4100000560283661E-2</v>
      </c>
      <c r="J17">
        <v>8.4200002253055573E-2</v>
      </c>
      <c r="K17">
        <v>8.3899997174739838E-2</v>
      </c>
      <c r="L17">
        <v>8.3800002932548523E-2</v>
      </c>
      <c r="M17">
        <v>8.3700001239776611E-2</v>
      </c>
      <c r="N17">
        <v>8.35999995470047E-2</v>
      </c>
      <c r="O17">
        <v>8.35999995470047E-2</v>
      </c>
      <c r="P17">
        <v>8.3899997174739838E-2</v>
      </c>
      <c r="Q17">
        <v>8.3999998867511749E-2</v>
      </c>
      <c r="R17">
        <v>8.4299996495246887E-2</v>
      </c>
      <c r="S17">
        <v>8.3700001239776611E-2</v>
      </c>
      <c r="T17">
        <v>8.3700001239776611E-2</v>
      </c>
      <c r="U17">
        <v>8.3400003612041473E-2</v>
      </c>
      <c r="V17">
        <v>8.2900002598762512E-2</v>
      </c>
      <c r="W17">
        <v>8.3499997854232788E-2</v>
      </c>
      <c r="X17">
        <v>8.4200002253055573E-2</v>
      </c>
      <c r="Y17">
        <v>8.4100000560283661E-2</v>
      </c>
      <c r="Z17">
        <v>8.2999996840953827E-2</v>
      </c>
      <c r="AA17">
        <v>8.4100000560283661E-2</v>
      </c>
      <c r="AB17">
        <v>8.35999995470047E-2</v>
      </c>
      <c r="AC17">
        <v>8.3700001239776611E-2</v>
      </c>
      <c r="AD17">
        <v>8.320000022649765E-2</v>
      </c>
      <c r="AE17">
        <v>8.3499997854232788E-2</v>
      </c>
      <c r="AF17">
        <v>8.3700001239776611E-2</v>
      </c>
      <c r="AG17">
        <v>8.2599997520446777E-2</v>
      </c>
      <c r="AH17">
        <v>8.3700001239776611E-2</v>
      </c>
      <c r="AI17">
        <v>8.320000022649765E-2</v>
      </c>
      <c r="AJ17">
        <v>8.3099998533725739E-2</v>
      </c>
      <c r="AK17">
        <v>8.320000022649765E-2</v>
      </c>
      <c r="AL17">
        <v>8.3499997854232788E-2</v>
      </c>
      <c r="AM17">
        <v>8.3300001919269562E-2</v>
      </c>
      <c r="AN17">
        <v>8.3700001239776611E-2</v>
      </c>
      <c r="AO17">
        <v>8.3300001919269562E-2</v>
      </c>
      <c r="AP17">
        <v>8.3099998533725739E-2</v>
      </c>
      <c r="AQ17">
        <v>8.2900002598762512E-2</v>
      </c>
      <c r="AR17">
        <v>8.320000022649765E-2</v>
      </c>
      <c r="AS17">
        <v>8.320000022649765E-2</v>
      </c>
      <c r="AT17">
        <v>8.2900002598762512E-2</v>
      </c>
      <c r="AU17">
        <v>8.3800002932548523E-2</v>
      </c>
      <c r="AV17">
        <v>8.3400003612041473E-2</v>
      </c>
      <c r="AW17">
        <v>8.3300001919269562E-2</v>
      </c>
      <c r="AX17">
        <v>8.3499997854232788E-2</v>
      </c>
      <c r="AY17">
        <v>8.3099998533725739E-2</v>
      </c>
      <c r="AZ17">
        <v>8.2900002598762512E-2</v>
      </c>
      <c r="BA17">
        <v>8.2699999213218689E-2</v>
      </c>
      <c r="BB17">
        <v>8.320000022649765E-2</v>
      </c>
      <c r="BC17">
        <v>8.3300001919269562E-2</v>
      </c>
      <c r="BD17">
        <v>8.3099998533725739E-2</v>
      </c>
      <c r="BE17">
        <v>8.320000022649765E-2</v>
      </c>
      <c r="BF17">
        <v>8.3499997854232788E-2</v>
      </c>
      <c r="BG17">
        <v>8.3499997854232788E-2</v>
      </c>
      <c r="BH17">
        <v>8.35999995470047E-2</v>
      </c>
      <c r="BI17">
        <v>8.35999995470047E-2</v>
      </c>
      <c r="BJ17">
        <v>8.2900002598762512E-2</v>
      </c>
      <c r="BK17">
        <v>8.3400003612041473E-2</v>
      </c>
      <c r="BL17">
        <v>8.3300001919269562E-2</v>
      </c>
      <c r="BM17">
        <v>8.2900002598762512E-2</v>
      </c>
      <c r="BN17">
        <v>8.3499997854232788E-2</v>
      </c>
      <c r="BO17">
        <v>8.35999995470047E-2</v>
      </c>
      <c r="BP17">
        <v>8.2900002598762512E-2</v>
      </c>
      <c r="BQ17">
        <v>8.320000022649765E-2</v>
      </c>
      <c r="BR17">
        <v>8.320000022649765E-2</v>
      </c>
      <c r="BS17">
        <v>8.3499997854232788E-2</v>
      </c>
      <c r="BT17">
        <v>8.320000022649765E-2</v>
      </c>
      <c r="BU17">
        <v>8.3899997174739838E-2</v>
      </c>
      <c r="BV17">
        <v>8.3899997174739838E-2</v>
      </c>
      <c r="BW17">
        <v>8.2999996840953827E-2</v>
      </c>
      <c r="BX17">
        <v>8.3300001919269562E-2</v>
      </c>
      <c r="BY17">
        <v>8.3400003612041473E-2</v>
      </c>
      <c r="BZ17">
        <v>8.3899997174739838E-2</v>
      </c>
      <c r="CA17">
        <v>8.3400003612041473E-2</v>
      </c>
      <c r="CB17">
        <v>8.3700001239776611E-2</v>
      </c>
      <c r="CC17">
        <v>8.2999996840953827E-2</v>
      </c>
      <c r="CD17">
        <v>8.3700001239776611E-2</v>
      </c>
      <c r="CE17">
        <v>8.3800002932548523E-2</v>
      </c>
      <c r="CF17">
        <v>8.2999996840953827E-2</v>
      </c>
      <c r="CG17">
        <v>8.35999995470047E-2</v>
      </c>
      <c r="CH17">
        <v>8.320000022649765E-2</v>
      </c>
      <c r="CI17">
        <v>8.3300001919269562E-2</v>
      </c>
      <c r="CJ17">
        <v>8.4100000560283661E-2</v>
      </c>
      <c r="CK17">
        <v>8.3400003612041473E-2</v>
      </c>
      <c r="CL17">
        <v>8.3499997854232788E-2</v>
      </c>
      <c r="CM17">
        <v>8.320000022649765E-2</v>
      </c>
      <c r="CN17">
        <v>8.3400003612041473E-2</v>
      </c>
      <c r="CO17">
        <v>8.3400003612041473E-2</v>
      </c>
      <c r="CP17">
        <v>8.3300001919269562E-2</v>
      </c>
      <c r="CQ17">
        <v>8.3400003612041473E-2</v>
      </c>
      <c r="CR17">
        <v>8.3700001239776611E-2</v>
      </c>
      <c r="CS17">
        <v>8.3899997174739838E-2</v>
      </c>
      <c r="CT17">
        <v>8.35999995470047E-2</v>
      </c>
      <c r="CU17">
        <v>8.3300001919269562E-2</v>
      </c>
      <c r="CV17">
        <v>8.3499997854232788E-2</v>
      </c>
      <c r="CW17">
        <v>8.3499997854232788E-2</v>
      </c>
      <c r="CX17">
        <v>8.3400003612041473E-2</v>
      </c>
      <c r="CY17">
        <v>8.35999995470047E-2</v>
      </c>
      <c r="CZ17">
        <v>8.3499997854232788E-2</v>
      </c>
      <c r="DA17">
        <v>8.3400003612041473E-2</v>
      </c>
      <c r="DB17">
        <v>8.3999998867511749E-2</v>
      </c>
      <c r="DC17">
        <v>8.35999995470047E-2</v>
      </c>
      <c r="DD17">
        <v>8.3800002932548523E-2</v>
      </c>
      <c r="DE17">
        <v>8.3700001239776611E-2</v>
      </c>
      <c r="DF17">
        <v>8.35999995470047E-2</v>
      </c>
      <c r="DG17">
        <v>8.35999995470047E-2</v>
      </c>
      <c r="DH17">
        <v>8.3800002932548523E-2</v>
      </c>
      <c r="DI17">
        <v>8.35999995470047E-2</v>
      </c>
      <c r="DJ17">
        <v>8.3700001239776611E-2</v>
      </c>
      <c r="DK17">
        <v>8.3800002932548523E-2</v>
      </c>
      <c r="DL17">
        <v>8.3800002932548523E-2</v>
      </c>
      <c r="DM17">
        <v>8.3700001239776611E-2</v>
      </c>
      <c r="DN17">
        <v>8.3999998867511749E-2</v>
      </c>
      <c r="DO17">
        <v>8.3499997854232788E-2</v>
      </c>
      <c r="DP17">
        <v>8.35999995470047E-2</v>
      </c>
      <c r="DQ17">
        <v>8.320000022649765E-2</v>
      </c>
      <c r="DR17">
        <v>8.3499997854232788E-2</v>
      </c>
      <c r="DS17">
        <v>8.3700001239776611E-2</v>
      </c>
      <c r="DT17">
        <v>8.3700001239776611E-2</v>
      </c>
      <c r="DU17">
        <v>8.3400003612041473E-2</v>
      </c>
      <c r="DV17">
        <v>8.35999995470047E-2</v>
      </c>
      <c r="DW17">
        <v>8.3400003612041473E-2</v>
      </c>
      <c r="DX17">
        <v>8.3700001239776611E-2</v>
      </c>
      <c r="DY17">
        <v>8.35999995470047E-2</v>
      </c>
      <c r="DZ17">
        <v>8.35999995470047E-2</v>
      </c>
      <c r="EA17">
        <v>8.35999995470047E-2</v>
      </c>
      <c r="EB17">
        <v>8.3300001919269562E-2</v>
      </c>
      <c r="EC17">
        <v>8.3499997854232788E-2</v>
      </c>
      <c r="ED17">
        <v>8.3499997854232788E-2</v>
      </c>
      <c r="EE17">
        <v>8.35999995470047E-2</v>
      </c>
      <c r="EF17">
        <v>8.3700001239776611E-2</v>
      </c>
      <c r="EG17">
        <v>8.35999995470047E-2</v>
      </c>
      <c r="EH17">
        <v>8.3499997854232788E-2</v>
      </c>
      <c r="EI17">
        <v>8.3400003612041473E-2</v>
      </c>
      <c r="EJ17">
        <v>8.35999995470047E-2</v>
      </c>
      <c r="EK17">
        <v>8.3700001239776611E-2</v>
      </c>
      <c r="EL17">
        <v>8.3899997174739838E-2</v>
      </c>
      <c r="EM17">
        <v>8.3999998867511749E-2</v>
      </c>
      <c r="EN17">
        <v>8.3499997854232788E-2</v>
      </c>
      <c r="EO17">
        <v>8.3499997854232788E-2</v>
      </c>
      <c r="EP17">
        <v>8.3999998867511749E-2</v>
      </c>
      <c r="EQ17">
        <v>8.3700001239776611E-2</v>
      </c>
      <c r="ER17">
        <v>8.35999995470047E-2</v>
      </c>
      <c r="ES17">
        <v>8.3499997854232788E-2</v>
      </c>
      <c r="ET17">
        <v>8.35999995470047E-2</v>
      </c>
      <c r="EU17">
        <v>8.3800002932548523E-2</v>
      </c>
      <c r="EV17">
        <v>8.3800002932548523E-2</v>
      </c>
      <c r="EW17">
        <v>8.35999995470047E-2</v>
      </c>
      <c r="EX17">
        <v>8.3700001239776611E-2</v>
      </c>
      <c r="EY17">
        <v>8.3300001919269562E-2</v>
      </c>
      <c r="EZ17">
        <v>8.3800002932548523E-2</v>
      </c>
      <c r="FA17">
        <v>8.3400003612041473E-2</v>
      </c>
      <c r="FB17">
        <v>8.3999998867511749E-2</v>
      </c>
      <c r="FC17">
        <v>8.3400003612041473E-2</v>
      </c>
      <c r="FD17">
        <v>8.3700001239776611E-2</v>
      </c>
      <c r="FE17">
        <v>8.3400003612041473E-2</v>
      </c>
      <c r="FF17">
        <v>8.3400003612041473E-2</v>
      </c>
      <c r="FG17">
        <v>8.3400003612041473E-2</v>
      </c>
      <c r="FH17">
        <v>8.35999995470047E-2</v>
      </c>
      <c r="FI17">
        <v>8.3700001239776611E-2</v>
      </c>
      <c r="FJ17">
        <v>8.35999995470047E-2</v>
      </c>
      <c r="FK17">
        <v>8.3800002932548523E-2</v>
      </c>
      <c r="FL17">
        <v>8.3800002932548523E-2</v>
      </c>
      <c r="FM17">
        <v>8.35999995470047E-2</v>
      </c>
      <c r="FN17">
        <v>8.3899997174739838E-2</v>
      </c>
      <c r="FO17">
        <v>8.3700001239776611E-2</v>
      </c>
      <c r="FP17">
        <v>8.35999995470047E-2</v>
      </c>
      <c r="FQ17">
        <v>8.4299996495246887E-2</v>
      </c>
      <c r="FR17">
        <v>8.3800002932548523E-2</v>
      </c>
      <c r="FS17">
        <v>8.3800002932548523E-2</v>
      </c>
      <c r="FT17">
        <v>8.3999998867511749E-2</v>
      </c>
      <c r="FU17">
        <v>8.3499997854232788E-2</v>
      </c>
      <c r="FV17">
        <v>8.3800002932548523E-2</v>
      </c>
      <c r="FW17">
        <v>8.3700001239776611E-2</v>
      </c>
      <c r="FX17">
        <v>8.3800002932548523E-2</v>
      </c>
      <c r="FY17">
        <v>8.35999995470047E-2</v>
      </c>
      <c r="FZ17">
        <v>8.3700001239776611E-2</v>
      </c>
      <c r="GA17">
        <v>8.35999995470047E-2</v>
      </c>
      <c r="GB17">
        <v>8.3700001239776611E-2</v>
      </c>
      <c r="GC17">
        <v>8.35999995470047E-2</v>
      </c>
      <c r="GD17">
        <v>8.3800002932548523E-2</v>
      </c>
      <c r="GE17">
        <v>8.35999995470047E-2</v>
      </c>
      <c r="GF17">
        <v>8.3899997174739838E-2</v>
      </c>
      <c r="GG17">
        <v>8.3700001239776611E-2</v>
      </c>
      <c r="GH17">
        <v>8.3800002932548523E-2</v>
      </c>
      <c r="GI17">
        <v>8.35999995470047E-2</v>
      </c>
      <c r="GJ17">
        <v>8.3800002932548523E-2</v>
      </c>
      <c r="GK17">
        <v>8.3800002932548523E-2</v>
      </c>
      <c r="GL17">
        <v>8.3700001239776611E-2</v>
      </c>
      <c r="GM17">
        <v>8.3499997854232788E-2</v>
      </c>
      <c r="GN17">
        <v>8.320000022649765E-2</v>
      </c>
      <c r="GO17">
        <v>8.3800002932548523E-2</v>
      </c>
      <c r="GP17">
        <v>8.35999995470047E-2</v>
      </c>
      <c r="GQ17">
        <v>8.3800002932548523E-2</v>
      </c>
      <c r="GR17">
        <v>8.3899997174739838E-2</v>
      </c>
      <c r="GS17">
        <v>8.3499997854232788E-2</v>
      </c>
      <c r="GT17">
        <v>8.3499997854232788E-2</v>
      </c>
      <c r="GU17">
        <v>8.35999995470047E-2</v>
      </c>
      <c r="GV17">
        <v>8.35999995470047E-2</v>
      </c>
      <c r="GW17">
        <v>8.3700001239776611E-2</v>
      </c>
      <c r="GX17">
        <v>8.3700001239776611E-2</v>
      </c>
      <c r="GY17">
        <v>8.3499997854232788E-2</v>
      </c>
      <c r="GZ17">
        <v>8.35999995470047E-2</v>
      </c>
      <c r="HA17">
        <v>8.3700001239776611E-2</v>
      </c>
      <c r="HB17">
        <v>8.4100000560283661E-2</v>
      </c>
      <c r="HC17">
        <v>8.3899997174739838E-2</v>
      </c>
      <c r="HD17">
        <v>8.3800002932548523E-2</v>
      </c>
      <c r="HE17">
        <v>8.3700001239776611E-2</v>
      </c>
      <c r="HF17">
        <v>8.3899997174739838E-2</v>
      </c>
      <c r="HG17">
        <v>8.3700001239776611E-2</v>
      </c>
      <c r="HH17">
        <v>8.3700001239776611E-2</v>
      </c>
      <c r="HI17">
        <v>8.3899997174739838E-2</v>
      </c>
      <c r="HJ17">
        <v>8.3700001239776611E-2</v>
      </c>
      <c r="HK17">
        <v>8.4100000560283661E-2</v>
      </c>
      <c r="HL17">
        <v>8.35999995470047E-2</v>
      </c>
      <c r="HM17">
        <v>8.35999995470047E-2</v>
      </c>
      <c r="HN17">
        <v>8.3800002932548523E-2</v>
      </c>
      <c r="HO17">
        <v>8.35999995470047E-2</v>
      </c>
      <c r="HP17">
        <v>8.3700001239776611E-2</v>
      </c>
      <c r="HQ17">
        <v>8.3800002932548523E-2</v>
      </c>
      <c r="HR17">
        <v>8.35999995470047E-2</v>
      </c>
      <c r="HS17">
        <v>8.3700001239776611E-2</v>
      </c>
      <c r="HT17">
        <v>8.3400003612041473E-2</v>
      </c>
      <c r="HU17">
        <v>8.3800002932548523E-2</v>
      </c>
      <c r="HV17">
        <v>8.3700001239776611E-2</v>
      </c>
      <c r="HW17">
        <v>8.4100000560283661E-2</v>
      </c>
      <c r="HX17">
        <v>8.35999995470047E-2</v>
      </c>
      <c r="HY17">
        <v>8.3999998867511749E-2</v>
      </c>
      <c r="HZ17">
        <v>8.3899997174739838E-2</v>
      </c>
      <c r="IA17">
        <v>8.3800002932548523E-2</v>
      </c>
      <c r="IB17">
        <v>8.3499997854232788E-2</v>
      </c>
      <c r="IC17">
        <v>8.3700001239776611E-2</v>
      </c>
      <c r="ID17">
        <v>8.4299996495246887E-2</v>
      </c>
      <c r="IE17">
        <v>8.3800002932548523E-2</v>
      </c>
      <c r="IF17">
        <v>8.3499997854232788E-2</v>
      </c>
      <c r="IG17">
        <v>8.3899997174739838E-2</v>
      </c>
      <c r="IH17">
        <v>8.3499997854232788E-2</v>
      </c>
      <c r="II17">
        <v>8.3400003612041473E-2</v>
      </c>
      <c r="IJ17">
        <v>8.3999998867511749E-2</v>
      </c>
      <c r="IK17">
        <v>8.3400003612041473E-2</v>
      </c>
      <c r="IL17">
        <v>8.4799997508525848E-2</v>
      </c>
      <c r="IM17">
        <v>8.3700001239776611E-2</v>
      </c>
      <c r="IN17">
        <v>8.3499997854232788E-2</v>
      </c>
      <c r="IO17">
        <v>8.3400003612041473E-2</v>
      </c>
      <c r="IP17">
        <v>8.3300001919269562E-2</v>
      </c>
      <c r="IQ17">
        <v>8.35999995470047E-2</v>
      </c>
      <c r="IR17">
        <v>8.449999988079071E-2</v>
      </c>
      <c r="IS17">
        <v>8.35999995470047E-2</v>
      </c>
      <c r="IT17">
        <v>8.3400003612041473E-2</v>
      </c>
      <c r="IU17">
        <v>8.3700001239776611E-2</v>
      </c>
      <c r="IV17">
        <v>8.3700001239776611E-2</v>
      </c>
      <c r="IW17">
        <v>8.320000022649765E-2</v>
      </c>
      <c r="IX17">
        <v>8.3700001239776611E-2</v>
      </c>
      <c r="IY17">
        <v>8.35999995470047E-2</v>
      </c>
      <c r="IZ17">
        <v>8.35999995470047E-2</v>
      </c>
      <c r="JA17">
        <v>8.4799997508525848E-2</v>
      </c>
      <c r="JB17">
        <v>8.3300001919269562E-2</v>
      </c>
      <c r="JC17">
        <v>8.3800002932548523E-2</v>
      </c>
      <c r="JD17">
        <v>8.4399998188018799E-2</v>
      </c>
      <c r="JE17">
        <v>8.4200002253055573E-2</v>
      </c>
      <c r="JF17">
        <v>8.35999995470047E-2</v>
      </c>
      <c r="JG17">
        <v>8.3700001239776611E-2</v>
      </c>
      <c r="JH17">
        <v>8.3899997174739838E-2</v>
      </c>
      <c r="JI17">
        <v>8.3999998867511749E-2</v>
      </c>
      <c r="JJ17">
        <v>8.3300001919269562E-2</v>
      </c>
      <c r="JK17">
        <v>8.4100000560283661E-2</v>
      </c>
      <c r="JL17">
        <v>8.4100000560283661E-2</v>
      </c>
      <c r="JM17">
        <v>8.4100000560283661E-2</v>
      </c>
      <c r="JN17">
        <v>8.3999998867511749E-2</v>
      </c>
      <c r="JO17">
        <v>8.3800002932548523E-2</v>
      </c>
      <c r="JP17">
        <v>8.3999998867511749E-2</v>
      </c>
      <c r="JQ17">
        <v>8.3999998867511749E-2</v>
      </c>
      <c r="JR17">
        <v>8.3999998867511749E-2</v>
      </c>
      <c r="JS17">
        <v>8.3999998867511749E-2</v>
      </c>
      <c r="JT17">
        <v>8.3999998867511749E-2</v>
      </c>
      <c r="JU17">
        <v>8.3999998867511749E-2</v>
      </c>
      <c r="JV17">
        <v>8.3999998867511749E-2</v>
      </c>
      <c r="JW17">
        <v>8.3999998867511749E-2</v>
      </c>
      <c r="JX17">
        <v>8.4100000560283661E-2</v>
      </c>
      <c r="JY17">
        <v>8.4100000560283661E-2</v>
      </c>
      <c r="JZ17">
        <v>8.3999998867511749E-2</v>
      </c>
      <c r="KA17">
        <v>8.3899997174739838E-2</v>
      </c>
      <c r="KB17">
        <v>8.3700001239776611E-2</v>
      </c>
      <c r="KC17">
        <v>8.4100000560283661E-2</v>
      </c>
      <c r="KD17">
        <v>8.3700001239776611E-2</v>
      </c>
      <c r="KE17">
        <v>8.35999995470047E-2</v>
      </c>
      <c r="KF17">
        <v>8.3899997174739838E-2</v>
      </c>
      <c r="KG17">
        <v>8.4200002253055573E-2</v>
      </c>
      <c r="KH17">
        <v>8.4299996495246887E-2</v>
      </c>
      <c r="KI17">
        <v>8.4200002253055573E-2</v>
      </c>
      <c r="KJ17">
        <v>8.4100000560283661E-2</v>
      </c>
    </row>
    <row r="18" spans="1:296" x14ac:dyDescent="0.25">
      <c r="A18" s="1" t="s">
        <v>17</v>
      </c>
      <c r="B18">
        <v>8.5799999535083771E-2</v>
      </c>
      <c r="C18">
        <v>8.6400002241134644E-2</v>
      </c>
      <c r="D18">
        <v>8.6300000548362732E-2</v>
      </c>
      <c r="E18">
        <v>8.6099997162818909E-2</v>
      </c>
      <c r="F18">
        <v>8.6400002241134644E-2</v>
      </c>
      <c r="G18">
        <v>8.6400002241134644E-2</v>
      </c>
      <c r="H18">
        <v>8.6900003254413605E-2</v>
      </c>
      <c r="I18">
        <v>8.6300000548362732E-2</v>
      </c>
      <c r="J18">
        <v>8.659999817609787E-2</v>
      </c>
      <c r="K18">
        <v>8.6400002241134644E-2</v>
      </c>
      <c r="L18">
        <v>8.6400002241134644E-2</v>
      </c>
      <c r="M18">
        <v>8.619999885559082E-2</v>
      </c>
      <c r="N18">
        <v>8.619999885559082E-2</v>
      </c>
      <c r="O18">
        <v>8.6300000548362732E-2</v>
      </c>
      <c r="P18">
        <v>8.6300000548362732E-2</v>
      </c>
      <c r="Q18">
        <v>8.6699999868869781E-2</v>
      </c>
      <c r="R18">
        <v>8.6400002241134644E-2</v>
      </c>
      <c r="S18">
        <v>8.6400002241134644E-2</v>
      </c>
      <c r="T18">
        <v>8.6400002241134644E-2</v>
      </c>
      <c r="U18">
        <v>8.6300000548362732E-2</v>
      </c>
      <c r="V18">
        <v>8.5699997842311859E-2</v>
      </c>
      <c r="W18">
        <v>8.6000002920627594E-2</v>
      </c>
      <c r="X18">
        <v>8.659999817609787E-2</v>
      </c>
      <c r="Y18">
        <v>8.6000002920627594E-2</v>
      </c>
      <c r="Z18">
        <v>8.619999885559082E-2</v>
      </c>
      <c r="AA18">
        <v>8.6400002241134644E-2</v>
      </c>
      <c r="AB18">
        <v>8.6000002920627594E-2</v>
      </c>
      <c r="AC18">
        <v>8.6300000548362732E-2</v>
      </c>
      <c r="AD18">
        <v>8.6300000548362732E-2</v>
      </c>
      <c r="AE18">
        <v>8.6300000548362732E-2</v>
      </c>
      <c r="AF18">
        <v>8.6099997162818909E-2</v>
      </c>
      <c r="AG18">
        <v>8.6300000548362732E-2</v>
      </c>
      <c r="AH18">
        <v>8.6999997496604919E-2</v>
      </c>
      <c r="AI18">
        <v>8.6099997162818909E-2</v>
      </c>
      <c r="AJ18">
        <v>8.6099997162818909E-2</v>
      </c>
      <c r="AK18">
        <v>8.6699999868869781E-2</v>
      </c>
      <c r="AL18">
        <v>8.659999817609787E-2</v>
      </c>
      <c r="AM18">
        <v>8.6499996483325958E-2</v>
      </c>
      <c r="AN18">
        <v>8.659999817609787E-2</v>
      </c>
      <c r="AO18">
        <v>8.659999817609787E-2</v>
      </c>
      <c r="AP18">
        <v>8.6800001561641693E-2</v>
      </c>
      <c r="AQ18">
        <v>8.6499996483325958E-2</v>
      </c>
      <c r="AR18">
        <v>8.6699999868869781E-2</v>
      </c>
      <c r="AS18">
        <v>8.659999817609787E-2</v>
      </c>
      <c r="AT18">
        <v>8.659999817609787E-2</v>
      </c>
      <c r="AU18">
        <v>8.6699999868869781E-2</v>
      </c>
      <c r="AV18">
        <v>8.6699999868869781E-2</v>
      </c>
      <c r="AW18">
        <v>8.659999817609787E-2</v>
      </c>
      <c r="AX18">
        <v>8.6699999868869781E-2</v>
      </c>
      <c r="AY18">
        <v>8.659999817609787E-2</v>
      </c>
      <c r="AZ18">
        <v>8.6800001561641693E-2</v>
      </c>
      <c r="BA18">
        <v>8.6099997162818909E-2</v>
      </c>
      <c r="BB18">
        <v>8.659999817609787E-2</v>
      </c>
      <c r="BC18">
        <v>8.6900003254413605E-2</v>
      </c>
      <c r="BD18">
        <v>8.6800001561641693E-2</v>
      </c>
      <c r="BE18">
        <v>8.6900003254413605E-2</v>
      </c>
      <c r="BF18">
        <v>8.7300002574920654E-2</v>
      </c>
      <c r="BG18">
        <v>8.6900003254413605E-2</v>
      </c>
      <c r="BH18">
        <v>8.7300002574920654E-2</v>
      </c>
      <c r="BI18">
        <v>8.6999997496604919E-2</v>
      </c>
      <c r="BJ18">
        <v>8.6999997496604919E-2</v>
      </c>
      <c r="BK18">
        <v>8.7200000882148743E-2</v>
      </c>
      <c r="BL18">
        <v>8.7200000882148743E-2</v>
      </c>
      <c r="BM18">
        <v>8.7099999189376831E-2</v>
      </c>
      <c r="BN18">
        <v>8.7200000882148743E-2</v>
      </c>
      <c r="BO18">
        <v>8.7399996817111969E-2</v>
      </c>
      <c r="BP18">
        <v>8.7300002574920654E-2</v>
      </c>
      <c r="BQ18">
        <v>8.7800003588199615E-2</v>
      </c>
      <c r="BR18">
        <v>8.8200002908706665E-2</v>
      </c>
      <c r="BS18">
        <v>8.7999999523162842E-2</v>
      </c>
      <c r="BT18">
        <v>8.7600000202655792E-2</v>
      </c>
      <c r="BU18">
        <v>8.829999715089798E-2</v>
      </c>
      <c r="BV18">
        <v>8.8200002908706665E-2</v>
      </c>
      <c r="BW18">
        <v>8.789999783039093E-2</v>
      </c>
      <c r="BX18">
        <v>8.8799998164176941E-2</v>
      </c>
      <c r="BY18">
        <v>8.8600002229213715E-2</v>
      </c>
      <c r="BZ18">
        <v>8.8899999856948853E-2</v>
      </c>
      <c r="CA18">
        <v>8.9000001549720764E-2</v>
      </c>
      <c r="CB18">
        <v>8.9000001549720764E-2</v>
      </c>
      <c r="CC18">
        <v>8.919999748468399E-2</v>
      </c>
      <c r="CD18">
        <v>8.959999680519104E-2</v>
      </c>
      <c r="CE18">
        <v>8.9400000870227814E-2</v>
      </c>
      <c r="CF18">
        <v>8.9299999177455902E-2</v>
      </c>
      <c r="CG18">
        <v>8.9900001883506775E-2</v>
      </c>
      <c r="CH18">
        <v>8.8699996471405029E-2</v>
      </c>
      <c r="CI18">
        <v>8.9400000870227814E-2</v>
      </c>
      <c r="CJ18">
        <v>9.0400002896785736E-2</v>
      </c>
      <c r="CK18">
        <v>9.0300001204013824E-2</v>
      </c>
      <c r="CL18">
        <v>9.0800002217292786E-2</v>
      </c>
      <c r="CM18">
        <v>9.0300001204013824E-2</v>
      </c>
      <c r="CN18">
        <v>9.0400002896785736E-2</v>
      </c>
      <c r="CO18">
        <v>9.0199999511241913E-2</v>
      </c>
      <c r="CP18">
        <v>9.0700000524520874E-2</v>
      </c>
      <c r="CQ18">
        <v>9.1200001537799835E-2</v>
      </c>
      <c r="CR18">
        <v>9.1099999845027924E-2</v>
      </c>
      <c r="CS18">
        <v>9.1399997472763062E-2</v>
      </c>
      <c r="CT18">
        <v>9.1499999165534973E-2</v>
      </c>
      <c r="CU18">
        <v>9.1399997472763062E-2</v>
      </c>
      <c r="CV18">
        <v>9.2000000178813934E-2</v>
      </c>
      <c r="CW18">
        <v>9.1499999165534973E-2</v>
      </c>
      <c r="CX18">
        <v>9.2100001871585846E-2</v>
      </c>
      <c r="CY18">
        <v>9.2600002884864807E-2</v>
      </c>
      <c r="CZ18">
        <v>9.2399999499320984E-2</v>
      </c>
      <c r="DA18">
        <v>9.2399999499320984E-2</v>
      </c>
      <c r="DB18">
        <v>9.2600002884864807E-2</v>
      </c>
      <c r="DC18">
        <v>9.2799998819828033E-2</v>
      </c>
      <c r="DD18">
        <v>9.3299999833106995E-2</v>
      </c>
      <c r="DE18">
        <v>9.2299997806549072E-2</v>
      </c>
      <c r="DF18">
        <v>9.3199998140335083E-2</v>
      </c>
      <c r="DG18">
        <v>9.3099996447563171E-2</v>
      </c>
      <c r="DH18">
        <v>9.1600000858306885E-2</v>
      </c>
      <c r="DI18">
        <v>9.2900000512599945E-2</v>
      </c>
      <c r="DJ18">
        <v>9.3299999833106995E-2</v>
      </c>
      <c r="DK18">
        <v>9.2299997806549072E-2</v>
      </c>
      <c r="DL18">
        <v>9.3199998140335083E-2</v>
      </c>
      <c r="DM18">
        <v>9.3900002539157867E-2</v>
      </c>
      <c r="DN18">
        <v>9.4099998474121094E-2</v>
      </c>
      <c r="DO18">
        <v>9.3699999153614044E-2</v>
      </c>
      <c r="DP18">
        <v>9.3199998140335083E-2</v>
      </c>
      <c r="DQ18">
        <v>9.4200000166893005E-2</v>
      </c>
      <c r="DR18">
        <v>9.3999996781349182E-2</v>
      </c>
      <c r="DS18">
        <v>9.3599997460842133E-2</v>
      </c>
      <c r="DT18">
        <v>9.3599997460842133E-2</v>
      </c>
      <c r="DU18">
        <v>9.3999996781349182E-2</v>
      </c>
      <c r="DV18">
        <v>9.3500003218650818E-2</v>
      </c>
      <c r="DW18">
        <v>9.5100000500679016E-2</v>
      </c>
      <c r="DX18">
        <v>9.3699999153614044E-2</v>
      </c>
      <c r="DY18">
        <v>9.3900002539157867E-2</v>
      </c>
      <c r="DZ18">
        <v>9.5700003206729889E-2</v>
      </c>
      <c r="EA18">
        <v>9.4899997115135193E-2</v>
      </c>
      <c r="EB18">
        <v>9.4999998807907104E-2</v>
      </c>
      <c r="EC18">
        <v>9.5200002193450928E-2</v>
      </c>
      <c r="ED18">
        <v>9.6100002527236938E-2</v>
      </c>
      <c r="EE18">
        <v>9.4800002872943878E-2</v>
      </c>
      <c r="EF18">
        <v>9.5600001513957977E-2</v>
      </c>
      <c r="EG18">
        <v>9.6199996769428253E-2</v>
      </c>
      <c r="EH18">
        <v>9.5200002193450928E-2</v>
      </c>
      <c r="EI18">
        <v>9.6199996769428253E-2</v>
      </c>
      <c r="EJ18">
        <v>9.5100000500679016E-2</v>
      </c>
      <c r="EK18">
        <v>9.6799999475479126E-2</v>
      </c>
      <c r="EL18">
        <v>9.7300000488758087E-2</v>
      </c>
      <c r="EM18">
        <v>9.6900001168251038E-2</v>
      </c>
      <c r="EN18">
        <v>9.6000000834465027E-2</v>
      </c>
      <c r="EO18">
        <v>9.5899999141693115E-2</v>
      </c>
      <c r="EP18">
        <v>9.6699997782707214E-2</v>
      </c>
      <c r="EQ18">
        <v>9.6299998462200165E-2</v>
      </c>
      <c r="ER18">
        <v>9.7599998116493225E-2</v>
      </c>
      <c r="ES18">
        <v>9.7099997103214264E-2</v>
      </c>
      <c r="ET18">
        <v>9.6400000154972076E-2</v>
      </c>
      <c r="EU18">
        <v>9.7800001502037048E-2</v>
      </c>
      <c r="EV18">
        <v>9.7099997103214264E-2</v>
      </c>
      <c r="EW18">
        <v>9.6699997782707214E-2</v>
      </c>
      <c r="EX18">
        <v>9.7999997437000275E-2</v>
      </c>
      <c r="EY18">
        <v>9.7699999809265137E-2</v>
      </c>
      <c r="EZ18">
        <v>9.7999997437000275E-2</v>
      </c>
      <c r="FA18">
        <v>9.790000319480896E-2</v>
      </c>
      <c r="FB18">
        <v>9.790000319480896E-2</v>
      </c>
      <c r="FC18">
        <v>9.7699999809265137E-2</v>
      </c>
      <c r="FD18">
        <v>9.7499996423721313E-2</v>
      </c>
      <c r="FE18">
        <v>9.8200000822544098E-2</v>
      </c>
      <c r="FF18">
        <v>9.7999997437000275E-2</v>
      </c>
      <c r="FG18">
        <v>9.7999997437000275E-2</v>
      </c>
      <c r="FH18">
        <v>9.7000002861022949E-2</v>
      </c>
      <c r="FI18">
        <v>9.7099997103214264E-2</v>
      </c>
      <c r="FJ18">
        <v>9.8600000143051147E-2</v>
      </c>
      <c r="FK18">
        <v>9.830000251531601E-2</v>
      </c>
      <c r="FL18">
        <v>9.790000319480896E-2</v>
      </c>
      <c r="FM18">
        <v>9.9699996411800385E-2</v>
      </c>
      <c r="FN18">
        <v>0.10040000081062317</v>
      </c>
      <c r="FO18">
        <v>9.8700001835823059E-2</v>
      </c>
      <c r="FP18">
        <v>9.830000251531601E-2</v>
      </c>
      <c r="FQ18">
        <v>9.960000216960907E-2</v>
      </c>
      <c r="FR18">
        <v>9.8999999463558197E-2</v>
      </c>
      <c r="FS18">
        <v>9.8899997770786285E-2</v>
      </c>
      <c r="FT18">
        <v>9.8800003528594971E-2</v>
      </c>
      <c r="FU18">
        <v>9.8200000822544098E-2</v>
      </c>
      <c r="FV18">
        <v>9.9100001156330109E-2</v>
      </c>
      <c r="FW18">
        <v>0.10000000149011612</v>
      </c>
      <c r="FX18">
        <v>9.830000251531601E-2</v>
      </c>
      <c r="FY18">
        <v>9.9899999797344208E-2</v>
      </c>
      <c r="FZ18">
        <v>9.9100001156330109E-2</v>
      </c>
      <c r="GA18">
        <v>9.8800003528594971E-2</v>
      </c>
      <c r="GB18">
        <v>9.9699996411800385E-2</v>
      </c>
      <c r="GC18">
        <v>9.9100001156330109E-2</v>
      </c>
      <c r="GD18">
        <v>9.8800003528594971E-2</v>
      </c>
      <c r="GE18">
        <v>0.10000000149011612</v>
      </c>
      <c r="GF18">
        <v>9.960000216960907E-2</v>
      </c>
      <c r="GG18">
        <v>0.10040000081062317</v>
      </c>
      <c r="GH18">
        <v>0.10019999742507935</v>
      </c>
      <c r="GI18">
        <v>9.9799998104572296E-2</v>
      </c>
      <c r="GJ18">
        <v>0.1005999967455864</v>
      </c>
      <c r="GK18">
        <v>0.10029999911785126</v>
      </c>
      <c r="GL18">
        <v>9.9899999797344208E-2</v>
      </c>
      <c r="GM18">
        <v>0.10000000149011612</v>
      </c>
      <c r="GN18">
        <v>0.10100000351667404</v>
      </c>
      <c r="GO18">
        <v>9.9100001156330109E-2</v>
      </c>
      <c r="GP18">
        <v>9.9799998104572296E-2</v>
      </c>
      <c r="GQ18">
        <v>0.10019999742507935</v>
      </c>
      <c r="GR18">
        <v>0.10010000318288803</v>
      </c>
      <c r="GS18">
        <v>0.10040000081062317</v>
      </c>
      <c r="GT18">
        <v>0.10069999843835831</v>
      </c>
      <c r="GU18">
        <v>0.1005999967455864</v>
      </c>
      <c r="GV18">
        <v>0.10040000081062317</v>
      </c>
      <c r="GW18">
        <v>0.10090000182390213</v>
      </c>
      <c r="GX18">
        <v>0.10090000182390213</v>
      </c>
      <c r="GY18">
        <v>9.960000216960907E-2</v>
      </c>
      <c r="GZ18">
        <v>0.10090000182390213</v>
      </c>
      <c r="HA18">
        <v>0.10010000318288803</v>
      </c>
      <c r="HB18">
        <v>0.10080000013113022</v>
      </c>
      <c r="HC18">
        <v>0.1005999967455864</v>
      </c>
      <c r="HD18">
        <v>0.10040000081062317</v>
      </c>
      <c r="HE18">
        <v>0.10050000250339508</v>
      </c>
      <c r="HF18">
        <v>0.10080000013113022</v>
      </c>
      <c r="HG18">
        <v>0.10140000283718109</v>
      </c>
      <c r="HH18">
        <v>0.10149999707937241</v>
      </c>
      <c r="HI18">
        <v>0.10119999945163727</v>
      </c>
      <c r="HJ18">
        <v>0.10130000114440918</v>
      </c>
      <c r="HK18">
        <v>0.10109999775886536</v>
      </c>
      <c r="HL18">
        <v>0.10149999707937241</v>
      </c>
      <c r="HM18">
        <v>0.10159999877214432</v>
      </c>
      <c r="HN18">
        <v>0.10069999843835831</v>
      </c>
      <c r="HO18">
        <v>0.10100000351667404</v>
      </c>
      <c r="HP18">
        <v>0.10159999877214432</v>
      </c>
      <c r="HQ18">
        <v>0.10100000351667404</v>
      </c>
      <c r="HR18">
        <v>0.10149999707937241</v>
      </c>
      <c r="HS18">
        <v>0.10209999978542328</v>
      </c>
      <c r="HT18">
        <v>0.10069999843835831</v>
      </c>
      <c r="HU18">
        <v>0.1005999967455864</v>
      </c>
      <c r="HV18">
        <v>0.10159999877214432</v>
      </c>
      <c r="HW18">
        <v>0.10119999945163727</v>
      </c>
      <c r="HX18">
        <v>0.10159999877214432</v>
      </c>
      <c r="HY18">
        <v>0.10109999775886536</v>
      </c>
      <c r="HZ18">
        <v>9.9799998104572296E-2</v>
      </c>
      <c r="IA18">
        <v>0.10149999707937241</v>
      </c>
      <c r="IB18">
        <v>0.10050000250339508</v>
      </c>
      <c r="IC18">
        <v>0.10189999639987946</v>
      </c>
      <c r="ID18">
        <v>9.9799998104572296E-2</v>
      </c>
      <c r="IE18">
        <v>0.10090000182390213</v>
      </c>
      <c r="IF18">
        <v>0.10000000149011612</v>
      </c>
      <c r="IG18">
        <v>0.10119999945163727</v>
      </c>
      <c r="IH18">
        <v>0.10029999911785126</v>
      </c>
      <c r="II18">
        <v>0.1005999967455864</v>
      </c>
      <c r="IJ18">
        <v>0.10000000149011612</v>
      </c>
      <c r="IK18">
        <v>0.10149999707937241</v>
      </c>
      <c r="IL18">
        <v>0.10109999775886536</v>
      </c>
      <c r="IM18">
        <v>0.10109999775886536</v>
      </c>
      <c r="IN18">
        <v>9.9799998104572296E-2</v>
      </c>
      <c r="IO18">
        <v>0.10090000182390213</v>
      </c>
      <c r="IP18">
        <v>0.10010000318288803</v>
      </c>
      <c r="IQ18">
        <v>0.10180000215768814</v>
      </c>
      <c r="IR18">
        <v>0.10199999809265137</v>
      </c>
      <c r="IS18">
        <v>9.9500000476837158E-2</v>
      </c>
      <c r="IT18">
        <v>9.9899999797344208E-2</v>
      </c>
      <c r="IU18">
        <v>0.10000000149011612</v>
      </c>
      <c r="IV18">
        <v>0.10109999775886536</v>
      </c>
      <c r="IW18">
        <v>0.10000000149011612</v>
      </c>
      <c r="IX18">
        <v>0.10130000114440918</v>
      </c>
      <c r="IY18">
        <v>9.920000284910202E-2</v>
      </c>
      <c r="IZ18">
        <v>0.1005999967455864</v>
      </c>
      <c r="JA18">
        <v>0.10159999877214432</v>
      </c>
      <c r="JB18">
        <v>0.10189999639987946</v>
      </c>
      <c r="JC18">
        <v>0.10170000046491623</v>
      </c>
      <c r="JD18">
        <v>0.10159999877214432</v>
      </c>
      <c r="JE18">
        <v>0.10159999877214432</v>
      </c>
      <c r="JF18">
        <v>0.10170000046491623</v>
      </c>
      <c r="JG18">
        <v>0.10029999911785126</v>
      </c>
      <c r="JH18">
        <v>0.10140000283718109</v>
      </c>
      <c r="JI18">
        <v>0.10000000149011612</v>
      </c>
      <c r="JJ18">
        <v>9.9299997091293335E-2</v>
      </c>
      <c r="JK18">
        <v>0.10130000114440918</v>
      </c>
      <c r="JL18">
        <v>9.9899999797344208E-2</v>
      </c>
      <c r="JM18">
        <v>0.10140000283718109</v>
      </c>
      <c r="JN18">
        <v>9.8800003528594971E-2</v>
      </c>
      <c r="JO18">
        <v>0.10159999877214432</v>
      </c>
      <c r="JP18">
        <v>0.10170000046491623</v>
      </c>
      <c r="JQ18">
        <v>0.10100000351667404</v>
      </c>
      <c r="JR18">
        <v>0.10050000250339508</v>
      </c>
      <c r="JS18">
        <v>0.10090000182390213</v>
      </c>
      <c r="JT18">
        <v>9.9100001156330109E-2</v>
      </c>
      <c r="JU18">
        <v>0.10140000283718109</v>
      </c>
      <c r="JV18">
        <v>0.10080000013113022</v>
      </c>
      <c r="JW18">
        <v>0.10140000283718109</v>
      </c>
      <c r="JX18">
        <v>0.10130000114440918</v>
      </c>
      <c r="JY18">
        <v>0.10080000013113022</v>
      </c>
      <c r="JZ18">
        <v>0.10149999707937241</v>
      </c>
      <c r="KA18">
        <v>0.10090000182390213</v>
      </c>
      <c r="KB18">
        <v>9.9399998784065247E-2</v>
      </c>
      <c r="KC18">
        <v>0.10149999707937241</v>
      </c>
      <c r="KD18">
        <v>0.10040000081062317</v>
      </c>
      <c r="KE18">
        <v>0.10100000351667404</v>
      </c>
      <c r="KF18">
        <v>0.10149999707937241</v>
      </c>
      <c r="KG18">
        <v>0.10149999707937241</v>
      </c>
      <c r="KH18">
        <v>0.10209999978542328</v>
      </c>
      <c r="KI18">
        <v>0.10180000215768814</v>
      </c>
      <c r="KJ18">
        <v>0.10109999775886536</v>
      </c>
    </row>
    <row r="19" spans="1:296" x14ac:dyDescent="0.25">
      <c r="A19" s="1" t="s">
        <v>18</v>
      </c>
      <c r="B19">
        <v>8.919999748468399E-2</v>
      </c>
      <c r="C19">
        <v>8.9400000870227814E-2</v>
      </c>
      <c r="D19">
        <v>8.9299999177455902E-2</v>
      </c>
      <c r="E19">
        <v>8.919999748468399E-2</v>
      </c>
      <c r="F19">
        <v>8.9100003242492676E-2</v>
      </c>
      <c r="G19">
        <v>8.9100003242492676E-2</v>
      </c>
      <c r="H19">
        <v>8.9299999177455902E-2</v>
      </c>
      <c r="I19">
        <v>8.919999748468399E-2</v>
      </c>
      <c r="J19">
        <v>8.9100003242492676E-2</v>
      </c>
      <c r="K19">
        <v>8.919999748468399E-2</v>
      </c>
      <c r="L19">
        <v>8.8899999856948853E-2</v>
      </c>
      <c r="M19">
        <v>8.9100003242492676E-2</v>
      </c>
      <c r="N19">
        <v>8.9000001549720764E-2</v>
      </c>
      <c r="O19">
        <v>8.9100003242492676E-2</v>
      </c>
      <c r="P19">
        <v>8.9100003242492676E-2</v>
      </c>
      <c r="Q19">
        <v>8.9000001549720764E-2</v>
      </c>
      <c r="R19">
        <v>8.9000001549720764E-2</v>
      </c>
      <c r="S19">
        <v>8.9100003242492676E-2</v>
      </c>
      <c r="T19">
        <v>8.9100003242492676E-2</v>
      </c>
      <c r="U19">
        <v>8.8699996471405029E-2</v>
      </c>
      <c r="V19">
        <v>8.8600002229213715E-2</v>
      </c>
      <c r="W19">
        <v>8.8899999856948853E-2</v>
      </c>
      <c r="X19">
        <v>8.9100003242492676E-2</v>
      </c>
      <c r="Y19">
        <v>8.8500000536441803E-2</v>
      </c>
      <c r="Z19">
        <v>8.8399998843669891E-2</v>
      </c>
      <c r="AA19">
        <v>8.8799998164176941E-2</v>
      </c>
      <c r="AB19">
        <v>8.8500000536441803E-2</v>
      </c>
      <c r="AC19">
        <v>8.8600002229213715E-2</v>
      </c>
      <c r="AD19">
        <v>8.8899999856948853E-2</v>
      </c>
      <c r="AE19">
        <v>8.8799998164176941E-2</v>
      </c>
      <c r="AF19">
        <v>8.919999748468399E-2</v>
      </c>
      <c r="AG19">
        <v>8.8899999856948853E-2</v>
      </c>
      <c r="AH19">
        <v>8.9400000870227814E-2</v>
      </c>
      <c r="AI19">
        <v>8.8899999856948853E-2</v>
      </c>
      <c r="AJ19">
        <v>8.8899999856948853E-2</v>
      </c>
      <c r="AK19">
        <v>8.9299999177455902E-2</v>
      </c>
      <c r="AL19">
        <v>8.8899999856948853E-2</v>
      </c>
      <c r="AM19">
        <v>8.8399998843669891E-2</v>
      </c>
      <c r="AN19">
        <v>8.8799998164176941E-2</v>
      </c>
      <c r="AO19">
        <v>8.8799998164176941E-2</v>
      </c>
      <c r="AP19">
        <v>8.8500000536441803E-2</v>
      </c>
      <c r="AQ19">
        <v>8.8699996471405029E-2</v>
      </c>
      <c r="AR19">
        <v>8.8600002229213715E-2</v>
      </c>
      <c r="AS19">
        <v>8.8699996471405029E-2</v>
      </c>
      <c r="AT19">
        <v>8.9400000870227814E-2</v>
      </c>
      <c r="AU19">
        <v>8.8600002229213715E-2</v>
      </c>
      <c r="AV19">
        <v>8.8899999856948853E-2</v>
      </c>
      <c r="AW19">
        <v>8.8799998164176941E-2</v>
      </c>
      <c r="AX19">
        <v>8.8600002229213715E-2</v>
      </c>
      <c r="AY19">
        <v>8.8200002908706665E-2</v>
      </c>
      <c r="AZ19">
        <v>8.8100001215934753E-2</v>
      </c>
      <c r="BA19">
        <v>8.8399998843669891E-2</v>
      </c>
      <c r="BB19">
        <v>8.8799998164176941E-2</v>
      </c>
      <c r="BC19">
        <v>8.8799998164176941E-2</v>
      </c>
      <c r="BD19">
        <v>8.8600002229213715E-2</v>
      </c>
      <c r="BE19">
        <v>8.8799998164176941E-2</v>
      </c>
      <c r="BF19">
        <v>8.9299999177455902E-2</v>
      </c>
      <c r="BG19">
        <v>8.8600002229213715E-2</v>
      </c>
      <c r="BH19">
        <v>8.8799998164176941E-2</v>
      </c>
      <c r="BI19">
        <v>8.829999715089798E-2</v>
      </c>
      <c r="BJ19">
        <v>8.8200002908706665E-2</v>
      </c>
      <c r="BK19">
        <v>8.8600002229213715E-2</v>
      </c>
      <c r="BL19">
        <v>8.9100003242492676E-2</v>
      </c>
      <c r="BM19">
        <v>8.8799998164176941E-2</v>
      </c>
      <c r="BN19">
        <v>8.8699996471405029E-2</v>
      </c>
      <c r="BO19">
        <v>8.8899999856948853E-2</v>
      </c>
      <c r="BP19">
        <v>8.8200002908706665E-2</v>
      </c>
      <c r="BQ19">
        <v>8.9000001549720764E-2</v>
      </c>
      <c r="BR19">
        <v>8.8899999856948853E-2</v>
      </c>
      <c r="BS19">
        <v>8.8600002229213715E-2</v>
      </c>
      <c r="BT19">
        <v>8.8699996471405029E-2</v>
      </c>
      <c r="BU19">
        <v>8.9100003242492676E-2</v>
      </c>
      <c r="BV19">
        <v>8.9100003242492676E-2</v>
      </c>
      <c r="BW19">
        <v>8.8699996471405029E-2</v>
      </c>
      <c r="BX19">
        <v>8.8399998843669891E-2</v>
      </c>
      <c r="BY19">
        <v>8.8799998164176941E-2</v>
      </c>
      <c r="BZ19">
        <v>8.8799998164176941E-2</v>
      </c>
      <c r="CA19">
        <v>8.8799998164176941E-2</v>
      </c>
      <c r="CB19">
        <v>8.8699996471405029E-2</v>
      </c>
      <c r="CC19">
        <v>8.8699996471405029E-2</v>
      </c>
      <c r="CD19">
        <v>8.919999748468399E-2</v>
      </c>
      <c r="CE19">
        <v>8.8799998164176941E-2</v>
      </c>
      <c r="CF19">
        <v>8.8500000536441803E-2</v>
      </c>
      <c r="CG19">
        <v>8.9100003242492676E-2</v>
      </c>
      <c r="CH19">
        <v>8.8600002229213715E-2</v>
      </c>
      <c r="CI19">
        <v>8.8699996471405029E-2</v>
      </c>
      <c r="CJ19">
        <v>8.9000001549720764E-2</v>
      </c>
      <c r="CK19">
        <v>8.8899999856948853E-2</v>
      </c>
      <c r="CL19">
        <v>8.8799998164176941E-2</v>
      </c>
      <c r="CM19">
        <v>8.8899999856948853E-2</v>
      </c>
      <c r="CN19">
        <v>8.8699996471405029E-2</v>
      </c>
      <c r="CO19">
        <v>8.8600002229213715E-2</v>
      </c>
      <c r="CP19">
        <v>8.8600002229213715E-2</v>
      </c>
      <c r="CQ19">
        <v>8.8699996471405029E-2</v>
      </c>
      <c r="CR19">
        <v>8.8899999856948853E-2</v>
      </c>
      <c r="CS19">
        <v>8.9000001549720764E-2</v>
      </c>
      <c r="CT19">
        <v>8.8799998164176941E-2</v>
      </c>
      <c r="CU19">
        <v>8.8600002229213715E-2</v>
      </c>
      <c r="CV19">
        <v>8.8899999856948853E-2</v>
      </c>
      <c r="CW19">
        <v>8.8699996471405029E-2</v>
      </c>
      <c r="CX19">
        <v>8.8699996471405029E-2</v>
      </c>
      <c r="CY19">
        <v>8.8799998164176941E-2</v>
      </c>
      <c r="CZ19">
        <v>8.8799998164176941E-2</v>
      </c>
      <c r="DA19">
        <v>8.8699996471405029E-2</v>
      </c>
      <c r="DB19">
        <v>8.8799998164176941E-2</v>
      </c>
      <c r="DC19">
        <v>8.8799998164176941E-2</v>
      </c>
      <c r="DD19">
        <v>8.8799998164176941E-2</v>
      </c>
      <c r="DE19">
        <v>8.8799998164176941E-2</v>
      </c>
      <c r="DF19">
        <v>8.8799998164176941E-2</v>
      </c>
      <c r="DG19">
        <v>8.8799998164176941E-2</v>
      </c>
      <c r="DH19">
        <v>8.8799998164176941E-2</v>
      </c>
      <c r="DI19">
        <v>8.8699996471405029E-2</v>
      </c>
      <c r="DJ19">
        <v>8.8899999856948853E-2</v>
      </c>
      <c r="DK19">
        <v>8.8699996471405029E-2</v>
      </c>
      <c r="DL19">
        <v>8.8899999856948853E-2</v>
      </c>
      <c r="DM19">
        <v>8.9000001549720764E-2</v>
      </c>
      <c r="DN19">
        <v>8.8799998164176941E-2</v>
      </c>
      <c r="DO19">
        <v>8.8799998164176941E-2</v>
      </c>
      <c r="DP19">
        <v>8.8899999856948853E-2</v>
      </c>
      <c r="DQ19">
        <v>8.8799998164176941E-2</v>
      </c>
      <c r="DR19">
        <v>8.9000001549720764E-2</v>
      </c>
      <c r="DS19">
        <v>8.8699996471405029E-2</v>
      </c>
      <c r="DT19">
        <v>8.8799998164176941E-2</v>
      </c>
      <c r="DU19">
        <v>8.8600002229213715E-2</v>
      </c>
      <c r="DV19">
        <v>8.8699996471405029E-2</v>
      </c>
      <c r="DW19">
        <v>8.8899999856948853E-2</v>
      </c>
      <c r="DX19">
        <v>8.8899999856948853E-2</v>
      </c>
      <c r="DY19">
        <v>8.8899999856948853E-2</v>
      </c>
      <c r="DZ19">
        <v>8.8699996471405029E-2</v>
      </c>
      <c r="EA19">
        <v>8.8899999856948853E-2</v>
      </c>
      <c r="EB19">
        <v>8.8699996471405029E-2</v>
      </c>
      <c r="EC19">
        <v>8.8699996471405029E-2</v>
      </c>
      <c r="ED19">
        <v>8.8600002229213715E-2</v>
      </c>
      <c r="EE19">
        <v>8.8899999856948853E-2</v>
      </c>
      <c r="EF19">
        <v>8.8899999856948853E-2</v>
      </c>
      <c r="EG19">
        <v>8.8699996471405029E-2</v>
      </c>
      <c r="EH19">
        <v>8.8699996471405029E-2</v>
      </c>
      <c r="EI19">
        <v>8.8899999856948853E-2</v>
      </c>
      <c r="EJ19">
        <v>8.8200002908706665E-2</v>
      </c>
      <c r="EK19">
        <v>8.8799998164176941E-2</v>
      </c>
      <c r="EL19">
        <v>8.9100003242492676E-2</v>
      </c>
      <c r="EM19">
        <v>8.8899999856948853E-2</v>
      </c>
      <c r="EN19">
        <v>8.8899999856948853E-2</v>
      </c>
      <c r="EO19">
        <v>8.8699996471405029E-2</v>
      </c>
      <c r="EP19">
        <v>8.8600002229213715E-2</v>
      </c>
      <c r="EQ19">
        <v>8.8699996471405029E-2</v>
      </c>
      <c r="ER19">
        <v>8.9100003242492676E-2</v>
      </c>
      <c r="ES19">
        <v>8.8699996471405029E-2</v>
      </c>
      <c r="ET19">
        <v>8.8600002229213715E-2</v>
      </c>
      <c r="EU19">
        <v>8.8799998164176941E-2</v>
      </c>
      <c r="EV19">
        <v>8.8899999856948853E-2</v>
      </c>
      <c r="EW19">
        <v>8.8500000536441803E-2</v>
      </c>
      <c r="EX19">
        <v>8.8799998164176941E-2</v>
      </c>
      <c r="EY19">
        <v>8.8500000536441803E-2</v>
      </c>
      <c r="EZ19">
        <v>8.8799998164176941E-2</v>
      </c>
      <c r="FA19">
        <v>8.8799998164176941E-2</v>
      </c>
      <c r="FB19">
        <v>8.8799998164176941E-2</v>
      </c>
      <c r="FC19">
        <v>8.8600002229213715E-2</v>
      </c>
      <c r="FD19">
        <v>8.8600002229213715E-2</v>
      </c>
      <c r="FE19">
        <v>8.8699996471405029E-2</v>
      </c>
      <c r="FF19">
        <v>8.8699996471405029E-2</v>
      </c>
      <c r="FG19">
        <v>8.8899999856948853E-2</v>
      </c>
      <c r="FH19">
        <v>8.8799998164176941E-2</v>
      </c>
      <c r="FI19">
        <v>8.8799998164176941E-2</v>
      </c>
      <c r="FJ19">
        <v>8.8799998164176941E-2</v>
      </c>
      <c r="FK19">
        <v>8.8899999856948853E-2</v>
      </c>
      <c r="FL19">
        <v>8.8799998164176941E-2</v>
      </c>
      <c r="FM19">
        <v>8.9000001549720764E-2</v>
      </c>
      <c r="FN19">
        <v>8.9400000870227814E-2</v>
      </c>
      <c r="FO19">
        <v>8.8799998164176941E-2</v>
      </c>
      <c r="FP19">
        <v>8.8799998164176941E-2</v>
      </c>
      <c r="FQ19">
        <v>8.9100003242492676E-2</v>
      </c>
      <c r="FR19">
        <v>8.8799998164176941E-2</v>
      </c>
      <c r="FS19">
        <v>8.8799998164176941E-2</v>
      </c>
      <c r="FT19">
        <v>8.9100003242492676E-2</v>
      </c>
      <c r="FU19">
        <v>8.8500000536441803E-2</v>
      </c>
      <c r="FV19">
        <v>8.9000001549720764E-2</v>
      </c>
      <c r="FW19">
        <v>8.8899999856948853E-2</v>
      </c>
      <c r="FX19">
        <v>8.8699996471405029E-2</v>
      </c>
      <c r="FY19">
        <v>8.8500000536441803E-2</v>
      </c>
      <c r="FZ19">
        <v>8.8600002229213715E-2</v>
      </c>
      <c r="GA19">
        <v>8.8899999856948853E-2</v>
      </c>
      <c r="GB19">
        <v>8.8600002229213715E-2</v>
      </c>
      <c r="GC19">
        <v>8.8899999856948853E-2</v>
      </c>
      <c r="GD19">
        <v>8.8799998164176941E-2</v>
      </c>
      <c r="GE19">
        <v>8.8799998164176941E-2</v>
      </c>
      <c r="GF19">
        <v>8.8699996471405029E-2</v>
      </c>
      <c r="GG19">
        <v>8.8699996471405029E-2</v>
      </c>
      <c r="GH19">
        <v>8.8899999856948853E-2</v>
      </c>
      <c r="GI19">
        <v>8.8699996471405029E-2</v>
      </c>
      <c r="GJ19">
        <v>8.8899999856948853E-2</v>
      </c>
      <c r="GK19">
        <v>8.8899999856948853E-2</v>
      </c>
      <c r="GL19">
        <v>8.8600002229213715E-2</v>
      </c>
      <c r="GM19">
        <v>8.8699996471405029E-2</v>
      </c>
      <c r="GN19">
        <v>8.8799998164176941E-2</v>
      </c>
      <c r="GO19">
        <v>8.8600002229213715E-2</v>
      </c>
      <c r="GP19">
        <v>8.8899999856948853E-2</v>
      </c>
      <c r="GQ19">
        <v>8.8899999856948853E-2</v>
      </c>
      <c r="GR19">
        <v>8.8699996471405029E-2</v>
      </c>
      <c r="GS19">
        <v>8.8699996471405029E-2</v>
      </c>
      <c r="GT19">
        <v>8.8399998843669891E-2</v>
      </c>
      <c r="GU19">
        <v>8.8699996471405029E-2</v>
      </c>
      <c r="GV19">
        <v>8.8799998164176941E-2</v>
      </c>
      <c r="GW19">
        <v>8.8500000536441803E-2</v>
      </c>
      <c r="GX19">
        <v>8.9000001549720764E-2</v>
      </c>
      <c r="GY19">
        <v>8.8600002229213715E-2</v>
      </c>
      <c r="GZ19">
        <v>8.8799998164176941E-2</v>
      </c>
      <c r="HA19">
        <v>8.8600002229213715E-2</v>
      </c>
      <c r="HB19">
        <v>8.8899999856948853E-2</v>
      </c>
      <c r="HC19">
        <v>8.8500000536441803E-2</v>
      </c>
      <c r="HD19">
        <v>8.8600002229213715E-2</v>
      </c>
      <c r="HE19">
        <v>8.9000001549720764E-2</v>
      </c>
      <c r="HF19">
        <v>8.8799998164176941E-2</v>
      </c>
      <c r="HG19">
        <v>8.9000001549720764E-2</v>
      </c>
      <c r="HH19">
        <v>8.8799998164176941E-2</v>
      </c>
      <c r="HI19">
        <v>8.8699996471405029E-2</v>
      </c>
      <c r="HJ19">
        <v>8.8799998164176941E-2</v>
      </c>
      <c r="HK19">
        <v>8.9000001549720764E-2</v>
      </c>
      <c r="HL19">
        <v>8.8600002229213715E-2</v>
      </c>
      <c r="HM19">
        <v>8.8899999856948853E-2</v>
      </c>
      <c r="HN19">
        <v>8.9000001549720764E-2</v>
      </c>
      <c r="HO19">
        <v>8.8799998164176941E-2</v>
      </c>
      <c r="HP19">
        <v>8.8799998164176941E-2</v>
      </c>
      <c r="HQ19">
        <v>8.8799998164176941E-2</v>
      </c>
      <c r="HR19">
        <v>8.8799998164176941E-2</v>
      </c>
      <c r="HS19">
        <v>8.8799998164176941E-2</v>
      </c>
      <c r="HT19">
        <v>8.8600002229213715E-2</v>
      </c>
      <c r="HU19">
        <v>8.8500000536441803E-2</v>
      </c>
      <c r="HV19">
        <v>8.8699996471405029E-2</v>
      </c>
      <c r="HW19">
        <v>8.8699996471405029E-2</v>
      </c>
      <c r="HX19">
        <v>8.9000001549720764E-2</v>
      </c>
      <c r="HY19">
        <v>8.9299999177455902E-2</v>
      </c>
      <c r="HZ19">
        <v>8.8899999856948853E-2</v>
      </c>
      <c r="IA19">
        <v>8.8899999856948853E-2</v>
      </c>
      <c r="IB19">
        <v>8.8899999856948853E-2</v>
      </c>
      <c r="IC19">
        <v>8.8699996471405029E-2</v>
      </c>
      <c r="ID19">
        <v>8.9100003242492676E-2</v>
      </c>
      <c r="IE19">
        <v>8.9000001549720764E-2</v>
      </c>
      <c r="IF19">
        <v>8.9000001549720764E-2</v>
      </c>
      <c r="IG19">
        <v>8.9400000870227814E-2</v>
      </c>
      <c r="IH19">
        <v>8.829999715089798E-2</v>
      </c>
      <c r="II19">
        <v>8.8600002229213715E-2</v>
      </c>
      <c r="IJ19">
        <v>8.8100001215934753E-2</v>
      </c>
      <c r="IK19">
        <v>8.8899999856948853E-2</v>
      </c>
      <c r="IL19">
        <v>8.8600002229213715E-2</v>
      </c>
      <c r="IM19">
        <v>8.8500000536441803E-2</v>
      </c>
      <c r="IN19">
        <v>8.7999999523162842E-2</v>
      </c>
      <c r="IO19">
        <v>8.829999715089798E-2</v>
      </c>
      <c r="IP19">
        <v>8.8100001215934753E-2</v>
      </c>
      <c r="IQ19">
        <v>8.8600002229213715E-2</v>
      </c>
      <c r="IR19">
        <v>8.8799998164176941E-2</v>
      </c>
      <c r="IS19">
        <v>8.8699996471405029E-2</v>
      </c>
      <c r="IT19">
        <v>8.8699996471405029E-2</v>
      </c>
      <c r="IU19">
        <v>8.8500000536441803E-2</v>
      </c>
      <c r="IV19">
        <v>8.8200002908706665E-2</v>
      </c>
      <c r="IW19">
        <v>8.789999783039093E-2</v>
      </c>
      <c r="IX19">
        <v>8.8799998164176941E-2</v>
      </c>
      <c r="IY19">
        <v>8.8600002229213715E-2</v>
      </c>
      <c r="IZ19">
        <v>8.8799998164176941E-2</v>
      </c>
      <c r="JA19">
        <v>9.0099997818470001E-2</v>
      </c>
      <c r="JB19">
        <v>8.8500000536441803E-2</v>
      </c>
      <c r="JC19">
        <v>8.9000001549720764E-2</v>
      </c>
      <c r="JD19">
        <v>8.9299999177455902E-2</v>
      </c>
      <c r="JE19">
        <v>8.8500000536441803E-2</v>
      </c>
      <c r="JF19">
        <v>8.8600002229213715E-2</v>
      </c>
      <c r="JG19">
        <v>8.8699996471405029E-2</v>
      </c>
      <c r="JH19">
        <v>8.8699996471405029E-2</v>
      </c>
      <c r="JI19">
        <v>8.8899999856948853E-2</v>
      </c>
      <c r="JJ19">
        <v>8.829999715089798E-2</v>
      </c>
      <c r="JK19">
        <v>8.8600002229213715E-2</v>
      </c>
      <c r="JL19">
        <v>8.9000001549720764E-2</v>
      </c>
      <c r="JM19">
        <v>8.9100003242492676E-2</v>
      </c>
      <c r="JN19">
        <v>8.8600002229213715E-2</v>
      </c>
      <c r="JO19">
        <v>8.8600002229213715E-2</v>
      </c>
      <c r="JP19">
        <v>8.8799998164176941E-2</v>
      </c>
      <c r="JQ19">
        <v>8.8799998164176941E-2</v>
      </c>
      <c r="JR19">
        <v>8.8799998164176941E-2</v>
      </c>
      <c r="JS19">
        <v>8.9000001549720764E-2</v>
      </c>
      <c r="JT19">
        <v>8.8899999856948853E-2</v>
      </c>
      <c r="JU19">
        <v>8.9000001549720764E-2</v>
      </c>
      <c r="JV19">
        <v>8.8899999856948853E-2</v>
      </c>
      <c r="JW19">
        <v>8.8899999856948853E-2</v>
      </c>
      <c r="JX19">
        <v>8.9000001549720764E-2</v>
      </c>
      <c r="JY19">
        <v>8.8699996471405029E-2</v>
      </c>
      <c r="JZ19">
        <v>8.8799998164176941E-2</v>
      </c>
      <c r="KA19">
        <v>8.8600002229213715E-2</v>
      </c>
      <c r="KB19">
        <v>8.8699996471405029E-2</v>
      </c>
      <c r="KC19">
        <v>8.8899999856948853E-2</v>
      </c>
      <c r="KD19">
        <v>8.8200002908706665E-2</v>
      </c>
      <c r="KE19">
        <v>8.8799998164176941E-2</v>
      </c>
      <c r="KF19">
        <v>8.8500000536441803E-2</v>
      </c>
      <c r="KG19">
        <v>8.8799998164176941E-2</v>
      </c>
      <c r="KH19">
        <v>8.8699996471405029E-2</v>
      </c>
      <c r="KI19">
        <v>8.9000001549720764E-2</v>
      </c>
      <c r="KJ19">
        <v>8.8799998164176941E-2</v>
      </c>
    </row>
    <row r="20" spans="1:296" x14ac:dyDescent="0.25">
      <c r="A20" s="1" t="s">
        <v>19</v>
      </c>
      <c r="B20">
        <v>8.449999988079071E-2</v>
      </c>
      <c r="C20">
        <v>8.4600001573562622E-2</v>
      </c>
      <c r="D20">
        <v>8.449999988079071E-2</v>
      </c>
      <c r="E20">
        <v>8.4600001573562622E-2</v>
      </c>
      <c r="F20">
        <v>8.489999920129776E-2</v>
      </c>
      <c r="G20">
        <v>8.4700003266334534E-2</v>
      </c>
      <c r="H20">
        <v>8.489999920129776E-2</v>
      </c>
      <c r="I20">
        <v>8.4799997508525848E-2</v>
      </c>
      <c r="J20">
        <v>8.4700003266334534E-2</v>
      </c>
      <c r="K20">
        <v>8.4700003266334534E-2</v>
      </c>
      <c r="L20">
        <v>8.449999988079071E-2</v>
      </c>
      <c r="M20">
        <v>8.4600001573562622E-2</v>
      </c>
      <c r="N20">
        <v>8.449999988079071E-2</v>
      </c>
      <c r="O20">
        <v>8.4600001573562622E-2</v>
      </c>
      <c r="P20">
        <v>8.449999988079071E-2</v>
      </c>
      <c r="Q20">
        <v>8.4600001573562622E-2</v>
      </c>
      <c r="R20">
        <v>8.449999988079071E-2</v>
      </c>
      <c r="S20">
        <v>8.4600001573562622E-2</v>
      </c>
      <c r="T20">
        <v>8.4799997508525848E-2</v>
      </c>
      <c r="U20">
        <v>8.4100000560283661E-2</v>
      </c>
      <c r="V20">
        <v>8.4600001573562622E-2</v>
      </c>
      <c r="W20">
        <v>8.4200002253055573E-2</v>
      </c>
      <c r="X20">
        <v>8.4600001573562622E-2</v>
      </c>
      <c r="Y20">
        <v>8.449999988079071E-2</v>
      </c>
      <c r="Z20">
        <v>8.4100000560283661E-2</v>
      </c>
      <c r="AA20">
        <v>8.4600001573562622E-2</v>
      </c>
      <c r="AB20">
        <v>8.4200002253055573E-2</v>
      </c>
      <c r="AC20">
        <v>8.4299996495246887E-2</v>
      </c>
      <c r="AD20">
        <v>8.4200002253055573E-2</v>
      </c>
      <c r="AE20">
        <v>8.4600001573562622E-2</v>
      </c>
      <c r="AF20">
        <v>8.5000000894069672E-2</v>
      </c>
      <c r="AG20">
        <v>8.4299996495246887E-2</v>
      </c>
      <c r="AH20">
        <v>8.4700003266334534E-2</v>
      </c>
      <c r="AI20">
        <v>8.4600001573562622E-2</v>
      </c>
      <c r="AJ20">
        <v>8.449999988079071E-2</v>
      </c>
      <c r="AK20">
        <v>8.4200002253055573E-2</v>
      </c>
      <c r="AL20">
        <v>8.4700003266334534E-2</v>
      </c>
      <c r="AM20">
        <v>8.4600001573562622E-2</v>
      </c>
      <c r="AN20">
        <v>8.4600001573562622E-2</v>
      </c>
      <c r="AO20">
        <v>8.4700003266334534E-2</v>
      </c>
      <c r="AP20">
        <v>8.4799997508525848E-2</v>
      </c>
      <c r="AQ20">
        <v>8.4399998188018799E-2</v>
      </c>
      <c r="AR20">
        <v>8.4700003266334534E-2</v>
      </c>
      <c r="AS20">
        <v>8.4700003266334534E-2</v>
      </c>
      <c r="AT20">
        <v>8.5100002586841583E-2</v>
      </c>
      <c r="AU20">
        <v>8.4799997508525848E-2</v>
      </c>
      <c r="AV20">
        <v>8.4600001573562622E-2</v>
      </c>
      <c r="AW20">
        <v>8.4799997508525848E-2</v>
      </c>
      <c r="AX20">
        <v>8.4799997508525848E-2</v>
      </c>
      <c r="AY20">
        <v>8.489999920129776E-2</v>
      </c>
      <c r="AZ20">
        <v>8.4299996495246887E-2</v>
      </c>
      <c r="BA20">
        <v>8.449999988079071E-2</v>
      </c>
      <c r="BB20">
        <v>8.4399998188018799E-2</v>
      </c>
      <c r="BC20">
        <v>8.4799997508525848E-2</v>
      </c>
      <c r="BD20">
        <v>8.489999920129776E-2</v>
      </c>
      <c r="BE20">
        <v>8.4799997508525848E-2</v>
      </c>
      <c r="BF20">
        <v>8.4399998188018799E-2</v>
      </c>
      <c r="BG20">
        <v>8.4600001573562622E-2</v>
      </c>
      <c r="BH20">
        <v>8.4600001573562622E-2</v>
      </c>
      <c r="BI20">
        <v>8.4799997508525848E-2</v>
      </c>
      <c r="BJ20">
        <v>8.4299996495246887E-2</v>
      </c>
      <c r="BK20">
        <v>8.489999920129776E-2</v>
      </c>
      <c r="BL20">
        <v>8.4700003266334534E-2</v>
      </c>
      <c r="BM20">
        <v>8.4399998188018799E-2</v>
      </c>
      <c r="BN20">
        <v>8.4600001573562622E-2</v>
      </c>
      <c r="BO20">
        <v>8.4799997508525848E-2</v>
      </c>
      <c r="BP20">
        <v>8.4600001573562622E-2</v>
      </c>
      <c r="BQ20">
        <v>8.4700003266334534E-2</v>
      </c>
      <c r="BR20">
        <v>8.489999920129776E-2</v>
      </c>
      <c r="BS20">
        <v>8.4799997508525848E-2</v>
      </c>
      <c r="BT20">
        <v>8.449999988079071E-2</v>
      </c>
      <c r="BU20">
        <v>8.5100002586841583E-2</v>
      </c>
      <c r="BV20">
        <v>8.4700003266334534E-2</v>
      </c>
      <c r="BW20">
        <v>8.4700003266334534E-2</v>
      </c>
      <c r="BX20">
        <v>8.489999920129776E-2</v>
      </c>
      <c r="BY20">
        <v>8.5199996829032898E-2</v>
      </c>
      <c r="BZ20">
        <v>8.4799997508525848E-2</v>
      </c>
      <c r="CA20">
        <v>8.449999988079071E-2</v>
      </c>
      <c r="CB20">
        <v>8.449999988079071E-2</v>
      </c>
      <c r="CC20">
        <v>8.4600001573562622E-2</v>
      </c>
      <c r="CD20">
        <v>8.489999920129776E-2</v>
      </c>
      <c r="CE20">
        <v>8.489999920129776E-2</v>
      </c>
      <c r="CF20">
        <v>8.4299996495246887E-2</v>
      </c>
      <c r="CG20">
        <v>8.5100002586841583E-2</v>
      </c>
      <c r="CH20">
        <v>8.4399998188018799E-2</v>
      </c>
      <c r="CI20">
        <v>8.449999988079071E-2</v>
      </c>
      <c r="CJ20">
        <v>8.5100002586841583E-2</v>
      </c>
      <c r="CK20">
        <v>8.4799997508525848E-2</v>
      </c>
      <c r="CL20">
        <v>8.4700003266334534E-2</v>
      </c>
      <c r="CM20">
        <v>8.4799997508525848E-2</v>
      </c>
      <c r="CN20">
        <v>8.4700003266334534E-2</v>
      </c>
      <c r="CO20">
        <v>8.4600001573562622E-2</v>
      </c>
      <c r="CP20">
        <v>8.489999920129776E-2</v>
      </c>
      <c r="CQ20">
        <v>8.4799997508525848E-2</v>
      </c>
      <c r="CR20">
        <v>8.4799997508525848E-2</v>
      </c>
      <c r="CS20">
        <v>8.5000000894069672E-2</v>
      </c>
      <c r="CT20">
        <v>8.4799997508525848E-2</v>
      </c>
      <c r="CU20">
        <v>8.5000000894069672E-2</v>
      </c>
      <c r="CV20">
        <v>8.489999920129776E-2</v>
      </c>
      <c r="CW20">
        <v>8.4600001573562622E-2</v>
      </c>
      <c r="CX20">
        <v>8.4799997508525848E-2</v>
      </c>
      <c r="CY20">
        <v>8.4799997508525848E-2</v>
      </c>
      <c r="CZ20">
        <v>8.489999920129776E-2</v>
      </c>
      <c r="DA20">
        <v>8.4600001573562622E-2</v>
      </c>
      <c r="DB20">
        <v>8.4700003266334534E-2</v>
      </c>
      <c r="DC20">
        <v>8.5000000894069672E-2</v>
      </c>
      <c r="DD20">
        <v>8.4799997508525848E-2</v>
      </c>
      <c r="DE20">
        <v>8.5000000894069672E-2</v>
      </c>
      <c r="DF20">
        <v>8.4799997508525848E-2</v>
      </c>
      <c r="DG20">
        <v>8.5000000894069672E-2</v>
      </c>
      <c r="DH20">
        <v>8.489999920129776E-2</v>
      </c>
      <c r="DI20">
        <v>8.489999920129776E-2</v>
      </c>
      <c r="DJ20">
        <v>8.5000000894069672E-2</v>
      </c>
      <c r="DK20">
        <v>8.5100002586841583E-2</v>
      </c>
      <c r="DL20">
        <v>8.489999920129776E-2</v>
      </c>
      <c r="DM20">
        <v>8.489999920129776E-2</v>
      </c>
      <c r="DN20">
        <v>8.489999920129776E-2</v>
      </c>
      <c r="DO20">
        <v>8.5100002586841583E-2</v>
      </c>
      <c r="DP20">
        <v>8.5199996829032898E-2</v>
      </c>
      <c r="DQ20">
        <v>8.5100002586841583E-2</v>
      </c>
      <c r="DR20">
        <v>8.489999920129776E-2</v>
      </c>
      <c r="DS20">
        <v>8.5100002586841583E-2</v>
      </c>
      <c r="DT20">
        <v>8.5000000894069672E-2</v>
      </c>
      <c r="DU20">
        <v>8.5000000894069672E-2</v>
      </c>
      <c r="DV20">
        <v>8.489999920129776E-2</v>
      </c>
      <c r="DW20">
        <v>8.489999920129776E-2</v>
      </c>
      <c r="DX20">
        <v>8.4700003266334534E-2</v>
      </c>
      <c r="DY20">
        <v>8.4799997508525848E-2</v>
      </c>
      <c r="DZ20">
        <v>8.5000000894069672E-2</v>
      </c>
      <c r="EA20">
        <v>8.4799997508525848E-2</v>
      </c>
      <c r="EB20">
        <v>8.489999920129776E-2</v>
      </c>
      <c r="EC20">
        <v>8.4799997508525848E-2</v>
      </c>
      <c r="ED20">
        <v>8.489999920129776E-2</v>
      </c>
      <c r="EE20">
        <v>8.5199996829032898E-2</v>
      </c>
      <c r="EF20">
        <v>8.529999852180481E-2</v>
      </c>
      <c r="EG20">
        <v>8.489999920129776E-2</v>
      </c>
      <c r="EH20">
        <v>8.489999920129776E-2</v>
      </c>
      <c r="EI20">
        <v>8.4799997508525848E-2</v>
      </c>
      <c r="EJ20">
        <v>8.5000000894069672E-2</v>
      </c>
      <c r="EK20">
        <v>8.5400000214576721E-2</v>
      </c>
      <c r="EL20">
        <v>8.5100002586841583E-2</v>
      </c>
      <c r="EM20">
        <v>8.5100002586841583E-2</v>
      </c>
      <c r="EN20">
        <v>8.4600001573562622E-2</v>
      </c>
      <c r="EO20">
        <v>8.5000000894069672E-2</v>
      </c>
      <c r="EP20">
        <v>8.4799997508525848E-2</v>
      </c>
      <c r="EQ20">
        <v>8.489999920129776E-2</v>
      </c>
      <c r="ER20">
        <v>8.5600003600120544E-2</v>
      </c>
      <c r="ES20">
        <v>8.5000000894069672E-2</v>
      </c>
      <c r="ET20">
        <v>8.4799997508525848E-2</v>
      </c>
      <c r="EU20">
        <v>8.4700003266334534E-2</v>
      </c>
      <c r="EV20">
        <v>8.5199996829032898E-2</v>
      </c>
      <c r="EW20">
        <v>8.4799997508525848E-2</v>
      </c>
      <c r="EX20">
        <v>8.5000000894069672E-2</v>
      </c>
      <c r="EY20">
        <v>8.4700003266334534E-2</v>
      </c>
      <c r="EZ20">
        <v>8.489999920129776E-2</v>
      </c>
      <c r="FA20">
        <v>8.4799997508525848E-2</v>
      </c>
      <c r="FB20">
        <v>8.5000000894069672E-2</v>
      </c>
      <c r="FC20">
        <v>8.4799997508525848E-2</v>
      </c>
      <c r="FD20">
        <v>8.489999920129776E-2</v>
      </c>
      <c r="FE20">
        <v>8.489999920129776E-2</v>
      </c>
      <c r="FF20">
        <v>8.489999920129776E-2</v>
      </c>
      <c r="FG20">
        <v>8.5100002586841583E-2</v>
      </c>
      <c r="FH20">
        <v>8.5000000894069672E-2</v>
      </c>
      <c r="FI20">
        <v>8.489999920129776E-2</v>
      </c>
      <c r="FJ20">
        <v>8.5199996829032898E-2</v>
      </c>
      <c r="FK20">
        <v>8.5100002586841583E-2</v>
      </c>
      <c r="FL20">
        <v>8.5000000894069672E-2</v>
      </c>
      <c r="FM20">
        <v>8.5000000894069672E-2</v>
      </c>
      <c r="FN20">
        <v>8.5500001907348633E-2</v>
      </c>
      <c r="FO20">
        <v>8.5000000894069672E-2</v>
      </c>
      <c r="FP20">
        <v>8.5000000894069672E-2</v>
      </c>
      <c r="FQ20">
        <v>8.4799997508525848E-2</v>
      </c>
      <c r="FR20">
        <v>8.5100002586841583E-2</v>
      </c>
      <c r="FS20">
        <v>8.4799997508525848E-2</v>
      </c>
      <c r="FT20">
        <v>8.529999852180481E-2</v>
      </c>
      <c r="FU20">
        <v>8.5000000894069672E-2</v>
      </c>
      <c r="FV20">
        <v>8.5199996829032898E-2</v>
      </c>
      <c r="FW20">
        <v>8.5000000894069672E-2</v>
      </c>
      <c r="FX20">
        <v>8.5000000894069672E-2</v>
      </c>
      <c r="FY20">
        <v>8.5000000894069672E-2</v>
      </c>
      <c r="FZ20">
        <v>8.4799997508525848E-2</v>
      </c>
      <c r="GA20">
        <v>8.489999920129776E-2</v>
      </c>
      <c r="GB20">
        <v>8.4700003266334534E-2</v>
      </c>
      <c r="GC20">
        <v>8.5000000894069672E-2</v>
      </c>
      <c r="GD20">
        <v>8.489999920129776E-2</v>
      </c>
      <c r="GE20">
        <v>8.5000000894069672E-2</v>
      </c>
      <c r="GF20">
        <v>8.5000000894069672E-2</v>
      </c>
      <c r="GG20">
        <v>8.4799997508525848E-2</v>
      </c>
      <c r="GH20">
        <v>8.5100002586841583E-2</v>
      </c>
      <c r="GI20">
        <v>8.4799997508525848E-2</v>
      </c>
      <c r="GJ20">
        <v>8.529999852180481E-2</v>
      </c>
      <c r="GK20">
        <v>8.5199996829032898E-2</v>
      </c>
      <c r="GL20">
        <v>8.449999988079071E-2</v>
      </c>
      <c r="GM20">
        <v>8.4799997508525848E-2</v>
      </c>
      <c r="GN20">
        <v>8.489999920129776E-2</v>
      </c>
      <c r="GO20">
        <v>8.489999920129776E-2</v>
      </c>
      <c r="GP20">
        <v>8.5000000894069672E-2</v>
      </c>
      <c r="GQ20">
        <v>8.4799997508525848E-2</v>
      </c>
      <c r="GR20">
        <v>8.489999920129776E-2</v>
      </c>
      <c r="GS20">
        <v>8.4700003266334534E-2</v>
      </c>
      <c r="GT20">
        <v>8.489999920129776E-2</v>
      </c>
      <c r="GU20">
        <v>8.489999920129776E-2</v>
      </c>
      <c r="GV20">
        <v>8.5000000894069672E-2</v>
      </c>
      <c r="GW20">
        <v>8.489999920129776E-2</v>
      </c>
      <c r="GX20">
        <v>8.5000000894069672E-2</v>
      </c>
      <c r="GY20">
        <v>8.489999920129776E-2</v>
      </c>
      <c r="GZ20">
        <v>8.489999920129776E-2</v>
      </c>
      <c r="HA20">
        <v>8.489999920129776E-2</v>
      </c>
      <c r="HB20">
        <v>8.5000000894069672E-2</v>
      </c>
      <c r="HC20">
        <v>8.5000000894069672E-2</v>
      </c>
      <c r="HD20">
        <v>8.4799997508525848E-2</v>
      </c>
      <c r="HE20">
        <v>8.4799997508525848E-2</v>
      </c>
      <c r="HF20">
        <v>8.529999852180481E-2</v>
      </c>
      <c r="HG20">
        <v>8.5199996829032898E-2</v>
      </c>
      <c r="HH20">
        <v>8.5100002586841583E-2</v>
      </c>
      <c r="HI20">
        <v>8.5100002586841583E-2</v>
      </c>
      <c r="HJ20">
        <v>8.5000000894069672E-2</v>
      </c>
      <c r="HK20">
        <v>8.529999852180481E-2</v>
      </c>
      <c r="HL20">
        <v>8.5000000894069672E-2</v>
      </c>
      <c r="HM20">
        <v>8.489999920129776E-2</v>
      </c>
      <c r="HN20">
        <v>8.5199996829032898E-2</v>
      </c>
      <c r="HO20">
        <v>8.5100002586841583E-2</v>
      </c>
      <c r="HP20">
        <v>8.5000000894069672E-2</v>
      </c>
      <c r="HQ20">
        <v>8.5000000894069672E-2</v>
      </c>
      <c r="HR20">
        <v>8.5100002586841583E-2</v>
      </c>
      <c r="HS20">
        <v>8.5199996829032898E-2</v>
      </c>
      <c r="HT20">
        <v>8.5199996829032898E-2</v>
      </c>
      <c r="HU20">
        <v>8.5000000894069672E-2</v>
      </c>
      <c r="HV20">
        <v>8.489999920129776E-2</v>
      </c>
      <c r="HW20">
        <v>8.4600001573562622E-2</v>
      </c>
      <c r="HX20">
        <v>8.4799997508525848E-2</v>
      </c>
      <c r="HY20">
        <v>8.5199996829032898E-2</v>
      </c>
      <c r="HZ20">
        <v>8.5199996829032898E-2</v>
      </c>
      <c r="IA20">
        <v>8.5100002586841583E-2</v>
      </c>
      <c r="IB20">
        <v>8.5100002586841583E-2</v>
      </c>
      <c r="IC20">
        <v>8.489999920129776E-2</v>
      </c>
      <c r="ID20">
        <v>8.5000000894069672E-2</v>
      </c>
      <c r="IE20">
        <v>8.5500001907348633E-2</v>
      </c>
      <c r="IF20">
        <v>8.5400000214576721E-2</v>
      </c>
      <c r="IG20">
        <v>8.5199996829032898E-2</v>
      </c>
      <c r="IH20">
        <v>8.4299996495246887E-2</v>
      </c>
      <c r="II20">
        <v>8.5100002586841583E-2</v>
      </c>
      <c r="IJ20">
        <v>8.4100000560283661E-2</v>
      </c>
      <c r="IK20">
        <v>8.4399998188018799E-2</v>
      </c>
      <c r="IL20">
        <v>8.5199996829032898E-2</v>
      </c>
      <c r="IM20">
        <v>8.4600001573562622E-2</v>
      </c>
      <c r="IN20">
        <v>8.4299996495246887E-2</v>
      </c>
      <c r="IO20">
        <v>8.4700003266334534E-2</v>
      </c>
      <c r="IP20">
        <v>8.489999920129776E-2</v>
      </c>
      <c r="IQ20">
        <v>8.5699997842311859E-2</v>
      </c>
      <c r="IR20">
        <v>8.529999852180481E-2</v>
      </c>
      <c r="IS20">
        <v>8.5100002586841583E-2</v>
      </c>
      <c r="IT20">
        <v>8.5000000894069672E-2</v>
      </c>
      <c r="IU20">
        <v>8.489999920129776E-2</v>
      </c>
      <c r="IV20">
        <v>8.4200002253055573E-2</v>
      </c>
      <c r="IW20">
        <v>8.4700003266334534E-2</v>
      </c>
      <c r="IX20">
        <v>8.5100002586841583E-2</v>
      </c>
      <c r="IY20">
        <v>8.489999920129776E-2</v>
      </c>
      <c r="IZ20">
        <v>8.5100002586841583E-2</v>
      </c>
      <c r="JA20">
        <v>8.6400002241134644E-2</v>
      </c>
      <c r="JB20">
        <v>8.4700003266334534E-2</v>
      </c>
      <c r="JC20">
        <v>8.5199996829032898E-2</v>
      </c>
      <c r="JD20">
        <v>8.5100002586841583E-2</v>
      </c>
      <c r="JE20">
        <v>8.5100002586841583E-2</v>
      </c>
      <c r="JF20">
        <v>8.5400000214576721E-2</v>
      </c>
      <c r="JG20">
        <v>8.5100002586841583E-2</v>
      </c>
      <c r="JH20">
        <v>8.4700003266334534E-2</v>
      </c>
      <c r="JI20">
        <v>8.5400000214576721E-2</v>
      </c>
      <c r="JJ20">
        <v>8.4700003266334534E-2</v>
      </c>
      <c r="JK20">
        <v>8.5199996829032898E-2</v>
      </c>
      <c r="JL20">
        <v>8.5100002586841583E-2</v>
      </c>
      <c r="JM20">
        <v>8.5000000894069672E-2</v>
      </c>
      <c r="JN20">
        <v>8.529999852180481E-2</v>
      </c>
      <c r="JO20">
        <v>8.5000000894069672E-2</v>
      </c>
      <c r="JP20">
        <v>8.5100002586841583E-2</v>
      </c>
      <c r="JQ20">
        <v>8.5000000894069672E-2</v>
      </c>
      <c r="JR20">
        <v>8.5100002586841583E-2</v>
      </c>
      <c r="JS20">
        <v>8.5400000214576721E-2</v>
      </c>
      <c r="JT20">
        <v>8.5199996829032898E-2</v>
      </c>
      <c r="JU20">
        <v>8.5100002586841583E-2</v>
      </c>
      <c r="JV20">
        <v>8.5199996829032898E-2</v>
      </c>
      <c r="JW20">
        <v>8.529999852180481E-2</v>
      </c>
      <c r="JX20">
        <v>8.529999852180481E-2</v>
      </c>
      <c r="JY20">
        <v>8.5100002586841583E-2</v>
      </c>
      <c r="JZ20">
        <v>8.5000000894069672E-2</v>
      </c>
      <c r="KA20">
        <v>8.4799997508525848E-2</v>
      </c>
      <c r="KB20">
        <v>8.5199996829032898E-2</v>
      </c>
      <c r="KC20">
        <v>8.5199996829032898E-2</v>
      </c>
      <c r="KD20">
        <v>8.449999988079071E-2</v>
      </c>
      <c r="KE20">
        <v>8.3899997174739838E-2</v>
      </c>
      <c r="KF20">
        <v>8.5600003600120544E-2</v>
      </c>
      <c r="KG20">
        <v>8.5199996829032898E-2</v>
      </c>
      <c r="KH20">
        <v>8.529999852180481E-2</v>
      </c>
      <c r="KI20">
        <v>8.529999852180481E-2</v>
      </c>
      <c r="KJ20">
        <v>8.5600003600120544E-2</v>
      </c>
    </row>
    <row r="21" spans="1:296" x14ac:dyDescent="0.25">
      <c r="A21" s="1" t="s">
        <v>20</v>
      </c>
      <c r="B21">
        <v>8.5400000214576721E-2</v>
      </c>
      <c r="C21">
        <v>8.5500001907348633E-2</v>
      </c>
      <c r="D21">
        <v>8.6099997162818909E-2</v>
      </c>
      <c r="E21">
        <v>8.6900003254413605E-2</v>
      </c>
      <c r="F21">
        <v>8.7399996817111969E-2</v>
      </c>
      <c r="G21">
        <v>8.6499996483325958E-2</v>
      </c>
      <c r="H21">
        <v>8.7200000882148743E-2</v>
      </c>
      <c r="I21">
        <v>8.6400002241134644E-2</v>
      </c>
      <c r="J21">
        <v>8.619999885559082E-2</v>
      </c>
      <c r="K21">
        <v>8.619999885559082E-2</v>
      </c>
      <c r="L21">
        <v>8.6099997162818909E-2</v>
      </c>
      <c r="M21">
        <v>8.5900001227855682E-2</v>
      </c>
      <c r="N21">
        <v>8.6099997162818909E-2</v>
      </c>
      <c r="O21">
        <v>8.5900001227855682E-2</v>
      </c>
      <c r="P21">
        <v>8.5900001227855682E-2</v>
      </c>
      <c r="Q21">
        <v>8.6400002241134644E-2</v>
      </c>
      <c r="R21">
        <v>8.6099997162818909E-2</v>
      </c>
      <c r="S21">
        <v>8.5799999535083771E-2</v>
      </c>
      <c r="T21">
        <v>8.5799999535083771E-2</v>
      </c>
      <c r="U21">
        <v>8.5699997842311859E-2</v>
      </c>
      <c r="V21">
        <v>8.6000002920627594E-2</v>
      </c>
      <c r="W21">
        <v>8.5699997842311859E-2</v>
      </c>
      <c r="X21">
        <v>8.5799999535083771E-2</v>
      </c>
      <c r="Y21">
        <v>8.5400000214576721E-2</v>
      </c>
      <c r="Z21">
        <v>8.5400000214576721E-2</v>
      </c>
      <c r="AA21">
        <v>8.5799999535083771E-2</v>
      </c>
      <c r="AB21">
        <v>8.5500001907348633E-2</v>
      </c>
      <c r="AC21">
        <v>8.5799999535083771E-2</v>
      </c>
      <c r="AD21">
        <v>8.5900001227855682E-2</v>
      </c>
      <c r="AE21">
        <v>8.5900001227855682E-2</v>
      </c>
      <c r="AF21">
        <v>8.5699997842311859E-2</v>
      </c>
      <c r="AG21">
        <v>8.6000002920627594E-2</v>
      </c>
      <c r="AH21">
        <v>8.619999885559082E-2</v>
      </c>
      <c r="AI21">
        <v>8.5900001227855682E-2</v>
      </c>
      <c r="AJ21">
        <v>8.6000002920627594E-2</v>
      </c>
      <c r="AK21">
        <v>8.6499996483325958E-2</v>
      </c>
      <c r="AL21">
        <v>8.6000002920627594E-2</v>
      </c>
      <c r="AM21">
        <v>8.5699997842311859E-2</v>
      </c>
      <c r="AN21">
        <v>8.6300000548362732E-2</v>
      </c>
      <c r="AO21">
        <v>8.5900001227855682E-2</v>
      </c>
      <c r="AP21">
        <v>8.5699997842311859E-2</v>
      </c>
      <c r="AQ21">
        <v>8.5900001227855682E-2</v>
      </c>
      <c r="AR21">
        <v>8.6400002241134644E-2</v>
      </c>
      <c r="AS21">
        <v>8.5799999535083771E-2</v>
      </c>
      <c r="AT21">
        <v>8.4799997508525848E-2</v>
      </c>
      <c r="AU21">
        <v>8.5600003600120544E-2</v>
      </c>
      <c r="AV21">
        <v>8.5699997842311859E-2</v>
      </c>
      <c r="AW21">
        <v>8.6099997162818909E-2</v>
      </c>
      <c r="AX21">
        <v>8.6000002920627594E-2</v>
      </c>
      <c r="AY21">
        <v>8.5699997842311859E-2</v>
      </c>
      <c r="AZ21">
        <v>8.5600003600120544E-2</v>
      </c>
      <c r="BA21">
        <v>8.6000002920627594E-2</v>
      </c>
      <c r="BB21">
        <v>8.6300000548362732E-2</v>
      </c>
      <c r="BC21">
        <v>8.619999885559082E-2</v>
      </c>
      <c r="BD21">
        <v>8.5799999535083771E-2</v>
      </c>
      <c r="BE21">
        <v>8.5799999535083771E-2</v>
      </c>
      <c r="BF21">
        <v>8.6099997162818909E-2</v>
      </c>
      <c r="BG21">
        <v>8.619999885559082E-2</v>
      </c>
      <c r="BH21">
        <v>8.6300000548362732E-2</v>
      </c>
      <c r="BI21">
        <v>8.5699997842311859E-2</v>
      </c>
      <c r="BJ21">
        <v>8.5500001907348633E-2</v>
      </c>
      <c r="BK21">
        <v>8.6099997162818909E-2</v>
      </c>
      <c r="BL21">
        <v>8.5900001227855682E-2</v>
      </c>
      <c r="BM21">
        <v>8.5799999535083771E-2</v>
      </c>
      <c r="BN21">
        <v>8.5900001227855682E-2</v>
      </c>
      <c r="BO21">
        <v>8.6499996483325958E-2</v>
      </c>
      <c r="BP21">
        <v>8.5699997842311859E-2</v>
      </c>
      <c r="BQ21">
        <v>8.5900001227855682E-2</v>
      </c>
      <c r="BR21">
        <v>8.6499996483325958E-2</v>
      </c>
      <c r="BS21">
        <v>8.619999885559082E-2</v>
      </c>
      <c r="BT21">
        <v>8.6400002241134644E-2</v>
      </c>
      <c r="BU21">
        <v>8.6300000548362732E-2</v>
      </c>
      <c r="BV21">
        <v>8.6000002920627594E-2</v>
      </c>
      <c r="BW21">
        <v>8.5699997842311859E-2</v>
      </c>
      <c r="BX21">
        <v>8.6099997162818909E-2</v>
      </c>
      <c r="BY21">
        <v>8.6499996483325958E-2</v>
      </c>
      <c r="BZ21">
        <v>8.6400002241134644E-2</v>
      </c>
      <c r="CA21">
        <v>8.6300000548362732E-2</v>
      </c>
      <c r="CB21">
        <v>8.6099997162818909E-2</v>
      </c>
      <c r="CC21">
        <v>8.619999885559082E-2</v>
      </c>
      <c r="CD21">
        <v>8.6400002241134644E-2</v>
      </c>
      <c r="CE21">
        <v>8.6800001561641693E-2</v>
      </c>
      <c r="CF21">
        <v>8.5799999535083771E-2</v>
      </c>
      <c r="CG21">
        <v>8.6400002241134644E-2</v>
      </c>
      <c r="CH21">
        <v>8.6000002920627594E-2</v>
      </c>
      <c r="CI21">
        <v>8.6000002920627594E-2</v>
      </c>
      <c r="CJ21">
        <v>8.6499996483325958E-2</v>
      </c>
      <c r="CK21">
        <v>8.6000002920627594E-2</v>
      </c>
      <c r="CL21">
        <v>8.6300000548362732E-2</v>
      </c>
      <c r="CM21">
        <v>8.5900001227855682E-2</v>
      </c>
      <c r="CN21">
        <v>8.6499996483325958E-2</v>
      </c>
      <c r="CO21">
        <v>8.6499996483325958E-2</v>
      </c>
      <c r="CP21">
        <v>8.6300000548362732E-2</v>
      </c>
      <c r="CQ21">
        <v>8.6400002241134644E-2</v>
      </c>
      <c r="CR21">
        <v>8.6499996483325958E-2</v>
      </c>
      <c r="CS21">
        <v>8.6699999868869781E-2</v>
      </c>
      <c r="CT21">
        <v>8.6400002241134644E-2</v>
      </c>
      <c r="CU21">
        <v>8.6400002241134644E-2</v>
      </c>
      <c r="CV21">
        <v>8.659999817609787E-2</v>
      </c>
      <c r="CW21">
        <v>8.6300000548362732E-2</v>
      </c>
      <c r="CX21">
        <v>8.6499996483325958E-2</v>
      </c>
      <c r="CY21">
        <v>8.6400002241134644E-2</v>
      </c>
      <c r="CZ21">
        <v>8.659999817609787E-2</v>
      </c>
      <c r="DA21">
        <v>8.6400002241134644E-2</v>
      </c>
      <c r="DB21">
        <v>8.659999817609787E-2</v>
      </c>
      <c r="DC21">
        <v>8.6300000548362732E-2</v>
      </c>
      <c r="DD21">
        <v>8.6300000548362732E-2</v>
      </c>
      <c r="DE21">
        <v>8.6499996483325958E-2</v>
      </c>
      <c r="DF21">
        <v>8.6499996483325958E-2</v>
      </c>
      <c r="DG21">
        <v>8.6499996483325958E-2</v>
      </c>
      <c r="DH21">
        <v>8.6300000548362732E-2</v>
      </c>
      <c r="DI21">
        <v>8.6400002241134644E-2</v>
      </c>
      <c r="DJ21">
        <v>8.6499996483325958E-2</v>
      </c>
      <c r="DK21">
        <v>8.659999817609787E-2</v>
      </c>
      <c r="DL21">
        <v>8.6400002241134644E-2</v>
      </c>
      <c r="DM21">
        <v>8.6400002241134644E-2</v>
      </c>
      <c r="DN21">
        <v>8.6400002241134644E-2</v>
      </c>
      <c r="DO21">
        <v>8.6400002241134644E-2</v>
      </c>
      <c r="DP21">
        <v>8.6699999868869781E-2</v>
      </c>
      <c r="DQ21">
        <v>8.6400002241134644E-2</v>
      </c>
      <c r="DR21">
        <v>8.6300000548362732E-2</v>
      </c>
      <c r="DS21">
        <v>8.659999817609787E-2</v>
      </c>
      <c r="DT21">
        <v>8.619999885559082E-2</v>
      </c>
      <c r="DU21">
        <v>8.6400002241134644E-2</v>
      </c>
      <c r="DV21">
        <v>8.6400002241134644E-2</v>
      </c>
      <c r="DW21">
        <v>8.6499996483325958E-2</v>
      </c>
      <c r="DX21">
        <v>8.6400002241134644E-2</v>
      </c>
      <c r="DY21">
        <v>8.6400002241134644E-2</v>
      </c>
      <c r="DZ21">
        <v>8.6099997162818909E-2</v>
      </c>
      <c r="EA21">
        <v>8.6400002241134644E-2</v>
      </c>
      <c r="EB21">
        <v>8.619999885559082E-2</v>
      </c>
      <c r="EC21">
        <v>8.6300000548362732E-2</v>
      </c>
      <c r="ED21">
        <v>8.6499996483325958E-2</v>
      </c>
      <c r="EE21">
        <v>8.659999817609787E-2</v>
      </c>
      <c r="EF21">
        <v>8.6400002241134644E-2</v>
      </c>
      <c r="EG21">
        <v>8.6099997162818909E-2</v>
      </c>
      <c r="EH21">
        <v>8.6300000548362732E-2</v>
      </c>
      <c r="EI21">
        <v>8.6300000548362732E-2</v>
      </c>
      <c r="EJ21">
        <v>8.6400002241134644E-2</v>
      </c>
      <c r="EK21">
        <v>8.6099997162818909E-2</v>
      </c>
      <c r="EL21">
        <v>8.6400002241134644E-2</v>
      </c>
      <c r="EM21">
        <v>8.6300000548362732E-2</v>
      </c>
      <c r="EN21">
        <v>8.619999885559082E-2</v>
      </c>
      <c r="EO21">
        <v>8.6099997162818909E-2</v>
      </c>
      <c r="EP21">
        <v>8.619999885559082E-2</v>
      </c>
      <c r="EQ21">
        <v>8.619999885559082E-2</v>
      </c>
      <c r="ER21">
        <v>8.6499996483325958E-2</v>
      </c>
      <c r="ES21">
        <v>8.6400002241134644E-2</v>
      </c>
      <c r="ET21">
        <v>8.6499996483325958E-2</v>
      </c>
      <c r="EU21">
        <v>8.6099997162818909E-2</v>
      </c>
      <c r="EV21">
        <v>8.6400002241134644E-2</v>
      </c>
      <c r="EW21">
        <v>8.6099997162818909E-2</v>
      </c>
      <c r="EX21">
        <v>8.6300000548362732E-2</v>
      </c>
      <c r="EY21">
        <v>8.619999885559082E-2</v>
      </c>
      <c r="EZ21">
        <v>8.6300000548362732E-2</v>
      </c>
      <c r="FA21">
        <v>8.6300000548362732E-2</v>
      </c>
      <c r="FB21">
        <v>8.6300000548362732E-2</v>
      </c>
      <c r="FC21">
        <v>8.6400002241134644E-2</v>
      </c>
      <c r="FD21">
        <v>8.619999885559082E-2</v>
      </c>
      <c r="FE21">
        <v>8.6400002241134644E-2</v>
      </c>
      <c r="FF21">
        <v>8.6400002241134644E-2</v>
      </c>
      <c r="FG21">
        <v>8.6300000548362732E-2</v>
      </c>
      <c r="FH21">
        <v>8.6300000548362732E-2</v>
      </c>
      <c r="FI21">
        <v>8.6400002241134644E-2</v>
      </c>
      <c r="FJ21">
        <v>8.6499996483325958E-2</v>
      </c>
      <c r="FK21">
        <v>8.6300000548362732E-2</v>
      </c>
      <c r="FL21">
        <v>8.6499996483325958E-2</v>
      </c>
      <c r="FM21">
        <v>8.6400002241134644E-2</v>
      </c>
      <c r="FN21">
        <v>8.7300002574920654E-2</v>
      </c>
      <c r="FO21">
        <v>8.6400002241134644E-2</v>
      </c>
      <c r="FP21">
        <v>8.6400002241134644E-2</v>
      </c>
      <c r="FQ21">
        <v>8.6800001561641693E-2</v>
      </c>
      <c r="FR21">
        <v>8.659999817609787E-2</v>
      </c>
      <c r="FS21">
        <v>8.619999885559082E-2</v>
      </c>
      <c r="FT21">
        <v>8.6499996483325958E-2</v>
      </c>
      <c r="FU21">
        <v>8.6400002241134644E-2</v>
      </c>
      <c r="FV21">
        <v>8.659999817609787E-2</v>
      </c>
      <c r="FW21">
        <v>8.6400002241134644E-2</v>
      </c>
      <c r="FX21">
        <v>8.6099997162818909E-2</v>
      </c>
      <c r="FY21">
        <v>8.6400002241134644E-2</v>
      </c>
      <c r="FZ21">
        <v>8.6300000548362732E-2</v>
      </c>
      <c r="GA21">
        <v>8.6400002241134644E-2</v>
      </c>
      <c r="GB21">
        <v>8.619999885559082E-2</v>
      </c>
      <c r="GC21">
        <v>8.6400002241134644E-2</v>
      </c>
      <c r="GD21">
        <v>8.6400002241134644E-2</v>
      </c>
      <c r="GE21">
        <v>8.659999817609787E-2</v>
      </c>
      <c r="GF21">
        <v>8.619999885559082E-2</v>
      </c>
      <c r="GG21">
        <v>8.619999885559082E-2</v>
      </c>
      <c r="GH21">
        <v>8.6400002241134644E-2</v>
      </c>
      <c r="GI21">
        <v>8.619999885559082E-2</v>
      </c>
      <c r="GJ21">
        <v>8.6400002241134644E-2</v>
      </c>
      <c r="GK21">
        <v>8.6300000548362732E-2</v>
      </c>
      <c r="GL21">
        <v>8.619999885559082E-2</v>
      </c>
      <c r="GM21">
        <v>8.6400002241134644E-2</v>
      </c>
      <c r="GN21">
        <v>8.6300000548362732E-2</v>
      </c>
      <c r="GO21">
        <v>8.619999885559082E-2</v>
      </c>
      <c r="GP21">
        <v>8.619999885559082E-2</v>
      </c>
      <c r="GQ21">
        <v>8.619999885559082E-2</v>
      </c>
      <c r="GR21">
        <v>8.6300000548362732E-2</v>
      </c>
      <c r="GS21">
        <v>8.6300000548362732E-2</v>
      </c>
      <c r="GT21">
        <v>8.6300000548362732E-2</v>
      </c>
      <c r="GU21">
        <v>8.6300000548362732E-2</v>
      </c>
      <c r="GV21">
        <v>8.6499996483325958E-2</v>
      </c>
      <c r="GW21">
        <v>8.6499996483325958E-2</v>
      </c>
      <c r="GX21">
        <v>8.6400002241134644E-2</v>
      </c>
      <c r="GY21">
        <v>8.6400002241134644E-2</v>
      </c>
      <c r="GZ21">
        <v>8.6300000548362732E-2</v>
      </c>
      <c r="HA21">
        <v>8.6099997162818909E-2</v>
      </c>
      <c r="HB21">
        <v>8.6499996483325958E-2</v>
      </c>
      <c r="HC21">
        <v>8.659999817609787E-2</v>
      </c>
      <c r="HD21">
        <v>8.6300000548362732E-2</v>
      </c>
      <c r="HE21">
        <v>8.6699999868869781E-2</v>
      </c>
      <c r="HF21">
        <v>8.6699999868869781E-2</v>
      </c>
      <c r="HG21">
        <v>8.659999817609787E-2</v>
      </c>
      <c r="HH21">
        <v>8.659999817609787E-2</v>
      </c>
      <c r="HI21">
        <v>8.6499996483325958E-2</v>
      </c>
      <c r="HJ21">
        <v>8.659999817609787E-2</v>
      </c>
      <c r="HK21">
        <v>8.659999817609787E-2</v>
      </c>
      <c r="HL21">
        <v>8.619999885559082E-2</v>
      </c>
      <c r="HM21">
        <v>8.6499996483325958E-2</v>
      </c>
      <c r="HN21">
        <v>8.6400002241134644E-2</v>
      </c>
      <c r="HO21">
        <v>8.659999817609787E-2</v>
      </c>
      <c r="HP21">
        <v>8.6699999868869781E-2</v>
      </c>
      <c r="HQ21">
        <v>8.6699999868869781E-2</v>
      </c>
      <c r="HR21">
        <v>8.6400002241134644E-2</v>
      </c>
      <c r="HS21">
        <v>8.659999817609787E-2</v>
      </c>
      <c r="HT21">
        <v>8.6300000548362732E-2</v>
      </c>
      <c r="HU21">
        <v>8.659999817609787E-2</v>
      </c>
      <c r="HV21">
        <v>8.6699999868869781E-2</v>
      </c>
      <c r="HW21">
        <v>8.5699997842311859E-2</v>
      </c>
      <c r="HX21">
        <v>8.6800001561641693E-2</v>
      </c>
      <c r="HY21">
        <v>8.6900003254413605E-2</v>
      </c>
      <c r="HZ21">
        <v>8.659999817609787E-2</v>
      </c>
      <c r="IA21">
        <v>8.6800001561641693E-2</v>
      </c>
      <c r="IB21">
        <v>8.6499996483325958E-2</v>
      </c>
      <c r="IC21">
        <v>8.6800001561641693E-2</v>
      </c>
      <c r="ID21">
        <v>8.6400002241134644E-2</v>
      </c>
      <c r="IE21">
        <v>8.6400002241134644E-2</v>
      </c>
      <c r="IF21">
        <v>8.6699999868869781E-2</v>
      </c>
      <c r="IG21">
        <v>8.7200000882148743E-2</v>
      </c>
      <c r="IH21">
        <v>8.6499996483325958E-2</v>
      </c>
      <c r="II21">
        <v>8.6499996483325958E-2</v>
      </c>
      <c r="IJ21">
        <v>8.5799999535083771E-2</v>
      </c>
      <c r="IK21">
        <v>8.619999885559082E-2</v>
      </c>
      <c r="IL21">
        <v>8.6400002241134644E-2</v>
      </c>
      <c r="IM21">
        <v>8.619999885559082E-2</v>
      </c>
      <c r="IN21">
        <v>8.6400002241134644E-2</v>
      </c>
      <c r="IO21">
        <v>8.6300000548362732E-2</v>
      </c>
      <c r="IP21">
        <v>8.619999885559082E-2</v>
      </c>
      <c r="IQ21">
        <v>8.6699999868869781E-2</v>
      </c>
      <c r="IR21">
        <v>8.6900003254413605E-2</v>
      </c>
      <c r="IS21">
        <v>8.6499996483325958E-2</v>
      </c>
      <c r="IT21">
        <v>8.6499996483325958E-2</v>
      </c>
      <c r="IU21">
        <v>8.6699999868869781E-2</v>
      </c>
      <c r="IV21">
        <v>8.6099997162818909E-2</v>
      </c>
      <c r="IW21">
        <v>8.5900001227855682E-2</v>
      </c>
      <c r="IX21">
        <v>8.6499996483325958E-2</v>
      </c>
      <c r="IY21">
        <v>8.6499996483325958E-2</v>
      </c>
      <c r="IZ21">
        <v>8.6300000548362732E-2</v>
      </c>
      <c r="JA21">
        <v>8.7700001895427704E-2</v>
      </c>
      <c r="JB21">
        <v>8.619999885559082E-2</v>
      </c>
      <c r="JC21">
        <v>8.659999817609787E-2</v>
      </c>
      <c r="JD21">
        <v>8.6800001561641693E-2</v>
      </c>
      <c r="JE21">
        <v>8.6499996483325958E-2</v>
      </c>
      <c r="JF21">
        <v>8.6499996483325958E-2</v>
      </c>
      <c r="JG21">
        <v>8.6699999868869781E-2</v>
      </c>
      <c r="JH21">
        <v>8.659999817609787E-2</v>
      </c>
      <c r="JI21">
        <v>8.659999817609787E-2</v>
      </c>
      <c r="JJ21">
        <v>8.619999885559082E-2</v>
      </c>
      <c r="JK21">
        <v>8.6499996483325958E-2</v>
      </c>
      <c r="JL21">
        <v>8.6699999868869781E-2</v>
      </c>
      <c r="JM21">
        <v>8.6699999868869781E-2</v>
      </c>
      <c r="JN21">
        <v>8.6499996483325958E-2</v>
      </c>
      <c r="JO21">
        <v>8.6400002241134644E-2</v>
      </c>
      <c r="JP21">
        <v>8.6699999868869781E-2</v>
      </c>
      <c r="JQ21">
        <v>8.6800001561641693E-2</v>
      </c>
      <c r="JR21">
        <v>8.6699999868869781E-2</v>
      </c>
      <c r="JS21">
        <v>8.6699999868869781E-2</v>
      </c>
      <c r="JT21">
        <v>8.6800001561641693E-2</v>
      </c>
      <c r="JU21">
        <v>8.659999817609787E-2</v>
      </c>
      <c r="JV21">
        <v>8.6900003254413605E-2</v>
      </c>
      <c r="JW21">
        <v>8.6699999868869781E-2</v>
      </c>
      <c r="JX21">
        <v>8.6800001561641693E-2</v>
      </c>
      <c r="JY21">
        <v>8.6900003254413605E-2</v>
      </c>
      <c r="JZ21">
        <v>8.659999817609787E-2</v>
      </c>
      <c r="KA21">
        <v>8.6400002241134644E-2</v>
      </c>
      <c r="KB21">
        <v>8.659999817609787E-2</v>
      </c>
      <c r="KC21">
        <v>8.6900003254413605E-2</v>
      </c>
      <c r="KD21">
        <v>8.6400002241134644E-2</v>
      </c>
      <c r="KE21">
        <v>8.6499996483325958E-2</v>
      </c>
      <c r="KF21">
        <v>8.6999997496604919E-2</v>
      </c>
      <c r="KG21">
        <v>8.6699999868869781E-2</v>
      </c>
      <c r="KH21">
        <v>8.6800001561641693E-2</v>
      </c>
      <c r="KI21">
        <v>8.7200000882148743E-2</v>
      </c>
      <c r="KJ21">
        <v>8.659999817609787E-2</v>
      </c>
    </row>
    <row r="22" spans="1:296" x14ac:dyDescent="0.25">
      <c r="A22" s="1" t="s">
        <v>21</v>
      </c>
      <c r="B22">
        <v>8.3099998533725739E-2</v>
      </c>
      <c r="C22">
        <v>8.3400003612041473E-2</v>
      </c>
      <c r="D22">
        <v>8.320000022649765E-2</v>
      </c>
      <c r="E22">
        <v>8.3499997854232788E-2</v>
      </c>
      <c r="F22">
        <v>8.3999998867511749E-2</v>
      </c>
      <c r="G22">
        <v>8.3800002932548523E-2</v>
      </c>
      <c r="H22">
        <v>8.4100000560283661E-2</v>
      </c>
      <c r="I22">
        <v>8.3999998867511749E-2</v>
      </c>
      <c r="J22">
        <v>8.4100000560283661E-2</v>
      </c>
      <c r="K22">
        <v>8.3499997854232788E-2</v>
      </c>
      <c r="L22">
        <v>8.3300001919269562E-2</v>
      </c>
      <c r="M22">
        <v>8.3400003612041473E-2</v>
      </c>
      <c r="N22">
        <v>8.3300001919269562E-2</v>
      </c>
      <c r="O22">
        <v>8.3099998533725739E-2</v>
      </c>
      <c r="P22">
        <v>8.3400003612041473E-2</v>
      </c>
      <c r="Q22">
        <v>8.3400003612041473E-2</v>
      </c>
      <c r="R22">
        <v>8.35999995470047E-2</v>
      </c>
      <c r="S22">
        <v>8.3300001919269562E-2</v>
      </c>
      <c r="T22">
        <v>8.3099998533725739E-2</v>
      </c>
      <c r="U22">
        <v>8.3499997854232788E-2</v>
      </c>
      <c r="V22">
        <v>8.3499997854232788E-2</v>
      </c>
      <c r="W22">
        <v>8.3099998533725739E-2</v>
      </c>
      <c r="X22">
        <v>8.35999995470047E-2</v>
      </c>
      <c r="Y22">
        <v>8.2900002598762512E-2</v>
      </c>
      <c r="Z22">
        <v>8.2500003278255463E-2</v>
      </c>
      <c r="AA22">
        <v>8.3300001919269562E-2</v>
      </c>
      <c r="AB22">
        <v>8.3099998533725739E-2</v>
      </c>
      <c r="AC22">
        <v>8.2999996840953827E-2</v>
      </c>
      <c r="AD22">
        <v>8.320000022649765E-2</v>
      </c>
      <c r="AE22">
        <v>8.3099998533725739E-2</v>
      </c>
      <c r="AF22">
        <v>8.3400003612041473E-2</v>
      </c>
      <c r="AG22">
        <v>8.3099998533725739E-2</v>
      </c>
      <c r="AH22">
        <v>8.3899997174739838E-2</v>
      </c>
      <c r="AI22">
        <v>8.3300001919269562E-2</v>
      </c>
      <c r="AJ22">
        <v>8.3099998533725739E-2</v>
      </c>
      <c r="AK22">
        <v>8.35999995470047E-2</v>
      </c>
      <c r="AL22">
        <v>8.3800002932548523E-2</v>
      </c>
      <c r="AM22">
        <v>8.3300001919269562E-2</v>
      </c>
      <c r="AN22">
        <v>8.2999996840953827E-2</v>
      </c>
      <c r="AO22">
        <v>8.3700001239776611E-2</v>
      </c>
      <c r="AP22">
        <v>8.3300001919269562E-2</v>
      </c>
      <c r="AQ22">
        <v>8.3300001919269562E-2</v>
      </c>
      <c r="AR22">
        <v>8.320000022649765E-2</v>
      </c>
      <c r="AS22">
        <v>8.3300001919269562E-2</v>
      </c>
      <c r="AT22">
        <v>8.2699999213218689E-2</v>
      </c>
      <c r="AU22">
        <v>8.35999995470047E-2</v>
      </c>
      <c r="AV22">
        <v>8.3800002932548523E-2</v>
      </c>
      <c r="AW22">
        <v>8.3400003612041473E-2</v>
      </c>
      <c r="AX22">
        <v>8.3999998867511749E-2</v>
      </c>
      <c r="AY22">
        <v>8.35999995470047E-2</v>
      </c>
      <c r="AZ22">
        <v>8.3400003612041473E-2</v>
      </c>
      <c r="BA22">
        <v>8.2800000905990601E-2</v>
      </c>
      <c r="BB22">
        <v>8.3400003612041473E-2</v>
      </c>
      <c r="BC22">
        <v>8.35999995470047E-2</v>
      </c>
      <c r="BD22">
        <v>8.3400003612041473E-2</v>
      </c>
      <c r="BE22">
        <v>8.3499997854232788E-2</v>
      </c>
      <c r="BF22">
        <v>8.3899997174739838E-2</v>
      </c>
      <c r="BG22">
        <v>8.320000022649765E-2</v>
      </c>
      <c r="BH22">
        <v>8.4100000560283661E-2</v>
      </c>
      <c r="BI22">
        <v>8.3800002932548523E-2</v>
      </c>
      <c r="BJ22">
        <v>8.3499997854232788E-2</v>
      </c>
      <c r="BK22">
        <v>8.3999998867511749E-2</v>
      </c>
      <c r="BL22">
        <v>8.3700001239776611E-2</v>
      </c>
      <c r="BM22">
        <v>8.3700001239776611E-2</v>
      </c>
      <c r="BN22">
        <v>8.3899997174739838E-2</v>
      </c>
      <c r="BO22">
        <v>8.3800002932548523E-2</v>
      </c>
      <c r="BP22">
        <v>8.3400003612041473E-2</v>
      </c>
      <c r="BQ22">
        <v>8.35999995470047E-2</v>
      </c>
      <c r="BR22">
        <v>8.3700001239776611E-2</v>
      </c>
      <c r="BS22">
        <v>8.3800002932548523E-2</v>
      </c>
      <c r="BT22">
        <v>8.3800002932548523E-2</v>
      </c>
      <c r="BU22">
        <v>8.4299996495246887E-2</v>
      </c>
      <c r="BV22">
        <v>8.3700001239776611E-2</v>
      </c>
      <c r="BW22">
        <v>8.4100000560283661E-2</v>
      </c>
      <c r="BX22">
        <v>8.3700001239776611E-2</v>
      </c>
      <c r="BY22">
        <v>8.4200002253055573E-2</v>
      </c>
      <c r="BZ22">
        <v>8.4100000560283661E-2</v>
      </c>
      <c r="CA22">
        <v>8.3099998533725739E-2</v>
      </c>
      <c r="CB22">
        <v>8.3499997854232788E-2</v>
      </c>
      <c r="CC22">
        <v>8.3800002932548523E-2</v>
      </c>
      <c r="CD22">
        <v>8.4100000560283661E-2</v>
      </c>
      <c r="CE22">
        <v>8.449999988079071E-2</v>
      </c>
      <c r="CF22">
        <v>8.3700001239776611E-2</v>
      </c>
      <c r="CG22">
        <v>8.3800002932548523E-2</v>
      </c>
      <c r="CH22">
        <v>8.3099998533725739E-2</v>
      </c>
      <c r="CI22">
        <v>8.3700001239776611E-2</v>
      </c>
      <c r="CJ22">
        <v>8.4100000560283661E-2</v>
      </c>
      <c r="CK22">
        <v>8.3999998867511749E-2</v>
      </c>
      <c r="CL22">
        <v>8.3999998867511749E-2</v>
      </c>
      <c r="CM22">
        <v>8.3899997174739838E-2</v>
      </c>
      <c r="CN22">
        <v>8.4100000560283661E-2</v>
      </c>
      <c r="CO22">
        <v>8.3800002932548523E-2</v>
      </c>
      <c r="CP22">
        <v>8.3999998867511749E-2</v>
      </c>
      <c r="CQ22">
        <v>8.4100000560283661E-2</v>
      </c>
      <c r="CR22">
        <v>8.4200002253055573E-2</v>
      </c>
      <c r="CS22">
        <v>8.449999988079071E-2</v>
      </c>
      <c r="CT22">
        <v>8.4100000560283661E-2</v>
      </c>
      <c r="CU22">
        <v>8.4200002253055573E-2</v>
      </c>
      <c r="CV22">
        <v>8.4200002253055573E-2</v>
      </c>
      <c r="CW22">
        <v>8.4100000560283661E-2</v>
      </c>
      <c r="CX22">
        <v>8.4100000560283661E-2</v>
      </c>
      <c r="CY22">
        <v>8.4200002253055573E-2</v>
      </c>
      <c r="CZ22">
        <v>8.4299996495246887E-2</v>
      </c>
      <c r="DA22">
        <v>8.4100000560283661E-2</v>
      </c>
      <c r="DB22">
        <v>8.4299996495246887E-2</v>
      </c>
      <c r="DC22">
        <v>8.4100000560283661E-2</v>
      </c>
      <c r="DD22">
        <v>8.4200002253055573E-2</v>
      </c>
      <c r="DE22">
        <v>8.4200002253055573E-2</v>
      </c>
      <c r="DF22">
        <v>8.4200002253055573E-2</v>
      </c>
      <c r="DG22">
        <v>8.4399998188018799E-2</v>
      </c>
      <c r="DH22">
        <v>8.4200002253055573E-2</v>
      </c>
      <c r="DI22">
        <v>8.4299996495246887E-2</v>
      </c>
      <c r="DJ22">
        <v>8.4700003266334534E-2</v>
      </c>
      <c r="DK22">
        <v>8.449999988079071E-2</v>
      </c>
      <c r="DL22">
        <v>8.4399998188018799E-2</v>
      </c>
      <c r="DM22">
        <v>8.4399998188018799E-2</v>
      </c>
      <c r="DN22">
        <v>8.449999988079071E-2</v>
      </c>
      <c r="DO22">
        <v>8.4600001573562622E-2</v>
      </c>
      <c r="DP22">
        <v>8.4299996495246887E-2</v>
      </c>
      <c r="DQ22">
        <v>8.4299996495246887E-2</v>
      </c>
      <c r="DR22">
        <v>8.4200002253055573E-2</v>
      </c>
      <c r="DS22">
        <v>8.4399998188018799E-2</v>
      </c>
      <c r="DT22">
        <v>8.4399998188018799E-2</v>
      </c>
      <c r="DU22">
        <v>8.4299996495246887E-2</v>
      </c>
      <c r="DV22">
        <v>8.4200002253055573E-2</v>
      </c>
      <c r="DW22">
        <v>8.449999988079071E-2</v>
      </c>
      <c r="DX22">
        <v>8.4299996495246887E-2</v>
      </c>
      <c r="DY22">
        <v>8.4200002253055573E-2</v>
      </c>
      <c r="DZ22">
        <v>8.4100000560283661E-2</v>
      </c>
      <c r="EA22">
        <v>8.4299996495246887E-2</v>
      </c>
      <c r="EB22">
        <v>8.4299996495246887E-2</v>
      </c>
      <c r="EC22">
        <v>8.3999998867511749E-2</v>
      </c>
      <c r="ED22">
        <v>8.4399998188018799E-2</v>
      </c>
      <c r="EE22">
        <v>8.449999988079071E-2</v>
      </c>
      <c r="EF22">
        <v>8.4399998188018799E-2</v>
      </c>
      <c r="EG22">
        <v>8.4200002253055573E-2</v>
      </c>
      <c r="EH22">
        <v>8.4200002253055573E-2</v>
      </c>
      <c r="EI22">
        <v>8.4200002253055573E-2</v>
      </c>
      <c r="EJ22">
        <v>8.4299996495246887E-2</v>
      </c>
      <c r="EK22">
        <v>8.3899997174739838E-2</v>
      </c>
      <c r="EL22">
        <v>8.4600001573562622E-2</v>
      </c>
      <c r="EM22">
        <v>8.3999998867511749E-2</v>
      </c>
      <c r="EN22">
        <v>8.4200002253055573E-2</v>
      </c>
      <c r="EO22">
        <v>8.3999998867511749E-2</v>
      </c>
      <c r="EP22">
        <v>8.4299996495246887E-2</v>
      </c>
      <c r="EQ22">
        <v>8.4200002253055573E-2</v>
      </c>
      <c r="ER22">
        <v>8.4600001573562622E-2</v>
      </c>
      <c r="ES22">
        <v>8.4200002253055573E-2</v>
      </c>
      <c r="ET22">
        <v>8.4399998188018799E-2</v>
      </c>
      <c r="EU22">
        <v>8.4100000560283661E-2</v>
      </c>
      <c r="EV22">
        <v>8.449999988079071E-2</v>
      </c>
      <c r="EW22">
        <v>8.4399998188018799E-2</v>
      </c>
      <c r="EX22">
        <v>8.4200002253055573E-2</v>
      </c>
      <c r="EY22">
        <v>8.3899997174739838E-2</v>
      </c>
      <c r="EZ22">
        <v>8.4299996495246887E-2</v>
      </c>
      <c r="FA22">
        <v>8.3899997174739838E-2</v>
      </c>
      <c r="FB22">
        <v>8.3999998867511749E-2</v>
      </c>
      <c r="FC22">
        <v>8.4200002253055573E-2</v>
      </c>
      <c r="FD22">
        <v>8.4200002253055573E-2</v>
      </c>
      <c r="FE22">
        <v>8.4299996495246887E-2</v>
      </c>
      <c r="FF22">
        <v>8.3999998867511749E-2</v>
      </c>
      <c r="FG22">
        <v>8.4100000560283661E-2</v>
      </c>
      <c r="FH22">
        <v>8.4299996495246887E-2</v>
      </c>
      <c r="FI22">
        <v>8.4399998188018799E-2</v>
      </c>
      <c r="FJ22">
        <v>8.4200002253055573E-2</v>
      </c>
      <c r="FK22">
        <v>8.4299996495246887E-2</v>
      </c>
      <c r="FL22">
        <v>8.3999998867511749E-2</v>
      </c>
      <c r="FM22">
        <v>8.4399998188018799E-2</v>
      </c>
      <c r="FN22">
        <v>8.4700003266334534E-2</v>
      </c>
      <c r="FO22">
        <v>8.4100000560283661E-2</v>
      </c>
      <c r="FP22">
        <v>8.4200002253055573E-2</v>
      </c>
      <c r="FQ22">
        <v>8.4399998188018799E-2</v>
      </c>
      <c r="FR22">
        <v>8.4200002253055573E-2</v>
      </c>
      <c r="FS22">
        <v>8.4399998188018799E-2</v>
      </c>
      <c r="FT22">
        <v>8.3999998867511749E-2</v>
      </c>
      <c r="FU22">
        <v>8.4100000560283661E-2</v>
      </c>
      <c r="FV22">
        <v>8.4399998188018799E-2</v>
      </c>
      <c r="FW22">
        <v>8.4399998188018799E-2</v>
      </c>
      <c r="FX22">
        <v>8.4200002253055573E-2</v>
      </c>
      <c r="FY22">
        <v>8.4299996495246887E-2</v>
      </c>
      <c r="FZ22">
        <v>8.4100000560283661E-2</v>
      </c>
      <c r="GA22">
        <v>8.4200002253055573E-2</v>
      </c>
      <c r="GB22">
        <v>8.4200002253055573E-2</v>
      </c>
      <c r="GC22">
        <v>8.4200002253055573E-2</v>
      </c>
      <c r="GD22">
        <v>8.4299996495246887E-2</v>
      </c>
      <c r="GE22">
        <v>8.4200002253055573E-2</v>
      </c>
      <c r="GF22">
        <v>8.4600001573562622E-2</v>
      </c>
      <c r="GG22">
        <v>8.4200002253055573E-2</v>
      </c>
      <c r="GH22">
        <v>8.4399998188018799E-2</v>
      </c>
      <c r="GI22">
        <v>8.4100000560283661E-2</v>
      </c>
      <c r="GJ22">
        <v>8.4299996495246887E-2</v>
      </c>
      <c r="GK22">
        <v>8.4200002253055573E-2</v>
      </c>
      <c r="GL22">
        <v>8.3999998867511749E-2</v>
      </c>
      <c r="GM22">
        <v>8.4200002253055573E-2</v>
      </c>
      <c r="GN22">
        <v>8.4299996495246887E-2</v>
      </c>
      <c r="GO22">
        <v>8.3800002932548523E-2</v>
      </c>
      <c r="GP22">
        <v>8.4299996495246887E-2</v>
      </c>
      <c r="GQ22">
        <v>8.3899997174739838E-2</v>
      </c>
      <c r="GR22">
        <v>8.4299996495246887E-2</v>
      </c>
      <c r="GS22">
        <v>8.3800002932548523E-2</v>
      </c>
      <c r="GT22">
        <v>8.4100000560283661E-2</v>
      </c>
      <c r="GU22">
        <v>8.4200002253055573E-2</v>
      </c>
      <c r="GV22">
        <v>8.4299996495246887E-2</v>
      </c>
      <c r="GW22">
        <v>8.4200002253055573E-2</v>
      </c>
      <c r="GX22">
        <v>8.4399998188018799E-2</v>
      </c>
      <c r="GY22">
        <v>8.4299996495246887E-2</v>
      </c>
      <c r="GZ22">
        <v>8.3999998867511749E-2</v>
      </c>
      <c r="HA22">
        <v>8.3899997174739838E-2</v>
      </c>
      <c r="HB22">
        <v>8.4399998188018799E-2</v>
      </c>
      <c r="HC22">
        <v>8.4399998188018799E-2</v>
      </c>
      <c r="HD22">
        <v>8.4200002253055573E-2</v>
      </c>
      <c r="HE22">
        <v>8.4299996495246887E-2</v>
      </c>
      <c r="HF22">
        <v>8.4299996495246887E-2</v>
      </c>
      <c r="HG22">
        <v>8.4399998188018799E-2</v>
      </c>
      <c r="HH22">
        <v>8.4299996495246887E-2</v>
      </c>
      <c r="HI22">
        <v>8.4299996495246887E-2</v>
      </c>
      <c r="HJ22">
        <v>8.4200002253055573E-2</v>
      </c>
      <c r="HK22">
        <v>8.4600001573562622E-2</v>
      </c>
      <c r="HL22">
        <v>8.4399998188018799E-2</v>
      </c>
      <c r="HM22">
        <v>8.4399998188018799E-2</v>
      </c>
      <c r="HN22">
        <v>8.4399998188018799E-2</v>
      </c>
      <c r="HO22">
        <v>8.4399998188018799E-2</v>
      </c>
      <c r="HP22">
        <v>8.4299996495246887E-2</v>
      </c>
      <c r="HQ22">
        <v>8.4399998188018799E-2</v>
      </c>
      <c r="HR22">
        <v>8.4399998188018799E-2</v>
      </c>
      <c r="HS22">
        <v>8.4399998188018799E-2</v>
      </c>
      <c r="HT22">
        <v>8.4200002253055573E-2</v>
      </c>
      <c r="HU22">
        <v>8.4399998188018799E-2</v>
      </c>
      <c r="HV22">
        <v>8.4399998188018799E-2</v>
      </c>
      <c r="HW22">
        <v>8.35999995470047E-2</v>
      </c>
      <c r="HX22">
        <v>8.4200002253055573E-2</v>
      </c>
      <c r="HY22">
        <v>8.4600001573562622E-2</v>
      </c>
      <c r="HZ22">
        <v>8.449999988079071E-2</v>
      </c>
      <c r="IA22">
        <v>8.449999988079071E-2</v>
      </c>
      <c r="IB22">
        <v>8.4399998188018799E-2</v>
      </c>
      <c r="IC22">
        <v>8.4100000560283661E-2</v>
      </c>
      <c r="ID22">
        <v>8.4799997508525848E-2</v>
      </c>
      <c r="IE22">
        <v>8.449999988079071E-2</v>
      </c>
      <c r="IF22">
        <v>8.4600001573562622E-2</v>
      </c>
      <c r="IG22">
        <v>8.5000000894069672E-2</v>
      </c>
      <c r="IH22">
        <v>8.4299996495246887E-2</v>
      </c>
      <c r="II22">
        <v>8.3899997174739838E-2</v>
      </c>
      <c r="IJ22">
        <v>8.4200002253055573E-2</v>
      </c>
      <c r="IK22">
        <v>8.4299996495246887E-2</v>
      </c>
      <c r="IL22">
        <v>8.4700003266334534E-2</v>
      </c>
      <c r="IM22">
        <v>8.4600001573562622E-2</v>
      </c>
      <c r="IN22">
        <v>8.4299996495246887E-2</v>
      </c>
      <c r="IO22">
        <v>8.3700001239776611E-2</v>
      </c>
      <c r="IP22">
        <v>8.4399998188018799E-2</v>
      </c>
      <c r="IQ22">
        <v>8.3999998867511749E-2</v>
      </c>
      <c r="IR22">
        <v>8.5100002586841583E-2</v>
      </c>
      <c r="IS22">
        <v>8.4100000560283661E-2</v>
      </c>
      <c r="IT22">
        <v>8.4200002253055573E-2</v>
      </c>
      <c r="IU22">
        <v>8.3999998867511749E-2</v>
      </c>
      <c r="IV22">
        <v>8.4200002253055573E-2</v>
      </c>
      <c r="IW22">
        <v>8.3899997174739838E-2</v>
      </c>
      <c r="IX22">
        <v>8.4399998188018799E-2</v>
      </c>
      <c r="IY22">
        <v>8.3999998867511749E-2</v>
      </c>
      <c r="IZ22">
        <v>8.4299996495246887E-2</v>
      </c>
      <c r="JA22">
        <v>8.5400000214576721E-2</v>
      </c>
      <c r="JB22">
        <v>8.3899997174739838E-2</v>
      </c>
      <c r="JC22">
        <v>8.4200002253055573E-2</v>
      </c>
      <c r="JD22">
        <v>8.4399998188018799E-2</v>
      </c>
      <c r="JE22">
        <v>8.4799997508525848E-2</v>
      </c>
      <c r="JF22">
        <v>8.4100000560283661E-2</v>
      </c>
      <c r="JG22">
        <v>8.449999988079071E-2</v>
      </c>
      <c r="JH22">
        <v>8.4299996495246887E-2</v>
      </c>
      <c r="JI22">
        <v>8.4299996495246887E-2</v>
      </c>
      <c r="JJ22">
        <v>8.3899997174739838E-2</v>
      </c>
      <c r="JK22">
        <v>8.4399998188018799E-2</v>
      </c>
      <c r="JL22">
        <v>8.4399998188018799E-2</v>
      </c>
      <c r="JM22">
        <v>8.449999988079071E-2</v>
      </c>
      <c r="JN22">
        <v>8.4200002253055573E-2</v>
      </c>
      <c r="JO22">
        <v>8.4299996495246887E-2</v>
      </c>
      <c r="JP22">
        <v>8.4399998188018799E-2</v>
      </c>
      <c r="JQ22">
        <v>8.4399998188018799E-2</v>
      </c>
      <c r="JR22">
        <v>8.449999988079071E-2</v>
      </c>
      <c r="JS22">
        <v>8.4600001573562622E-2</v>
      </c>
      <c r="JT22">
        <v>8.4299996495246887E-2</v>
      </c>
      <c r="JU22">
        <v>8.4600001573562622E-2</v>
      </c>
      <c r="JV22">
        <v>8.4799997508525848E-2</v>
      </c>
      <c r="JW22">
        <v>8.4600001573562622E-2</v>
      </c>
      <c r="JX22">
        <v>8.4600001573562622E-2</v>
      </c>
      <c r="JY22">
        <v>8.449999988079071E-2</v>
      </c>
      <c r="JZ22">
        <v>8.4399998188018799E-2</v>
      </c>
      <c r="KA22">
        <v>8.4399998188018799E-2</v>
      </c>
      <c r="KB22">
        <v>8.4299996495246887E-2</v>
      </c>
      <c r="KC22">
        <v>8.449999988079071E-2</v>
      </c>
      <c r="KD22">
        <v>8.4299996495246887E-2</v>
      </c>
      <c r="KE22">
        <v>8.4600001573562622E-2</v>
      </c>
      <c r="KF22">
        <v>8.4700003266334534E-2</v>
      </c>
      <c r="KG22">
        <v>8.4299996495246887E-2</v>
      </c>
      <c r="KH22">
        <v>8.4700003266334534E-2</v>
      </c>
      <c r="KI22">
        <v>8.4600001573562622E-2</v>
      </c>
      <c r="KJ22">
        <v>8.4700003266334534E-2</v>
      </c>
    </row>
    <row r="23" spans="1:296" x14ac:dyDescent="0.25">
      <c r="A23" s="1" t="s">
        <v>22</v>
      </c>
      <c r="B23">
        <v>8.5699997842311859E-2</v>
      </c>
      <c r="C23">
        <v>8.6400002241134644E-2</v>
      </c>
      <c r="D23">
        <v>8.6400002241134644E-2</v>
      </c>
      <c r="E23">
        <v>8.6699999868869781E-2</v>
      </c>
      <c r="F23">
        <v>8.6900003254413605E-2</v>
      </c>
      <c r="G23">
        <v>8.6900003254413605E-2</v>
      </c>
      <c r="H23">
        <v>8.7200000882148743E-2</v>
      </c>
      <c r="I23">
        <v>8.7099999189376831E-2</v>
      </c>
      <c r="J23">
        <v>8.6800001561641693E-2</v>
      </c>
      <c r="K23">
        <v>8.6400002241134644E-2</v>
      </c>
      <c r="L23">
        <v>8.619999885559082E-2</v>
      </c>
      <c r="M23">
        <v>8.6300000548362732E-2</v>
      </c>
      <c r="N23">
        <v>8.6000002920627594E-2</v>
      </c>
      <c r="O23">
        <v>8.6099997162818909E-2</v>
      </c>
      <c r="P23">
        <v>8.5699997842311859E-2</v>
      </c>
      <c r="Q23">
        <v>8.619999885559082E-2</v>
      </c>
      <c r="R23">
        <v>8.5699997842311859E-2</v>
      </c>
      <c r="S23">
        <v>8.5900001227855682E-2</v>
      </c>
      <c r="T23">
        <v>8.6000002920627594E-2</v>
      </c>
      <c r="U23">
        <v>8.5699997842311859E-2</v>
      </c>
      <c r="V23">
        <v>8.5799999535083771E-2</v>
      </c>
      <c r="W23">
        <v>8.5400000214576721E-2</v>
      </c>
      <c r="X23">
        <v>8.6000002920627594E-2</v>
      </c>
      <c r="Y23">
        <v>8.5199996829032898E-2</v>
      </c>
      <c r="Z23">
        <v>8.5000000894069672E-2</v>
      </c>
      <c r="AA23">
        <v>8.6000002920627594E-2</v>
      </c>
      <c r="AB23">
        <v>8.529999852180481E-2</v>
      </c>
      <c r="AC23">
        <v>8.5600003600120544E-2</v>
      </c>
      <c r="AD23">
        <v>8.5400000214576721E-2</v>
      </c>
      <c r="AE23">
        <v>8.5500001907348633E-2</v>
      </c>
      <c r="AF23">
        <v>8.5400000214576721E-2</v>
      </c>
      <c r="AG23">
        <v>8.529999852180481E-2</v>
      </c>
      <c r="AH23">
        <v>8.6099997162818909E-2</v>
      </c>
      <c r="AI23">
        <v>8.5400000214576721E-2</v>
      </c>
      <c r="AJ23">
        <v>8.529999852180481E-2</v>
      </c>
      <c r="AK23">
        <v>8.5699997842311859E-2</v>
      </c>
      <c r="AL23">
        <v>8.5500001907348633E-2</v>
      </c>
      <c r="AM23">
        <v>8.5400000214576721E-2</v>
      </c>
      <c r="AN23">
        <v>8.5699997842311859E-2</v>
      </c>
      <c r="AO23">
        <v>8.5400000214576721E-2</v>
      </c>
      <c r="AP23">
        <v>8.529999852180481E-2</v>
      </c>
      <c r="AQ23">
        <v>8.5600003600120544E-2</v>
      </c>
      <c r="AR23">
        <v>8.5699997842311859E-2</v>
      </c>
      <c r="AS23">
        <v>8.5100002586841583E-2</v>
      </c>
      <c r="AT23">
        <v>8.5500001907348633E-2</v>
      </c>
      <c r="AU23">
        <v>8.5699997842311859E-2</v>
      </c>
      <c r="AV23">
        <v>8.5600003600120544E-2</v>
      </c>
      <c r="AW23">
        <v>8.5600003600120544E-2</v>
      </c>
      <c r="AX23">
        <v>8.5500001907348633E-2</v>
      </c>
      <c r="AY23">
        <v>8.5500001907348633E-2</v>
      </c>
      <c r="AZ23">
        <v>8.4799997508525848E-2</v>
      </c>
      <c r="BA23">
        <v>8.489999920129776E-2</v>
      </c>
      <c r="BB23">
        <v>8.5199996829032898E-2</v>
      </c>
      <c r="BC23">
        <v>8.489999920129776E-2</v>
      </c>
      <c r="BD23">
        <v>8.489999920129776E-2</v>
      </c>
      <c r="BE23">
        <v>8.5000000894069672E-2</v>
      </c>
      <c r="BF23">
        <v>8.489999920129776E-2</v>
      </c>
      <c r="BG23">
        <v>8.529999852180481E-2</v>
      </c>
      <c r="BH23">
        <v>8.5100002586841583E-2</v>
      </c>
      <c r="BI23">
        <v>8.5500001907348633E-2</v>
      </c>
      <c r="BJ23">
        <v>8.5100002586841583E-2</v>
      </c>
      <c r="BK23">
        <v>8.5400000214576721E-2</v>
      </c>
      <c r="BL23">
        <v>8.5400000214576721E-2</v>
      </c>
      <c r="BM23">
        <v>8.5000000894069672E-2</v>
      </c>
      <c r="BN23">
        <v>8.5199996829032898E-2</v>
      </c>
      <c r="BO23">
        <v>8.5699997842311859E-2</v>
      </c>
      <c r="BP23">
        <v>8.4799997508525848E-2</v>
      </c>
      <c r="BQ23">
        <v>8.529999852180481E-2</v>
      </c>
      <c r="BR23">
        <v>8.5699997842311859E-2</v>
      </c>
      <c r="BS23">
        <v>8.529999852180481E-2</v>
      </c>
      <c r="BT23">
        <v>8.5199996829032898E-2</v>
      </c>
      <c r="BU23">
        <v>8.5500001907348633E-2</v>
      </c>
      <c r="BV23">
        <v>8.5699997842311859E-2</v>
      </c>
      <c r="BW23">
        <v>8.5199996829032898E-2</v>
      </c>
      <c r="BX23">
        <v>8.529999852180481E-2</v>
      </c>
      <c r="BY23">
        <v>8.5500001907348633E-2</v>
      </c>
      <c r="BZ23">
        <v>8.5400000214576721E-2</v>
      </c>
      <c r="CA23">
        <v>8.4700003266334534E-2</v>
      </c>
      <c r="CB23">
        <v>8.4600001573562622E-2</v>
      </c>
      <c r="CC23">
        <v>8.5100002586841583E-2</v>
      </c>
      <c r="CD23">
        <v>8.5199996829032898E-2</v>
      </c>
      <c r="CE23">
        <v>8.5500001907348633E-2</v>
      </c>
      <c r="CF23">
        <v>8.5000000894069672E-2</v>
      </c>
      <c r="CG23">
        <v>8.5600003600120544E-2</v>
      </c>
      <c r="CH23">
        <v>8.4600001573562622E-2</v>
      </c>
      <c r="CI23">
        <v>8.5199996829032898E-2</v>
      </c>
      <c r="CJ23">
        <v>8.529999852180481E-2</v>
      </c>
      <c r="CK23">
        <v>8.5100002586841583E-2</v>
      </c>
      <c r="CL23">
        <v>8.5600003600120544E-2</v>
      </c>
      <c r="CM23">
        <v>8.5100002586841583E-2</v>
      </c>
      <c r="CN23">
        <v>8.529999852180481E-2</v>
      </c>
      <c r="CO23">
        <v>8.529999852180481E-2</v>
      </c>
      <c r="CP23">
        <v>8.5199996829032898E-2</v>
      </c>
      <c r="CQ23">
        <v>8.529999852180481E-2</v>
      </c>
      <c r="CR23">
        <v>8.529999852180481E-2</v>
      </c>
      <c r="CS23">
        <v>8.5500001907348633E-2</v>
      </c>
      <c r="CT23">
        <v>8.5199996829032898E-2</v>
      </c>
      <c r="CU23">
        <v>8.529999852180481E-2</v>
      </c>
      <c r="CV23">
        <v>8.529999852180481E-2</v>
      </c>
      <c r="CW23">
        <v>8.5100002586841583E-2</v>
      </c>
      <c r="CX23">
        <v>8.5000000894069672E-2</v>
      </c>
      <c r="CY23">
        <v>8.5199996829032898E-2</v>
      </c>
      <c r="CZ23">
        <v>8.5199996829032898E-2</v>
      </c>
      <c r="DA23">
        <v>8.5100002586841583E-2</v>
      </c>
      <c r="DB23">
        <v>8.5199996829032898E-2</v>
      </c>
      <c r="DC23">
        <v>8.5000000894069672E-2</v>
      </c>
      <c r="DD23">
        <v>8.5000000894069672E-2</v>
      </c>
      <c r="DE23">
        <v>8.5199996829032898E-2</v>
      </c>
      <c r="DF23">
        <v>8.5100002586841583E-2</v>
      </c>
      <c r="DG23">
        <v>8.5400000214576721E-2</v>
      </c>
      <c r="DH23">
        <v>8.5199996829032898E-2</v>
      </c>
      <c r="DI23">
        <v>8.5199996829032898E-2</v>
      </c>
      <c r="DJ23">
        <v>8.5199996829032898E-2</v>
      </c>
      <c r="DK23">
        <v>8.5100002586841583E-2</v>
      </c>
      <c r="DL23">
        <v>8.5100002586841583E-2</v>
      </c>
      <c r="DM23">
        <v>8.5199996829032898E-2</v>
      </c>
      <c r="DN23">
        <v>8.5100002586841583E-2</v>
      </c>
      <c r="DO23">
        <v>8.529999852180481E-2</v>
      </c>
      <c r="DP23">
        <v>8.5400000214576721E-2</v>
      </c>
      <c r="DQ23">
        <v>8.5199996829032898E-2</v>
      </c>
      <c r="DR23">
        <v>8.5000000894069672E-2</v>
      </c>
      <c r="DS23">
        <v>8.5100002586841583E-2</v>
      </c>
      <c r="DT23">
        <v>8.5100002586841583E-2</v>
      </c>
      <c r="DU23">
        <v>8.5000000894069672E-2</v>
      </c>
      <c r="DV23">
        <v>8.5000000894069672E-2</v>
      </c>
      <c r="DW23">
        <v>8.5199996829032898E-2</v>
      </c>
      <c r="DX23">
        <v>8.489999920129776E-2</v>
      </c>
      <c r="DY23">
        <v>8.5000000894069672E-2</v>
      </c>
      <c r="DZ23">
        <v>8.5100002586841583E-2</v>
      </c>
      <c r="EA23">
        <v>8.5000000894069672E-2</v>
      </c>
      <c r="EB23">
        <v>8.5000000894069672E-2</v>
      </c>
      <c r="EC23">
        <v>8.489999920129776E-2</v>
      </c>
      <c r="ED23">
        <v>8.529999852180481E-2</v>
      </c>
      <c r="EE23">
        <v>8.5199996829032898E-2</v>
      </c>
      <c r="EF23">
        <v>8.5500001907348633E-2</v>
      </c>
      <c r="EG23">
        <v>8.4799997508525848E-2</v>
      </c>
      <c r="EH23">
        <v>8.5000000894069672E-2</v>
      </c>
      <c r="EI23">
        <v>8.5199996829032898E-2</v>
      </c>
      <c r="EJ23">
        <v>8.5199996829032898E-2</v>
      </c>
      <c r="EK23">
        <v>8.529999852180481E-2</v>
      </c>
      <c r="EL23">
        <v>8.529999852180481E-2</v>
      </c>
      <c r="EM23">
        <v>8.529999852180481E-2</v>
      </c>
      <c r="EN23">
        <v>8.489999920129776E-2</v>
      </c>
      <c r="EO23">
        <v>8.4600001573562622E-2</v>
      </c>
      <c r="EP23">
        <v>8.5500001907348633E-2</v>
      </c>
      <c r="EQ23">
        <v>8.5000000894069672E-2</v>
      </c>
      <c r="ER23">
        <v>8.489999920129776E-2</v>
      </c>
      <c r="ES23">
        <v>8.5400000214576721E-2</v>
      </c>
      <c r="ET23">
        <v>8.489999920129776E-2</v>
      </c>
      <c r="EU23">
        <v>8.5199996829032898E-2</v>
      </c>
      <c r="EV23">
        <v>8.5400000214576721E-2</v>
      </c>
      <c r="EW23">
        <v>8.4700003266334534E-2</v>
      </c>
      <c r="EX23">
        <v>8.5100002586841583E-2</v>
      </c>
      <c r="EY23">
        <v>8.489999920129776E-2</v>
      </c>
      <c r="EZ23">
        <v>8.529999852180481E-2</v>
      </c>
      <c r="FA23">
        <v>8.5100002586841583E-2</v>
      </c>
      <c r="FB23">
        <v>8.5000000894069672E-2</v>
      </c>
      <c r="FC23">
        <v>8.5100002586841583E-2</v>
      </c>
      <c r="FD23">
        <v>8.5100002586841583E-2</v>
      </c>
      <c r="FE23">
        <v>8.5000000894069672E-2</v>
      </c>
      <c r="FF23">
        <v>8.5000000894069672E-2</v>
      </c>
      <c r="FG23">
        <v>8.489999920129776E-2</v>
      </c>
      <c r="FH23">
        <v>8.489999920129776E-2</v>
      </c>
      <c r="FI23">
        <v>8.5400000214576721E-2</v>
      </c>
      <c r="FJ23">
        <v>8.5199996829032898E-2</v>
      </c>
      <c r="FK23">
        <v>8.5199996829032898E-2</v>
      </c>
      <c r="FL23">
        <v>8.5000000894069672E-2</v>
      </c>
      <c r="FM23">
        <v>8.529999852180481E-2</v>
      </c>
      <c r="FN23">
        <v>8.5100002586841583E-2</v>
      </c>
      <c r="FO23">
        <v>8.489999920129776E-2</v>
      </c>
      <c r="FP23">
        <v>8.5100002586841583E-2</v>
      </c>
      <c r="FQ23">
        <v>8.5400000214576721E-2</v>
      </c>
      <c r="FR23">
        <v>8.5199996829032898E-2</v>
      </c>
      <c r="FS23">
        <v>8.5199996829032898E-2</v>
      </c>
      <c r="FT23">
        <v>8.529999852180481E-2</v>
      </c>
      <c r="FU23">
        <v>8.489999920129776E-2</v>
      </c>
      <c r="FV23">
        <v>8.5400000214576721E-2</v>
      </c>
      <c r="FW23">
        <v>8.5199996829032898E-2</v>
      </c>
      <c r="FX23">
        <v>8.5100002586841583E-2</v>
      </c>
      <c r="FY23">
        <v>8.489999920129776E-2</v>
      </c>
      <c r="FZ23">
        <v>8.5000000894069672E-2</v>
      </c>
      <c r="GA23">
        <v>8.5100002586841583E-2</v>
      </c>
      <c r="GB23">
        <v>8.4799997508525848E-2</v>
      </c>
      <c r="GC23">
        <v>8.5100002586841583E-2</v>
      </c>
      <c r="GD23">
        <v>8.4799997508525848E-2</v>
      </c>
      <c r="GE23">
        <v>8.5000000894069672E-2</v>
      </c>
      <c r="GF23">
        <v>8.5199996829032898E-2</v>
      </c>
      <c r="GG23">
        <v>8.5000000894069672E-2</v>
      </c>
      <c r="GH23">
        <v>8.5000000894069672E-2</v>
      </c>
      <c r="GI23">
        <v>8.489999920129776E-2</v>
      </c>
      <c r="GJ23">
        <v>8.5199996829032898E-2</v>
      </c>
      <c r="GK23">
        <v>8.5000000894069672E-2</v>
      </c>
      <c r="GL23">
        <v>8.4799997508525848E-2</v>
      </c>
      <c r="GM23">
        <v>8.489999920129776E-2</v>
      </c>
      <c r="GN23">
        <v>8.489999920129776E-2</v>
      </c>
      <c r="GO23">
        <v>8.4700003266334534E-2</v>
      </c>
      <c r="GP23">
        <v>8.5100002586841583E-2</v>
      </c>
      <c r="GQ23">
        <v>8.5000000894069672E-2</v>
      </c>
      <c r="GR23">
        <v>8.5199996829032898E-2</v>
      </c>
      <c r="GS23">
        <v>8.4399998188018799E-2</v>
      </c>
      <c r="GT23">
        <v>8.4799997508525848E-2</v>
      </c>
      <c r="GU23">
        <v>8.4700003266334534E-2</v>
      </c>
      <c r="GV23">
        <v>8.4700003266334534E-2</v>
      </c>
      <c r="GW23">
        <v>8.4799997508525848E-2</v>
      </c>
      <c r="GX23">
        <v>8.5100002586841583E-2</v>
      </c>
      <c r="GY23">
        <v>8.5000000894069672E-2</v>
      </c>
      <c r="GZ23">
        <v>8.489999920129776E-2</v>
      </c>
      <c r="HA23">
        <v>8.489999920129776E-2</v>
      </c>
      <c r="HB23">
        <v>8.5100002586841583E-2</v>
      </c>
      <c r="HC23">
        <v>8.5100002586841583E-2</v>
      </c>
      <c r="HD23">
        <v>8.5000000894069672E-2</v>
      </c>
      <c r="HE23">
        <v>8.5100002586841583E-2</v>
      </c>
      <c r="HF23">
        <v>8.5100002586841583E-2</v>
      </c>
      <c r="HG23">
        <v>8.5100002586841583E-2</v>
      </c>
      <c r="HH23">
        <v>8.5100002586841583E-2</v>
      </c>
      <c r="HI23">
        <v>8.5100002586841583E-2</v>
      </c>
      <c r="HJ23">
        <v>8.5100002586841583E-2</v>
      </c>
      <c r="HK23">
        <v>8.5100002586841583E-2</v>
      </c>
      <c r="HL23">
        <v>8.5000000894069672E-2</v>
      </c>
      <c r="HM23">
        <v>8.5000000894069672E-2</v>
      </c>
      <c r="HN23">
        <v>8.5000000894069672E-2</v>
      </c>
      <c r="HO23">
        <v>8.5100002586841583E-2</v>
      </c>
      <c r="HP23">
        <v>8.5000000894069672E-2</v>
      </c>
      <c r="HQ23">
        <v>8.5100002586841583E-2</v>
      </c>
      <c r="HR23">
        <v>8.5199996829032898E-2</v>
      </c>
      <c r="HS23">
        <v>8.5100002586841583E-2</v>
      </c>
      <c r="HT23">
        <v>8.5000000894069672E-2</v>
      </c>
      <c r="HU23">
        <v>8.5000000894069672E-2</v>
      </c>
      <c r="HV23">
        <v>8.5100002586841583E-2</v>
      </c>
      <c r="HW23">
        <v>8.3999998867511749E-2</v>
      </c>
      <c r="HX23">
        <v>8.489999920129776E-2</v>
      </c>
      <c r="HY23">
        <v>8.5100002586841583E-2</v>
      </c>
      <c r="HZ23">
        <v>8.5199996829032898E-2</v>
      </c>
      <c r="IA23">
        <v>8.5100002586841583E-2</v>
      </c>
      <c r="IB23">
        <v>8.4799997508525848E-2</v>
      </c>
      <c r="IC23">
        <v>8.4700003266334534E-2</v>
      </c>
      <c r="ID23">
        <v>8.5000000894069672E-2</v>
      </c>
      <c r="IE23">
        <v>8.4399998188018799E-2</v>
      </c>
      <c r="IF23">
        <v>8.5199996829032898E-2</v>
      </c>
      <c r="IG23">
        <v>8.5500001907348633E-2</v>
      </c>
      <c r="IH23">
        <v>8.489999920129776E-2</v>
      </c>
      <c r="II23">
        <v>8.449999988079071E-2</v>
      </c>
      <c r="IJ23">
        <v>8.5000000894069672E-2</v>
      </c>
      <c r="IK23">
        <v>8.5100002586841583E-2</v>
      </c>
      <c r="IL23">
        <v>8.5100002586841583E-2</v>
      </c>
      <c r="IM23">
        <v>8.4799997508525848E-2</v>
      </c>
      <c r="IN23">
        <v>8.4399998188018799E-2</v>
      </c>
      <c r="IO23">
        <v>8.5000000894069672E-2</v>
      </c>
      <c r="IP23">
        <v>8.4700003266334534E-2</v>
      </c>
      <c r="IQ23">
        <v>8.5199996829032898E-2</v>
      </c>
      <c r="IR23">
        <v>8.5199996829032898E-2</v>
      </c>
      <c r="IS23">
        <v>8.4700003266334534E-2</v>
      </c>
      <c r="IT23">
        <v>8.4600001573562622E-2</v>
      </c>
      <c r="IU23">
        <v>8.4600001573562622E-2</v>
      </c>
      <c r="IV23">
        <v>8.4200002253055573E-2</v>
      </c>
      <c r="IW23">
        <v>8.4299996495246887E-2</v>
      </c>
      <c r="IX23">
        <v>8.5100002586841583E-2</v>
      </c>
      <c r="IY23">
        <v>8.4700003266334534E-2</v>
      </c>
      <c r="IZ23">
        <v>8.4799997508525848E-2</v>
      </c>
      <c r="JA23">
        <v>8.5799999535083771E-2</v>
      </c>
      <c r="JB23">
        <v>8.4799997508525848E-2</v>
      </c>
      <c r="JC23">
        <v>8.4700003266334534E-2</v>
      </c>
      <c r="JD23">
        <v>8.4799997508525848E-2</v>
      </c>
      <c r="JE23">
        <v>8.4700003266334534E-2</v>
      </c>
      <c r="JF23">
        <v>8.4700003266334534E-2</v>
      </c>
      <c r="JG23">
        <v>8.5000000894069672E-2</v>
      </c>
      <c r="JH23">
        <v>8.489999920129776E-2</v>
      </c>
      <c r="JI23">
        <v>8.4799997508525848E-2</v>
      </c>
      <c r="JJ23">
        <v>8.449999988079071E-2</v>
      </c>
      <c r="JK23">
        <v>8.489999920129776E-2</v>
      </c>
      <c r="JL23">
        <v>8.5000000894069672E-2</v>
      </c>
      <c r="JM23">
        <v>8.5000000894069672E-2</v>
      </c>
      <c r="JN23">
        <v>8.4799997508525848E-2</v>
      </c>
      <c r="JO23">
        <v>8.4799997508525848E-2</v>
      </c>
      <c r="JP23">
        <v>8.489999920129776E-2</v>
      </c>
      <c r="JQ23">
        <v>8.4799997508525848E-2</v>
      </c>
      <c r="JR23">
        <v>8.489999920129776E-2</v>
      </c>
      <c r="JS23">
        <v>8.5199996829032898E-2</v>
      </c>
      <c r="JT23">
        <v>8.5000000894069672E-2</v>
      </c>
      <c r="JU23">
        <v>8.5000000894069672E-2</v>
      </c>
      <c r="JV23">
        <v>8.5199996829032898E-2</v>
      </c>
      <c r="JW23">
        <v>8.5100002586841583E-2</v>
      </c>
      <c r="JX23">
        <v>8.5000000894069672E-2</v>
      </c>
      <c r="JY23">
        <v>8.5000000894069672E-2</v>
      </c>
      <c r="JZ23">
        <v>8.4600001573562622E-2</v>
      </c>
      <c r="KA23">
        <v>8.489999920129776E-2</v>
      </c>
      <c r="KB23">
        <v>8.4600001573562622E-2</v>
      </c>
      <c r="KC23">
        <v>8.529999852180481E-2</v>
      </c>
      <c r="KD23">
        <v>8.4399998188018799E-2</v>
      </c>
      <c r="KE23">
        <v>8.5000000894069672E-2</v>
      </c>
      <c r="KF23">
        <v>8.489999920129776E-2</v>
      </c>
      <c r="KG23">
        <v>8.5000000894069672E-2</v>
      </c>
      <c r="KH23">
        <v>8.529999852180481E-2</v>
      </c>
      <c r="KI23">
        <v>8.5199996829032898E-2</v>
      </c>
      <c r="KJ23">
        <v>8.5000000894069672E-2</v>
      </c>
    </row>
    <row r="24" spans="1:296" x14ac:dyDescent="0.25">
      <c r="A24" s="1" t="s">
        <v>23</v>
      </c>
      <c r="B24">
        <v>8.2199998199939728E-2</v>
      </c>
      <c r="C24">
        <v>8.2500003278255463E-2</v>
      </c>
      <c r="D24">
        <v>8.2500003278255463E-2</v>
      </c>
      <c r="E24">
        <v>8.2800000905990601E-2</v>
      </c>
      <c r="F24">
        <v>8.2999996840953827E-2</v>
      </c>
      <c r="G24">
        <v>8.2500003278255463E-2</v>
      </c>
      <c r="H24">
        <v>8.3700001239776611E-2</v>
      </c>
      <c r="I24">
        <v>8.2999996840953827E-2</v>
      </c>
      <c r="J24">
        <v>8.3300001919269562E-2</v>
      </c>
      <c r="K24">
        <v>8.2900002598762512E-2</v>
      </c>
      <c r="L24">
        <v>8.2400001585483551E-2</v>
      </c>
      <c r="M24">
        <v>8.2599997520446777E-2</v>
      </c>
      <c r="N24">
        <v>8.2500003278255463E-2</v>
      </c>
      <c r="O24">
        <v>8.2500003278255463E-2</v>
      </c>
      <c r="P24">
        <v>8.2500003278255463E-2</v>
      </c>
      <c r="Q24">
        <v>8.2699999213218689E-2</v>
      </c>
      <c r="R24">
        <v>8.2800000905990601E-2</v>
      </c>
      <c r="S24">
        <v>8.2599997520446777E-2</v>
      </c>
      <c r="T24">
        <v>8.2599997520446777E-2</v>
      </c>
      <c r="U24">
        <v>8.2299999892711639E-2</v>
      </c>
      <c r="V24">
        <v>8.2699999213218689E-2</v>
      </c>
      <c r="W24">
        <v>8.2299999892711639E-2</v>
      </c>
      <c r="X24">
        <v>8.2699999213218689E-2</v>
      </c>
      <c r="Y24">
        <v>8.2500003278255463E-2</v>
      </c>
      <c r="Z24">
        <v>8.2400001585483551E-2</v>
      </c>
      <c r="AA24">
        <v>8.2999996840953827E-2</v>
      </c>
      <c r="AB24">
        <v>8.2199998199939728E-2</v>
      </c>
      <c r="AC24">
        <v>8.2699999213218689E-2</v>
      </c>
      <c r="AD24">
        <v>8.2699999213218689E-2</v>
      </c>
      <c r="AE24">
        <v>8.2599997520446777E-2</v>
      </c>
      <c r="AF24">
        <v>8.2800000905990601E-2</v>
      </c>
      <c r="AG24">
        <v>8.2999996840953827E-2</v>
      </c>
      <c r="AH24">
        <v>8.3400003612041473E-2</v>
      </c>
      <c r="AI24">
        <v>8.2800000905990601E-2</v>
      </c>
      <c r="AJ24">
        <v>8.3300001919269562E-2</v>
      </c>
      <c r="AK24">
        <v>8.320000022649765E-2</v>
      </c>
      <c r="AL24">
        <v>8.3099998533725739E-2</v>
      </c>
      <c r="AM24">
        <v>8.2999996840953827E-2</v>
      </c>
      <c r="AN24">
        <v>8.3099998533725739E-2</v>
      </c>
      <c r="AO24">
        <v>8.2900002598762512E-2</v>
      </c>
      <c r="AP24">
        <v>8.320000022649765E-2</v>
      </c>
      <c r="AQ24">
        <v>8.3099998533725739E-2</v>
      </c>
      <c r="AR24">
        <v>8.2999996840953827E-2</v>
      </c>
      <c r="AS24">
        <v>8.2800000905990601E-2</v>
      </c>
      <c r="AT24">
        <v>8.3400003612041473E-2</v>
      </c>
      <c r="AU24">
        <v>8.2999996840953827E-2</v>
      </c>
      <c r="AV24">
        <v>8.3099998533725739E-2</v>
      </c>
      <c r="AW24">
        <v>8.3099998533725739E-2</v>
      </c>
      <c r="AX24">
        <v>8.3400003612041473E-2</v>
      </c>
      <c r="AY24">
        <v>8.2800000905990601E-2</v>
      </c>
      <c r="AZ24">
        <v>8.2900002598762512E-2</v>
      </c>
      <c r="BA24">
        <v>8.2800000905990601E-2</v>
      </c>
      <c r="BB24">
        <v>8.3099998533725739E-2</v>
      </c>
      <c r="BC24">
        <v>8.320000022649765E-2</v>
      </c>
      <c r="BD24">
        <v>8.320000022649765E-2</v>
      </c>
      <c r="BE24">
        <v>8.2900002598762512E-2</v>
      </c>
      <c r="BF24">
        <v>8.320000022649765E-2</v>
      </c>
      <c r="BG24">
        <v>8.3499997854232788E-2</v>
      </c>
      <c r="BH24">
        <v>8.320000022649765E-2</v>
      </c>
      <c r="BI24">
        <v>8.320000022649765E-2</v>
      </c>
      <c r="BJ24">
        <v>8.2900002598762512E-2</v>
      </c>
      <c r="BK24">
        <v>8.3300001919269562E-2</v>
      </c>
      <c r="BL24">
        <v>8.3300001919269562E-2</v>
      </c>
      <c r="BM24">
        <v>8.2999996840953827E-2</v>
      </c>
      <c r="BN24">
        <v>8.320000022649765E-2</v>
      </c>
      <c r="BO24">
        <v>8.3499997854232788E-2</v>
      </c>
      <c r="BP24">
        <v>8.2800000905990601E-2</v>
      </c>
      <c r="BQ24">
        <v>8.3099998533725739E-2</v>
      </c>
      <c r="BR24">
        <v>8.3400003612041473E-2</v>
      </c>
      <c r="BS24">
        <v>8.3499997854232788E-2</v>
      </c>
      <c r="BT24">
        <v>8.2999996840953827E-2</v>
      </c>
      <c r="BU24">
        <v>8.3700001239776611E-2</v>
      </c>
      <c r="BV24">
        <v>8.3400003612041473E-2</v>
      </c>
      <c r="BW24">
        <v>8.2900002598762512E-2</v>
      </c>
      <c r="BX24">
        <v>8.2800000905990601E-2</v>
      </c>
      <c r="BY24">
        <v>8.3400003612041473E-2</v>
      </c>
      <c r="BZ24">
        <v>8.2800000905990601E-2</v>
      </c>
      <c r="CA24">
        <v>8.3400003612041473E-2</v>
      </c>
      <c r="CB24">
        <v>8.2900002598762512E-2</v>
      </c>
      <c r="CC24">
        <v>8.3400003612041473E-2</v>
      </c>
      <c r="CD24">
        <v>8.3700001239776611E-2</v>
      </c>
      <c r="CE24">
        <v>8.3300001919269562E-2</v>
      </c>
      <c r="CF24">
        <v>8.2800000905990601E-2</v>
      </c>
      <c r="CG24">
        <v>8.35999995470047E-2</v>
      </c>
      <c r="CH24">
        <v>8.2999996840953827E-2</v>
      </c>
      <c r="CI24">
        <v>8.2699999213218689E-2</v>
      </c>
      <c r="CJ24">
        <v>8.3800002932548523E-2</v>
      </c>
      <c r="CK24">
        <v>8.3499997854232788E-2</v>
      </c>
      <c r="CL24">
        <v>8.3499997854232788E-2</v>
      </c>
      <c r="CM24">
        <v>8.3300001919269562E-2</v>
      </c>
      <c r="CN24">
        <v>8.3800002932548523E-2</v>
      </c>
      <c r="CO24">
        <v>8.3499997854232788E-2</v>
      </c>
      <c r="CP24">
        <v>8.3499997854232788E-2</v>
      </c>
      <c r="CQ24">
        <v>8.35999995470047E-2</v>
      </c>
      <c r="CR24">
        <v>8.35999995470047E-2</v>
      </c>
      <c r="CS24">
        <v>8.3999998867511749E-2</v>
      </c>
      <c r="CT24">
        <v>8.3400003612041473E-2</v>
      </c>
      <c r="CU24">
        <v>8.35999995470047E-2</v>
      </c>
      <c r="CV24">
        <v>8.3800002932548523E-2</v>
      </c>
      <c r="CW24">
        <v>8.35999995470047E-2</v>
      </c>
      <c r="CX24">
        <v>8.35999995470047E-2</v>
      </c>
      <c r="CY24">
        <v>8.3800002932548523E-2</v>
      </c>
      <c r="CZ24">
        <v>8.3499997854232788E-2</v>
      </c>
      <c r="DA24">
        <v>8.3700001239776611E-2</v>
      </c>
      <c r="DB24">
        <v>8.35999995470047E-2</v>
      </c>
      <c r="DC24">
        <v>8.35999995470047E-2</v>
      </c>
      <c r="DD24">
        <v>8.35999995470047E-2</v>
      </c>
      <c r="DE24">
        <v>8.35999995470047E-2</v>
      </c>
      <c r="DF24">
        <v>8.3800002932548523E-2</v>
      </c>
      <c r="DG24">
        <v>8.3999998867511749E-2</v>
      </c>
      <c r="DH24">
        <v>8.3700001239776611E-2</v>
      </c>
      <c r="DI24">
        <v>8.3700001239776611E-2</v>
      </c>
      <c r="DJ24">
        <v>8.3800002932548523E-2</v>
      </c>
      <c r="DK24">
        <v>8.3800002932548523E-2</v>
      </c>
      <c r="DL24">
        <v>8.3800002932548523E-2</v>
      </c>
      <c r="DM24">
        <v>8.35999995470047E-2</v>
      </c>
      <c r="DN24">
        <v>8.3899997174739838E-2</v>
      </c>
      <c r="DO24">
        <v>8.3800002932548523E-2</v>
      </c>
      <c r="DP24">
        <v>8.3899997174739838E-2</v>
      </c>
      <c r="DQ24">
        <v>8.3800002932548523E-2</v>
      </c>
      <c r="DR24">
        <v>8.3700001239776611E-2</v>
      </c>
      <c r="DS24">
        <v>8.3899997174739838E-2</v>
      </c>
      <c r="DT24">
        <v>8.3800002932548523E-2</v>
      </c>
      <c r="DU24">
        <v>8.3800002932548523E-2</v>
      </c>
      <c r="DV24">
        <v>8.3700001239776611E-2</v>
      </c>
      <c r="DW24">
        <v>8.3700001239776611E-2</v>
      </c>
      <c r="DX24">
        <v>8.3700001239776611E-2</v>
      </c>
      <c r="DY24">
        <v>8.3700001239776611E-2</v>
      </c>
      <c r="DZ24">
        <v>8.35999995470047E-2</v>
      </c>
      <c r="EA24">
        <v>8.320000022649765E-2</v>
      </c>
      <c r="EB24">
        <v>8.35999995470047E-2</v>
      </c>
      <c r="EC24">
        <v>8.3499997854232788E-2</v>
      </c>
      <c r="ED24">
        <v>8.3800002932548523E-2</v>
      </c>
      <c r="EE24">
        <v>8.3800002932548523E-2</v>
      </c>
      <c r="EF24">
        <v>8.3800002932548523E-2</v>
      </c>
      <c r="EG24">
        <v>8.35999995470047E-2</v>
      </c>
      <c r="EH24">
        <v>8.3400003612041473E-2</v>
      </c>
      <c r="EI24">
        <v>8.3700001239776611E-2</v>
      </c>
      <c r="EJ24">
        <v>8.3700001239776611E-2</v>
      </c>
      <c r="EK24">
        <v>8.3899997174739838E-2</v>
      </c>
      <c r="EL24">
        <v>8.3800002932548523E-2</v>
      </c>
      <c r="EM24">
        <v>8.3499997854232788E-2</v>
      </c>
      <c r="EN24">
        <v>8.3499997854232788E-2</v>
      </c>
      <c r="EO24">
        <v>8.3400003612041473E-2</v>
      </c>
      <c r="EP24">
        <v>8.3499997854232788E-2</v>
      </c>
      <c r="EQ24">
        <v>8.3800002932548523E-2</v>
      </c>
      <c r="ER24">
        <v>8.3899997174739838E-2</v>
      </c>
      <c r="ES24">
        <v>8.3700001239776611E-2</v>
      </c>
      <c r="ET24">
        <v>8.35999995470047E-2</v>
      </c>
      <c r="EU24">
        <v>8.3899997174739838E-2</v>
      </c>
      <c r="EV24">
        <v>8.3800002932548523E-2</v>
      </c>
      <c r="EW24">
        <v>8.3400003612041473E-2</v>
      </c>
      <c r="EX24">
        <v>8.3499997854232788E-2</v>
      </c>
      <c r="EY24">
        <v>8.3400003612041473E-2</v>
      </c>
      <c r="EZ24">
        <v>8.35999995470047E-2</v>
      </c>
      <c r="FA24">
        <v>8.3499997854232788E-2</v>
      </c>
      <c r="FB24">
        <v>8.3499997854232788E-2</v>
      </c>
      <c r="FC24">
        <v>8.3300001919269562E-2</v>
      </c>
      <c r="FD24">
        <v>8.35999995470047E-2</v>
      </c>
      <c r="FE24">
        <v>8.3700001239776611E-2</v>
      </c>
      <c r="FF24">
        <v>8.3499997854232788E-2</v>
      </c>
      <c r="FG24">
        <v>8.3499997854232788E-2</v>
      </c>
      <c r="FH24">
        <v>8.3499997854232788E-2</v>
      </c>
      <c r="FI24">
        <v>8.3700001239776611E-2</v>
      </c>
      <c r="FJ24">
        <v>8.35999995470047E-2</v>
      </c>
      <c r="FK24">
        <v>8.3700001239776611E-2</v>
      </c>
      <c r="FL24">
        <v>8.35999995470047E-2</v>
      </c>
      <c r="FM24">
        <v>8.3700001239776611E-2</v>
      </c>
      <c r="FN24">
        <v>8.35999995470047E-2</v>
      </c>
      <c r="FO24">
        <v>8.3400003612041473E-2</v>
      </c>
      <c r="FP24">
        <v>8.3800002932548523E-2</v>
      </c>
      <c r="FQ24">
        <v>8.3899997174739838E-2</v>
      </c>
      <c r="FR24">
        <v>8.3499997854232788E-2</v>
      </c>
      <c r="FS24">
        <v>8.3499997854232788E-2</v>
      </c>
      <c r="FT24">
        <v>8.3700001239776611E-2</v>
      </c>
      <c r="FU24">
        <v>8.3400003612041473E-2</v>
      </c>
      <c r="FV24">
        <v>8.3700001239776611E-2</v>
      </c>
      <c r="FW24">
        <v>8.3800002932548523E-2</v>
      </c>
      <c r="FX24">
        <v>8.35999995470047E-2</v>
      </c>
      <c r="FY24">
        <v>8.35999995470047E-2</v>
      </c>
      <c r="FZ24">
        <v>8.3800002932548523E-2</v>
      </c>
      <c r="GA24">
        <v>8.3700001239776611E-2</v>
      </c>
      <c r="GB24">
        <v>8.3499997854232788E-2</v>
      </c>
      <c r="GC24">
        <v>8.35999995470047E-2</v>
      </c>
      <c r="GD24">
        <v>8.3700001239776611E-2</v>
      </c>
      <c r="GE24">
        <v>8.3700001239776611E-2</v>
      </c>
      <c r="GF24">
        <v>8.3800002932548523E-2</v>
      </c>
      <c r="GG24">
        <v>8.35999995470047E-2</v>
      </c>
      <c r="GH24">
        <v>8.3800002932548523E-2</v>
      </c>
      <c r="GI24">
        <v>8.35999995470047E-2</v>
      </c>
      <c r="GJ24">
        <v>8.3800002932548523E-2</v>
      </c>
      <c r="GK24">
        <v>8.3800002932548523E-2</v>
      </c>
      <c r="GL24">
        <v>8.35999995470047E-2</v>
      </c>
      <c r="GM24">
        <v>8.3700001239776611E-2</v>
      </c>
      <c r="GN24">
        <v>8.35999995470047E-2</v>
      </c>
      <c r="GO24">
        <v>8.35999995470047E-2</v>
      </c>
      <c r="GP24">
        <v>8.3700001239776611E-2</v>
      </c>
      <c r="GQ24">
        <v>8.3499997854232788E-2</v>
      </c>
      <c r="GR24">
        <v>8.35999995470047E-2</v>
      </c>
      <c r="GS24">
        <v>8.35999995470047E-2</v>
      </c>
      <c r="GT24">
        <v>8.3499997854232788E-2</v>
      </c>
      <c r="GU24">
        <v>8.3400003612041473E-2</v>
      </c>
      <c r="GV24">
        <v>8.3700001239776611E-2</v>
      </c>
      <c r="GW24">
        <v>8.35999995470047E-2</v>
      </c>
      <c r="GX24">
        <v>8.3700001239776611E-2</v>
      </c>
      <c r="GY24">
        <v>8.3899997174739838E-2</v>
      </c>
      <c r="GZ24">
        <v>8.3700001239776611E-2</v>
      </c>
      <c r="HA24">
        <v>8.35999995470047E-2</v>
      </c>
      <c r="HB24">
        <v>8.3700001239776611E-2</v>
      </c>
      <c r="HC24">
        <v>8.3899997174739838E-2</v>
      </c>
      <c r="HD24">
        <v>8.3499997854232788E-2</v>
      </c>
      <c r="HE24">
        <v>8.3800002932548523E-2</v>
      </c>
      <c r="HF24">
        <v>8.3899997174739838E-2</v>
      </c>
      <c r="HG24">
        <v>8.3800002932548523E-2</v>
      </c>
      <c r="HH24">
        <v>8.3800002932548523E-2</v>
      </c>
      <c r="HI24">
        <v>8.3700001239776611E-2</v>
      </c>
      <c r="HJ24">
        <v>8.3700001239776611E-2</v>
      </c>
      <c r="HK24">
        <v>8.3899997174739838E-2</v>
      </c>
      <c r="HL24">
        <v>8.35999995470047E-2</v>
      </c>
      <c r="HM24">
        <v>8.3700001239776611E-2</v>
      </c>
      <c r="HN24">
        <v>8.3700001239776611E-2</v>
      </c>
      <c r="HO24">
        <v>8.3800002932548523E-2</v>
      </c>
      <c r="HP24">
        <v>8.3700001239776611E-2</v>
      </c>
      <c r="HQ24">
        <v>8.35999995470047E-2</v>
      </c>
      <c r="HR24">
        <v>8.3800002932548523E-2</v>
      </c>
      <c r="HS24">
        <v>8.35999995470047E-2</v>
      </c>
      <c r="HT24">
        <v>8.3800002932548523E-2</v>
      </c>
      <c r="HU24">
        <v>8.35999995470047E-2</v>
      </c>
      <c r="HV24">
        <v>8.3999998867511749E-2</v>
      </c>
      <c r="HW24">
        <v>8.35999995470047E-2</v>
      </c>
      <c r="HX24">
        <v>8.3899997174739838E-2</v>
      </c>
      <c r="HY24">
        <v>8.3899997174739838E-2</v>
      </c>
      <c r="HZ24">
        <v>8.3700001239776611E-2</v>
      </c>
      <c r="IA24">
        <v>8.3700001239776611E-2</v>
      </c>
      <c r="IB24">
        <v>8.3300001919269562E-2</v>
      </c>
      <c r="IC24">
        <v>8.35999995470047E-2</v>
      </c>
      <c r="ID24">
        <v>8.4399998188018799E-2</v>
      </c>
      <c r="IE24">
        <v>8.3999998867511749E-2</v>
      </c>
      <c r="IF24">
        <v>8.4100000560283661E-2</v>
      </c>
      <c r="IG24">
        <v>8.4399998188018799E-2</v>
      </c>
      <c r="IH24">
        <v>8.3400003612041473E-2</v>
      </c>
      <c r="II24">
        <v>8.3999998867511749E-2</v>
      </c>
      <c r="IJ24">
        <v>8.4399998188018799E-2</v>
      </c>
      <c r="IK24">
        <v>8.3499997854232788E-2</v>
      </c>
      <c r="IL24">
        <v>8.3899997174739838E-2</v>
      </c>
      <c r="IM24">
        <v>8.3999998867511749E-2</v>
      </c>
      <c r="IN24">
        <v>8.320000022649765E-2</v>
      </c>
      <c r="IO24">
        <v>8.3800002932548523E-2</v>
      </c>
      <c r="IP24">
        <v>8.4200002253055573E-2</v>
      </c>
      <c r="IQ24">
        <v>8.3999998867511749E-2</v>
      </c>
      <c r="IR24">
        <v>8.449999988079071E-2</v>
      </c>
      <c r="IS24">
        <v>8.3999998867511749E-2</v>
      </c>
      <c r="IT24">
        <v>8.4200002253055573E-2</v>
      </c>
      <c r="IU24">
        <v>8.3700001239776611E-2</v>
      </c>
      <c r="IV24">
        <v>8.2999996840953827E-2</v>
      </c>
      <c r="IW24">
        <v>8.2800000905990601E-2</v>
      </c>
      <c r="IX24">
        <v>8.3899997174739838E-2</v>
      </c>
      <c r="IY24">
        <v>8.35999995470047E-2</v>
      </c>
      <c r="IZ24">
        <v>8.3899997174739838E-2</v>
      </c>
      <c r="JA24">
        <v>8.4799997508525848E-2</v>
      </c>
      <c r="JB24">
        <v>8.3300001919269562E-2</v>
      </c>
      <c r="JC24">
        <v>8.3800002932548523E-2</v>
      </c>
      <c r="JD24">
        <v>8.4100000560283661E-2</v>
      </c>
      <c r="JE24">
        <v>8.3800002932548523E-2</v>
      </c>
      <c r="JF24">
        <v>8.3700001239776611E-2</v>
      </c>
      <c r="JG24">
        <v>8.3899997174739838E-2</v>
      </c>
      <c r="JH24">
        <v>8.3899997174739838E-2</v>
      </c>
      <c r="JI24">
        <v>8.3700001239776611E-2</v>
      </c>
      <c r="JJ24">
        <v>8.3499997854232788E-2</v>
      </c>
      <c r="JK24">
        <v>8.3899997174739838E-2</v>
      </c>
      <c r="JL24">
        <v>8.4100000560283661E-2</v>
      </c>
      <c r="JM24">
        <v>8.3800002932548523E-2</v>
      </c>
      <c r="JN24">
        <v>8.35999995470047E-2</v>
      </c>
      <c r="JO24">
        <v>8.3899997174739838E-2</v>
      </c>
      <c r="JP24">
        <v>8.3999998867511749E-2</v>
      </c>
      <c r="JQ24">
        <v>8.3999998867511749E-2</v>
      </c>
      <c r="JR24">
        <v>8.4100000560283661E-2</v>
      </c>
      <c r="JS24">
        <v>8.4200002253055573E-2</v>
      </c>
      <c r="JT24">
        <v>8.3999998867511749E-2</v>
      </c>
      <c r="JU24">
        <v>8.3800002932548523E-2</v>
      </c>
      <c r="JV24">
        <v>8.3999998867511749E-2</v>
      </c>
      <c r="JW24">
        <v>8.3899997174739838E-2</v>
      </c>
      <c r="JX24">
        <v>8.3999998867511749E-2</v>
      </c>
      <c r="JY24">
        <v>8.3800002932548523E-2</v>
      </c>
      <c r="JZ24">
        <v>8.3800002932548523E-2</v>
      </c>
      <c r="KA24">
        <v>8.35999995470047E-2</v>
      </c>
      <c r="KB24">
        <v>8.3999998867511749E-2</v>
      </c>
      <c r="KC24">
        <v>8.3899997174739838E-2</v>
      </c>
      <c r="KD24">
        <v>8.3499997854232788E-2</v>
      </c>
      <c r="KE24">
        <v>8.3800002932548523E-2</v>
      </c>
      <c r="KF24">
        <v>8.3899997174739838E-2</v>
      </c>
      <c r="KG24">
        <v>8.3899997174739838E-2</v>
      </c>
      <c r="KH24">
        <v>8.3999998867511749E-2</v>
      </c>
      <c r="KI24">
        <v>8.4299996495246887E-2</v>
      </c>
      <c r="KJ24">
        <v>8.4200002253055573E-2</v>
      </c>
    </row>
    <row r="25" spans="1:296" x14ac:dyDescent="0.25">
      <c r="A25" s="1" t="s">
        <v>24</v>
      </c>
      <c r="B25">
        <v>8.2800000905990601E-2</v>
      </c>
      <c r="C25">
        <v>8.3899997174739838E-2</v>
      </c>
      <c r="D25">
        <v>8.35999995470047E-2</v>
      </c>
      <c r="E25">
        <v>8.35999995470047E-2</v>
      </c>
      <c r="F25">
        <v>8.449999988079071E-2</v>
      </c>
      <c r="G25">
        <v>8.4399998188018799E-2</v>
      </c>
      <c r="H25">
        <v>8.4700003266334534E-2</v>
      </c>
      <c r="I25">
        <v>8.4399998188018799E-2</v>
      </c>
      <c r="J25">
        <v>8.3800002932548523E-2</v>
      </c>
      <c r="K25">
        <v>8.3800002932548523E-2</v>
      </c>
      <c r="L25">
        <v>8.320000022649765E-2</v>
      </c>
      <c r="M25">
        <v>8.3300001919269562E-2</v>
      </c>
      <c r="N25">
        <v>8.3099998533725739E-2</v>
      </c>
      <c r="O25">
        <v>8.3400003612041473E-2</v>
      </c>
      <c r="P25">
        <v>8.3499997854232788E-2</v>
      </c>
      <c r="Q25">
        <v>8.4299996495246887E-2</v>
      </c>
      <c r="R25">
        <v>8.3899997174739838E-2</v>
      </c>
      <c r="S25">
        <v>8.3300001919269562E-2</v>
      </c>
      <c r="T25">
        <v>8.35999995470047E-2</v>
      </c>
      <c r="U25">
        <v>8.2900002598762512E-2</v>
      </c>
      <c r="V25">
        <v>8.2800000905990601E-2</v>
      </c>
      <c r="W25">
        <v>8.2500003278255463E-2</v>
      </c>
      <c r="X25">
        <v>8.3400003612041473E-2</v>
      </c>
      <c r="Y25">
        <v>8.3099998533725739E-2</v>
      </c>
      <c r="Z25">
        <v>8.2800000905990601E-2</v>
      </c>
      <c r="AA25">
        <v>8.3400003612041473E-2</v>
      </c>
      <c r="AB25">
        <v>8.2699999213218689E-2</v>
      </c>
      <c r="AC25">
        <v>8.3099998533725739E-2</v>
      </c>
      <c r="AD25">
        <v>8.2800000905990601E-2</v>
      </c>
      <c r="AE25">
        <v>8.2900002598762512E-2</v>
      </c>
      <c r="AF25">
        <v>8.3300001919269562E-2</v>
      </c>
      <c r="AG25">
        <v>8.2800000905990601E-2</v>
      </c>
      <c r="AH25">
        <v>8.3499997854232788E-2</v>
      </c>
      <c r="AI25">
        <v>8.2900002598762512E-2</v>
      </c>
      <c r="AJ25">
        <v>8.3400003612041473E-2</v>
      </c>
      <c r="AK25">
        <v>8.3400003612041473E-2</v>
      </c>
      <c r="AL25">
        <v>8.35999995470047E-2</v>
      </c>
      <c r="AM25">
        <v>8.3099998533725739E-2</v>
      </c>
      <c r="AN25">
        <v>8.3400003612041473E-2</v>
      </c>
      <c r="AO25">
        <v>8.2999996840953827E-2</v>
      </c>
      <c r="AP25">
        <v>8.3300001919269562E-2</v>
      </c>
      <c r="AQ25">
        <v>8.2900002598762512E-2</v>
      </c>
      <c r="AR25">
        <v>8.190000057220459E-2</v>
      </c>
      <c r="AS25">
        <v>8.2400001585483551E-2</v>
      </c>
      <c r="AT25">
        <v>8.3499997854232788E-2</v>
      </c>
      <c r="AU25">
        <v>8.3300001919269562E-2</v>
      </c>
      <c r="AV25">
        <v>8.3499997854232788E-2</v>
      </c>
      <c r="AW25">
        <v>8.320000022649765E-2</v>
      </c>
      <c r="AX25">
        <v>8.3099998533725739E-2</v>
      </c>
      <c r="AY25">
        <v>8.2800000905990601E-2</v>
      </c>
      <c r="AZ25">
        <v>8.2999996840953827E-2</v>
      </c>
      <c r="BA25">
        <v>8.2699999213218689E-2</v>
      </c>
      <c r="BB25">
        <v>8.3300001919269562E-2</v>
      </c>
      <c r="BC25">
        <v>8.35999995470047E-2</v>
      </c>
      <c r="BD25">
        <v>8.3400003612041473E-2</v>
      </c>
      <c r="BE25">
        <v>8.2999996840953827E-2</v>
      </c>
      <c r="BF25">
        <v>8.3499997854232788E-2</v>
      </c>
      <c r="BG25">
        <v>8.3400003612041473E-2</v>
      </c>
      <c r="BH25">
        <v>8.3499997854232788E-2</v>
      </c>
      <c r="BI25">
        <v>8.3400003612041473E-2</v>
      </c>
      <c r="BJ25">
        <v>8.3300001919269562E-2</v>
      </c>
      <c r="BK25">
        <v>8.320000022649765E-2</v>
      </c>
      <c r="BL25">
        <v>8.3300001919269562E-2</v>
      </c>
      <c r="BM25">
        <v>8.2699999213218689E-2</v>
      </c>
      <c r="BN25">
        <v>8.3300001919269562E-2</v>
      </c>
      <c r="BO25">
        <v>8.3899997174739838E-2</v>
      </c>
      <c r="BP25">
        <v>8.2999996840953827E-2</v>
      </c>
      <c r="BQ25">
        <v>8.3300001919269562E-2</v>
      </c>
      <c r="BR25">
        <v>8.320000022649765E-2</v>
      </c>
      <c r="BS25">
        <v>8.3300001919269562E-2</v>
      </c>
      <c r="BT25">
        <v>8.320000022649765E-2</v>
      </c>
      <c r="BU25">
        <v>8.3800002932548523E-2</v>
      </c>
      <c r="BV25">
        <v>8.3999998867511749E-2</v>
      </c>
      <c r="BW25">
        <v>8.320000022649765E-2</v>
      </c>
      <c r="BX25">
        <v>8.3499997854232788E-2</v>
      </c>
      <c r="BY25">
        <v>8.3099998533725739E-2</v>
      </c>
      <c r="BZ25">
        <v>8.3400003612041473E-2</v>
      </c>
      <c r="CA25">
        <v>8.3700001239776611E-2</v>
      </c>
      <c r="CB25">
        <v>8.3300001919269562E-2</v>
      </c>
      <c r="CC25">
        <v>8.2900002598762512E-2</v>
      </c>
      <c r="CD25">
        <v>8.3499997854232788E-2</v>
      </c>
      <c r="CE25">
        <v>8.3999998867511749E-2</v>
      </c>
      <c r="CF25">
        <v>8.2500003278255463E-2</v>
      </c>
      <c r="CG25">
        <v>8.4200002253055573E-2</v>
      </c>
      <c r="CH25">
        <v>8.3300001919269562E-2</v>
      </c>
      <c r="CI25">
        <v>8.320000022649765E-2</v>
      </c>
      <c r="CJ25">
        <v>8.3700001239776611E-2</v>
      </c>
      <c r="CK25">
        <v>8.3499997854232788E-2</v>
      </c>
      <c r="CL25">
        <v>8.3400003612041473E-2</v>
      </c>
      <c r="CM25">
        <v>8.3400003612041473E-2</v>
      </c>
      <c r="CN25">
        <v>8.3700001239776611E-2</v>
      </c>
      <c r="CO25">
        <v>8.3499997854232788E-2</v>
      </c>
      <c r="CP25">
        <v>8.3499997854232788E-2</v>
      </c>
      <c r="CQ25">
        <v>8.3499997854232788E-2</v>
      </c>
      <c r="CR25">
        <v>8.35999995470047E-2</v>
      </c>
      <c r="CS25">
        <v>8.3700001239776611E-2</v>
      </c>
      <c r="CT25">
        <v>8.3300001919269562E-2</v>
      </c>
      <c r="CU25">
        <v>8.3499997854232788E-2</v>
      </c>
      <c r="CV25">
        <v>8.35999995470047E-2</v>
      </c>
      <c r="CW25">
        <v>8.3499997854232788E-2</v>
      </c>
      <c r="CX25">
        <v>8.3499997854232788E-2</v>
      </c>
      <c r="CY25">
        <v>8.3700001239776611E-2</v>
      </c>
      <c r="CZ25">
        <v>8.3700001239776611E-2</v>
      </c>
      <c r="DA25">
        <v>8.35999995470047E-2</v>
      </c>
      <c r="DB25">
        <v>8.35999995470047E-2</v>
      </c>
      <c r="DC25">
        <v>8.3499997854232788E-2</v>
      </c>
      <c r="DD25">
        <v>8.3400003612041473E-2</v>
      </c>
      <c r="DE25">
        <v>8.35999995470047E-2</v>
      </c>
      <c r="DF25">
        <v>8.35999995470047E-2</v>
      </c>
      <c r="DG25">
        <v>8.3899997174739838E-2</v>
      </c>
      <c r="DH25">
        <v>8.35999995470047E-2</v>
      </c>
      <c r="DI25">
        <v>8.35999995470047E-2</v>
      </c>
      <c r="DJ25">
        <v>8.3999998867511749E-2</v>
      </c>
      <c r="DK25">
        <v>8.35999995470047E-2</v>
      </c>
      <c r="DL25">
        <v>8.35999995470047E-2</v>
      </c>
      <c r="DM25">
        <v>8.3800002932548523E-2</v>
      </c>
      <c r="DN25">
        <v>8.3800002932548523E-2</v>
      </c>
      <c r="DO25">
        <v>8.3700001239776611E-2</v>
      </c>
      <c r="DP25">
        <v>8.3999998867511749E-2</v>
      </c>
      <c r="DQ25">
        <v>8.3700001239776611E-2</v>
      </c>
      <c r="DR25">
        <v>8.35999995470047E-2</v>
      </c>
      <c r="DS25">
        <v>8.3800002932548523E-2</v>
      </c>
      <c r="DT25">
        <v>8.35999995470047E-2</v>
      </c>
      <c r="DU25">
        <v>8.35999995470047E-2</v>
      </c>
      <c r="DV25">
        <v>8.35999995470047E-2</v>
      </c>
      <c r="DW25">
        <v>8.3899997174739838E-2</v>
      </c>
      <c r="DX25">
        <v>8.3499997854232788E-2</v>
      </c>
      <c r="DY25">
        <v>8.3400003612041473E-2</v>
      </c>
      <c r="DZ25">
        <v>8.3400003612041473E-2</v>
      </c>
      <c r="EA25">
        <v>8.3800002932548523E-2</v>
      </c>
      <c r="EB25">
        <v>8.3899997174739838E-2</v>
      </c>
      <c r="EC25">
        <v>8.3300001919269562E-2</v>
      </c>
      <c r="ED25">
        <v>8.3800002932548523E-2</v>
      </c>
      <c r="EE25">
        <v>8.3899997174739838E-2</v>
      </c>
      <c r="EF25">
        <v>8.3999998867511749E-2</v>
      </c>
      <c r="EG25">
        <v>8.3899997174739838E-2</v>
      </c>
      <c r="EH25">
        <v>8.3700001239776611E-2</v>
      </c>
      <c r="EI25">
        <v>8.35999995470047E-2</v>
      </c>
      <c r="EJ25">
        <v>8.3800002932548523E-2</v>
      </c>
      <c r="EK25">
        <v>8.3899997174739838E-2</v>
      </c>
      <c r="EL25">
        <v>8.3899997174739838E-2</v>
      </c>
      <c r="EM25">
        <v>8.3700001239776611E-2</v>
      </c>
      <c r="EN25">
        <v>8.3400003612041473E-2</v>
      </c>
      <c r="EO25">
        <v>8.35999995470047E-2</v>
      </c>
      <c r="EP25">
        <v>8.3999998867511749E-2</v>
      </c>
      <c r="EQ25">
        <v>8.3800002932548523E-2</v>
      </c>
      <c r="ER25">
        <v>8.3999998867511749E-2</v>
      </c>
      <c r="ES25">
        <v>8.3899997174739838E-2</v>
      </c>
      <c r="ET25">
        <v>8.3899997174739838E-2</v>
      </c>
      <c r="EU25">
        <v>8.3899997174739838E-2</v>
      </c>
      <c r="EV25">
        <v>8.3899997174739838E-2</v>
      </c>
      <c r="EW25">
        <v>8.35999995470047E-2</v>
      </c>
      <c r="EX25">
        <v>8.3700001239776611E-2</v>
      </c>
      <c r="EY25">
        <v>8.3800002932548523E-2</v>
      </c>
      <c r="EZ25">
        <v>8.4100000560283661E-2</v>
      </c>
      <c r="FA25">
        <v>8.3700001239776611E-2</v>
      </c>
      <c r="FB25">
        <v>8.3800002932548523E-2</v>
      </c>
      <c r="FC25">
        <v>8.3499997854232788E-2</v>
      </c>
      <c r="FD25">
        <v>8.3800002932548523E-2</v>
      </c>
      <c r="FE25">
        <v>8.3899997174739838E-2</v>
      </c>
      <c r="FF25">
        <v>8.3700001239776611E-2</v>
      </c>
      <c r="FG25">
        <v>8.3800002932548523E-2</v>
      </c>
      <c r="FH25">
        <v>8.3999998867511749E-2</v>
      </c>
      <c r="FI25">
        <v>8.3999998867511749E-2</v>
      </c>
      <c r="FJ25">
        <v>8.3999998867511749E-2</v>
      </c>
      <c r="FK25">
        <v>8.3800002932548523E-2</v>
      </c>
      <c r="FL25">
        <v>8.3700001239776611E-2</v>
      </c>
      <c r="FM25">
        <v>8.4100000560283661E-2</v>
      </c>
      <c r="FN25">
        <v>8.3800002932548523E-2</v>
      </c>
      <c r="FO25">
        <v>8.35999995470047E-2</v>
      </c>
      <c r="FP25">
        <v>8.3800002932548523E-2</v>
      </c>
      <c r="FQ25">
        <v>8.4299996495246887E-2</v>
      </c>
      <c r="FR25">
        <v>8.3700001239776611E-2</v>
      </c>
      <c r="FS25">
        <v>8.3999998867511749E-2</v>
      </c>
      <c r="FT25">
        <v>8.3999998867511749E-2</v>
      </c>
      <c r="FU25">
        <v>8.35999995470047E-2</v>
      </c>
      <c r="FV25">
        <v>8.3999998867511749E-2</v>
      </c>
      <c r="FW25">
        <v>8.3800002932548523E-2</v>
      </c>
      <c r="FX25">
        <v>8.3999998867511749E-2</v>
      </c>
      <c r="FY25">
        <v>8.3700001239776611E-2</v>
      </c>
      <c r="FZ25">
        <v>8.3899997174739838E-2</v>
      </c>
      <c r="GA25">
        <v>8.3899997174739838E-2</v>
      </c>
      <c r="GB25">
        <v>8.35999995470047E-2</v>
      </c>
      <c r="GC25">
        <v>8.3800002932548523E-2</v>
      </c>
      <c r="GD25">
        <v>8.3899997174739838E-2</v>
      </c>
      <c r="GE25">
        <v>8.3800002932548523E-2</v>
      </c>
      <c r="GF25">
        <v>8.3999998867511749E-2</v>
      </c>
      <c r="GG25">
        <v>8.3899997174739838E-2</v>
      </c>
      <c r="GH25">
        <v>8.3999998867511749E-2</v>
      </c>
      <c r="GI25">
        <v>8.3800002932548523E-2</v>
      </c>
      <c r="GJ25">
        <v>8.3899997174739838E-2</v>
      </c>
      <c r="GK25">
        <v>8.3899997174739838E-2</v>
      </c>
      <c r="GL25">
        <v>8.3700001239776611E-2</v>
      </c>
      <c r="GM25">
        <v>8.3800002932548523E-2</v>
      </c>
      <c r="GN25">
        <v>8.3800002932548523E-2</v>
      </c>
      <c r="GO25">
        <v>8.3800002932548523E-2</v>
      </c>
      <c r="GP25">
        <v>8.3999998867511749E-2</v>
      </c>
      <c r="GQ25">
        <v>8.3499997854232788E-2</v>
      </c>
      <c r="GR25">
        <v>8.3999998867511749E-2</v>
      </c>
      <c r="GS25">
        <v>8.3899997174739838E-2</v>
      </c>
      <c r="GT25">
        <v>8.3800002932548523E-2</v>
      </c>
      <c r="GU25">
        <v>8.3700001239776611E-2</v>
      </c>
      <c r="GV25">
        <v>8.3999998867511749E-2</v>
      </c>
      <c r="GW25">
        <v>8.3700001239776611E-2</v>
      </c>
      <c r="GX25">
        <v>8.3800002932548523E-2</v>
      </c>
      <c r="GY25">
        <v>8.3800002932548523E-2</v>
      </c>
      <c r="GZ25">
        <v>8.3999998867511749E-2</v>
      </c>
      <c r="HA25">
        <v>8.3800002932548523E-2</v>
      </c>
      <c r="HB25">
        <v>8.3999998867511749E-2</v>
      </c>
      <c r="HC25">
        <v>8.3899997174739838E-2</v>
      </c>
      <c r="HD25">
        <v>8.3999998867511749E-2</v>
      </c>
      <c r="HE25">
        <v>8.3999998867511749E-2</v>
      </c>
      <c r="HF25">
        <v>8.4100000560283661E-2</v>
      </c>
      <c r="HG25">
        <v>8.4200002253055573E-2</v>
      </c>
      <c r="HH25">
        <v>8.3999998867511749E-2</v>
      </c>
      <c r="HI25">
        <v>8.4100000560283661E-2</v>
      </c>
      <c r="HJ25">
        <v>8.4100000560283661E-2</v>
      </c>
      <c r="HK25">
        <v>8.4299996495246887E-2</v>
      </c>
      <c r="HL25">
        <v>8.3899997174739838E-2</v>
      </c>
      <c r="HM25">
        <v>8.3999998867511749E-2</v>
      </c>
      <c r="HN25">
        <v>8.3999998867511749E-2</v>
      </c>
      <c r="HO25">
        <v>8.4100000560283661E-2</v>
      </c>
      <c r="HP25">
        <v>8.4100000560283661E-2</v>
      </c>
      <c r="HQ25">
        <v>8.4200002253055573E-2</v>
      </c>
      <c r="HR25">
        <v>8.3999998867511749E-2</v>
      </c>
      <c r="HS25">
        <v>8.4200002253055573E-2</v>
      </c>
      <c r="HT25">
        <v>8.3999998867511749E-2</v>
      </c>
      <c r="HU25">
        <v>8.3999998867511749E-2</v>
      </c>
      <c r="HV25">
        <v>8.4100000560283661E-2</v>
      </c>
      <c r="HW25">
        <v>8.3800002932548523E-2</v>
      </c>
      <c r="HX25">
        <v>8.3999998867511749E-2</v>
      </c>
      <c r="HY25">
        <v>8.3899997174739838E-2</v>
      </c>
      <c r="HZ25">
        <v>8.4100000560283661E-2</v>
      </c>
      <c r="IA25">
        <v>8.3999998867511749E-2</v>
      </c>
      <c r="IB25">
        <v>8.35999995470047E-2</v>
      </c>
      <c r="IC25">
        <v>8.3700001239776611E-2</v>
      </c>
      <c r="ID25">
        <v>8.3899997174739838E-2</v>
      </c>
      <c r="IE25">
        <v>8.4399998188018799E-2</v>
      </c>
      <c r="IF25">
        <v>8.4200002253055573E-2</v>
      </c>
      <c r="IG25">
        <v>8.4700003266334534E-2</v>
      </c>
      <c r="IH25">
        <v>8.3800002932548523E-2</v>
      </c>
      <c r="II25">
        <v>8.3899997174739838E-2</v>
      </c>
      <c r="IJ25">
        <v>8.3800002932548523E-2</v>
      </c>
      <c r="IK25">
        <v>8.4299996495246887E-2</v>
      </c>
      <c r="IL25">
        <v>8.3700001239776611E-2</v>
      </c>
      <c r="IM25">
        <v>8.4200002253055573E-2</v>
      </c>
      <c r="IN25">
        <v>8.4100000560283661E-2</v>
      </c>
      <c r="IO25">
        <v>8.4200002253055573E-2</v>
      </c>
      <c r="IP25">
        <v>8.3999998867511749E-2</v>
      </c>
      <c r="IQ25">
        <v>8.4200002253055573E-2</v>
      </c>
      <c r="IR25">
        <v>8.5000000894069672E-2</v>
      </c>
      <c r="IS25">
        <v>8.4100000560283661E-2</v>
      </c>
      <c r="IT25">
        <v>8.3999998867511749E-2</v>
      </c>
      <c r="IU25">
        <v>8.4100000560283661E-2</v>
      </c>
      <c r="IV25">
        <v>8.4100000560283661E-2</v>
      </c>
      <c r="IW25">
        <v>8.3999998867511749E-2</v>
      </c>
      <c r="IX25">
        <v>8.4100000560283661E-2</v>
      </c>
      <c r="IY25">
        <v>8.3999998867511749E-2</v>
      </c>
      <c r="IZ25">
        <v>8.3999998867511749E-2</v>
      </c>
      <c r="JA25">
        <v>8.5199996829032898E-2</v>
      </c>
      <c r="JB25">
        <v>8.3899997174739838E-2</v>
      </c>
      <c r="JC25">
        <v>8.4399998188018799E-2</v>
      </c>
      <c r="JD25">
        <v>8.4600001573562622E-2</v>
      </c>
      <c r="JE25">
        <v>8.4200002253055573E-2</v>
      </c>
      <c r="JF25">
        <v>8.4200002253055573E-2</v>
      </c>
      <c r="JG25">
        <v>8.4200002253055573E-2</v>
      </c>
      <c r="JH25">
        <v>8.4299996495246887E-2</v>
      </c>
      <c r="JI25">
        <v>8.4100000560283661E-2</v>
      </c>
      <c r="JJ25">
        <v>8.3999998867511749E-2</v>
      </c>
      <c r="JK25">
        <v>8.4399998188018799E-2</v>
      </c>
      <c r="JL25">
        <v>8.4299996495246887E-2</v>
      </c>
      <c r="JM25">
        <v>8.4299996495246887E-2</v>
      </c>
      <c r="JN25">
        <v>8.4200002253055573E-2</v>
      </c>
      <c r="JO25">
        <v>8.4100000560283661E-2</v>
      </c>
      <c r="JP25">
        <v>8.4299996495246887E-2</v>
      </c>
      <c r="JQ25">
        <v>8.4399998188018799E-2</v>
      </c>
      <c r="JR25">
        <v>8.4399998188018799E-2</v>
      </c>
      <c r="JS25">
        <v>8.449999988079071E-2</v>
      </c>
      <c r="JT25">
        <v>8.4399998188018799E-2</v>
      </c>
      <c r="JU25">
        <v>8.4299996495246887E-2</v>
      </c>
      <c r="JV25">
        <v>8.449999988079071E-2</v>
      </c>
      <c r="JW25">
        <v>8.4200002253055573E-2</v>
      </c>
      <c r="JX25">
        <v>8.449999988079071E-2</v>
      </c>
      <c r="JY25">
        <v>8.4200002253055573E-2</v>
      </c>
      <c r="JZ25">
        <v>8.4100000560283661E-2</v>
      </c>
      <c r="KA25">
        <v>8.3999998867511749E-2</v>
      </c>
      <c r="KB25">
        <v>8.4200002253055573E-2</v>
      </c>
      <c r="KC25">
        <v>8.4600001573562622E-2</v>
      </c>
      <c r="KD25">
        <v>8.3999998867511749E-2</v>
      </c>
      <c r="KE25">
        <v>8.4399998188018799E-2</v>
      </c>
      <c r="KF25">
        <v>8.449999988079071E-2</v>
      </c>
      <c r="KG25">
        <v>8.4399998188018799E-2</v>
      </c>
      <c r="KH25">
        <v>8.4399998188018799E-2</v>
      </c>
      <c r="KI25">
        <v>8.4399998188018799E-2</v>
      </c>
      <c r="KJ25">
        <v>8.4600001573562622E-2</v>
      </c>
    </row>
    <row r="26" spans="1:296" x14ac:dyDescent="0.25">
      <c r="A26" s="1" t="s">
        <v>25</v>
      </c>
      <c r="B26">
        <v>8.2999996840953827E-2</v>
      </c>
      <c r="C26">
        <v>8.2199998199939728E-2</v>
      </c>
      <c r="D26">
        <v>8.2500003278255463E-2</v>
      </c>
      <c r="E26">
        <v>8.2800000905990601E-2</v>
      </c>
      <c r="F26">
        <v>8.2999996840953827E-2</v>
      </c>
      <c r="G26">
        <v>8.2999996840953827E-2</v>
      </c>
      <c r="H26">
        <v>8.3899997174739838E-2</v>
      </c>
      <c r="I26">
        <v>8.3400003612041473E-2</v>
      </c>
      <c r="J26">
        <v>8.4799997508525848E-2</v>
      </c>
      <c r="K26">
        <v>8.3899997174739838E-2</v>
      </c>
      <c r="L26">
        <v>8.3800002932548523E-2</v>
      </c>
      <c r="M26">
        <v>8.3899997174739838E-2</v>
      </c>
      <c r="N26">
        <v>8.4100000560283661E-2</v>
      </c>
      <c r="O26">
        <v>8.3999998867511749E-2</v>
      </c>
      <c r="P26">
        <v>8.5199996829032898E-2</v>
      </c>
      <c r="Q26">
        <v>8.4799997508525848E-2</v>
      </c>
      <c r="R26">
        <v>8.5600003600120544E-2</v>
      </c>
      <c r="S26">
        <v>8.4200002253055573E-2</v>
      </c>
      <c r="T26">
        <v>8.5000000894069672E-2</v>
      </c>
      <c r="U26">
        <v>8.35999995470047E-2</v>
      </c>
      <c r="V26">
        <v>8.4200002253055573E-2</v>
      </c>
      <c r="W26">
        <v>8.3800002932548523E-2</v>
      </c>
      <c r="X26">
        <v>8.5199996829032898E-2</v>
      </c>
      <c r="Y26">
        <v>8.4799997508525848E-2</v>
      </c>
      <c r="Z26">
        <v>8.3999998867511749E-2</v>
      </c>
      <c r="AA26">
        <v>8.4799997508525848E-2</v>
      </c>
      <c r="AB26">
        <v>8.4299996495246887E-2</v>
      </c>
      <c r="AC26">
        <v>8.3899997174739838E-2</v>
      </c>
      <c r="AD26">
        <v>8.3999998867511749E-2</v>
      </c>
      <c r="AE26">
        <v>8.4100000560283661E-2</v>
      </c>
      <c r="AF26">
        <v>8.4700003266334534E-2</v>
      </c>
      <c r="AG26">
        <v>8.449999988079071E-2</v>
      </c>
      <c r="AH26">
        <v>8.489999920129776E-2</v>
      </c>
      <c r="AI26">
        <v>8.35999995470047E-2</v>
      </c>
      <c r="AJ26">
        <v>8.5100002586841583E-2</v>
      </c>
      <c r="AK26">
        <v>8.4399998188018799E-2</v>
      </c>
      <c r="AL26">
        <v>8.5600003600120544E-2</v>
      </c>
      <c r="AM26">
        <v>8.4700003266334534E-2</v>
      </c>
      <c r="AN26">
        <v>8.5100002586841583E-2</v>
      </c>
      <c r="AO26">
        <v>8.529999852180481E-2</v>
      </c>
      <c r="AP26">
        <v>8.449999988079071E-2</v>
      </c>
      <c r="AQ26">
        <v>8.4299996495246887E-2</v>
      </c>
      <c r="AR26">
        <v>8.5000000894069672E-2</v>
      </c>
      <c r="AS26">
        <v>8.5100002586841583E-2</v>
      </c>
      <c r="AT26">
        <v>8.619999885559082E-2</v>
      </c>
      <c r="AU26">
        <v>8.5600003600120544E-2</v>
      </c>
      <c r="AV26">
        <v>8.6000002920627594E-2</v>
      </c>
      <c r="AW26">
        <v>8.4600001573562622E-2</v>
      </c>
      <c r="AX26">
        <v>8.4700003266334534E-2</v>
      </c>
      <c r="AY26">
        <v>8.4600001573562622E-2</v>
      </c>
      <c r="AZ26">
        <v>8.4799997508525848E-2</v>
      </c>
      <c r="BA26">
        <v>8.4700003266334534E-2</v>
      </c>
      <c r="BB26">
        <v>8.4700003266334534E-2</v>
      </c>
      <c r="BC26">
        <v>8.489999920129776E-2</v>
      </c>
      <c r="BD26">
        <v>8.4799997508525848E-2</v>
      </c>
      <c r="BE26">
        <v>8.6000002920627594E-2</v>
      </c>
      <c r="BF26">
        <v>8.5199996829032898E-2</v>
      </c>
      <c r="BG26">
        <v>8.5000000894069672E-2</v>
      </c>
      <c r="BH26">
        <v>8.4100000560283661E-2</v>
      </c>
      <c r="BI26">
        <v>8.4600001573562622E-2</v>
      </c>
      <c r="BJ26">
        <v>8.449999988079071E-2</v>
      </c>
      <c r="BK26">
        <v>8.4299996495246887E-2</v>
      </c>
      <c r="BL26">
        <v>8.4200002253055573E-2</v>
      </c>
      <c r="BM26">
        <v>8.449999988079071E-2</v>
      </c>
      <c r="BN26">
        <v>8.4399998188018799E-2</v>
      </c>
      <c r="BO26">
        <v>8.4700003266334534E-2</v>
      </c>
      <c r="BP26">
        <v>8.4399998188018799E-2</v>
      </c>
      <c r="BQ26">
        <v>8.4100000560283661E-2</v>
      </c>
      <c r="BR26">
        <v>8.449999988079071E-2</v>
      </c>
      <c r="BS26">
        <v>8.3999998867511749E-2</v>
      </c>
      <c r="BT26">
        <v>8.4399998188018799E-2</v>
      </c>
      <c r="BU26">
        <v>8.5000000894069672E-2</v>
      </c>
      <c r="BV26">
        <v>8.4799997508525848E-2</v>
      </c>
      <c r="BW26">
        <v>8.3999998867511749E-2</v>
      </c>
      <c r="BX26">
        <v>8.5000000894069672E-2</v>
      </c>
      <c r="BY26">
        <v>8.4600001573562622E-2</v>
      </c>
      <c r="BZ26">
        <v>8.449999988079071E-2</v>
      </c>
      <c r="CA26">
        <v>8.5000000894069672E-2</v>
      </c>
      <c r="CB26">
        <v>8.4299996495246887E-2</v>
      </c>
      <c r="CC26">
        <v>8.4200002253055573E-2</v>
      </c>
      <c r="CD26">
        <v>8.4600001573562622E-2</v>
      </c>
      <c r="CE26">
        <v>8.5500001907348633E-2</v>
      </c>
      <c r="CF26">
        <v>8.4600001573562622E-2</v>
      </c>
      <c r="CG26">
        <v>8.529999852180481E-2</v>
      </c>
      <c r="CH26">
        <v>8.449999988079071E-2</v>
      </c>
      <c r="CI26">
        <v>8.5000000894069672E-2</v>
      </c>
      <c r="CJ26">
        <v>8.5500001907348633E-2</v>
      </c>
      <c r="CK26">
        <v>8.5100002586841583E-2</v>
      </c>
      <c r="CL26">
        <v>8.5500001907348633E-2</v>
      </c>
      <c r="CM26">
        <v>8.5400000214576721E-2</v>
      </c>
      <c r="CN26">
        <v>8.529999852180481E-2</v>
      </c>
      <c r="CO26">
        <v>8.5000000894069672E-2</v>
      </c>
      <c r="CP26">
        <v>8.5400000214576721E-2</v>
      </c>
      <c r="CQ26">
        <v>8.659999817609787E-2</v>
      </c>
      <c r="CR26">
        <v>8.6300000548362732E-2</v>
      </c>
      <c r="CS26">
        <v>8.619999885559082E-2</v>
      </c>
      <c r="CT26">
        <v>8.6000002920627594E-2</v>
      </c>
      <c r="CU26">
        <v>8.6499996483325958E-2</v>
      </c>
      <c r="CV26">
        <v>8.6999997496604919E-2</v>
      </c>
      <c r="CW26">
        <v>8.6300000548362732E-2</v>
      </c>
      <c r="CX26">
        <v>8.6499996483325958E-2</v>
      </c>
      <c r="CY26">
        <v>8.7099999189376831E-2</v>
      </c>
      <c r="CZ26">
        <v>8.6999997496604919E-2</v>
      </c>
      <c r="DA26">
        <v>8.6699999868869781E-2</v>
      </c>
      <c r="DB26">
        <v>8.7499998509883881E-2</v>
      </c>
      <c r="DC26">
        <v>8.6999997496604919E-2</v>
      </c>
      <c r="DD26">
        <v>8.7700001895427704E-2</v>
      </c>
      <c r="DE26">
        <v>8.8100001215934753E-2</v>
      </c>
      <c r="DF26">
        <v>8.8200002908706665E-2</v>
      </c>
      <c r="DG26">
        <v>8.7499998509883881E-2</v>
      </c>
      <c r="DH26">
        <v>8.6499996483325958E-2</v>
      </c>
      <c r="DI26">
        <v>8.8699996471405029E-2</v>
      </c>
      <c r="DJ26">
        <v>8.8699996471405029E-2</v>
      </c>
      <c r="DK26">
        <v>8.8799998164176941E-2</v>
      </c>
      <c r="DL26">
        <v>8.8699996471405029E-2</v>
      </c>
      <c r="DM26">
        <v>8.8899999856948853E-2</v>
      </c>
      <c r="DN26">
        <v>8.8600002229213715E-2</v>
      </c>
      <c r="DO26">
        <v>8.9000001549720764E-2</v>
      </c>
      <c r="DP26">
        <v>8.8600002229213715E-2</v>
      </c>
      <c r="DQ26">
        <v>9.0300001204013824E-2</v>
      </c>
      <c r="DR26">
        <v>8.959999680519104E-2</v>
      </c>
      <c r="DS26">
        <v>9.0400002896785736E-2</v>
      </c>
      <c r="DT26">
        <v>8.9299999177455902E-2</v>
      </c>
      <c r="DU26">
        <v>9.0599998831748962E-2</v>
      </c>
      <c r="DV26">
        <v>8.9800000190734863E-2</v>
      </c>
      <c r="DW26">
        <v>9.0199999511241913E-2</v>
      </c>
      <c r="DX26">
        <v>9.1200001537799835E-2</v>
      </c>
      <c r="DY26">
        <v>9.0599998831748962E-2</v>
      </c>
      <c r="DZ26">
        <v>9.0400002896785736E-2</v>
      </c>
      <c r="EA26">
        <v>9.0999998152256012E-2</v>
      </c>
      <c r="EB26">
        <v>9.1799996793270111E-2</v>
      </c>
      <c r="EC26">
        <v>9.1499999165534973E-2</v>
      </c>
      <c r="ED26">
        <v>9.1899998486042023E-2</v>
      </c>
      <c r="EE26">
        <v>9.08999964594841E-2</v>
      </c>
      <c r="EF26">
        <v>9.2600002884864807E-2</v>
      </c>
      <c r="EG26">
        <v>9.3500003218650818E-2</v>
      </c>
      <c r="EH26">
        <v>9.2600002884864807E-2</v>
      </c>
      <c r="EI26">
        <v>9.3900002539157867E-2</v>
      </c>
      <c r="EJ26">
        <v>9.2299997806549072E-2</v>
      </c>
      <c r="EK26">
        <v>9.2299997806549072E-2</v>
      </c>
      <c r="EL26">
        <v>9.3199998140335083E-2</v>
      </c>
      <c r="EM26">
        <v>9.2600002884864807E-2</v>
      </c>
      <c r="EN26">
        <v>9.3400001525878906E-2</v>
      </c>
      <c r="EO26">
        <v>9.2900000512599945E-2</v>
      </c>
      <c r="EP26">
        <v>9.3599997460842133E-2</v>
      </c>
      <c r="EQ26">
        <v>9.2799998819828033E-2</v>
      </c>
      <c r="ER26">
        <v>9.3400001525878906E-2</v>
      </c>
      <c r="ES26">
        <v>9.3599997460842133E-2</v>
      </c>
      <c r="ET26">
        <v>9.4700001180171967E-2</v>
      </c>
      <c r="EU26">
        <v>9.3999996781349182E-2</v>
      </c>
      <c r="EV26">
        <v>9.3599997460842133E-2</v>
      </c>
      <c r="EW26">
        <v>9.2500001192092896E-2</v>
      </c>
      <c r="EX26">
        <v>9.4400003552436829E-2</v>
      </c>
      <c r="EY26">
        <v>9.3900002539157867E-2</v>
      </c>
      <c r="EZ26">
        <v>9.4099998474121094E-2</v>
      </c>
      <c r="FA26">
        <v>9.4800002872943878E-2</v>
      </c>
      <c r="FB26">
        <v>9.3699999153614044E-2</v>
      </c>
      <c r="FC26">
        <v>9.5200002193450928E-2</v>
      </c>
      <c r="FD26">
        <v>9.3900002539157867E-2</v>
      </c>
      <c r="FE26">
        <v>9.4700001180171967E-2</v>
      </c>
      <c r="FF26">
        <v>9.5100000500679016E-2</v>
      </c>
      <c r="FG26">
        <v>9.5600001513957977E-2</v>
      </c>
      <c r="FH26">
        <v>9.4300001859664917E-2</v>
      </c>
      <c r="FI26">
        <v>9.5899999141693115E-2</v>
      </c>
      <c r="FJ26">
        <v>9.5100000500679016E-2</v>
      </c>
      <c r="FK26">
        <v>9.5399998128414154E-2</v>
      </c>
      <c r="FL26">
        <v>9.4700001180171967E-2</v>
      </c>
      <c r="FM26">
        <v>9.5399998128414154E-2</v>
      </c>
      <c r="FN26">
        <v>9.7000002861022949E-2</v>
      </c>
      <c r="FO26">
        <v>9.5299996435642242E-2</v>
      </c>
      <c r="FP26">
        <v>9.5100000500679016E-2</v>
      </c>
      <c r="FQ26">
        <v>9.6100002527236938E-2</v>
      </c>
      <c r="FR26">
        <v>9.66000035405159E-2</v>
      </c>
      <c r="FS26">
        <v>9.6199996769428253E-2</v>
      </c>
      <c r="FT26">
        <v>9.4700001180171967E-2</v>
      </c>
      <c r="FU26">
        <v>9.5100000500679016E-2</v>
      </c>
      <c r="FV26">
        <v>9.6199996769428253E-2</v>
      </c>
      <c r="FW26">
        <v>9.5899999141693115E-2</v>
      </c>
      <c r="FX26">
        <v>9.5600001513957977E-2</v>
      </c>
      <c r="FY26">
        <v>9.6500001847743988E-2</v>
      </c>
      <c r="FZ26">
        <v>9.66000035405159E-2</v>
      </c>
      <c r="GA26">
        <v>9.5799997448921204E-2</v>
      </c>
      <c r="GB26">
        <v>9.6000000834465027E-2</v>
      </c>
      <c r="GC26">
        <v>9.5399998128414154E-2</v>
      </c>
      <c r="GD26">
        <v>9.6900001168251038E-2</v>
      </c>
      <c r="GE26">
        <v>9.6000000834465027E-2</v>
      </c>
      <c r="GF26">
        <v>9.6000000834465027E-2</v>
      </c>
      <c r="GG26">
        <v>9.6000000834465027E-2</v>
      </c>
      <c r="GH26">
        <v>9.7199998795986176E-2</v>
      </c>
      <c r="GI26">
        <v>9.5299996435642242E-2</v>
      </c>
      <c r="GJ26">
        <v>9.5799997448921204E-2</v>
      </c>
      <c r="GK26">
        <v>9.6400000154972076E-2</v>
      </c>
      <c r="GL26">
        <v>9.5399998128414154E-2</v>
      </c>
      <c r="GM26">
        <v>9.6000000834465027E-2</v>
      </c>
      <c r="GN26">
        <v>9.7499996423721313E-2</v>
      </c>
      <c r="GO26">
        <v>9.5200002193450928E-2</v>
      </c>
      <c r="GP26">
        <v>9.5600001513957977E-2</v>
      </c>
      <c r="GQ26">
        <v>9.5899999141693115E-2</v>
      </c>
      <c r="GR26">
        <v>9.7099997103214264E-2</v>
      </c>
      <c r="GS26">
        <v>9.6100002527236938E-2</v>
      </c>
      <c r="GT26">
        <v>9.5799997448921204E-2</v>
      </c>
      <c r="GU26">
        <v>9.5899999141693115E-2</v>
      </c>
      <c r="GV26">
        <v>9.7099997103214264E-2</v>
      </c>
      <c r="GW26">
        <v>9.5399998128414154E-2</v>
      </c>
      <c r="GX26">
        <v>9.6500001847743988E-2</v>
      </c>
      <c r="GY26">
        <v>9.6299998462200165E-2</v>
      </c>
      <c r="GZ26">
        <v>9.6500001847743988E-2</v>
      </c>
      <c r="HA26">
        <v>9.6500001847743988E-2</v>
      </c>
      <c r="HB26">
        <v>9.66000035405159E-2</v>
      </c>
      <c r="HC26">
        <v>9.7000002861022949E-2</v>
      </c>
      <c r="HD26">
        <v>9.5899999141693115E-2</v>
      </c>
      <c r="HE26">
        <v>9.7400002181529999E-2</v>
      </c>
      <c r="HF26">
        <v>9.5899999141693115E-2</v>
      </c>
      <c r="HG26">
        <v>9.8399996757507324E-2</v>
      </c>
      <c r="HH26">
        <v>9.66000035405159E-2</v>
      </c>
      <c r="HI26">
        <v>9.8200000822544098E-2</v>
      </c>
      <c r="HJ26">
        <v>9.6400000154972076E-2</v>
      </c>
      <c r="HK26">
        <v>9.7199998795986176E-2</v>
      </c>
      <c r="HL26">
        <v>9.6699997782707214E-2</v>
      </c>
      <c r="HM26">
        <v>9.6799999475479126E-2</v>
      </c>
      <c r="HN26">
        <v>9.7400002181529999E-2</v>
      </c>
      <c r="HO26">
        <v>9.6500001847743988E-2</v>
      </c>
      <c r="HP26">
        <v>9.6799999475479126E-2</v>
      </c>
      <c r="HQ26">
        <v>9.6299998462200165E-2</v>
      </c>
      <c r="HR26">
        <v>9.6699997782707214E-2</v>
      </c>
      <c r="HS26">
        <v>9.6799999475479126E-2</v>
      </c>
      <c r="HT26">
        <v>9.7599998116493225E-2</v>
      </c>
      <c r="HU26">
        <v>9.5799997448921204E-2</v>
      </c>
      <c r="HV26">
        <v>9.7400002181529999E-2</v>
      </c>
      <c r="HW26">
        <v>9.7000002861022949E-2</v>
      </c>
      <c r="HX26">
        <v>9.7999997437000275E-2</v>
      </c>
      <c r="HY26">
        <v>9.7000002861022949E-2</v>
      </c>
      <c r="HZ26">
        <v>9.7000002861022949E-2</v>
      </c>
      <c r="IA26">
        <v>9.7000002861022949E-2</v>
      </c>
      <c r="IB26">
        <v>9.6400000154972076E-2</v>
      </c>
      <c r="IC26">
        <v>9.7599998116493225E-2</v>
      </c>
      <c r="ID26">
        <v>9.7199998795986176E-2</v>
      </c>
      <c r="IE26">
        <v>9.8200000822544098E-2</v>
      </c>
      <c r="IF26">
        <v>9.7400002181529999E-2</v>
      </c>
      <c r="IG26">
        <v>9.8600000143051147E-2</v>
      </c>
      <c r="IH26">
        <v>9.7499996423721313E-2</v>
      </c>
      <c r="II26">
        <v>9.7999997437000275E-2</v>
      </c>
      <c r="IJ26">
        <v>9.7499996423721313E-2</v>
      </c>
      <c r="IK26">
        <v>9.7800001502037048E-2</v>
      </c>
      <c r="IL26">
        <v>9.7999997437000275E-2</v>
      </c>
      <c r="IM26">
        <v>9.830000251531601E-2</v>
      </c>
      <c r="IN26">
        <v>9.7999997437000275E-2</v>
      </c>
      <c r="IO26">
        <v>9.7400002181529999E-2</v>
      </c>
      <c r="IP26">
        <v>9.6900001168251038E-2</v>
      </c>
      <c r="IQ26">
        <v>9.7199998795986176E-2</v>
      </c>
      <c r="IR26">
        <v>9.830000251531601E-2</v>
      </c>
      <c r="IS26">
        <v>9.7300000488758087E-2</v>
      </c>
      <c r="IT26">
        <v>9.7599998116493225E-2</v>
      </c>
      <c r="IU26">
        <v>9.7300000488758087E-2</v>
      </c>
      <c r="IV26">
        <v>9.7099997103214264E-2</v>
      </c>
      <c r="IW26">
        <v>9.6900001168251038E-2</v>
      </c>
      <c r="IX26">
        <v>9.66000035405159E-2</v>
      </c>
      <c r="IY26">
        <v>9.7499996423721313E-2</v>
      </c>
      <c r="IZ26">
        <v>9.7300000488758087E-2</v>
      </c>
      <c r="JA26">
        <v>9.9100001156330109E-2</v>
      </c>
      <c r="JB26">
        <v>9.7699999809265137E-2</v>
      </c>
      <c r="JC26">
        <v>9.7599998116493225E-2</v>
      </c>
      <c r="JD26">
        <v>9.9100001156330109E-2</v>
      </c>
      <c r="JE26">
        <v>9.7999997437000275E-2</v>
      </c>
      <c r="JF26">
        <v>9.8499998450279236E-2</v>
      </c>
      <c r="JG26">
        <v>9.7999997437000275E-2</v>
      </c>
      <c r="JH26">
        <v>9.8700001835823059E-2</v>
      </c>
      <c r="JI26">
        <v>9.8899997770786285E-2</v>
      </c>
      <c r="JJ26">
        <v>9.830000251531601E-2</v>
      </c>
      <c r="JK26">
        <v>9.9500000476837158E-2</v>
      </c>
      <c r="JL26">
        <v>9.830000251531601E-2</v>
      </c>
      <c r="JM26">
        <v>9.8600000143051147E-2</v>
      </c>
      <c r="JN26">
        <v>9.7499996423721313E-2</v>
      </c>
      <c r="JO26">
        <v>9.8099999129772186E-2</v>
      </c>
      <c r="JP26">
        <v>9.830000251531601E-2</v>
      </c>
      <c r="JQ26">
        <v>9.8200000822544098E-2</v>
      </c>
      <c r="JR26">
        <v>9.8800003528594971E-2</v>
      </c>
      <c r="JS26">
        <v>9.830000251531601E-2</v>
      </c>
      <c r="JT26">
        <v>9.920000284910202E-2</v>
      </c>
      <c r="JU26">
        <v>0.10010000318288803</v>
      </c>
      <c r="JV26">
        <v>9.9799998104572296E-2</v>
      </c>
      <c r="JW26">
        <v>9.7400002181529999E-2</v>
      </c>
      <c r="JX26">
        <v>9.9500000476837158E-2</v>
      </c>
      <c r="JY26">
        <v>9.8700001835823059E-2</v>
      </c>
      <c r="JZ26">
        <v>9.9100001156330109E-2</v>
      </c>
      <c r="KA26">
        <v>9.8700001835823059E-2</v>
      </c>
      <c r="KB26">
        <v>9.5799997448921204E-2</v>
      </c>
      <c r="KC26">
        <v>0.10050000250339508</v>
      </c>
      <c r="KD26">
        <v>9.7699999809265137E-2</v>
      </c>
      <c r="KE26">
        <v>9.8099999129772186E-2</v>
      </c>
      <c r="KF26">
        <v>0.10000000149011612</v>
      </c>
      <c r="KG26">
        <v>9.8499998450279236E-2</v>
      </c>
      <c r="KH26">
        <v>9.8899997770786285E-2</v>
      </c>
      <c r="KI26">
        <v>9.920000284910202E-2</v>
      </c>
      <c r="KJ26">
        <v>9.960000216960907E-2</v>
      </c>
    </row>
    <row r="27" spans="1:296" x14ac:dyDescent="0.25">
      <c r="A27" s="1" t="s">
        <v>26</v>
      </c>
      <c r="B27">
        <v>8.3899997174739838E-2</v>
      </c>
      <c r="C27">
        <v>8.4200002253055573E-2</v>
      </c>
      <c r="D27">
        <v>8.449999988079071E-2</v>
      </c>
      <c r="E27">
        <v>8.449999988079071E-2</v>
      </c>
      <c r="F27">
        <v>8.449999988079071E-2</v>
      </c>
      <c r="G27">
        <v>8.4600001573562622E-2</v>
      </c>
      <c r="H27">
        <v>8.4799997508525848E-2</v>
      </c>
      <c r="I27">
        <v>8.4600001573562622E-2</v>
      </c>
      <c r="J27">
        <v>8.4600001573562622E-2</v>
      </c>
      <c r="K27">
        <v>8.4799997508525848E-2</v>
      </c>
      <c r="L27">
        <v>8.4600001573562622E-2</v>
      </c>
      <c r="M27">
        <v>8.4799997508525848E-2</v>
      </c>
      <c r="N27">
        <v>8.4600001573562622E-2</v>
      </c>
      <c r="O27">
        <v>8.4799997508525848E-2</v>
      </c>
      <c r="P27">
        <v>8.4600001573562622E-2</v>
      </c>
      <c r="Q27">
        <v>8.4799997508525848E-2</v>
      </c>
      <c r="R27">
        <v>8.449999988079071E-2</v>
      </c>
      <c r="S27">
        <v>8.4799997508525848E-2</v>
      </c>
      <c r="T27">
        <v>8.449999988079071E-2</v>
      </c>
      <c r="U27">
        <v>8.4799997508525848E-2</v>
      </c>
      <c r="V27">
        <v>8.4600001573562622E-2</v>
      </c>
      <c r="W27">
        <v>8.4700003266334534E-2</v>
      </c>
      <c r="X27">
        <v>8.4600001573562622E-2</v>
      </c>
      <c r="Y27">
        <v>8.4299996495246887E-2</v>
      </c>
      <c r="Z27">
        <v>8.4299996495246887E-2</v>
      </c>
      <c r="AA27">
        <v>8.489999920129776E-2</v>
      </c>
      <c r="AB27">
        <v>8.4399998188018799E-2</v>
      </c>
      <c r="AC27">
        <v>8.449999988079071E-2</v>
      </c>
      <c r="AD27">
        <v>8.4399998188018799E-2</v>
      </c>
      <c r="AE27">
        <v>8.4799997508525848E-2</v>
      </c>
      <c r="AF27">
        <v>8.4100000560283661E-2</v>
      </c>
      <c r="AG27">
        <v>8.489999920129776E-2</v>
      </c>
      <c r="AH27">
        <v>8.5100002586841583E-2</v>
      </c>
      <c r="AI27">
        <v>8.4600001573562622E-2</v>
      </c>
      <c r="AJ27">
        <v>8.489999920129776E-2</v>
      </c>
      <c r="AK27">
        <v>8.489999920129776E-2</v>
      </c>
      <c r="AL27">
        <v>8.4600001573562622E-2</v>
      </c>
      <c r="AM27">
        <v>8.489999920129776E-2</v>
      </c>
      <c r="AN27">
        <v>8.489999920129776E-2</v>
      </c>
      <c r="AO27">
        <v>8.4700003266334534E-2</v>
      </c>
      <c r="AP27">
        <v>8.4100000560283661E-2</v>
      </c>
      <c r="AQ27">
        <v>8.5000000894069672E-2</v>
      </c>
      <c r="AR27">
        <v>8.4700003266334534E-2</v>
      </c>
      <c r="AS27">
        <v>8.4799997508525848E-2</v>
      </c>
      <c r="AT27">
        <v>8.5000000894069672E-2</v>
      </c>
      <c r="AU27">
        <v>8.5000000894069672E-2</v>
      </c>
      <c r="AV27">
        <v>8.5100002586841583E-2</v>
      </c>
      <c r="AW27">
        <v>8.4799997508525848E-2</v>
      </c>
      <c r="AX27">
        <v>8.5199996829032898E-2</v>
      </c>
      <c r="AY27">
        <v>8.5000000894069672E-2</v>
      </c>
      <c r="AZ27">
        <v>8.4399998188018799E-2</v>
      </c>
      <c r="BA27">
        <v>8.4299996495246887E-2</v>
      </c>
      <c r="BB27">
        <v>8.5000000894069672E-2</v>
      </c>
      <c r="BC27">
        <v>8.4700003266334534E-2</v>
      </c>
      <c r="BD27">
        <v>8.4700003266334534E-2</v>
      </c>
      <c r="BE27">
        <v>8.4799997508525848E-2</v>
      </c>
      <c r="BF27">
        <v>8.5100002586841583E-2</v>
      </c>
      <c r="BG27">
        <v>8.529999852180481E-2</v>
      </c>
      <c r="BH27">
        <v>8.5000000894069672E-2</v>
      </c>
      <c r="BI27">
        <v>8.489999920129776E-2</v>
      </c>
      <c r="BJ27">
        <v>8.4399998188018799E-2</v>
      </c>
      <c r="BK27">
        <v>8.4799997508525848E-2</v>
      </c>
      <c r="BL27">
        <v>8.4799997508525848E-2</v>
      </c>
      <c r="BM27">
        <v>8.489999920129776E-2</v>
      </c>
      <c r="BN27">
        <v>8.5000000894069672E-2</v>
      </c>
      <c r="BO27">
        <v>8.529999852180481E-2</v>
      </c>
      <c r="BP27">
        <v>8.4700003266334534E-2</v>
      </c>
      <c r="BQ27">
        <v>8.4799997508525848E-2</v>
      </c>
      <c r="BR27">
        <v>8.489999920129776E-2</v>
      </c>
      <c r="BS27">
        <v>8.529999852180481E-2</v>
      </c>
      <c r="BT27">
        <v>8.5000000894069672E-2</v>
      </c>
      <c r="BU27">
        <v>8.5500001907348633E-2</v>
      </c>
      <c r="BV27">
        <v>8.449999988079071E-2</v>
      </c>
      <c r="BW27">
        <v>8.449999988079071E-2</v>
      </c>
      <c r="BX27">
        <v>8.5100002586841583E-2</v>
      </c>
      <c r="BY27">
        <v>8.529999852180481E-2</v>
      </c>
      <c r="BZ27">
        <v>8.5199996829032898E-2</v>
      </c>
      <c r="CA27">
        <v>8.5100002586841583E-2</v>
      </c>
      <c r="CB27">
        <v>8.5100002586841583E-2</v>
      </c>
      <c r="CC27">
        <v>8.5400000214576721E-2</v>
      </c>
      <c r="CD27">
        <v>8.5000000894069672E-2</v>
      </c>
      <c r="CE27">
        <v>8.5600003600120544E-2</v>
      </c>
      <c r="CF27">
        <v>8.529999852180481E-2</v>
      </c>
      <c r="CG27">
        <v>8.529999852180481E-2</v>
      </c>
      <c r="CH27">
        <v>8.4600001573562622E-2</v>
      </c>
      <c r="CI27">
        <v>8.5100002586841583E-2</v>
      </c>
      <c r="CJ27">
        <v>8.5900001227855682E-2</v>
      </c>
      <c r="CK27">
        <v>8.5400000214576721E-2</v>
      </c>
      <c r="CL27">
        <v>8.5100002586841583E-2</v>
      </c>
      <c r="CM27">
        <v>8.5000000894069672E-2</v>
      </c>
      <c r="CN27">
        <v>8.529999852180481E-2</v>
      </c>
      <c r="CO27">
        <v>8.5199996829032898E-2</v>
      </c>
      <c r="CP27">
        <v>8.5100002586841583E-2</v>
      </c>
      <c r="CQ27">
        <v>8.5100002586841583E-2</v>
      </c>
      <c r="CR27">
        <v>8.5100002586841583E-2</v>
      </c>
      <c r="CS27">
        <v>8.5400000214576721E-2</v>
      </c>
      <c r="CT27">
        <v>8.5199996829032898E-2</v>
      </c>
      <c r="CU27">
        <v>8.5199996829032898E-2</v>
      </c>
      <c r="CV27">
        <v>8.5400000214576721E-2</v>
      </c>
      <c r="CW27">
        <v>8.5100002586841583E-2</v>
      </c>
      <c r="CX27">
        <v>8.529999852180481E-2</v>
      </c>
      <c r="CY27">
        <v>8.529999852180481E-2</v>
      </c>
      <c r="CZ27">
        <v>8.5199996829032898E-2</v>
      </c>
      <c r="DA27">
        <v>8.5199996829032898E-2</v>
      </c>
      <c r="DB27">
        <v>8.5199996829032898E-2</v>
      </c>
      <c r="DC27">
        <v>8.5400000214576721E-2</v>
      </c>
      <c r="DD27">
        <v>8.5100002586841583E-2</v>
      </c>
      <c r="DE27">
        <v>8.5400000214576721E-2</v>
      </c>
      <c r="DF27">
        <v>8.529999852180481E-2</v>
      </c>
      <c r="DG27">
        <v>8.529999852180481E-2</v>
      </c>
      <c r="DH27">
        <v>8.5000000894069672E-2</v>
      </c>
      <c r="DI27">
        <v>8.5400000214576721E-2</v>
      </c>
      <c r="DJ27">
        <v>8.5400000214576721E-2</v>
      </c>
      <c r="DK27">
        <v>8.529999852180481E-2</v>
      </c>
      <c r="DL27">
        <v>8.5400000214576721E-2</v>
      </c>
      <c r="DM27">
        <v>8.5000000894069672E-2</v>
      </c>
      <c r="DN27">
        <v>8.529999852180481E-2</v>
      </c>
      <c r="DO27">
        <v>8.5400000214576721E-2</v>
      </c>
      <c r="DP27">
        <v>8.529999852180481E-2</v>
      </c>
      <c r="DQ27">
        <v>8.5400000214576721E-2</v>
      </c>
      <c r="DR27">
        <v>8.529999852180481E-2</v>
      </c>
      <c r="DS27">
        <v>8.5500001907348633E-2</v>
      </c>
      <c r="DT27">
        <v>8.529999852180481E-2</v>
      </c>
      <c r="DU27">
        <v>8.5500001907348633E-2</v>
      </c>
      <c r="DV27">
        <v>8.529999852180481E-2</v>
      </c>
      <c r="DW27">
        <v>8.529999852180481E-2</v>
      </c>
      <c r="DX27">
        <v>8.529999852180481E-2</v>
      </c>
      <c r="DY27">
        <v>8.5199996829032898E-2</v>
      </c>
      <c r="DZ27">
        <v>8.5400000214576721E-2</v>
      </c>
      <c r="EA27">
        <v>8.5100002586841583E-2</v>
      </c>
      <c r="EB27">
        <v>8.5400000214576721E-2</v>
      </c>
      <c r="EC27">
        <v>8.5199996829032898E-2</v>
      </c>
      <c r="ED27">
        <v>8.5199996829032898E-2</v>
      </c>
      <c r="EE27">
        <v>8.5500001907348633E-2</v>
      </c>
      <c r="EF27">
        <v>8.5500001907348633E-2</v>
      </c>
      <c r="EG27">
        <v>8.5400000214576721E-2</v>
      </c>
      <c r="EH27">
        <v>8.5199996829032898E-2</v>
      </c>
      <c r="EI27">
        <v>8.5400000214576721E-2</v>
      </c>
      <c r="EJ27">
        <v>8.5400000214576721E-2</v>
      </c>
      <c r="EK27">
        <v>8.5600003600120544E-2</v>
      </c>
      <c r="EL27">
        <v>8.5500001907348633E-2</v>
      </c>
      <c r="EM27">
        <v>8.5100002586841583E-2</v>
      </c>
      <c r="EN27">
        <v>8.5199996829032898E-2</v>
      </c>
      <c r="EO27">
        <v>8.5100002586841583E-2</v>
      </c>
      <c r="EP27">
        <v>8.5000000894069672E-2</v>
      </c>
      <c r="EQ27">
        <v>8.529999852180481E-2</v>
      </c>
      <c r="ER27">
        <v>8.5699997842311859E-2</v>
      </c>
      <c r="ES27">
        <v>8.529999852180481E-2</v>
      </c>
      <c r="ET27">
        <v>8.529999852180481E-2</v>
      </c>
      <c r="EU27">
        <v>8.5000000894069672E-2</v>
      </c>
      <c r="EV27">
        <v>8.5600003600120544E-2</v>
      </c>
      <c r="EW27">
        <v>8.5199996829032898E-2</v>
      </c>
      <c r="EX27">
        <v>8.529999852180481E-2</v>
      </c>
      <c r="EY27">
        <v>8.529999852180481E-2</v>
      </c>
      <c r="EZ27">
        <v>8.529999852180481E-2</v>
      </c>
      <c r="FA27">
        <v>8.5100002586841583E-2</v>
      </c>
      <c r="FB27">
        <v>8.5199996829032898E-2</v>
      </c>
      <c r="FC27">
        <v>8.529999852180481E-2</v>
      </c>
      <c r="FD27">
        <v>8.529999852180481E-2</v>
      </c>
      <c r="FE27">
        <v>8.5500001907348633E-2</v>
      </c>
      <c r="FF27">
        <v>8.5100002586841583E-2</v>
      </c>
      <c r="FG27">
        <v>8.5199996829032898E-2</v>
      </c>
      <c r="FH27">
        <v>8.529999852180481E-2</v>
      </c>
      <c r="FI27">
        <v>8.5400000214576721E-2</v>
      </c>
      <c r="FJ27">
        <v>8.529999852180481E-2</v>
      </c>
      <c r="FK27">
        <v>8.529999852180481E-2</v>
      </c>
      <c r="FL27">
        <v>8.529999852180481E-2</v>
      </c>
      <c r="FM27">
        <v>8.5400000214576721E-2</v>
      </c>
      <c r="FN27">
        <v>8.529999852180481E-2</v>
      </c>
      <c r="FO27">
        <v>8.529999852180481E-2</v>
      </c>
      <c r="FP27">
        <v>8.5600003600120544E-2</v>
      </c>
      <c r="FQ27">
        <v>8.5600003600120544E-2</v>
      </c>
      <c r="FR27">
        <v>8.5500001907348633E-2</v>
      </c>
      <c r="FS27">
        <v>8.529999852180481E-2</v>
      </c>
      <c r="FT27">
        <v>8.5600003600120544E-2</v>
      </c>
      <c r="FU27">
        <v>8.5199996829032898E-2</v>
      </c>
      <c r="FV27">
        <v>8.5400000214576721E-2</v>
      </c>
      <c r="FW27">
        <v>8.5400000214576721E-2</v>
      </c>
      <c r="FX27">
        <v>8.5600003600120544E-2</v>
      </c>
      <c r="FY27">
        <v>8.5400000214576721E-2</v>
      </c>
      <c r="FZ27">
        <v>8.529999852180481E-2</v>
      </c>
      <c r="GA27">
        <v>8.5400000214576721E-2</v>
      </c>
      <c r="GB27">
        <v>8.529999852180481E-2</v>
      </c>
      <c r="GC27">
        <v>8.5199996829032898E-2</v>
      </c>
      <c r="GD27">
        <v>8.5500001907348633E-2</v>
      </c>
      <c r="GE27">
        <v>8.5400000214576721E-2</v>
      </c>
      <c r="GF27">
        <v>8.5400000214576721E-2</v>
      </c>
      <c r="GG27">
        <v>8.5600003600120544E-2</v>
      </c>
      <c r="GH27">
        <v>8.5400000214576721E-2</v>
      </c>
      <c r="GI27">
        <v>8.529999852180481E-2</v>
      </c>
      <c r="GJ27">
        <v>8.5199996829032898E-2</v>
      </c>
      <c r="GK27">
        <v>8.5400000214576721E-2</v>
      </c>
      <c r="GL27">
        <v>8.5199996829032898E-2</v>
      </c>
      <c r="GM27">
        <v>8.5199996829032898E-2</v>
      </c>
      <c r="GN27">
        <v>8.5199996829032898E-2</v>
      </c>
      <c r="GO27">
        <v>8.5000000894069672E-2</v>
      </c>
      <c r="GP27">
        <v>8.529999852180481E-2</v>
      </c>
      <c r="GQ27">
        <v>8.529999852180481E-2</v>
      </c>
      <c r="GR27">
        <v>8.5400000214576721E-2</v>
      </c>
      <c r="GS27">
        <v>8.5400000214576721E-2</v>
      </c>
      <c r="GT27">
        <v>8.5000000894069672E-2</v>
      </c>
      <c r="GU27">
        <v>8.5000000894069672E-2</v>
      </c>
      <c r="GV27">
        <v>8.5600003600120544E-2</v>
      </c>
      <c r="GW27">
        <v>8.529999852180481E-2</v>
      </c>
      <c r="GX27">
        <v>8.5199996829032898E-2</v>
      </c>
      <c r="GY27">
        <v>8.529999852180481E-2</v>
      </c>
      <c r="GZ27">
        <v>8.529999852180481E-2</v>
      </c>
      <c r="HA27">
        <v>8.529999852180481E-2</v>
      </c>
      <c r="HB27">
        <v>8.5500001907348633E-2</v>
      </c>
      <c r="HC27">
        <v>8.5400000214576721E-2</v>
      </c>
      <c r="HD27">
        <v>8.5199996829032898E-2</v>
      </c>
      <c r="HE27">
        <v>8.5600003600120544E-2</v>
      </c>
      <c r="HF27">
        <v>8.5400000214576721E-2</v>
      </c>
      <c r="HG27">
        <v>8.529999852180481E-2</v>
      </c>
      <c r="HH27">
        <v>8.5500001907348633E-2</v>
      </c>
      <c r="HI27">
        <v>8.529999852180481E-2</v>
      </c>
      <c r="HJ27">
        <v>8.5500001907348633E-2</v>
      </c>
      <c r="HK27">
        <v>8.5699997842311859E-2</v>
      </c>
      <c r="HL27">
        <v>8.5199996829032898E-2</v>
      </c>
      <c r="HM27">
        <v>8.5400000214576721E-2</v>
      </c>
      <c r="HN27">
        <v>8.5500001907348633E-2</v>
      </c>
      <c r="HO27">
        <v>8.5400000214576721E-2</v>
      </c>
      <c r="HP27">
        <v>8.5400000214576721E-2</v>
      </c>
      <c r="HQ27">
        <v>8.5500001907348633E-2</v>
      </c>
      <c r="HR27">
        <v>8.5400000214576721E-2</v>
      </c>
      <c r="HS27">
        <v>8.5500001907348633E-2</v>
      </c>
      <c r="HT27">
        <v>8.5400000214576721E-2</v>
      </c>
      <c r="HU27">
        <v>8.5199996829032898E-2</v>
      </c>
      <c r="HV27">
        <v>8.5500001907348633E-2</v>
      </c>
      <c r="HW27">
        <v>8.5400000214576721E-2</v>
      </c>
      <c r="HX27">
        <v>8.5400000214576721E-2</v>
      </c>
      <c r="HY27">
        <v>8.5400000214576721E-2</v>
      </c>
      <c r="HZ27">
        <v>8.5400000214576721E-2</v>
      </c>
      <c r="IA27">
        <v>8.5699997842311859E-2</v>
      </c>
      <c r="IB27">
        <v>8.5699997842311859E-2</v>
      </c>
      <c r="IC27">
        <v>8.529999852180481E-2</v>
      </c>
      <c r="ID27">
        <v>8.5699997842311859E-2</v>
      </c>
      <c r="IE27">
        <v>8.5699997842311859E-2</v>
      </c>
      <c r="IF27">
        <v>8.5900001227855682E-2</v>
      </c>
      <c r="IG27">
        <v>8.5500001907348633E-2</v>
      </c>
      <c r="IH27">
        <v>8.5000000894069672E-2</v>
      </c>
      <c r="II27">
        <v>8.5100002586841583E-2</v>
      </c>
      <c r="IJ27">
        <v>8.5600003600120544E-2</v>
      </c>
      <c r="IK27">
        <v>8.529999852180481E-2</v>
      </c>
      <c r="IL27">
        <v>8.5500001907348633E-2</v>
      </c>
      <c r="IM27">
        <v>8.489999920129776E-2</v>
      </c>
      <c r="IN27">
        <v>8.5100002586841583E-2</v>
      </c>
      <c r="IO27">
        <v>8.5900001227855682E-2</v>
      </c>
      <c r="IP27">
        <v>8.6000002920627594E-2</v>
      </c>
      <c r="IQ27">
        <v>8.5500001907348633E-2</v>
      </c>
      <c r="IR27">
        <v>8.5600003600120544E-2</v>
      </c>
      <c r="IS27">
        <v>8.6000002920627594E-2</v>
      </c>
      <c r="IT27">
        <v>8.529999852180481E-2</v>
      </c>
      <c r="IU27">
        <v>8.5400000214576721E-2</v>
      </c>
      <c r="IV27">
        <v>8.489999920129776E-2</v>
      </c>
      <c r="IW27">
        <v>8.529999852180481E-2</v>
      </c>
      <c r="IX27">
        <v>8.5400000214576721E-2</v>
      </c>
      <c r="IY27">
        <v>8.529999852180481E-2</v>
      </c>
      <c r="IZ27">
        <v>8.5400000214576721E-2</v>
      </c>
      <c r="JA27">
        <v>8.659999817609787E-2</v>
      </c>
      <c r="JB27">
        <v>8.5199996829032898E-2</v>
      </c>
      <c r="JC27">
        <v>8.5500001907348633E-2</v>
      </c>
      <c r="JD27">
        <v>8.5799999535083771E-2</v>
      </c>
      <c r="JE27">
        <v>8.5600003600120544E-2</v>
      </c>
      <c r="JF27">
        <v>8.5600003600120544E-2</v>
      </c>
      <c r="JG27">
        <v>8.5600003600120544E-2</v>
      </c>
      <c r="JH27">
        <v>8.5600003600120544E-2</v>
      </c>
      <c r="JI27">
        <v>8.5500001907348633E-2</v>
      </c>
      <c r="JJ27">
        <v>8.5400000214576721E-2</v>
      </c>
      <c r="JK27">
        <v>8.5699997842311859E-2</v>
      </c>
      <c r="JL27">
        <v>8.5500001907348633E-2</v>
      </c>
      <c r="JM27">
        <v>8.5699997842311859E-2</v>
      </c>
      <c r="JN27">
        <v>8.5400000214576721E-2</v>
      </c>
      <c r="JO27">
        <v>8.5500001907348633E-2</v>
      </c>
      <c r="JP27">
        <v>8.5900001227855682E-2</v>
      </c>
      <c r="JQ27">
        <v>8.5400000214576721E-2</v>
      </c>
      <c r="JR27">
        <v>8.5699997842311859E-2</v>
      </c>
      <c r="JS27">
        <v>8.6000002920627594E-2</v>
      </c>
      <c r="JT27">
        <v>8.5600003600120544E-2</v>
      </c>
      <c r="JU27">
        <v>8.5600003600120544E-2</v>
      </c>
      <c r="JV27">
        <v>8.5799999535083771E-2</v>
      </c>
      <c r="JW27">
        <v>8.5699997842311859E-2</v>
      </c>
      <c r="JX27">
        <v>8.5500001907348633E-2</v>
      </c>
      <c r="JY27">
        <v>8.5699997842311859E-2</v>
      </c>
      <c r="JZ27">
        <v>8.5500001907348633E-2</v>
      </c>
      <c r="KA27">
        <v>8.5500001907348633E-2</v>
      </c>
      <c r="KB27">
        <v>8.5400000214576721E-2</v>
      </c>
      <c r="KC27">
        <v>8.6000002920627594E-2</v>
      </c>
      <c r="KD27">
        <v>8.529999852180481E-2</v>
      </c>
      <c r="KE27">
        <v>8.5500001907348633E-2</v>
      </c>
      <c r="KF27">
        <v>8.619999885559082E-2</v>
      </c>
      <c r="KG27">
        <v>8.5600003600120544E-2</v>
      </c>
      <c r="KH27">
        <v>8.5600003600120544E-2</v>
      </c>
      <c r="KI27">
        <v>8.5500001907348633E-2</v>
      </c>
      <c r="KJ27">
        <v>8.5400000214576721E-2</v>
      </c>
    </row>
    <row r="28" spans="1:296" x14ac:dyDescent="0.25">
      <c r="A28" s="1" t="s">
        <v>27</v>
      </c>
      <c r="B28">
        <v>8.2099996507167816E-2</v>
      </c>
      <c r="C28">
        <v>8.2400001585483551E-2</v>
      </c>
      <c r="D28">
        <v>8.2500003278255463E-2</v>
      </c>
      <c r="E28">
        <v>8.2500003278255463E-2</v>
      </c>
      <c r="F28">
        <v>8.2500003278255463E-2</v>
      </c>
      <c r="G28">
        <v>8.2900002598762512E-2</v>
      </c>
      <c r="H28">
        <v>8.2699999213218689E-2</v>
      </c>
      <c r="I28">
        <v>8.2699999213218689E-2</v>
      </c>
      <c r="J28">
        <v>8.2599997520446777E-2</v>
      </c>
      <c r="K28">
        <v>8.2599997520446777E-2</v>
      </c>
      <c r="L28">
        <v>8.2599997520446777E-2</v>
      </c>
      <c r="M28">
        <v>8.2800000905990601E-2</v>
      </c>
      <c r="N28">
        <v>8.2800000905990601E-2</v>
      </c>
      <c r="O28">
        <v>8.2900002598762512E-2</v>
      </c>
      <c r="P28">
        <v>8.2800000905990601E-2</v>
      </c>
      <c r="Q28">
        <v>8.2900002598762512E-2</v>
      </c>
      <c r="R28">
        <v>8.2900002598762512E-2</v>
      </c>
      <c r="S28">
        <v>8.2900002598762512E-2</v>
      </c>
      <c r="T28">
        <v>8.2800000905990601E-2</v>
      </c>
      <c r="U28">
        <v>8.2900002598762512E-2</v>
      </c>
      <c r="V28">
        <v>8.2900002598762512E-2</v>
      </c>
      <c r="W28">
        <v>8.2400001585483551E-2</v>
      </c>
      <c r="X28">
        <v>8.2800000905990601E-2</v>
      </c>
      <c r="Y28">
        <v>8.2999996840953827E-2</v>
      </c>
      <c r="Z28">
        <v>8.2599997520446777E-2</v>
      </c>
      <c r="AA28">
        <v>8.2800000905990601E-2</v>
      </c>
      <c r="AB28">
        <v>8.2900002598762512E-2</v>
      </c>
      <c r="AC28">
        <v>8.2800000905990601E-2</v>
      </c>
      <c r="AD28">
        <v>8.2900002598762512E-2</v>
      </c>
      <c r="AE28">
        <v>8.2800000905990601E-2</v>
      </c>
      <c r="AF28">
        <v>8.320000022649765E-2</v>
      </c>
      <c r="AG28">
        <v>8.3300001919269562E-2</v>
      </c>
      <c r="AH28">
        <v>8.3499997854232788E-2</v>
      </c>
      <c r="AI28">
        <v>8.2699999213218689E-2</v>
      </c>
      <c r="AJ28">
        <v>8.3099998533725739E-2</v>
      </c>
      <c r="AK28">
        <v>8.3499997854232788E-2</v>
      </c>
      <c r="AL28">
        <v>8.35999995470047E-2</v>
      </c>
      <c r="AM28">
        <v>8.3099998533725739E-2</v>
      </c>
      <c r="AN28">
        <v>8.3800002932548523E-2</v>
      </c>
      <c r="AO28">
        <v>8.3400003612041473E-2</v>
      </c>
      <c r="AP28">
        <v>8.320000022649765E-2</v>
      </c>
      <c r="AQ28">
        <v>8.2999996840953827E-2</v>
      </c>
      <c r="AR28">
        <v>8.3899997174739838E-2</v>
      </c>
      <c r="AS28">
        <v>8.3400003612041473E-2</v>
      </c>
      <c r="AT28">
        <v>8.3899997174739838E-2</v>
      </c>
      <c r="AU28">
        <v>8.3999998867511749E-2</v>
      </c>
      <c r="AV28">
        <v>8.4399998188018799E-2</v>
      </c>
      <c r="AW28">
        <v>8.4399998188018799E-2</v>
      </c>
      <c r="AX28">
        <v>8.4600001573562622E-2</v>
      </c>
      <c r="AY28">
        <v>8.3999998867511749E-2</v>
      </c>
      <c r="AZ28">
        <v>8.4700003266334534E-2</v>
      </c>
      <c r="BA28">
        <v>8.4100000560283661E-2</v>
      </c>
      <c r="BB28">
        <v>8.489999920129776E-2</v>
      </c>
      <c r="BC28">
        <v>8.449999988079071E-2</v>
      </c>
      <c r="BD28">
        <v>8.5000000894069672E-2</v>
      </c>
      <c r="BE28">
        <v>8.5000000894069672E-2</v>
      </c>
      <c r="BF28">
        <v>8.5600003600120544E-2</v>
      </c>
      <c r="BG28">
        <v>8.5400000214576721E-2</v>
      </c>
      <c r="BH28">
        <v>8.5100002586841583E-2</v>
      </c>
      <c r="BI28">
        <v>8.5400000214576721E-2</v>
      </c>
      <c r="BJ28">
        <v>8.489999920129776E-2</v>
      </c>
      <c r="BK28">
        <v>8.5500001907348633E-2</v>
      </c>
      <c r="BL28">
        <v>8.5900001227855682E-2</v>
      </c>
      <c r="BM28">
        <v>8.5900001227855682E-2</v>
      </c>
      <c r="BN28">
        <v>8.6099997162818909E-2</v>
      </c>
      <c r="BO28">
        <v>8.6300000548362732E-2</v>
      </c>
      <c r="BP28">
        <v>8.659999817609787E-2</v>
      </c>
      <c r="BQ28">
        <v>8.6400002241134644E-2</v>
      </c>
      <c r="BR28">
        <v>8.6499996483325958E-2</v>
      </c>
      <c r="BS28">
        <v>8.659999817609787E-2</v>
      </c>
      <c r="BT28">
        <v>8.6499996483325958E-2</v>
      </c>
      <c r="BU28">
        <v>8.8799998164176941E-2</v>
      </c>
      <c r="BV28">
        <v>8.7099999189376831E-2</v>
      </c>
      <c r="BW28">
        <v>8.6999997496604919E-2</v>
      </c>
      <c r="BX28">
        <v>8.789999783039093E-2</v>
      </c>
      <c r="BY28">
        <v>8.8899999856948853E-2</v>
      </c>
      <c r="BZ28">
        <v>8.7300002574920654E-2</v>
      </c>
      <c r="CA28">
        <v>8.6900003254413605E-2</v>
      </c>
      <c r="CB28">
        <v>8.919999748468399E-2</v>
      </c>
      <c r="CC28">
        <v>8.7399996817111969E-2</v>
      </c>
      <c r="CD28">
        <v>8.8399998843669891E-2</v>
      </c>
      <c r="CE28">
        <v>8.7999999523162842E-2</v>
      </c>
      <c r="CF28">
        <v>8.919999748468399E-2</v>
      </c>
      <c r="CG28">
        <v>8.7200000882148743E-2</v>
      </c>
      <c r="CH28">
        <v>8.7700001895427704E-2</v>
      </c>
      <c r="CI28">
        <v>8.8100001215934753E-2</v>
      </c>
      <c r="CJ28">
        <v>8.9900001883506775E-2</v>
      </c>
      <c r="CK28">
        <v>8.8399998843669891E-2</v>
      </c>
      <c r="CL28">
        <v>8.8899999856948853E-2</v>
      </c>
      <c r="CM28">
        <v>8.9800000190734863E-2</v>
      </c>
      <c r="CN28">
        <v>8.9800000190734863E-2</v>
      </c>
      <c r="CO28">
        <v>8.829999715089798E-2</v>
      </c>
      <c r="CP28">
        <v>8.9699998497962952E-2</v>
      </c>
      <c r="CQ28">
        <v>8.959999680519104E-2</v>
      </c>
      <c r="CR28">
        <v>8.8399998843669891E-2</v>
      </c>
      <c r="CS28">
        <v>8.9400000870227814E-2</v>
      </c>
      <c r="CT28">
        <v>8.8399998843669891E-2</v>
      </c>
      <c r="CU28">
        <v>8.9800000190734863E-2</v>
      </c>
      <c r="CV28">
        <v>9.0300001204013824E-2</v>
      </c>
      <c r="CW28">
        <v>8.8399998843669891E-2</v>
      </c>
      <c r="CX28">
        <v>9.0000003576278687E-2</v>
      </c>
      <c r="CY28">
        <v>9.0099997818470001E-2</v>
      </c>
      <c r="CZ28">
        <v>9.0700000524520874E-2</v>
      </c>
      <c r="DA28">
        <v>9.0000003576278687E-2</v>
      </c>
      <c r="DB28">
        <v>8.9900001883506775E-2</v>
      </c>
      <c r="DC28">
        <v>9.1499999165534973E-2</v>
      </c>
      <c r="DD28">
        <v>9.1700002551078796E-2</v>
      </c>
      <c r="DE28">
        <v>9.0599998831748962E-2</v>
      </c>
      <c r="DF28">
        <v>9.0300001204013824E-2</v>
      </c>
      <c r="DG28">
        <v>9.2000000178813934E-2</v>
      </c>
      <c r="DH28">
        <v>9.2299997806549072E-2</v>
      </c>
      <c r="DI28">
        <v>9.1799996793270111E-2</v>
      </c>
      <c r="DJ28">
        <v>9.0599998831748962E-2</v>
      </c>
      <c r="DK28">
        <v>8.9800000190734863E-2</v>
      </c>
      <c r="DL28">
        <v>9.3199998140335083E-2</v>
      </c>
      <c r="DM28">
        <v>9.0099997818470001E-2</v>
      </c>
      <c r="DN28">
        <v>9.1499999165534973E-2</v>
      </c>
      <c r="DO28">
        <v>9.0599998831748962E-2</v>
      </c>
      <c r="DP28">
        <v>9.2299997806549072E-2</v>
      </c>
      <c r="DQ28">
        <v>9.0099997818470001E-2</v>
      </c>
      <c r="DR28">
        <v>9.1200001537799835E-2</v>
      </c>
      <c r="DS28">
        <v>9.2900000512599945E-2</v>
      </c>
      <c r="DT28">
        <v>9.1099999845027924E-2</v>
      </c>
      <c r="DU28">
        <v>9.3800000846385956E-2</v>
      </c>
      <c r="DV28">
        <v>9.0599998831748962E-2</v>
      </c>
      <c r="DW28">
        <v>9.1700002551078796E-2</v>
      </c>
      <c r="DX28">
        <v>8.9900001883506775E-2</v>
      </c>
      <c r="DY28">
        <v>9.1600000858306885E-2</v>
      </c>
      <c r="DZ28">
        <v>9.2200003564357758E-2</v>
      </c>
      <c r="EA28">
        <v>9.0800002217292786E-2</v>
      </c>
      <c r="EB28">
        <v>9.3599997460842133E-2</v>
      </c>
      <c r="EC28">
        <v>9.3599997460842133E-2</v>
      </c>
      <c r="ED28">
        <v>9.2699997127056122E-2</v>
      </c>
      <c r="EE28">
        <v>9.1600000858306885E-2</v>
      </c>
      <c r="EF28">
        <v>9.4899997115135193E-2</v>
      </c>
      <c r="EG28">
        <v>9.2699997127056122E-2</v>
      </c>
      <c r="EH28">
        <v>9.0599998831748962E-2</v>
      </c>
      <c r="EI28">
        <v>9.3999996781349182E-2</v>
      </c>
      <c r="EJ28">
        <v>9.3000002205371857E-2</v>
      </c>
      <c r="EK28">
        <v>9.2200003564357758E-2</v>
      </c>
      <c r="EL28">
        <v>9.1300003230571747E-2</v>
      </c>
      <c r="EM28">
        <v>9.08999964594841E-2</v>
      </c>
      <c r="EN28">
        <v>9.1300003230571747E-2</v>
      </c>
      <c r="EO28">
        <v>9.2200003564357758E-2</v>
      </c>
      <c r="EP28">
        <v>9.0499997138977051E-2</v>
      </c>
      <c r="EQ28">
        <v>9.4700001180171967E-2</v>
      </c>
      <c r="ER28">
        <v>9.5399998128414154E-2</v>
      </c>
      <c r="ES28">
        <v>9.3699999153614044E-2</v>
      </c>
      <c r="ET28">
        <v>9.4599999487400055E-2</v>
      </c>
      <c r="EU28">
        <v>9.4300001859664917E-2</v>
      </c>
      <c r="EV28">
        <v>9.1200001537799835E-2</v>
      </c>
      <c r="EW28">
        <v>9.3000002205371857E-2</v>
      </c>
      <c r="EX28">
        <v>9.1300003230571747E-2</v>
      </c>
      <c r="EY28">
        <v>9.1300003230571747E-2</v>
      </c>
      <c r="EZ28">
        <v>9.4400003552436829E-2</v>
      </c>
      <c r="FA28">
        <v>9.3000002205371857E-2</v>
      </c>
      <c r="FB28">
        <v>9.5700003206729889E-2</v>
      </c>
      <c r="FC28">
        <v>9.2900000512599945E-2</v>
      </c>
      <c r="FD28">
        <v>9.1499999165534973E-2</v>
      </c>
      <c r="FE28">
        <v>9.3999996781349182E-2</v>
      </c>
      <c r="FF28">
        <v>9.3199998140335083E-2</v>
      </c>
      <c r="FG28">
        <v>9.4700001180171967E-2</v>
      </c>
      <c r="FH28">
        <v>9.2500001192092896E-2</v>
      </c>
      <c r="FI28">
        <v>9.2000000178813934E-2</v>
      </c>
      <c r="FJ28">
        <v>9.5200002193450928E-2</v>
      </c>
      <c r="FK28">
        <v>9.1600000858306885E-2</v>
      </c>
      <c r="FL28">
        <v>9.3000002205371857E-2</v>
      </c>
      <c r="FM28">
        <v>9.4300001859664917E-2</v>
      </c>
      <c r="FN28">
        <v>9.2100001871585846E-2</v>
      </c>
      <c r="FO28">
        <v>9.2399999499320984E-2</v>
      </c>
      <c r="FP28">
        <v>9.5299996435642242E-2</v>
      </c>
      <c r="FQ28">
        <v>9.6699997782707214E-2</v>
      </c>
      <c r="FR28">
        <v>9.5899999141693115E-2</v>
      </c>
      <c r="FS28">
        <v>9.4099998474121094E-2</v>
      </c>
      <c r="FT28">
        <v>9.6100002527236938E-2</v>
      </c>
      <c r="FU28">
        <v>9.2600002884864807E-2</v>
      </c>
      <c r="FV28">
        <v>9.2500001192092896E-2</v>
      </c>
      <c r="FW28">
        <v>9.5700003206729889E-2</v>
      </c>
      <c r="FX28">
        <v>9.3000002205371857E-2</v>
      </c>
      <c r="FY28">
        <v>9.5899999141693115E-2</v>
      </c>
      <c r="FZ28">
        <v>9.5399998128414154E-2</v>
      </c>
      <c r="GA28">
        <v>9.3599997460842133E-2</v>
      </c>
      <c r="GB28">
        <v>9.3900002539157867E-2</v>
      </c>
      <c r="GC28">
        <v>9.3599997460842133E-2</v>
      </c>
      <c r="GD28">
        <v>9.5100000500679016E-2</v>
      </c>
      <c r="GE28">
        <v>9.1899998486042023E-2</v>
      </c>
      <c r="GF28">
        <v>9.7199998795986176E-2</v>
      </c>
      <c r="GG28">
        <v>9.1399997472763062E-2</v>
      </c>
      <c r="GH28">
        <v>9.3599997460842133E-2</v>
      </c>
      <c r="GI28">
        <v>9.6699997782707214E-2</v>
      </c>
      <c r="GJ28">
        <v>9.4599999487400055E-2</v>
      </c>
      <c r="GK28">
        <v>9.7099997103214264E-2</v>
      </c>
      <c r="GL28">
        <v>9.7000002861022949E-2</v>
      </c>
      <c r="GM28">
        <v>9.3299999833106995E-2</v>
      </c>
      <c r="GN28">
        <v>9.4999998807907104E-2</v>
      </c>
      <c r="GO28">
        <v>9.3800000846385956E-2</v>
      </c>
      <c r="GP28">
        <v>9.3099996447563171E-2</v>
      </c>
      <c r="GQ28">
        <v>9.3400001525878906E-2</v>
      </c>
      <c r="GR28">
        <v>9.5899999141693115E-2</v>
      </c>
      <c r="GS28">
        <v>9.5600001513957977E-2</v>
      </c>
      <c r="GT28">
        <v>9.7800001502037048E-2</v>
      </c>
      <c r="GU28">
        <v>9.1300003230571747E-2</v>
      </c>
      <c r="GV28">
        <v>9.790000319480896E-2</v>
      </c>
      <c r="GW28">
        <v>9.7199998795986176E-2</v>
      </c>
      <c r="GX28">
        <v>9.7000002861022949E-2</v>
      </c>
      <c r="GY28">
        <v>9.4899997115135193E-2</v>
      </c>
      <c r="GZ28">
        <v>9.6699997782707214E-2</v>
      </c>
      <c r="HA28">
        <v>9.6900001168251038E-2</v>
      </c>
      <c r="HB28">
        <v>9.9500000476837158E-2</v>
      </c>
      <c r="HC28">
        <v>9.4599999487400055E-2</v>
      </c>
      <c r="HD28">
        <v>9.7400002181529999E-2</v>
      </c>
      <c r="HE28">
        <v>9.7499996423721313E-2</v>
      </c>
      <c r="HF28">
        <v>9.7699999809265137E-2</v>
      </c>
      <c r="HG28">
        <v>9.4899997115135193E-2</v>
      </c>
      <c r="HH28">
        <v>9.7099997103214264E-2</v>
      </c>
      <c r="HI28">
        <v>9.5799997448921204E-2</v>
      </c>
      <c r="HJ28">
        <v>9.5799997448921204E-2</v>
      </c>
      <c r="HK28">
        <v>9.9399998784065247E-2</v>
      </c>
      <c r="HL28">
        <v>9.5200002193450928E-2</v>
      </c>
      <c r="HM28">
        <v>9.8700001835823059E-2</v>
      </c>
      <c r="HN28">
        <v>9.8200000822544098E-2</v>
      </c>
      <c r="HO28">
        <v>9.5799997448921204E-2</v>
      </c>
      <c r="HP28">
        <v>9.7499996423721313E-2</v>
      </c>
      <c r="HQ28">
        <v>9.7599998116493225E-2</v>
      </c>
      <c r="HR28">
        <v>9.7499996423721313E-2</v>
      </c>
      <c r="HS28">
        <v>9.5600001513957977E-2</v>
      </c>
      <c r="HT28">
        <v>9.7099997103214264E-2</v>
      </c>
      <c r="HU28">
        <v>9.5200002193450928E-2</v>
      </c>
      <c r="HV28">
        <v>9.7300000488758087E-2</v>
      </c>
      <c r="HW28">
        <v>9.8800003528594971E-2</v>
      </c>
      <c r="HX28">
        <v>9.790000319480896E-2</v>
      </c>
      <c r="HY28">
        <v>9.8200000822544098E-2</v>
      </c>
      <c r="HZ28">
        <v>9.5299996435642242E-2</v>
      </c>
      <c r="IA28">
        <v>9.8499998450279236E-2</v>
      </c>
      <c r="IB28">
        <v>9.790000319480896E-2</v>
      </c>
      <c r="IC28">
        <v>9.7599998116493225E-2</v>
      </c>
      <c r="ID28">
        <v>9.8499998450279236E-2</v>
      </c>
      <c r="IE28">
        <v>9.920000284910202E-2</v>
      </c>
      <c r="IF28">
        <v>9.7199998795986176E-2</v>
      </c>
      <c r="IG28">
        <v>9.8200000822544098E-2</v>
      </c>
      <c r="IH28">
        <v>9.830000251531601E-2</v>
      </c>
      <c r="II28">
        <v>9.6299998462200165E-2</v>
      </c>
      <c r="IJ28">
        <v>9.7000002861022949E-2</v>
      </c>
      <c r="IK28">
        <v>9.8200000822544098E-2</v>
      </c>
      <c r="IL28">
        <v>0.10019999742507935</v>
      </c>
      <c r="IM28">
        <v>9.6400000154972076E-2</v>
      </c>
      <c r="IN28">
        <v>9.7699999809265137E-2</v>
      </c>
      <c r="IO28">
        <v>9.8499998450279236E-2</v>
      </c>
      <c r="IP28">
        <v>9.6299998462200165E-2</v>
      </c>
      <c r="IQ28">
        <v>9.8399996757507324E-2</v>
      </c>
      <c r="IR28">
        <v>9.9699996411800385E-2</v>
      </c>
      <c r="IS28">
        <v>9.8099999129772186E-2</v>
      </c>
      <c r="IT28">
        <v>9.8200000822544098E-2</v>
      </c>
      <c r="IU28">
        <v>9.9899999797344208E-2</v>
      </c>
      <c r="IV28">
        <v>9.6500001847743988E-2</v>
      </c>
      <c r="IW28">
        <v>9.4200000166893005E-2</v>
      </c>
      <c r="IX28">
        <v>9.830000251531601E-2</v>
      </c>
      <c r="IY28">
        <v>9.8600000143051147E-2</v>
      </c>
      <c r="IZ28">
        <v>0.10069999843835831</v>
      </c>
      <c r="JA28">
        <v>0.10010000318288803</v>
      </c>
      <c r="JB28">
        <v>0.10080000013113022</v>
      </c>
      <c r="JC28">
        <v>9.8600000143051147E-2</v>
      </c>
      <c r="JD28">
        <v>9.9699996411800385E-2</v>
      </c>
      <c r="JE28">
        <v>9.7499996423721313E-2</v>
      </c>
      <c r="JF28">
        <v>9.9100001156330109E-2</v>
      </c>
      <c r="JG28">
        <v>9.7099997103214264E-2</v>
      </c>
      <c r="JH28">
        <v>0.1023000031709671</v>
      </c>
      <c r="JI28">
        <v>9.3400001525878906E-2</v>
      </c>
      <c r="JJ28">
        <v>0.10170000046491623</v>
      </c>
      <c r="JK28">
        <v>9.9799998104572296E-2</v>
      </c>
      <c r="JL28">
        <v>0.1005999967455864</v>
      </c>
      <c r="JM28">
        <v>0.10199999809265137</v>
      </c>
      <c r="JN28">
        <v>9.7699999809265137E-2</v>
      </c>
      <c r="JO28">
        <v>0.10149999707937241</v>
      </c>
      <c r="JP28">
        <v>0.10159999877214432</v>
      </c>
      <c r="JQ28">
        <v>9.7599998116493225E-2</v>
      </c>
      <c r="JR28">
        <v>0.10000000149011612</v>
      </c>
      <c r="JS28">
        <v>0.10159999877214432</v>
      </c>
      <c r="JT28">
        <v>9.7800001502037048E-2</v>
      </c>
      <c r="JU28">
        <v>9.9500000476837158E-2</v>
      </c>
      <c r="JV28">
        <v>9.790000319480896E-2</v>
      </c>
      <c r="JW28">
        <v>9.8899997770786285E-2</v>
      </c>
      <c r="JX28">
        <v>9.8399996757507324E-2</v>
      </c>
      <c r="JY28">
        <v>9.7400002181529999E-2</v>
      </c>
      <c r="JZ28">
        <v>9.5600001513957977E-2</v>
      </c>
      <c r="KA28">
        <v>0.10140000283718109</v>
      </c>
      <c r="KB28">
        <v>9.7099997103214264E-2</v>
      </c>
      <c r="KC28">
        <v>0.10149999707937241</v>
      </c>
      <c r="KD28">
        <v>9.9699996411800385E-2</v>
      </c>
      <c r="KE28">
        <v>9.3199998140335083E-2</v>
      </c>
      <c r="KF28">
        <v>0.10029999911785126</v>
      </c>
      <c r="KG28">
        <v>0.10069999843835831</v>
      </c>
      <c r="KH28">
        <v>9.9699996411800385E-2</v>
      </c>
      <c r="KI28">
        <v>0.10119999945163727</v>
      </c>
      <c r="KJ28">
        <v>9.790000319480896E-2</v>
      </c>
    </row>
    <row r="29" spans="1:296" x14ac:dyDescent="0.25">
      <c r="A29" s="1" t="s">
        <v>28</v>
      </c>
      <c r="B29">
        <v>8.2699999213218689E-2</v>
      </c>
      <c r="C29">
        <v>8.3499997854232788E-2</v>
      </c>
      <c r="D29">
        <v>8.3300001919269562E-2</v>
      </c>
      <c r="E29">
        <v>8.3499997854232788E-2</v>
      </c>
      <c r="F29">
        <v>8.3499997854232788E-2</v>
      </c>
      <c r="G29">
        <v>8.3400003612041473E-2</v>
      </c>
      <c r="H29">
        <v>8.35999995470047E-2</v>
      </c>
      <c r="I29">
        <v>8.3499997854232788E-2</v>
      </c>
      <c r="J29">
        <v>8.35999995470047E-2</v>
      </c>
      <c r="K29">
        <v>8.3700001239776611E-2</v>
      </c>
      <c r="L29">
        <v>8.3800002932548523E-2</v>
      </c>
      <c r="M29">
        <v>8.3899997174739838E-2</v>
      </c>
      <c r="N29">
        <v>8.3899997174739838E-2</v>
      </c>
      <c r="O29">
        <v>8.3899997174739838E-2</v>
      </c>
      <c r="P29">
        <v>8.4100000560283661E-2</v>
      </c>
      <c r="Q29">
        <v>8.4100000560283661E-2</v>
      </c>
      <c r="R29">
        <v>8.3999998867511749E-2</v>
      </c>
      <c r="S29">
        <v>8.4100000560283661E-2</v>
      </c>
      <c r="T29">
        <v>8.4100000560283661E-2</v>
      </c>
      <c r="U29">
        <v>8.449999988079071E-2</v>
      </c>
      <c r="V29">
        <v>8.449999988079071E-2</v>
      </c>
      <c r="W29">
        <v>8.3800002932548523E-2</v>
      </c>
      <c r="X29">
        <v>8.4600001573562622E-2</v>
      </c>
      <c r="Y29">
        <v>8.3999998867511749E-2</v>
      </c>
      <c r="Z29">
        <v>8.3800002932548523E-2</v>
      </c>
      <c r="AA29">
        <v>8.4299996495246887E-2</v>
      </c>
      <c r="AB29">
        <v>8.3899997174739838E-2</v>
      </c>
      <c r="AC29">
        <v>8.4200002253055573E-2</v>
      </c>
      <c r="AD29">
        <v>8.4399998188018799E-2</v>
      </c>
      <c r="AE29">
        <v>8.4700003266334534E-2</v>
      </c>
      <c r="AF29">
        <v>8.449999988079071E-2</v>
      </c>
      <c r="AG29">
        <v>8.4600001573562622E-2</v>
      </c>
      <c r="AH29">
        <v>8.4799997508525848E-2</v>
      </c>
      <c r="AI29">
        <v>8.4299996495246887E-2</v>
      </c>
      <c r="AJ29">
        <v>8.489999920129776E-2</v>
      </c>
      <c r="AK29">
        <v>8.529999852180481E-2</v>
      </c>
      <c r="AL29">
        <v>8.4700003266334534E-2</v>
      </c>
      <c r="AM29">
        <v>8.489999920129776E-2</v>
      </c>
      <c r="AN29">
        <v>8.4399998188018799E-2</v>
      </c>
      <c r="AO29">
        <v>8.4799997508525848E-2</v>
      </c>
      <c r="AP29">
        <v>8.4299996495246887E-2</v>
      </c>
      <c r="AQ29">
        <v>8.3899997174739838E-2</v>
      </c>
      <c r="AR29">
        <v>8.489999920129776E-2</v>
      </c>
      <c r="AS29">
        <v>8.4799997508525848E-2</v>
      </c>
      <c r="AT29">
        <v>8.5000000894069672E-2</v>
      </c>
      <c r="AU29">
        <v>8.4799997508525848E-2</v>
      </c>
      <c r="AV29">
        <v>8.449999988079071E-2</v>
      </c>
      <c r="AW29">
        <v>8.529999852180481E-2</v>
      </c>
      <c r="AX29">
        <v>8.4600001573562622E-2</v>
      </c>
      <c r="AY29">
        <v>8.489999920129776E-2</v>
      </c>
      <c r="AZ29">
        <v>8.4600001573562622E-2</v>
      </c>
      <c r="BA29">
        <v>8.449999988079071E-2</v>
      </c>
      <c r="BB29">
        <v>8.489999920129776E-2</v>
      </c>
      <c r="BC29">
        <v>8.5199996829032898E-2</v>
      </c>
      <c r="BD29">
        <v>8.4799997508525848E-2</v>
      </c>
      <c r="BE29">
        <v>8.5100002586841583E-2</v>
      </c>
      <c r="BF29">
        <v>8.5199996829032898E-2</v>
      </c>
      <c r="BG29">
        <v>8.4700003266334534E-2</v>
      </c>
      <c r="BH29">
        <v>8.5199996829032898E-2</v>
      </c>
      <c r="BI29">
        <v>8.489999920129776E-2</v>
      </c>
      <c r="BJ29">
        <v>8.489999920129776E-2</v>
      </c>
      <c r="BK29">
        <v>8.5199996829032898E-2</v>
      </c>
      <c r="BL29">
        <v>8.5000000894069672E-2</v>
      </c>
      <c r="BM29">
        <v>8.4600001573562622E-2</v>
      </c>
      <c r="BN29">
        <v>8.5100002586841583E-2</v>
      </c>
      <c r="BO29">
        <v>8.529999852180481E-2</v>
      </c>
      <c r="BP29">
        <v>8.4399998188018799E-2</v>
      </c>
      <c r="BQ29">
        <v>8.4799997508525848E-2</v>
      </c>
      <c r="BR29">
        <v>8.5000000894069672E-2</v>
      </c>
      <c r="BS29">
        <v>8.5199996829032898E-2</v>
      </c>
      <c r="BT29">
        <v>8.5199996829032898E-2</v>
      </c>
      <c r="BU29">
        <v>8.5500001907348633E-2</v>
      </c>
      <c r="BV29">
        <v>8.529999852180481E-2</v>
      </c>
      <c r="BW29">
        <v>8.4700003266334534E-2</v>
      </c>
      <c r="BX29">
        <v>8.4799997508525848E-2</v>
      </c>
      <c r="BY29">
        <v>8.489999920129776E-2</v>
      </c>
      <c r="BZ29">
        <v>8.5400000214576721E-2</v>
      </c>
      <c r="CA29">
        <v>8.5400000214576721E-2</v>
      </c>
      <c r="CB29">
        <v>8.5000000894069672E-2</v>
      </c>
      <c r="CC29">
        <v>8.5199996829032898E-2</v>
      </c>
      <c r="CD29">
        <v>8.5500001907348633E-2</v>
      </c>
      <c r="CE29">
        <v>8.5500001907348633E-2</v>
      </c>
      <c r="CF29">
        <v>8.5100002586841583E-2</v>
      </c>
      <c r="CG29">
        <v>8.529999852180481E-2</v>
      </c>
      <c r="CH29">
        <v>8.4799997508525848E-2</v>
      </c>
      <c r="CI29">
        <v>8.5100002586841583E-2</v>
      </c>
      <c r="CJ29">
        <v>8.5100002586841583E-2</v>
      </c>
      <c r="CK29">
        <v>8.529999852180481E-2</v>
      </c>
      <c r="CL29">
        <v>8.5199996829032898E-2</v>
      </c>
      <c r="CM29">
        <v>8.5000000894069672E-2</v>
      </c>
      <c r="CN29">
        <v>8.5500001907348633E-2</v>
      </c>
      <c r="CO29">
        <v>8.489999920129776E-2</v>
      </c>
      <c r="CP29">
        <v>8.529999852180481E-2</v>
      </c>
      <c r="CQ29">
        <v>8.5400000214576721E-2</v>
      </c>
      <c r="CR29">
        <v>8.5400000214576721E-2</v>
      </c>
      <c r="CS29">
        <v>8.5699997842311859E-2</v>
      </c>
      <c r="CT29">
        <v>8.529999852180481E-2</v>
      </c>
      <c r="CU29">
        <v>8.5400000214576721E-2</v>
      </c>
      <c r="CV29">
        <v>8.5600003600120544E-2</v>
      </c>
      <c r="CW29">
        <v>8.5199996829032898E-2</v>
      </c>
      <c r="CX29">
        <v>8.529999852180481E-2</v>
      </c>
      <c r="CY29">
        <v>8.529999852180481E-2</v>
      </c>
      <c r="CZ29">
        <v>8.5500001907348633E-2</v>
      </c>
      <c r="DA29">
        <v>8.5400000214576721E-2</v>
      </c>
      <c r="DB29">
        <v>8.5400000214576721E-2</v>
      </c>
      <c r="DC29">
        <v>8.529999852180481E-2</v>
      </c>
      <c r="DD29">
        <v>8.529999852180481E-2</v>
      </c>
      <c r="DE29">
        <v>8.5600003600120544E-2</v>
      </c>
      <c r="DF29">
        <v>8.5600003600120544E-2</v>
      </c>
      <c r="DG29">
        <v>8.5500001907348633E-2</v>
      </c>
      <c r="DH29">
        <v>8.5500001907348633E-2</v>
      </c>
      <c r="DI29">
        <v>8.5799999535083771E-2</v>
      </c>
      <c r="DJ29">
        <v>8.5699997842311859E-2</v>
      </c>
      <c r="DK29">
        <v>8.5600003600120544E-2</v>
      </c>
      <c r="DL29">
        <v>8.5600003600120544E-2</v>
      </c>
      <c r="DM29">
        <v>8.5699997842311859E-2</v>
      </c>
      <c r="DN29">
        <v>8.5500001907348633E-2</v>
      </c>
      <c r="DO29">
        <v>8.5600003600120544E-2</v>
      </c>
      <c r="DP29">
        <v>8.5900001227855682E-2</v>
      </c>
      <c r="DQ29">
        <v>8.5100002586841583E-2</v>
      </c>
      <c r="DR29">
        <v>8.5600003600120544E-2</v>
      </c>
      <c r="DS29">
        <v>8.5799999535083771E-2</v>
      </c>
      <c r="DT29">
        <v>8.5699997842311859E-2</v>
      </c>
      <c r="DU29">
        <v>8.5600003600120544E-2</v>
      </c>
      <c r="DV29">
        <v>8.5699997842311859E-2</v>
      </c>
      <c r="DW29">
        <v>8.5600003600120544E-2</v>
      </c>
      <c r="DX29">
        <v>8.5799999535083771E-2</v>
      </c>
      <c r="DY29">
        <v>8.5600003600120544E-2</v>
      </c>
      <c r="DZ29">
        <v>8.5500001907348633E-2</v>
      </c>
      <c r="EA29">
        <v>8.5900001227855682E-2</v>
      </c>
      <c r="EB29">
        <v>8.5699997842311859E-2</v>
      </c>
      <c r="EC29">
        <v>8.5500001907348633E-2</v>
      </c>
      <c r="ED29">
        <v>8.5400000214576721E-2</v>
      </c>
      <c r="EE29">
        <v>8.5799999535083771E-2</v>
      </c>
      <c r="EF29">
        <v>8.5900001227855682E-2</v>
      </c>
      <c r="EG29">
        <v>8.5100002586841583E-2</v>
      </c>
      <c r="EH29">
        <v>8.5699997842311859E-2</v>
      </c>
      <c r="EI29">
        <v>8.529999852180481E-2</v>
      </c>
      <c r="EJ29">
        <v>8.5699997842311859E-2</v>
      </c>
      <c r="EK29">
        <v>8.5199996829032898E-2</v>
      </c>
      <c r="EL29">
        <v>8.5699997842311859E-2</v>
      </c>
      <c r="EM29">
        <v>8.5199996829032898E-2</v>
      </c>
      <c r="EN29">
        <v>8.5600003600120544E-2</v>
      </c>
      <c r="EO29">
        <v>8.5500001907348633E-2</v>
      </c>
      <c r="EP29">
        <v>8.5699997842311859E-2</v>
      </c>
      <c r="EQ29">
        <v>8.5500001907348633E-2</v>
      </c>
      <c r="ER29">
        <v>8.5799999535083771E-2</v>
      </c>
      <c r="ES29">
        <v>8.5799999535083771E-2</v>
      </c>
      <c r="ET29">
        <v>8.5799999535083771E-2</v>
      </c>
      <c r="EU29">
        <v>8.5699997842311859E-2</v>
      </c>
      <c r="EV29">
        <v>8.6000002920627594E-2</v>
      </c>
      <c r="EW29">
        <v>8.5199996829032898E-2</v>
      </c>
      <c r="EX29">
        <v>8.5699997842311859E-2</v>
      </c>
      <c r="EY29">
        <v>8.5600003600120544E-2</v>
      </c>
      <c r="EZ29">
        <v>8.5900001227855682E-2</v>
      </c>
      <c r="FA29">
        <v>8.5699997842311859E-2</v>
      </c>
      <c r="FB29">
        <v>8.5799999535083771E-2</v>
      </c>
      <c r="FC29">
        <v>8.5799999535083771E-2</v>
      </c>
      <c r="FD29">
        <v>8.5699997842311859E-2</v>
      </c>
      <c r="FE29">
        <v>8.5699997842311859E-2</v>
      </c>
      <c r="FF29">
        <v>8.6499996483325958E-2</v>
      </c>
      <c r="FG29">
        <v>8.5900001227855682E-2</v>
      </c>
      <c r="FH29">
        <v>8.5799999535083771E-2</v>
      </c>
      <c r="FI29">
        <v>8.6099997162818909E-2</v>
      </c>
      <c r="FJ29">
        <v>8.5900001227855682E-2</v>
      </c>
      <c r="FK29">
        <v>8.6099997162818909E-2</v>
      </c>
      <c r="FL29">
        <v>8.5799999535083771E-2</v>
      </c>
      <c r="FM29">
        <v>8.5900001227855682E-2</v>
      </c>
      <c r="FN29">
        <v>8.6300000548362732E-2</v>
      </c>
      <c r="FO29">
        <v>8.6000002920627594E-2</v>
      </c>
      <c r="FP29">
        <v>8.619999885559082E-2</v>
      </c>
      <c r="FQ29">
        <v>8.6300000548362732E-2</v>
      </c>
      <c r="FR29">
        <v>8.5799999535083771E-2</v>
      </c>
      <c r="FS29">
        <v>8.6000002920627594E-2</v>
      </c>
      <c r="FT29">
        <v>8.6099997162818909E-2</v>
      </c>
      <c r="FU29">
        <v>8.5799999535083771E-2</v>
      </c>
      <c r="FV29">
        <v>8.619999885559082E-2</v>
      </c>
      <c r="FW29">
        <v>8.5900001227855682E-2</v>
      </c>
      <c r="FX29">
        <v>8.6000002920627594E-2</v>
      </c>
      <c r="FY29">
        <v>8.6000002920627594E-2</v>
      </c>
      <c r="FZ29">
        <v>8.5900001227855682E-2</v>
      </c>
      <c r="GA29">
        <v>8.5900001227855682E-2</v>
      </c>
      <c r="GB29">
        <v>8.5699997842311859E-2</v>
      </c>
      <c r="GC29">
        <v>8.6000002920627594E-2</v>
      </c>
      <c r="GD29">
        <v>8.6099997162818909E-2</v>
      </c>
      <c r="GE29">
        <v>8.5799999535083771E-2</v>
      </c>
      <c r="GF29">
        <v>8.6000002920627594E-2</v>
      </c>
      <c r="GG29">
        <v>8.5900001227855682E-2</v>
      </c>
      <c r="GH29">
        <v>8.6099997162818909E-2</v>
      </c>
      <c r="GI29">
        <v>8.5900001227855682E-2</v>
      </c>
      <c r="GJ29">
        <v>8.6000002920627594E-2</v>
      </c>
      <c r="GK29">
        <v>8.6099997162818909E-2</v>
      </c>
      <c r="GL29">
        <v>8.5699997842311859E-2</v>
      </c>
      <c r="GM29">
        <v>8.6000002920627594E-2</v>
      </c>
      <c r="GN29">
        <v>8.5900001227855682E-2</v>
      </c>
      <c r="GO29">
        <v>8.5699997842311859E-2</v>
      </c>
      <c r="GP29">
        <v>8.5900001227855682E-2</v>
      </c>
      <c r="GQ29">
        <v>8.5799999535083771E-2</v>
      </c>
      <c r="GR29">
        <v>8.5699997842311859E-2</v>
      </c>
      <c r="GS29">
        <v>8.5799999535083771E-2</v>
      </c>
      <c r="GT29">
        <v>8.5799999535083771E-2</v>
      </c>
      <c r="GU29">
        <v>8.5799999535083771E-2</v>
      </c>
      <c r="GV29">
        <v>8.6099997162818909E-2</v>
      </c>
      <c r="GW29">
        <v>8.5699997842311859E-2</v>
      </c>
      <c r="GX29">
        <v>8.5799999535083771E-2</v>
      </c>
      <c r="GY29">
        <v>8.6000002920627594E-2</v>
      </c>
      <c r="GZ29">
        <v>8.6000002920627594E-2</v>
      </c>
      <c r="HA29">
        <v>8.5699997842311859E-2</v>
      </c>
      <c r="HB29">
        <v>8.6000002920627594E-2</v>
      </c>
      <c r="HC29">
        <v>8.6099997162818909E-2</v>
      </c>
      <c r="HD29">
        <v>8.6099997162818909E-2</v>
      </c>
      <c r="HE29">
        <v>8.619999885559082E-2</v>
      </c>
      <c r="HF29">
        <v>8.6099997162818909E-2</v>
      </c>
      <c r="HG29">
        <v>8.6000002920627594E-2</v>
      </c>
      <c r="HH29">
        <v>8.6000002920627594E-2</v>
      </c>
      <c r="HI29">
        <v>8.6000002920627594E-2</v>
      </c>
      <c r="HJ29">
        <v>8.5900001227855682E-2</v>
      </c>
      <c r="HK29">
        <v>8.6400002241134644E-2</v>
      </c>
      <c r="HL29">
        <v>8.5799999535083771E-2</v>
      </c>
      <c r="HM29">
        <v>8.619999885559082E-2</v>
      </c>
      <c r="HN29">
        <v>8.6099997162818909E-2</v>
      </c>
      <c r="HO29">
        <v>8.6300000548362732E-2</v>
      </c>
      <c r="HP29">
        <v>8.619999885559082E-2</v>
      </c>
      <c r="HQ29">
        <v>8.6000002920627594E-2</v>
      </c>
      <c r="HR29">
        <v>8.6000002920627594E-2</v>
      </c>
      <c r="HS29">
        <v>8.6099997162818909E-2</v>
      </c>
      <c r="HT29">
        <v>8.6000002920627594E-2</v>
      </c>
      <c r="HU29">
        <v>8.6000002920627594E-2</v>
      </c>
      <c r="HV29">
        <v>8.619999885559082E-2</v>
      </c>
      <c r="HW29">
        <v>8.6300000548362732E-2</v>
      </c>
      <c r="HX29">
        <v>8.6000002920627594E-2</v>
      </c>
      <c r="HY29">
        <v>8.6400002241134644E-2</v>
      </c>
      <c r="HZ29">
        <v>8.6099997162818909E-2</v>
      </c>
      <c r="IA29">
        <v>8.6099997162818909E-2</v>
      </c>
      <c r="IB29">
        <v>8.5900001227855682E-2</v>
      </c>
      <c r="IC29">
        <v>8.6000002920627594E-2</v>
      </c>
      <c r="ID29">
        <v>8.6099997162818909E-2</v>
      </c>
      <c r="IE29">
        <v>8.6099997162818909E-2</v>
      </c>
      <c r="IF29">
        <v>8.5900001227855682E-2</v>
      </c>
      <c r="IG29">
        <v>8.6300000548362732E-2</v>
      </c>
      <c r="IH29">
        <v>8.5900001227855682E-2</v>
      </c>
      <c r="II29">
        <v>8.5900001227855682E-2</v>
      </c>
      <c r="IJ29">
        <v>8.5900001227855682E-2</v>
      </c>
      <c r="IK29">
        <v>8.5400000214576721E-2</v>
      </c>
      <c r="IL29">
        <v>8.619999885559082E-2</v>
      </c>
      <c r="IM29">
        <v>8.5699997842311859E-2</v>
      </c>
      <c r="IN29">
        <v>8.5400000214576721E-2</v>
      </c>
      <c r="IO29">
        <v>8.619999885559082E-2</v>
      </c>
      <c r="IP29">
        <v>8.5500001907348633E-2</v>
      </c>
      <c r="IQ29">
        <v>8.619999885559082E-2</v>
      </c>
      <c r="IR29">
        <v>8.619999885559082E-2</v>
      </c>
      <c r="IS29">
        <v>8.6300000548362732E-2</v>
      </c>
      <c r="IT29">
        <v>8.5799999535083771E-2</v>
      </c>
      <c r="IU29">
        <v>8.6300000548362732E-2</v>
      </c>
      <c r="IV29">
        <v>8.5000000894069672E-2</v>
      </c>
      <c r="IW29">
        <v>8.5600003600120544E-2</v>
      </c>
      <c r="IX29">
        <v>8.6000002920627594E-2</v>
      </c>
      <c r="IY29">
        <v>8.5699997842311859E-2</v>
      </c>
      <c r="IZ29">
        <v>8.5900001227855682E-2</v>
      </c>
      <c r="JA29">
        <v>8.7399996817111969E-2</v>
      </c>
      <c r="JB29">
        <v>8.5600003600120544E-2</v>
      </c>
      <c r="JC29">
        <v>8.619999885559082E-2</v>
      </c>
      <c r="JD29">
        <v>8.6499996483325958E-2</v>
      </c>
      <c r="JE29">
        <v>8.619999885559082E-2</v>
      </c>
      <c r="JF29">
        <v>8.619999885559082E-2</v>
      </c>
      <c r="JG29">
        <v>8.5900001227855682E-2</v>
      </c>
      <c r="JH29">
        <v>8.619999885559082E-2</v>
      </c>
      <c r="JI29">
        <v>8.6400002241134644E-2</v>
      </c>
      <c r="JJ29">
        <v>8.5699997842311859E-2</v>
      </c>
      <c r="JK29">
        <v>8.6000002920627594E-2</v>
      </c>
      <c r="JL29">
        <v>8.619999885559082E-2</v>
      </c>
      <c r="JM29">
        <v>8.6300000548362732E-2</v>
      </c>
      <c r="JN29">
        <v>8.5799999535083771E-2</v>
      </c>
      <c r="JO29">
        <v>8.6099997162818909E-2</v>
      </c>
      <c r="JP29">
        <v>8.6300000548362732E-2</v>
      </c>
      <c r="JQ29">
        <v>8.5900001227855682E-2</v>
      </c>
      <c r="JR29">
        <v>8.619999885559082E-2</v>
      </c>
      <c r="JS29">
        <v>8.6699999868869781E-2</v>
      </c>
      <c r="JT29">
        <v>8.6099997162818909E-2</v>
      </c>
      <c r="JU29">
        <v>8.619999885559082E-2</v>
      </c>
      <c r="JV29">
        <v>8.619999885559082E-2</v>
      </c>
      <c r="JW29">
        <v>8.619999885559082E-2</v>
      </c>
      <c r="JX29">
        <v>8.5600003600120544E-2</v>
      </c>
      <c r="JY29">
        <v>8.6300000548362732E-2</v>
      </c>
      <c r="JZ29">
        <v>8.6300000548362732E-2</v>
      </c>
      <c r="KA29">
        <v>8.6099997162818909E-2</v>
      </c>
      <c r="KB29">
        <v>8.5900001227855682E-2</v>
      </c>
      <c r="KC29">
        <v>8.6499996483325958E-2</v>
      </c>
      <c r="KD29">
        <v>8.6000002920627594E-2</v>
      </c>
      <c r="KE29">
        <v>8.6499996483325958E-2</v>
      </c>
      <c r="KF29">
        <v>8.6400002241134644E-2</v>
      </c>
      <c r="KG29">
        <v>8.6400002241134644E-2</v>
      </c>
      <c r="KH29">
        <v>8.619999885559082E-2</v>
      </c>
      <c r="KI29">
        <v>8.6099997162818909E-2</v>
      </c>
      <c r="KJ29">
        <v>8.619999885559082E-2</v>
      </c>
    </row>
    <row r="30" spans="1:296" x14ac:dyDescent="0.25">
      <c r="A30" s="1" t="s">
        <v>29</v>
      </c>
      <c r="B30">
        <v>8.5100002586841583E-2</v>
      </c>
      <c r="C30">
        <v>8.3800002932548523E-2</v>
      </c>
      <c r="D30">
        <v>8.3899997174739838E-2</v>
      </c>
      <c r="E30">
        <v>8.3899997174739838E-2</v>
      </c>
      <c r="F30">
        <v>8.3899997174739838E-2</v>
      </c>
      <c r="G30">
        <v>8.3899997174739838E-2</v>
      </c>
      <c r="H30">
        <v>8.3899997174739838E-2</v>
      </c>
      <c r="I30">
        <v>8.3999998867511749E-2</v>
      </c>
      <c r="J30">
        <v>8.3899997174739838E-2</v>
      </c>
      <c r="K30">
        <v>8.3999998867511749E-2</v>
      </c>
      <c r="L30">
        <v>8.3800002932548523E-2</v>
      </c>
      <c r="M30">
        <v>8.3899997174739838E-2</v>
      </c>
      <c r="N30">
        <v>8.3800002932548523E-2</v>
      </c>
      <c r="O30">
        <v>8.3800002932548523E-2</v>
      </c>
      <c r="P30">
        <v>8.3899997174739838E-2</v>
      </c>
      <c r="Q30">
        <v>8.3999998867511749E-2</v>
      </c>
      <c r="R30">
        <v>8.3899997174739838E-2</v>
      </c>
      <c r="S30">
        <v>8.3800002932548523E-2</v>
      </c>
      <c r="T30">
        <v>8.3700001239776611E-2</v>
      </c>
      <c r="U30">
        <v>8.3499997854232788E-2</v>
      </c>
      <c r="V30">
        <v>8.3700001239776611E-2</v>
      </c>
      <c r="W30">
        <v>8.3700001239776611E-2</v>
      </c>
      <c r="X30">
        <v>8.4100000560283661E-2</v>
      </c>
      <c r="Y30">
        <v>8.3899997174739838E-2</v>
      </c>
      <c r="Z30">
        <v>8.3300001919269562E-2</v>
      </c>
      <c r="AA30">
        <v>8.3800002932548523E-2</v>
      </c>
      <c r="AB30">
        <v>8.3300001919269562E-2</v>
      </c>
      <c r="AC30">
        <v>8.3800002932548523E-2</v>
      </c>
      <c r="AD30">
        <v>8.3800002932548523E-2</v>
      </c>
      <c r="AE30">
        <v>8.3899997174739838E-2</v>
      </c>
      <c r="AF30">
        <v>8.3499997854232788E-2</v>
      </c>
      <c r="AG30">
        <v>8.4100000560283661E-2</v>
      </c>
      <c r="AH30">
        <v>8.4600001573562622E-2</v>
      </c>
      <c r="AI30">
        <v>8.3999998867511749E-2</v>
      </c>
      <c r="AJ30">
        <v>8.3899997174739838E-2</v>
      </c>
      <c r="AK30">
        <v>8.3899997174739838E-2</v>
      </c>
      <c r="AL30">
        <v>8.3700001239776611E-2</v>
      </c>
      <c r="AM30">
        <v>8.4399998188018799E-2</v>
      </c>
      <c r="AN30">
        <v>8.4299996495246887E-2</v>
      </c>
      <c r="AO30">
        <v>8.4200002253055573E-2</v>
      </c>
      <c r="AP30">
        <v>8.4200002253055573E-2</v>
      </c>
      <c r="AQ30">
        <v>8.3099998533725739E-2</v>
      </c>
      <c r="AR30">
        <v>8.449999988079071E-2</v>
      </c>
      <c r="AS30">
        <v>8.4200002253055573E-2</v>
      </c>
      <c r="AT30">
        <v>8.4200002253055573E-2</v>
      </c>
      <c r="AU30">
        <v>8.4200002253055573E-2</v>
      </c>
      <c r="AV30">
        <v>8.4100000560283661E-2</v>
      </c>
      <c r="AW30">
        <v>8.4299996495246887E-2</v>
      </c>
      <c r="AX30">
        <v>8.3999998867511749E-2</v>
      </c>
      <c r="AY30">
        <v>8.4299996495246887E-2</v>
      </c>
      <c r="AZ30">
        <v>8.3700001239776611E-2</v>
      </c>
      <c r="BA30">
        <v>8.3899997174739838E-2</v>
      </c>
      <c r="BB30">
        <v>8.3499997854232788E-2</v>
      </c>
      <c r="BC30">
        <v>8.4200002253055573E-2</v>
      </c>
      <c r="BD30">
        <v>8.35999995470047E-2</v>
      </c>
      <c r="BE30">
        <v>8.3899997174739838E-2</v>
      </c>
      <c r="BF30">
        <v>8.4299996495246887E-2</v>
      </c>
      <c r="BG30">
        <v>8.35999995470047E-2</v>
      </c>
      <c r="BH30">
        <v>8.4100000560283661E-2</v>
      </c>
      <c r="BI30">
        <v>8.4200002253055573E-2</v>
      </c>
      <c r="BJ30">
        <v>8.4100000560283661E-2</v>
      </c>
      <c r="BK30">
        <v>8.4399998188018799E-2</v>
      </c>
      <c r="BL30">
        <v>8.3899997174739838E-2</v>
      </c>
      <c r="BM30">
        <v>8.3800002932548523E-2</v>
      </c>
      <c r="BN30">
        <v>8.3999998867511749E-2</v>
      </c>
      <c r="BO30">
        <v>8.4600001573562622E-2</v>
      </c>
      <c r="BP30">
        <v>8.3700001239776611E-2</v>
      </c>
      <c r="BQ30">
        <v>8.3999998867511749E-2</v>
      </c>
      <c r="BR30">
        <v>8.4299996495246887E-2</v>
      </c>
      <c r="BS30">
        <v>8.4399998188018799E-2</v>
      </c>
      <c r="BT30">
        <v>8.4299996495246887E-2</v>
      </c>
      <c r="BU30">
        <v>8.449999988079071E-2</v>
      </c>
      <c r="BV30">
        <v>8.4399998188018799E-2</v>
      </c>
      <c r="BW30">
        <v>8.4200002253055573E-2</v>
      </c>
      <c r="BX30">
        <v>8.3899997174739838E-2</v>
      </c>
      <c r="BY30">
        <v>8.4299996495246887E-2</v>
      </c>
      <c r="BZ30">
        <v>8.3999998867511749E-2</v>
      </c>
      <c r="CA30">
        <v>8.3499997854232788E-2</v>
      </c>
      <c r="CB30">
        <v>8.4299996495246887E-2</v>
      </c>
      <c r="CC30">
        <v>8.3999998867511749E-2</v>
      </c>
      <c r="CD30">
        <v>8.449999988079071E-2</v>
      </c>
      <c r="CE30">
        <v>8.4600001573562622E-2</v>
      </c>
      <c r="CF30">
        <v>8.3899997174739838E-2</v>
      </c>
      <c r="CG30">
        <v>8.4700003266334534E-2</v>
      </c>
      <c r="CH30">
        <v>8.35999995470047E-2</v>
      </c>
      <c r="CI30">
        <v>8.3999998867511749E-2</v>
      </c>
      <c r="CJ30">
        <v>8.4600001573562622E-2</v>
      </c>
      <c r="CK30">
        <v>8.4299996495246887E-2</v>
      </c>
      <c r="CL30">
        <v>8.4600001573562622E-2</v>
      </c>
      <c r="CM30">
        <v>8.4200002253055573E-2</v>
      </c>
      <c r="CN30">
        <v>8.4799997508525848E-2</v>
      </c>
      <c r="CO30">
        <v>8.4200002253055573E-2</v>
      </c>
      <c r="CP30">
        <v>8.4200002253055573E-2</v>
      </c>
      <c r="CQ30">
        <v>8.4299996495246887E-2</v>
      </c>
      <c r="CR30">
        <v>8.4299996495246887E-2</v>
      </c>
      <c r="CS30">
        <v>8.4399998188018799E-2</v>
      </c>
      <c r="CT30">
        <v>8.4299996495246887E-2</v>
      </c>
      <c r="CU30">
        <v>8.449999988079071E-2</v>
      </c>
      <c r="CV30">
        <v>8.4600001573562622E-2</v>
      </c>
      <c r="CW30">
        <v>8.4200002253055573E-2</v>
      </c>
      <c r="CX30">
        <v>8.4399998188018799E-2</v>
      </c>
      <c r="CY30">
        <v>8.4399998188018799E-2</v>
      </c>
      <c r="CZ30">
        <v>8.449999988079071E-2</v>
      </c>
      <c r="DA30">
        <v>8.4200002253055573E-2</v>
      </c>
      <c r="DB30">
        <v>8.449999988079071E-2</v>
      </c>
      <c r="DC30">
        <v>8.4399998188018799E-2</v>
      </c>
      <c r="DD30">
        <v>8.4299996495246887E-2</v>
      </c>
      <c r="DE30">
        <v>8.4600001573562622E-2</v>
      </c>
      <c r="DF30">
        <v>8.4399998188018799E-2</v>
      </c>
      <c r="DG30">
        <v>8.4399998188018799E-2</v>
      </c>
      <c r="DH30">
        <v>8.449999988079071E-2</v>
      </c>
      <c r="DI30">
        <v>8.449999988079071E-2</v>
      </c>
      <c r="DJ30">
        <v>8.4600001573562622E-2</v>
      </c>
      <c r="DK30">
        <v>8.449999988079071E-2</v>
      </c>
      <c r="DL30">
        <v>8.449999988079071E-2</v>
      </c>
      <c r="DM30">
        <v>8.4399998188018799E-2</v>
      </c>
      <c r="DN30">
        <v>8.4600001573562622E-2</v>
      </c>
      <c r="DO30">
        <v>8.449999988079071E-2</v>
      </c>
      <c r="DP30">
        <v>8.449999988079071E-2</v>
      </c>
      <c r="DQ30">
        <v>8.3899997174739838E-2</v>
      </c>
      <c r="DR30">
        <v>8.4600001573562622E-2</v>
      </c>
      <c r="DS30">
        <v>8.449999988079071E-2</v>
      </c>
      <c r="DT30">
        <v>8.4600001573562622E-2</v>
      </c>
      <c r="DU30">
        <v>8.4399998188018799E-2</v>
      </c>
      <c r="DV30">
        <v>8.4399998188018799E-2</v>
      </c>
      <c r="DW30">
        <v>8.4399998188018799E-2</v>
      </c>
      <c r="DX30">
        <v>8.449999988079071E-2</v>
      </c>
      <c r="DY30">
        <v>8.4600001573562622E-2</v>
      </c>
      <c r="DZ30">
        <v>8.4299996495246887E-2</v>
      </c>
      <c r="EA30">
        <v>8.449999988079071E-2</v>
      </c>
      <c r="EB30">
        <v>8.4600001573562622E-2</v>
      </c>
      <c r="EC30">
        <v>8.4200002253055573E-2</v>
      </c>
      <c r="ED30">
        <v>8.4399998188018799E-2</v>
      </c>
      <c r="EE30">
        <v>8.5100002586841583E-2</v>
      </c>
      <c r="EF30">
        <v>8.449999988079071E-2</v>
      </c>
      <c r="EG30">
        <v>8.4600001573562622E-2</v>
      </c>
      <c r="EH30">
        <v>8.4600001573562622E-2</v>
      </c>
      <c r="EI30">
        <v>8.4600001573562622E-2</v>
      </c>
      <c r="EJ30">
        <v>8.4200002253055573E-2</v>
      </c>
      <c r="EK30">
        <v>8.449999988079071E-2</v>
      </c>
      <c r="EL30">
        <v>8.4600001573562622E-2</v>
      </c>
      <c r="EM30">
        <v>8.4399998188018799E-2</v>
      </c>
      <c r="EN30">
        <v>8.449999988079071E-2</v>
      </c>
      <c r="EO30">
        <v>8.4200002253055573E-2</v>
      </c>
      <c r="EP30">
        <v>8.4600001573562622E-2</v>
      </c>
      <c r="EQ30">
        <v>8.4299996495246887E-2</v>
      </c>
      <c r="ER30">
        <v>8.4399998188018799E-2</v>
      </c>
      <c r="ES30">
        <v>8.4600001573562622E-2</v>
      </c>
      <c r="ET30">
        <v>8.4700003266334534E-2</v>
      </c>
      <c r="EU30">
        <v>8.449999988079071E-2</v>
      </c>
      <c r="EV30">
        <v>8.449999988079071E-2</v>
      </c>
      <c r="EW30">
        <v>8.4100000560283661E-2</v>
      </c>
      <c r="EX30">
        <v>8.4399998188018799E-2</v>
      </c>
      <c r="EY30">
        <v>8.4399998188018799E-2</v>
      </c>
      <c r="EZ30">
        <v>8.449999988079071E-2</v>
      </c>
      <c r="FA30">
        <v>8.449999988079071E-2</v>
      </c>
      <c r="FB30">
        <v>8.449999988079071E-2</v>
      </c>
      <c r="FC30">
        <v>8.4299996495246887E-2</v>
      </c>
      <c r="FD30">
        <v>8.4399998188018799E-2</v>
      </c>
      <c r="FE30">
        <v>8.4399998188018799E-2</v>
      </c>
      <c r="FF30">
        <v>8.5400000214576721E-2</v>
      </c>
      <c r="FG30">
        <v>8.4700003266334534E-2</v>
      </c>
      <c r="FH30">
        <v>8.4200002253055573E-2</v>
      </c>
      <c r="FI30">
        <v>8.449999988079071E-2</v>
      </c>
      <c r="FJ30">
        <v>8.449999988079071E-2</v>
      </c>
      <c r="FK30">
        <v>8.4700003266334534E-2</v>
      </c>
      <c r="FL30">
        <v>8.449999988079071E-2</v>
      </c>
      <c r="FM30">
        <v>8.4399998188018799E-2</v>
      </c>
      <c r="FN30">
        <v>8.489999920129776E-2</v>
      </c>
      <c r="FO30">
        <v>8.4299996495246887E-2</v>
      </c>
      <c r="FP30">
        <v>8.4700003266334534E-2</v>
      </c>
      <c r="FQ30">
        <v>8.4700003266334534E-2</v>
      </c>
      <c r="FR30">
        <v>8.4299996495246887E-2</v>
      </c>
      <c r="FS30">
        <v>8.449999988079071E-2</v>
      </c>
      <c r="FT30">
        <v>8.449999988079071E-2</v>
      </c>
      <c r="FU30">
        <v>8.4600001573562622E-2</v>
      </c>
      <c r="FV30">
        <v>8.4600001573562622E-2</v>
      </c>
      <c r="FW30">
        <v>8.449999988079071E-2</v>
      </c>
      <c r="FX30">
        <v>8.449999988079071E-2</v>
      </c>
      <c r="FY30">
        <v>8.4399998188018799E-2</v>
      </c>
      <c r="FZ30">
        <v>8.4600001573562622E-2</v>
      </c>
      <c r="GA30">
        <v>8.449999988079071E-2</v>
      </c>
      <c r="GB30">
        <v>8.4399998188018799E-2</v>
      </c>
      <c r="GC30">
        <v>8.4700003266334534E-2</v>
      </c>
      <c r="GD30">
        <v>8.449999988079071E-2</v>
      </c>
      <c r="GE30">
        <v>8.4399998188018799E-2</v>
      </c>
      <c r="GF30">
        <v>8.4600001573562622E-2</v>
      </c>
      <c r="GG30">
        <v>8.4399998188018799E-2</v>
      </c>
      <c r="GH30">
        <v>8.4299996495246887E-2</v>
      </c>
      <c r="GI30">
        <v>8.4399998188018799E-2</v>
      </c>
      <c r="GJ30">
        <v>8.4600001573562622E-2</v>
      </c>
      <c r="GK30">
        <v>8.4600001573562622E-2</v>
      </c>
      <c r="GL30">
        <v>8.4399998188018799E-2</v>
      </c>
      <c r="GM30">
        <v>8.449999988079071E-2</v>
      </c>
      <c r="GN30">
        <v>8.4399998188018799E-2</v>
      </c>
      <c r="GO30">
        <v>8.4299996495246887E-2</v>
      </c>
      <c r="GP30">
        <v>8.449999988079071E-2</v>
      </c>
      <c r="GQ30">
        <v>8.4399998188018799E-2</v>
      </c>
      <c r="GR30">
        <v>8.4399998188018799E-2</v>
      </c>
      <c r="GS30">
        <v>8.4399998188018799E-2</v>
      </c>
      <c r="GT30">
        <v>8.4100000560283661E-2</v>
      </c>
      <c r="GU30">
        <v>8.449999988079071E-2</v>
      </c>
      <c r="GV30">
        <v>8.4399998188018799E-2</v>
      </c>
      <c r="GW30">
        <v>8.4299996495246887E-2</v>
      </c>
      <c r="GX30">
        <v>8.449999988079071E-2</v>
      </c>
      <c r="GY30">
        <v>8.4399998188018799E-2</v>
      </c>
      <c r="GZ30">
        <v>8.449999988079071E-2</v>
      </c>
      <c r="HA30">
        <v>8.4399998188018799E-2</v>
      </c>
      <c r="HB30">
        <v>8.4299996495246887E-2</v>
      </c>
      <c r="HC30">
        <v>8.449999988079071E-2</v>
      </c>
      <c r="HD30">
        <v>8.4299996495246887E-2</v>
      </c>
      <c r="HE30">
        <v>8.449999988079071E-2</v>
      </c>
      <c r="HF30">
        <v>8.4399998188018799E-2</v>
      </c>
      <c r="HG30">
        <v>8.4799997508525848E-2</v>
      </c>
      <c r="HH30">
        <v>8.4700003266334534E-2</v>
      </c>
      <c r="HI30">
        <v>8.4399998188018799E-2</v>
      </c>
      <c r="HJ30">
        <v>8.4600001573562622E-2</v>
      </c>
      <c r="HK30">
        <v>8.5000000894069672E-2</v>
      </c>
      <c r="HL30">
        <v>8.4299996495246887E-2</v>
      </c>
      <c r="HM30">
        <v>8.4399998188018799E-2</v>
      </c>
      <c r="HN30">
        <v>8.4700003266334534E-2</v>
      </c>
      <c r="HO30">
        <v>8.4700003266334534E-2</v>
      </c>
      <c r="HP30">
        <v>8.4600001573562622E-2</v>
      </c>
      <c r="HQ30">
        <v>8.4600001573562622E-2</v>
      </c>
      <c r="HR30">
        <v>8.4299996495246887E-2</v>
      </c>
      <c r="HS30">
        <v>8.449999988079071E-2</v>
      </c>
      <c r="HT30">
        <v>8.4700003266334534E-2</v>
      </c>
      <c r="HU30">
        <v>8.4399998188018799E-2</v>
      </c>
      <c r="HV30">
        <v>8.4399998188018799E-2</v>
      </c>
      <c r="HW30">
        <v>8.5100002586841583E-2</v>
      </c>
      <c r="HX30">
        <v>8.4600001573562622E-2</v>
      </c>
      <c r="HY30">
        <v>8.4799997508525848E-2</v>
      </c>
      <c r="HZ30">
        <v>8.449999988079071E-2</v>
      </c>
      <c r="IA30">
        <v>8.4600001573562622E-2</v>
      </c>
      <c r="IB30">
        <v>8.4399998188018799E-2</v>
      </c>
      <c r="IC30">
        <v>8.449999988079071E-2</v>
      </c>
      <c r="ID30">
        <v>8.4299996495246887E-2</v>
      </c>
      <c r="IE30">
        <v>8.4299996495246887E-2</v>
      </c>
      <c r="IF30">
        <v>8.4200002253055573E-2</v>
      </c>
      <c r="IG30">
        <v>8.5199996829032898E-2</v>
      </c>
      <c r="IH30">
        <v>8.4600001573562622E-2</v>
      </c>
      <c r="II30">
        <v>8.3999998867511749E-2</v>
      </c>
      <c r="IJ30">
        <v>8.3700001239776611E-2</v>
      </c>
      <c r="IK30">
        <v>8.3999998867511749E-2</v>
      </c>
      <c r="IL30">
        <v>8.5000000894069672E-2</v>
      </c>
      <c r="IM30">
        <v>8.4399998188018799E-2</v>
      </c>
      <c r="IN30">
        <v>8.35999995470047E-2</v>
      </c>
      <c r="IO30">
        <v>8.3800002932548523E-2</v>
      </c>
      <c r="IP30">
        <v>8.3999998867511749E-2</v>
      </c>
      <c r="IQ30">
        <v>8.4600001573562622E-2</v>
      </c>
      <c r="IR30">
        <v>8.5000000894069672E-2</v>
      </c>
      <c r="IS30">
        <v>8.4799997508525848E-2</v>
      </c>
      <c r="IT30">
        <v>8.3700001239776611E-2</v>
      </c>
      <c r="IU30">
        <v>8.4600001573562622E-2</v>
      </c>
      <c r="IV30">
        <v>8.3700001239776611E-2</v>
      </c>
      <c r="IW30">
        <v>8.3899997174739838E-2</v>
      </c>
      <c r="IX30">
        <v>8.4299996495246887E-2</v>
      </c>
      <c r="IY30">
        <v>8.4200002253055573E-2</v>
      </c>
      <c r="IZ30">
        <v>8.4299996495246887E-2</v>
      </c>
      <c r="JA30">
        <v>8.529999852180481E-2</v>
      </c>
      <c r="JB30">
        <v>8.4200002253055573E-2</v>
      </c>
      <c r="JC30">
        <v>8.4299996495246887E-2</v>
      </c>
      <c r="JD30">
        <v>8.4799997508525848E-2</v>
      </c>
      <c r="JE30">
        <v>8.449999988079071E-2</v>
      </c>
      <c r="JF30">
        <v>8.449999988079071E-2</v>
      </c>
      <c r="JG30">
        <v>8.4399998188018799E-2</v>
      </c>
      <c r="JH30">
        <v>8.4200002253055573E-2</v>
      </c>
      <c r="JI30">
        <v>8.4399998188018799E-2</v>
      </c>
      <c r="JJ30">
        <v>8.3999998867511749E-2</v>
      </c>
      <c r="JK30">
        <v>8.449999988079071E-2</v>
      </c>
      <c r="JL30">
        <v>8.4399998188018799E-2</v>
      </c>
      <c r="JM30">
        <v>8.4700003266334534E-2</v>
      </c>
      <c r="JN30">
        <v>8.4200002253055573E-2</v>
      </c>
      <c r="JO30">
        <v>8.449999988079071E-2</v>
      </c>
      <c r="JP30">
        <v>8.449999988079071E-2</v>
      </c>
      <c r="JQ30">
        <v>8.4399998188018799E-2</v>
      </c>
      <c r="JR30">
        <v>8.4700003266334534E-2</v>
      </c>
      <c r="JS30">
        <v>8.4700003266334534E-2</v>
      </c>
      <c r="JT30">
        <v>8.449999988079071E-2</v>
      </c>
      <c r="JU30">
        <v>8.449999988079071E-2</v>
      </c>
      <c r="JV30">
        <v>8.4700003266334534E-2</v>
      </c>
      <c r="JW30">
        <v>8.4700003266334534E-2</v>
      </c>
      <c r="JX30">
        <v>8.4399998188018799E-2</v>
      </c>
      <c r="JY30">
        <v>8.4399998188018799E-2</v>
      </c>
      <c r="JZ30">
        <v>8.4200002253055573E-2</v>
      </c>
      <c r="KA30">
        <v>8.4200002253055573E-2</v>
      </c>
      <c r="KB30">
        <v>8.449999988079071E-2</v>
      </c>
      <c r="KC30">
        <v>8.4200002253055573E-2</v>
      </c>
      <c r="KD30">
        <v>8.4200002253055573E-2</v>
      </c>
      <c r="KE30">
        <v>8.4700003266334534E-2</v>
      </c>
      <c r="KF30">
        <v>8.4600001573562622E-2</v>
      </c>
      <c r="KG30">
        <v>8.4799997508525848E-2</v>
      </c>
      <c r="KH30">
        <v>8.4299996495246887E-2</v>
      </c>
      <c r="KI30">
        <v>8.4600001573562622E-2</v>
      </c>
      <c r="KJ30">
        <v>8.4399998188018799E-2</v>
      </c>
    </row>
    <row r="31" spans="1:296" x14ac:dyDescent="0.25">
      <c r="A31" s="1" t="s">
        <v>30</v>
      </c>
      <c r="B31">
        <v>9.3800000846385956E-2</v>
      </c>
      <c r="C31">
        <v>9.4499997794628143E-2</v>
      </c>
      <c r="D31">
        <v>9.4499997794628143E-2</v>
      </c>
      <c r="E31">
        <v>9.4700001180171967E-2</v>
      </c>
      <c r="F31">
        <v>9.4400003552436829E-2</v>
      </c>
      <c r="G31">
        <v>9.4700001180171967E-2</v>
      </c>
      <c r="H31">
        <v>9.4499997794628143E-2</v>
      </c>
      <c r="I31">
        <v>9.4700001180171967E-2</v>
      </c>
      <c r="J31">
        <v>9.4499997794628143E-2</v>
      </c>
      <c r="K31">
        <v>9.4400003552436829E-2</v>
      </c>
      <c r="L31">
        <v>9.4200000166893005E-2</v>
      </c>
      <c r="M31">
        <v>9.4400003552436829E-2</v>
      </c>
      <c r="N31">
        <v>9.4300001859664917E-2</v>
      </c>
      <c r="O31">
        <v>9.4200000166893005E-2</v>
      </c>
      <c r="P31">
        <v>9.3800000846385956E-2</v>
      </c>
      <c r="Q31">
        <v>9.3900002539157867E-2</v>
      </c>
      <c r="R31">
        <v>9.3699999153614044E-2</v>
      </c>
      <c r="S31">
        <v>9.3599997460842133E-2</v>
      </c>
      <c r="T31">
        <v>9.3400001525878906E-2</v>
      </c>
      <c r="U31">
        <v>9.3099996447563171E-2</v>
      </c>
      <c r="V31">
        <v>9.2799998819828033E-2</v>
      </c>
      <c r="W31">
        <v>9.2900000512599945E-2</v>
      </c>
      <c r="X31">
        <v>9.3000002205371857E-2</v>
      </c>
      <c r="Y31">
        <v>9.2600002884864807E-2</v>
      </c>
      <c r="Z31">
        <v>9.2100001871585846E-2</v>
      </c>
      <c r="AA31">
        <v>9.2399999499320984E-2</v>
      </c>
      <c r="AB31">
        <v>9.2000000178813934E-2</v>
      </c>
      <c r="AC31">
        <v>9.2200003564357758E-2</v>
      </c>
      <c r="AD31">
        <v>9.2000000178813934E-2</v>
      </c>
      <c r="AE31">
        <v>9.2299997806549072E-2</v>
      </c>
      <c r="AF31">
        <v>9.2200003564357758E-2</v>
      </c>
      <c r="AG31">
        <v>9.2200003564357758E-2</v>
      </c>
      <c r="AH31">
        <v>9.2399999499320984E-2</v>
      </c>
      <c r="AI31">
        <v>9.2000000178813934E-2</v>
      </c>
      <c r="AJ31">
        <v>9.1899998486042023E-2</v>
      </c>
      <c r="AK31">
        <v>9.1700002551078796E-2</v>
      </c>
      <c r="AL31">
        <v>9.1799996793270111E-2</v>
      </c>
      <c r="AM31">
        <v>9.1300003230571747E-2</v>
      </c>
      <c r="AN31">
        <v>9.1700002551078796E-2</v>
      </c>
      <c r="AO31">
        <v>9.1600000858306885E-2</v>
      </c>
      <c r="AP31">
        <v>9.1600000858306885E-2</v>
      </c>
      <c r="AQ31">
        <v>9.1399997472763062E-2</v>
      </c>
      <c r="AR31">
        <v>9.1200001537799835E-2</v>
      </c>
      <c r="AS31">
        <v>9.1300003230571747E-2</v>
      </c>
      <c r="AT31">
        <v>9.1300003230571747E-2</v>
      </c>
      <c r="AU31">
        <v>9.1399997472763062E-2</v>
      </c>
      <c r="AV31">
        <v>9.1099999845027924E-2</v>
      </c>
      <c r="AW31">
        <v>9.1099999845027924E-2</v>
      </c>
      <c r="AX31">
        <v>9.1200001537799835E-2</v>
      </c>
      <c r="AY31">
        <v>9.08999964594841E-2</v>
      </c>
      <c r="AZ31">
        <v>9.1099999845027924E-2</v>
      </c>
      <c r="BA31">
        <v>9.0800002217292786E-2</v>
      </c>
      <c r="BB31">
        <v>9.0800002217292786E-2</v>
      </c>
      <c r="BC31">
        <v>9.1099999845027924E-2</v>
      </c>
      <c r="BD31">
        <v>9.0800002217292786E-2</v>
      </c>
      <c r="BE31">
        <v>9.0999998152256012E-2</v>
      </c>
      <c r="BF31">
        <v>9.0999998152256012E-2</v>
      </c>
      <c r="BG31">
        <v>9.1099999845027924E-2</v>
      </c>
      <c r="BH31">
        <v>9.0800002217292786E-2</v>
      </c>
      <c r="BI31">
        <v>9.0700000524520874E-2</v>
      </c>
      <c r="BJ31">
        <v>9.0599998831748962E-2</v>
      </c>
      <c r="BK31">
        <v>9.1200001537799835E-2</v>
      </c>
      <c r="BL31">
        <v>9.08999964594841E-2</v>
      </c>
      <c r="BM31">
        <v>9.0599998831748962E-2</v>
      </c>
      <c r="BN31">
        <v>9.0599998831748962E-2</v>
      </c>
      <c r="BO31">
        <v>9.1099999845027924E-2</v>
      </c>
      <c r="BP31">
        <v>9.0599998831748962E-2</v>
      </c>
      <c r="BQ31">
        <v>9.0999998152256012E-2</v>
      </c>
      <c r="BR31">
        <v>9.0700000524520874E-2</v>
      </c>
      <c r="BS31">
        <v>9.1099999845027924E-2</v>
      </c>
      <c r="BT31">
        <v>9.08999964594841E-2</v>
      </c>
      <c r="BU31">
        <v>9.1200001537799835E-2</v>
      </c>
      <c r="BV31">
        <v>9.08999964594841E-2</v>
      </c>
      <c r="BW31">
        <v>9.08999964594841E-2</v>
      </c>
      <c r="BX31">
        <v>9.0499997138977051E-2</v>
      </c>
      <c r="BY31">
        <v>9.0700000524520874E-2</v>
      </c>
      <c r="BZ31">
        <v>9.08999964594841E-2</v>
      </c>
      <c r="CA31">
        <v>9.0599998831748962E-2</v>
      </c>
      <c r="CB31">
        <v>9.0999998152256012E-2</v>
      </c>
      <c r="CC31">
        <v>9.0700000524520874E-2</v>
      </c>
      <c r="CD31">
        <v>9.1099999845027924E-2</v>
      </c>
      <c r="CE31">
        <v>9.0999998152256012E-2</v>
      </c>
      <c r="CF31">
        <v>9.0400002896785736E-2</v>
      </c>
      <c r="CG31">
        <v>9.0400002896785736E-2</v>
      </c>
      <c r="CH31">
        <v>9.0300001204013824E-2</v>
      </c>
      <c r="CI31">
        <v>9.0499997138977051E-2</v>
      </c>
      <c r="CJ31">
        <v>9.1099999845027924E-2</v>
      </c>
      <c r="CK31">
        <v>9.0700000524520874E-2</v>
      </c>
      <c r="CL31">
        <v>9.0700000524520874E-2</v>
      </c>
      <c r="CM31">
        <v>9.0000003576278687E-2</v>
      </c>
      <c r="CN31">
        <v>9.08999964594841E-2</v>
      </c>
      <c r="CO31">
        <v>9.0499997138977051E-2</v>
      </c>
      <c r="CP31">
        <v>9.0300001204013824E-2</v>
      </c>
      <c r="CQ31">
        <v>9.0499997138977051E-2</v>
      </c>
      <c r="CR31">
        <v>9.0599998831748962E-2</v>
      </c>
      <c r="CS31">
        <v>9.0800002217292786E-2</v>
      </c>
      <c r="CT31">
        <v>9.0499997138977051E-2</v>
      </c>
      <c r="CU31">
        <v>9.0599998831748962E-2</v>
      </c>
      <c r="CV31">
        <v>9.0700000524520874E-2</v>
      </c>
      <c r="CW31">
        <v>9.0400002896785736E-2</v>
      </c>
      <c r="CX31">
        <v>9.0400002896785736E-2</v>
      </c>
      <c r="CY31">
        <v>9.0599998831748962E-2</v>
      </c>
      <c r="CZ31">
        <v>9.0800002217292786E-2</v>
      </c>
      <c r="DA31">
        <v>9.0599998831748962E-2</v>
      </c>
      <c r="DB31">
        <v>9.0300001204013824E-2</v>
      </c>
      <c r="DC31">
        <v>9.0400002896785736E-2</v>
      </c>
      <c r="DD31">
        <v>9.0199999511241913E-2</v>
      </c>
      <c r="DE31">
        <v>9.0400002896785736E-2</v>
      </c>
      <c r="DF31">
        <v>9.0400002896785736E-2</v>
      </c>
      <c r="DG31">
        <v>9.0400002896785736E-2</v>
      </c>
      <c r="DH31">
        <v>9.0499997138977051E-2</v>
      </c>
      <c r="DI31">
        <v>9.0300001204013824E-2</v>
      </c>
      <c r="DJ31">
        <v>9.0599998831748962E-2</v>
      </c>
      <c r="DK31">
        <v>9.0400002896785736E-2</v>
      </c>
      <c r="DL31">
        <v>9.0199999511241913E-2</v>
      </c>
      <c r="DM31">
        <v>9.0099997818470001E-2</v>
      </c>
      <c r="DN31">
        <v>9.0599998831748962E-2</v>
      </c>
      <c r="DO31">
        <v>9.0499997138977051E-2</v>
      </c>
      <c r="DP31">
        <v>9.0499997138977051E-2</v>
      </c>
      <c r="DQ31">
        <v>8.9800000190734863E-2</v>
      </c>
      <c r="DR31">
        <v>9.0400002896785736E-2</v>
      </c>
      <c r="DS31">
        <v>9.0499997138977051E-2</v>
      </c>
      <c r="DT31">
        <v>9.0199999511241913E-2</v>
      </c>
      <c r="DU31">
        <v>9.0099997818470001E-2</v>
      </c>
      <c r="DV31">
        <v>9.0099997818470001E-2</v>
      </c>
      <c r="DW31">
        <v>9.0300001204013824E-2</v>
      </c>
      <c r="DX31">
        <v>9.0099997818470001E-2</v>
      </c>
      <c r="DY31">
        <v>9.0000003576278687E-2</v>
      </c>
      <c r="DZ31">
        <v>9.0099997818470001E-2</v>
      </c>
      <c r="EA31">
        <v>9.0300001204013824E-2</v>
      </c>
      <c r="EB31">
        <v>9.0400002896785736E-2</v>
      </c>
      <c r="EC31">
        <v>9.0099997818470001E-2</v>
      </c>
      <c r="ED31">
        <v>9.0099997818470001E-2</v>
      </c>
      <c r="EE31">
        <v>9.1700002551078796E-2</v>
      </c>
      <c r="EF31">
        <v>9.0400002896785736E-2</v>
      </c>
      <c r="EG31">
        <v>9.0199999511241913E-2</v>
      </c>
      <c r="EH31">
        <v>9.0300001204013824E-2</v>
      </c>
      <c r="EI31">
        <v>9.0099997818470001E-2</v>
      </c>
      <c r="EJ31">
        <v>9.0199999511241913E-2</v>
      </c>
      <c r="EK31">
        <v>9.0000003576278687E-2</v>
      </c>
      <c r="EL31">
        <v>9.0400002896785736E-2</v>
      </c>
      <c r="EM31">
        <v>9.0099997818470001E-2</v>
      </c>
      <c r="EN31">
        <v>9.0099997818470001E-2</v>
      </c>
      <c r="EO31">
        <v>9.0000003576278687E-2</v>
      </c>
      <c r="EP31">
        <v>9.0300001204013824E-2</v>
      </c>
      <c r="EQ31">
        <v>9.0099997818470001E-2</v>
      </c>
      <c r="ER31">
        <v>9.0400002896785736E-2</v>
      </c>
      <c r="ES31">
        <v>9.0099997818470001E-2</v>
      </c>
      <c r="ET31">
        <v>9.0000003576278687E-2</v>
      </c>
      <c r="EU31">
        <v>9.0300001204013824E-2</v>
      </c>
      <c r="EV31">
        <v>9.0300001204013824E-2</v>
      </c>
      <c r="EW31">
        <v>8.9800000190734863E-2</v>
      </c>
      <c r="EX31">
        <v>9.0099997818470001E-2</v>
      </c>
      <c r="EY31">
        <v>9.0000003576278687E-2</v>
      </c>
      <c r="EZ31">
        <v>9.0000003576278687E-2</v>
      </c>
      <c r="FA31">
        <v>8.9699998497962952E-2</v>
      </c>
      <c r="FB31">
        <v>9.0099997818470001E-2</v>
      </c>
      <c r="FC31">
        <v>9.0000003576278687E-2</v>
      </c>
      <c r="FD31">
        <v>8.9900001883506775E-2</v>
      </c>
      <c r="FE31">
        <v>8.9900001883506775E-2</v>
      </c>
      <c r="FF31">
        <v>9.08999964594841E-2</v>
      </c>
      <c r="FG31">
        <v>9.0000003576278687E-2</v>
      </c>
      <c r="FH31">
        <v>9.0099997818470001E-2</v>
      </c>
      <c r="FI31">
        <v>9.0099997818470001E-2</v>
      </c>
      <c r="FJ31">
        <v>9.0000003576278687E-2</v>
      </c>
      <c r="FK31">
        <v>9.0099997818470001E-2</v>
      </c>
      <c r="FL31">
        <v>9.0000003576278687E-2</v>
      </c>
      <c r="FM31">
        <v>9.0000003576278687E-2</v>
      </c>
      <c r="FN31">
        <v>9.0000003576278687E-2</v>
      </c>
      <c r="FO31">
        <v>8.9800000190734863E-2</v>
      </c>
      <c r="FP31">
        <v>9.0000003576278687E-2</v>
      </c>
      <c r="FQ31">
        <v>9.0499997138977051E-2</v>
      </c>
      <c r="FR31">
        <v>8.9699998497962952E-2</v>
      </c>
      <c r="FS31">
        <v>9.0000003576278687E-2</v>
      </c>
      <c r="FT31">
        <v>9.0000003576278687E-2</v>
      </c>
      <c r="FU31">
        <v>8.9699998497962952E-2</v>
      </c>
      <c r="FV31">
        <v>9.0199999511241913E-2</v>
      </c>
      <c r="FW31">
        <v>9.0199999511241913E-2</v>
      </c>
      <c r="FX31">
        <v>8.9900001883506775E-2</v>
      </c>
      <c r="FY31">
        <v>8.9900001883506775E-2</v>
      </c>
      <c r="FZ31">
        <v>9.0000003576278687E-2</v>
      </c>
      <c r="GA31">
        <v>9.0000003576278687E-2</v>
      </c>
      <c r="GB31">
        <v>8.9800000190734863E-2</v>
      </c>
      <c r="GC31">
        <v>9.0000003576278687E-2</v>
      </c>
      <c r="GD31">
        <v>9.0000003576278687E-2</v>
      </c>
      <c r="GE31">
        <v>8.9800000190734863E-2</v>
      </c>
      <c r="GF31">
        <v>9.0099997818470001E-2</v>
      </c>
      <c r="GG31">
        <v>8.9800000190734863E-2</v>
      </c>
      <c r="GH31">
        <v>9.0000003576278687E-2</v>
      </c>
      <c r="GI31">
        <v>8.9800000190734863E-2</v>
      </c>
      <c r="GJ31">
        <v>8.9800000190734863E-2</v>
      </c>
      <c r="GK31">
        <v>8.9800000190734863E-2</v>
      </c>
      <c r="GL31">
        <v>8.9500002562999725E-2</v>
      </c>
      <c r="GM31">
        <v>8.959999680519104E-2</v>
      </c>
      <c r="GN31">
        <v>8.9900001883506775E-2</v>
      </c>
      <c r="GO31">
        <v>8.959999680519104E-2</v>
      </c>
      <c r="GP31">
        <v>9.0000003576278687E-2</v>
      </c>
      <c r="GQ31">
        <v>8.9900001883506775E-2</v>
      </c>
      <c r="GR31">
        <v>8.9699998497962952E-2</v>
      </c>
      <c r="GS31">
        <v>8.959999680519104E-2</v>
      </c>
      <c r="GT31">
        <v>8.959999680519104E-2</v>
      </c>
      <c r="GU31">
        <v>8.9900001883506775E-2</v>
      </c>
      <c r="GV31">
        <v>8.9800000190734863E-2</v>
      </c>
      <c r="GW31">
        <v>8.9800000190734863E-2</v>
      </c>
      <c r="GX31">
        <v>8.9800000190734863E-2</v>
      </c>
      <c r="GY31">
        <v>8.9699998497962952E-2</v>
      </c>
      <c r="GZ31">
        <v>8.9699998497962952E-2</v>
      </c>
      <c r="HA31">
        <v>8.9699998497962952E-2</v>
      </c>
      <c r="HB31">
        <v>8.9900001883506775E-2</v>
      </c>
      <c r="HC31">
        <v>8.9800000190734863E-2</v>
      </c>
      <c r="HD31">
        <v>9.0700000524520874E-2</v>
      </c>
      <c r="HE31">
        <v>8.9900001883506775E-2</v>
      </c>
      <c r="HF31">
        <v>8.9900001883506775E-2</v>
      </c>
      <c r="HG31">
        <v>8.9800000190734863E-2</v>
      </c>
      <c r="HH31">
        <v>8.9900001883506775E-2</v>
      </c>
      <c r="HI31">
        <v>8.9800000190734863E-2</v>
      </c>
      <c r="HJ31">
        <v>8.9900001883506775E-2</v>
      </c>
      <c r="HK31">
        <v>9.0099997818470001E-2</v>
      </c>
      <c r="HL31">
        <v>8.9699998497962952E-2</v>
      </c>
      <c r="HM31">
        <v>8.959999680519104E-2</v>
      </c>
      <c r="HN31">
        <v>8.9800000190734863E-2</v>
      </c>
      <c r="HO31">
        <v>8.9800000190734863E-2</v>
      </c>
      <c r="HP31">
        <v>9.0000003576278687E-2</v>
      </c>
      <c r="HQ31">
        <v>8.959999680519104E-2</v>
      </c>
      <c r="HR31">
        <v>8.9800000190734863E-2</v>
      </c>
      <c r="HS31">
        <v>9.0000003576278687E-2</v>
      </c>
      <c r="HT31">
        <v>8.9699998497962952E-2</v>
      </c>
      <c r="HU31">
        <v>8.9800000190734863E-2</v>
      </c>
      <c r="HV31">
        <v>8.9900001883506775E-2</v>
      </c>
      <c r="HW31">
        <v>8.9900001883506775E-2</v>
      </c>
      <c r="HX31">
        <v>8.959999680519104E-2</v>
      </c>
      <c r="HY31">
        <v>8.9699998497962952E-2</v>
      </c>
      <c r="HZ31">
        <v>8.9699998497962952E-2</v>
      </c>
      <c r="IA31">
        <v>8.9900001883506775E-2</v>
      </c>
      <c r="IB31">
        <v>8.959999680519104E-2</v>
      </c>
      <c r="IC31">
        <v>8.9699998497962952E-2</v>
      </c>
      <c r="ID31">
        <v>8.8600002229213715E-2</v>
      </c>
      <c r="IE31">
        <v>8.919999748468399E-2</v>
      </c>
      <c r="IF31">
        <v>8.9800000190734863E-2</v>
      </c>
      <c r="IG31">
        <v>9.0099997818470001E-2</v>
      </c>
      <c r="IH31">
        <v>8.9400000870227814E-2</v>
      </c>
      <c r="II31">
        <v>8.919999748468399E-2</v>
      </c>
      <c r="IJ31">
        <v>8.9400000870227814E-2</v>
      </c>
      <c r="IK31">
        <v>8.919999748468399E-2</v>
      </c>
      <c r="IL31">
        <v>8.9299999177455902E-2</v>
      </c>
      <c r="IM31">
        <v>8.9100003242492676E-2</v>
      </c>
      <c r="IN31">
        <v>8.8899999856948853E-2</v>
      </c>
      <c r="IO31">
        <v>8.9400000870227814E-2</v>
      </c>
      <c r="IP31">
        <v>8.9699998497962952E-2</v>
      </c>
      <c r="IQ31">
        <v>8.9500002562999725E-2</v>
      </c>
      <c r="IR31">
        <v>8.9299999177455902E-2</v>
      </c>
      <c r="IS31">
        <v>8.9699998497962952E-2</v>
      </c>
      <c r="IT31">
        <v>8.9400000870227814E-2</v>
      </c>
      <c r="IU31">
        <v>8.959999680519104E-2</v>
      </c>
      <c r="IV31">
        <v>8.8799998164176941E-2</v>
      </c>
      <c r="IW31">
        <v>8.9699998497962952E-2</v>
      </c>
      <c r="IX31">
        <v>8.9500002562999725E-2</v>
      </c>
      <c r="IY31">
        <v>8.919999748468399E-2</v>
      </c>
      <c r="IZ31">
        <v>8.9100003242492676E-2</v>
      </c>
      <c r="JA31">
        <v>9.0800002217292786E-2</v>
      </c>
      <c r="JB31">
        <v>8.9299999177455902E-2</v>
      </c>
      <c r="JC31">
        <v>8.9900001883506775E-2</v>
      </c>
      <c r="JD31">
        <v>8.9800000190734863E-2</v>
      </c>
      <c r="JE31">
        <v>8.9400000870227814E-2</v>
      </c>
      <c r="JF31">
        <v>8.9000001549720764E-2</v>
      </c>
      <c r="JG31">
        <v>8.9400000870227814E-2</v>
      </c>
      <c r="JH31">
        <v>8.9400000870227814E-2</v>
      </c>
      <c r="JI31">
        <v>8.9400000870227814E-2</v>
      </c>
      <c r="JJ31">
        <v>8.9100003242492676E-2</v>
      </c>
      <c r="JK31">
        <v>8.9500002562999725E-2</v>
      </c>
      <c r="JL31">
        <v>8.9800000190734863E-2</v>
      </c>
      <c r="JM31">
        <v>8.959999680519104E-2</v>
      </c>
      <c r="JN31">
        <v>8.9699998497962952E-2</v>
      </c>
      <c r="JO31">
        <v>8.9400000870227814E-2</v>
      </c>
      <c r="JP31">
        <v>8.959999680519104E-2</v>
      </c>
      <c r="JQ31">
        <v>8.9500002562999725E-2</v>
      </c>
      <c r="JR31">
        <v>8.9900001883506775E-2</v>
      </c>
      <c r="JS31">
        <v>8.9500002562999725E-2</v>
      </c>
      <c r="JT31">
        <v>8.9500002562999725E-2</v>
      </c>
      <c r="JU31">
        <v>8.9299999177455902E-2</v>
      </c>
      <c r="JV31">
        <v>8.9699998497962952E-2</v>
      </c>
      <c r="JW31">
        <v>8.9500002562999725E-2</v>
      </c>
      <c r="JX31">
        <v>8.959999680519104E-2</v>
      </c>
      <c r="JY31">
        <v>8.959999680519104E-2</v>
      </c>
      <c r="JZ31">
        <v>8.9500002562999725E-2</v>
      </c>
      <c r="KA31">
        <v>8.9500002562999725E-2</v>
      </c>
      <c r="KB31">
        <v>8.919999748468399E-2</v>
      </c>
      <c r="KC31">
        <v>8.8899999856948853E-2</v>
      </c>
      <c r="KD31">
        <v>8.9800000190734863E-2</v>
      </c>
      <c r="KE31">
        <v>8.9699998497962952E-2</v>
      </c>
      <c r="KF31">
        <v>8.9400000870227814E-2</v>
      </c>
      <c r="KG31">
        <v>8.9699998497962952E-2</v>
      </c>
      <c r="KH31">
        <v>8.9800000190734863E-2</v>
      </c>
      <c r="KI31">
        <v>8.9800000190734863E-2</v>
      </c>
      <c r="KJ31">
        <v>8.959999680519104E-2</v>
      </c>
    </row>
    <row r="32" spans="1:296" x14ac:dyDescent="0.25">
      <c r="A32" s="1" t="s">
        <v>31</v>
      </c>
      <c r="B32">
        <v>9.0521264235893004E-2</v>
      </c>
      <c r="C32">
        <v>9.0623459872345005E-2</v>
      </c>
      <c r="D32">
        <v>9.0599998831748962E-2</v>
      </c>
      <c r="E32">
        <v>9.0700000524520874E-2</v>
      </c>
      <c r="F32">
        <v>9.08999964594841E-2</v>
      </c>
      <c r="G32">
        <v>9.0599998831748962E-2</v>
      </c>
      <c r="H32">
        <v>9.0499997138977051E-2</v>
      </c>
      <c r="I32">
        <v>9.0700000524520874E-2</v>
      </c>
      <c r="J32">
        <v>9.0499997138977051E-2</v>
      </c>
      <c r="K32">
        <v>9.0499997138977051E-2</v>
      </c>
      <c r="L32">
        <v>9.0300001204013824E-2</v>
      </c>
      <c r="M32">
        <v>9.0599998831748962E-2</v>
      </c>
      <c r="N32">
        <v>9.0300001204013824E-2</v>
      </c>
      <c r="O32">
        <v>9.0400002896785736E-2</v>
      </c>
      <c r="P32">
        <v>9.0000003576278687E-2</v>
      </c>
      <c r="Q32">
        <v>9.0300001204013824E-2</v>
      </c>
      <c r="R32">
        <v>9.0400002896785736E-2</v>
      </c>
      <c r="S32">
        <v>9.0400002896785736E-2</v>
      </c>
      <c r="T32">
        <v>9.0400002896785736E-2</v>
      </c>
      <c r="U32">
        <v>9.0000003576278687E-2</v>
      </c>
      <c r="V32">
        <v>9.0099997818470001E-2</v>
      </c>
      <c r="W32">
        <v>9.0199999511241913E-2</v>
      </c>
      <c r="X32">
        <v>9.0300001204013824E-2</v>
      </c>
      <c r="Y32">
        <v>8.959999680519104E-2</v>
      </c>
      <c r="Z32">
        <v>8.9400000870227814E-2</v>
      </c>
      <c r="AA32">
        <v>9.0300001204013824E-2</v>
      </c>
      <c r="AB32">
        <v>8.9699998497962952E-2</v>
      </c>
      <c r="AC32">
        <v>9.0300001204013824E-2</v>
      </c>
      <c r="AD32">
        <v>8.9900001883506775E-2</v>
      </c>
      <c r="AE32">
        <v>9.0300001204013824E-2</v>
      </c>
      <c r="AF32">
        <v>9.0199999511241913E-2</v>
      </c>
      <c r="AG32">
        <v>9.0400002896785736E-2</v>
      </c>
      <c r="AH32">
        <v>9.0499997138977051E-2</v>
      </c>
      <c r="AI32">
        <v>9.0099997818470001E-2</v>
      </c>
      <c r="AJ32">
        <v>9.0099997818470001E-2</v>
      </c>
      <c r="AK32">
        <v>9.0700000524520874E-2</v>
      </c>
      <c r="AL32">
        <v>9.0199999511241913E-2</v>
      </c>
      <c r="AM32">
        <v>9.0499997138977051E-2</v>
      </c>
      <c r="AN32">
        <v>9.0000003576278687E-2</v>
      </c>
      <c r="AO32">
        <v>9.0400002896785736E-2</v>
      </c>
      <c r="AP32">
        <v>9.0099997818470001E-2</v>
      </c>
      <c r="AQ32">
        <v>9.0000003576278687E-2</v>
      </c>
      <c r="AR32">
        <v>9.0800002217292786E-2</v>
      </c>
      <c r="AS32">
        <v>9.0099997818470001E-2</v>
      </c>
      <c r="AT32">
        <v>9.0099997818470001E-2</v>
      </c>
      <c r="AU32">
        <v>9.0499997138977051E-2</v>
      </c>
      <c r="AV32">
        <v>8.9699998497962952E-2</v>
      </c>
      <c r="AW32">
        <v>9.0400002896785736E-2</v>
      </c>
      <c r="AX32">
        <v>9.0499997138977051E-2</v>
      </c>
      <c r="AY32">
        <v>9.0199999511241913E-2</v>
      </c>
      <c r="AZ32">
        <v>8.9299999177455902E-2</v>
      </c>
      <c r="BA32">
        <v>8.9800000190734863E-2</v>
      </c>
      <c r="BB32">
        <v>8.9699998497962952E-2</v>
      </c>
      <c r="BC32">
        <v>9.0199999511241913E-2</v>
      </c>
      <c r="BD32">
        <v>8.9699998497962952E-2</v>
      </c>
      <c r="BE32">
        <v>9.0099997818470001E-2</v>
      </c>
      <c r="BF32">
        <v>9.0499997138977051E-2</v>
      </c>
      <c r="BG32">
        <v>9.0400002896785736E-2</v>
      </c>
      <c r="BH32">
        <v>9.0300001204013824E-2</v>
      </c>
      <c r="BI32">
        <v>9.0199999511241913E-2</v>
      </c>
      <c r="BJ32">
        <v>9.0000003576278687E-2</v>
      </c>
      <c r="BK32">
        <v>9.0000003576278687E-2</v>
      </c>
      <c r="BL32">
        <v>9.0300001204013824E-2</v>
      </c>
      <c r="BM32">
        <v>9.0000003576278687E-2</v>
      </c>
      <c r="BN32">
        <v>9.0199999511241913E-2</v>
      </c>
      <c r="BO32">
        <v>9.0400002896785736E-2</v>
      </c>
      <c r="BP32">
        <v>8.9800000190734863E-2</v>
      </c>
      <c r="BQ32">
        <v>9.0199999511241913E-2</v>
      </c>
      <c r="BR32">
        <v>9.0099997818470001E-2</v>
      </c>
      <c r="BS32">
        <v>9.0700000524520874E-2</v>
      </c>
      <c r="BT32">
        <v>9.0300001204013824E-2</v>
      </c>
      <c r="BU32">
        <v>9.0700000524520874E-2</v>
      </c>
      <c r="BV32">
        <v>9.0400002896785736E-2</v>
      </c>
      <c r="BW32">
        <v>9.0099997818470001E-2</v>
      </c>
      <c r="BX32">
        <v>9.0000003576278687E-2</v>
      </c>
      <c r="BY32">
        <v>8.9900001883506775E-2</v>
      </c>
      <c r="BZ32">
        <v>9.0499997138977051E-2</v>
      </c>
      <c r="CA32">
        <v>8.959999680519104E-2</v>
      </c>
      <c r="CB32">
        <v>9.0199999511241913E-2</v>
      </c>
      <c r="CC32">
        <v>9.0300001204013824E-2</v>
      </c>
      <c r="CD32">
        <v>9.0599998831748962E-2</v>
      </c>
      <c r="CE32">
        <v>9.0099997818470001E-2</v>
      </c>
      <c r="CF32">
        <v>8.9800000190734863E-2</v>
      </c>
      <c r="CG32">
        <v>9.0099997818470001E-2</v>
      </c>
      <c r="CH32">
        <v>9.0099997818470001E-2</v>
      </c>
      <c r="CI32">
        <v>9.0000003576278687E-2</v>
      </c>
      <c r="CJ32">
        <v>9.0700000524520874E-2</v>
      </c>
      <c r="CK32">
        <v>9.0099997818470001E-2</v>
      </c>
      <c r="CL32">
        <v>9.0400002896785736E-2</v>
      </c>
      <c r="CM32">
        <v>9.0000003576278687E-2</v>
      </c>
      <c r="CN32">
        <v>9.0400002896785736E-2</v>
      </c>
      <c r="CO32">
        <v>9.0000003576278687E-2</v>
      </c>
      <c r="CP32">
        <v>9.0199999511241913E-2</v>
      </c>
      <c r="CQ32">
        <v>9.0400002896785736E-2</v>
      </c>
      <c r="CR32">
        <v>9.0400002896785736E-2</v>
      </c>
      <c r="CS32">
        <v>9.0499997138977051E-2</v>
      </c>
      <c r="CT32">
        <v>9.0300001204013824E-2</v>
      </c>
      <c r="CU32">
        <v>9.0099997818470001E-2</v>
      </c>
      <c r="CV32">
        <v>9.0400002896785736E-2</v>
      </c>
      <c r="CW32">
        <v>9.0000003576278687E-2</v>
      </c>
      <c r="CX32">
        <v>9.0300001204013824E-2</v>
      </c>
      <c r="CY32">
        <v>9.0300001204013824E-2</v>
      </c>
      <c r="CZ32">
        <v>9.0199999511241913E-2</v>
      </c>
      <c r="DA32">
        <v>9.0199999511241913E-2</v>
      </c>
      <c r="DB32">
        <v>9.0199999511241913E-2</v>
      </c>
      <c r="DC32">
        <v>9.0300001204013824E-2</v>
      </c>
      <c r="DD32">
        <v>8.9900001883506775E-2</v>
      </c>
      <c r="DE32">
        <v>9.0199999511241913E-2</v>
      </c>
      <c r="DF32">
        <v>9.0199999511241913E-2</v>
      </c>
      <c r="DG32">
        <v>9.0499997138977051E-2</v>
      </c>
      <c r="DH32">
        <v>9.0300001204013824E-2</v>
      </c>
      <c r="DI32">
        <v>9.0300001204013824E-2</v>
      </c>
      <c r="DJ32">
        <v>9.0599998831748962E-2</v>
      </c>
      <c r="DK32">
        <v>9.0300001204013824E-2</v>
      </c>
      <c r="DL32">
        <v>9.0199999511241913E-2</v>
      </c>
      <c r="DM32">
        <v>9.0300001204013824E-2</v>
      </c>
      <c r="DN32">
        <v>9.0599998831748962E-2</v>
      </c>
      <c r="DO32">
        <v>9.0499997138977051E-2</v>
      </c>
      <c r="DP32">
        <v>9.0499997138977051E-2</v>
      </c>
      <c r="DQ32">
        <v>9.0099997818470001E-2</v>
      </c>
      <c r="DR32">
        <v>9.0599998831748962E-2</v>
      </c>
      <c r="DS32">
        <v>9.0400002896785736E-2</v>
      </c>
      <c r="DT32">
        <v>9.0300001204013824E-2</v>
      </c>
      <c r="DU32">
        <v>9.0099997818470001E-2</v>
      </c>
      <c r="DV32">
        <v>9.0099997818470001E-2</v>
      </c>
      <c r="DW32">
        <v>9.0599998831748962E-2</v>
      </c>
      <c r="DX32">
        <v>9.0199999511241913E-2</v>
      </c>
      <c r="DY32">
        <v>9.0300001204013824E-2</v>
      </c>
      <c r="DZ32">
        <v>9.0199999511241913E-2</v>
      </c>
      <c r="EA32">
        <v>9.0000003576278687E-2</v>
      </c>
      <c r="EB32">
        <v>9.0599998831748962E-2</v>
      </c>
      <c r="EC32">
        <v>9.0099997818470001E-2</v>
      </c>
      <c r="ED32">
        <v>9.0199999511241913E-2</v>
      </c>
      <c r="EE32">
        <v>9.1200001537799835E-2</v>
      </c>
      <c r="EF32">
        <v>9.0400002896785736E-2</v>
      </c>
      <c r="EG32">
        <v>9.0099997818470001E-2</v>
      </c>
      <c r="EH32">
        <v>9.0400002896785736E-2</v>
      </c>
      <c r="EI32">
        <v>9.0199999511241913E-2</v>
      </c>
      <c r="EJ32">
        <v>9.0599998831748962E-2</v>
      </c>
      <c r="EK32">
        <v>9.0000003576278687E-2</v>
      </c>
      <c r="EL32">
        <v>9.0700000524520874E-2</v>
      </c>
      <c r="EM32">
        <v>9.0199999511241913E-2</v>
      </c>
      <c r="EN32">
        <v>9.0400002896785736E-2</v>
      </c>
      <c r="EO32">
        <v>9.0099997818470001E-2</v>
      </c>
      <c r="EP32">
        <v>9.0400002896785736E-2</v>
      </c>
      <c r="EQ32">
        <v>9.0300001204013824E-2</v>
      </c>
      <c r="ER32">
        <v>9.0499997138977051E-2</v>
      </c>
      <c r="ES32">
        <v>9.0099997818470001E-2</v>
      </c>
      <c r="ET32">
        <v>9.0199999511241913E-2</v>
      </c>
      <c r="EU32">
        <v>9.0300001204013824E-2</v>
      </c>
      <c r="EV32">
        <v>9.0300001204013824E-2</v>
      </c>
      <c r="EW32">
        <v>9.0000003576278687E-2</v>
      </c>
      <c r="EX32">
        <v>9.0099997818470001E-2</v>
      </c>
      <c r="EY32">
        <v>9.0199999511241913E-2</v>
      </c>
      <c r="EZ32">
        <v>9.0599998831748962E-2</v>
      </c>
      <c r="FA32">
        <v>9.0199999511241913E-2</v>
      </c>
      <c r="FB32">
        <v>9.0300001204013824E-2</v>
      </c>
      <c r="FC32">
        <v>9.0499997138977051E-2</v>
      </c>
      <c r="FD32">
        <v>9.0000003576278687E-2</v>
      </c>
      <c r="FE32">
        <v>9.0499997138977051E-2</v>
      </c>
      <c r="FF32">
        <v>9.1300003230571747E-2</v>
      </c>
      <c r="FG32">
        <v>9.0099997818470001E-2</v>
      </c>
      <c r="FH32">
        <v>9.0300001204013824E-2</v>
      </c>
      <c r="FI32">
        <v>9.0400002896785736E-2</v>
      </c>
      <c r="FJ32">
        <v>9.0300001204013824E-2</v>
      </c>
      <c r="FK32">
        <v>9.0499997138977051E-2</v>
      </c>
      <c r="FL32">
        <v>9.0099997818470001E-2</v>
      </c>
      <c r="FM32">
        <v>9.0599998831748962E-2</v>
      </c>
      <c r="FN32">
        <v>9.0599998831748962E-2</v>
      </c>
      <c r="FO32">
        <v>9.0300001204013824E-2</v>
      </c>
      <c r="FP32">
        <v>9.0199999511241913E-2</v>
      </c>
      <c r="FQ32">
        <v>9.0599998831748962E-2</v>
      </c>
      <c r="FR32">
        <v>9.0300001204013824E-2</v>
      </c>
      <c r="FS32">
        <v>9.0300001204013824E-2</v>
      </c>
      <c r="FT32">
        <v>9.0400002896785736E-2</v>
      </c>
      <c r="FU32">
        <v>9.0199999511241913E-2</v>
      </c>
      <c r="FV32">
        <v>9.0499997138977051E-2</v>
      </c>
      <c r="FW32">
        <v>9.0300001204013824E-2</v>
      </c>
      <c r="FX32">
        <v>9.0599998831748962E-2</v>
      </c>
      <c r="FY32">
        <v>9.0400002896785736E-2</v>
      </c>
      <c r="FZ32">
        <v>9.0499997138977051E-2</v>
      </c>
      <c r="GA32">
        <v>9.0499997138977051E-2</v>
      </c>
      <c r="GB32">
        <v>9.0099997818470001E-2</v>
      </c>
      <c r="GC32">
        <v>9.0400002896785736E-2</v>
      </c>
      <c r="GD32">
        <v>9.0400002896785736E-2</v>
      </c>
      <c r="GE32">
        <v>9.0400002896785736E-2</v>
      </c>
      <c r="GF32">
        <v>9.0400002896785736E-2</v>
      </c>
      <c r="GG32">
        <v>9.0199999511241913E-2</v>
      </c>
      <c r="GH32">
        <v>9.0300001204013824E-2</v>
      </c>
      <c r="GI32">
        <v>9.0400002896785736E-2</v>
      </c>
      <c r="GJ32">
        <v>9.0499997138977051E-2</v>
      </c>
      <c r="GK32">
        <v>9.0499997138977051E-2</v>
      </c>
      <c r="GL32">
        <v>9.0199999511241913E-2</v>
      </c>
      <c r="GM32">
        <v>9.0199999511241913E-2</v>
      </c>
      <c r="GN32">
        <v>9.0099997818470001E-2</v>
      </c>
      <c r="GO32">
        <v>9.0099997818470001E-2</v>
      </c>
      <c r="GP32">
        <v>9.0400002896785736E-2</v>
      </c>
      <c r="GQ32">
        <v>9.0400002896785736E-2</v>
      </c>
      <c r="GR32">
        <v>9.0300001204013824E-2</v>
      </c>
      <c r="GS32">
        <v>9.0199999511241913E-2</v>
      </c>
      <c r="GT32">
        <v>9.0400002896785736E-2</v>
      </c>
      <c r="GU32">
        <v>8.9900001883506775E-2</v>
      </c>
      <c r="GV32">
        <v>9.0199999511241913E-2</v>
      </c>
      <c r="GW32">
        <v>9.0199999511241913E-2</v>
      </c>
      <c r="GX32">
        <v>9.0300001204013824E-2</v>
      </c>
      <c r="GY32">
        <v>9.0400002896785736E-2</v>
      </c>
      <c r="GZ32">
        <v>9.0400002896785736E-2</v>
      </c>
      <c r="HA32">
        <v>9.0199999511241913E-2</v>
      </c>
      <c r="HB32">
        <v>9.0300001204013824E-2</v>
      </c>
      <c r="HC32">
        <v>9.0300001204013824E-2</v>
      </c>
      <c r="HD32">
        <v>9.1099999845027924E-2</v>
      </c>
      <c r="HE32">
        <v>9.0499997138977051E-2</v>
      </c>
      <c r="HF32">
        <v>9.0499997138977051E-2</v>
      </c>
      <c r="HG32">
        <v>9.0499997138977051E-2</v>
      </c>
      <c r="HH32">
        <v>9.0499997138977051E-2</v>
      </c>
      <c r="HI32">
        <v>9.0400002896785736E-2</v>
      </c>
      <c r="HJ32">
        <v>9.0499997138977051E-2</v>
      </c>
      <c r="HK32">
        <v>9.0599998831748962E-2</v>
      </c>
      <c r="HL32">
        <v>9.0199999511241913E-2</v>
      </c>
      <c r="HM32">
        <v>9.0300001204013824E-2</v>
      </c>
      <c r="HN32">
        <v>9.0700000524520874E-2</v>
      </c>
      <c r="HO32">
        <v>9.0499997138977051E-2</v>
      </c>
      <c r="HP32">
        <v>9.0300001204013824E-2</v>
      </c>
      <c r="HQ32">
        <v>9.0099997818470001E-2</v>
      </c>
      <c r="HR32">
        <v>9.0400002896785736E-2</v>
      </c>
      <c r="HS32">
        <v>9.0199999511241913E-2</v>
      </c>
      <c r="HT32">
        <v>9.0300001204013824E-2</v>
      </c>
      <c r="HU32">
        <v>9.0400002896785736E-2</v>
      </c>
      <c r="HV32">
        <v>9.0300001204013824E-2</v>
      </c>
      <c r="HW32">
        <v>9.0700000524520874E-2</v>
      </c>
      <c r="HX32">
        <v>9.0400002896785736E-2</v>
      </c>
      <c r="HY32">
        <v>9.0599998831748962E-2</v>
      </c>
      <c r="HZ32">
        <v>9.0400002896785736E-2</v>
      </c>
      <c r="IA32">
        <v>9.0400002896785736E-2</v>
      </c>
      <c r="IB32">
        <v>9.0599998831748962E-2</v>
      </c>
      <c r="IC32">
        <v>9.0300001204013824E-2</v>
      </c>
      <c r="ID32">
        <v>9.0300001204013824E-2</v>
      </c>
      <c r="IE32">
        <v>8.9800000190734863E-2</v>
      </c>
      <c r="IF32">
        <v>9.0199999511241913E-2</v>
      </c>
      <c r="IG32">
        <v>9.0700000524520874E-2</v>
      </c>
      <c r="IH32">
        <v>8.919999748468399E-2</v>
      </c>
      <c r="II32">
        <v>9.0000003576278687E-2</v>
      </c>
      <c r="IJ32">
        <v>9.0499997138977051E-2</v>
      </c>
      <c r="IK32">
        <v>9.0300001204013824E-2</v>
      </c>
      <c r="IL32">
        <v>9.0000003576278687E-2</v>
      </c>
      <c r="IM32">
        <v>9.0300001204013824E-2</v>
      </c>
      <c r="IN32">
        <v>8.9500002562999725E-2</v>
      </c>
      <c r="IO32">
        <v>8.9800000190734863E-2</v>
      </c>
      <c r="IP32">
        <v>9.0400002896785736E-2</v>
      </c>
      <c r="IQ32">
        <v>9.0300001204013824E-2</v>
      </c>
      <c r="IR32">
        <v>9.0599998831748962E-2</v>
      </c>
      <c r="IS32">
        <v>9.0099997818470001E-2</v>
      </c>
      <c r="IT32">
        <v>9.0400002896785736E-2</v>
      </c>
      <c r="IU32">
        <v>9.0700000524520874E-2</v>
      </c>
      <c r="IV32">
        <v>8.9699998497962952E-2</v>
      </c>
      <c r="IW32">
        <v>9.0199999511241913E-2</v>
      </c>
      <c r="IX32">
        <v>9.0499997138977051E-2</v>
      </c>
      <c r="IY32">
        <v>9.0000003576278687E-2</v>
      </c>
      <c r="IZ32">
        <v>9.0599998831748962E-2</v>
      </c>
      <c r="JA32">
        <v>9.1700002551078796E-2</v>
      </c>
      <c r="JB32">
        <v>8.9900001883506775E-2</v>
      </c>
      <c r="JC32">
        <v>9.0599998831748962E-2</v>
      </c>
      <c r="JD32">
        <v>9.0599998831748962E-2</v>
      </c>
      <c r="JE32">
        <v>9.0300001204013824E-2</v>
      </c>
      <c r="JF32">
        <v>9.0000003576278687E-2</v>
      </c>
      <c r="JG32">
        <v>9.0400002896785736E-2</v>
      </c>
      <c r="JH32">
        <v>9.0000003576278687E-2</v>
      </c>
      <c r="JI32">
        <v>9.0300001204013824E-2</v>
      </c>
      <c r="JJ32">
        <v>8.9699998497962952E-2</v>
      </c>
      <c r="JK32">
        <v>9.0300001204013824E-2</v>
      </c>
      <c r="JL32">
        <v>9.0400002896785736E-2</v>
      </c>
      <c r="JM32">
        <v>9.0499997138977051E-2</v>
      </c>
      <c r="JN32">
        <v>9.0199999511241913E-2</v>
      </c>
      <c r="JO32">
        <v>9.0199999511241913E-2</v>
      </c>
      <c r="JP32">
        <v>9.0599998831748962E-2</v>
      </c>
      <c r="JQ32">
        <v>9.0199999511241913E-2</v>
      </c>
      <c r="JR32">
        <v>9.0300001204013824E-2</v>
      </c>
      <c r="JS32">
        <v>9.0700000524520874E-2</v>
      </c>
      <c r="JT32">
        <v>9.0400002896785736E-2</v>
      </c>
      <c r="JU32">
        <v>9.0400002896785736E-2</v>
      </c>
      <c r="JV32">
        <v>9.0599998831748962E-2</v>
      </c>
      <c r="JW32">
        <v>9.0599998831748962E-2</v>
      </c>
      <c r="JX32">
        <v>9.0300001204013824E-2</v>
      </c>
      <c r="JY32">
        <v>9.0499997138977051E-2</v>
      </c>
      <c r="JZ32">
        <v>9.0400002896785736E-2</v>
      </c>
      <c r="KA32">
        <v>9.0400002896785736E-2</v>
      </c>
      <c r="KB32">
        <v>9.0300001204013824E-2</v>
      </c>
      <c r="KC32">
        <v>9.0599998831748962E-2</v>
      </c>
      <c r="KD32">
        <v>9.0000003576278687E-2</v>
      </c>
      <c r="KE32">
        <v>9.0400002896785736E-2</v>
      </c>
      <c r="KF32">
        <v>9.0400002896785736E-2</v>
      </c>
      <c r="KG32">
        <v>9.0300001204013824E-2</v>
      </c>
      <c r="KH32">
        <v>9.0700000524520874E-2</v>
      </c>
      <c r="KI32">
        <v>9.0499997138977051E-2</v>
      </c>
      <c r="KJ32">
        <v>9.0599998831748962E-2</v>
      </c>
    </row>
    <row r="33" spans="1:296" x14ac:dyDescent="0.25">
      <c r="A33" s="1" t="s">
        <v>32</v>
      </c>
      <c r="B33">
        <v>9.7199998795986176E-2</v>
      </c>
      <c r="C33">
        <v>9.7699999809265137E-2</v>
      </c>
      <c r="D33">
        <v>9.8399996757507324E-2</v>
      </c>
      <c r="E33">
        <v>9.8399996757507324E-2</v>
      </c>
      <c r="F33">
        <v>9.7699999809265137E-2</v>
      </c>
      <c r="G33">
        <v>9.7499996423721313E-2</v>
      </c>
      <c r="H33">
        <v>9.7800001502037048E-2</v>
      </c>
      <c r="I33">
        <v>9.7999997437000275E-2</v>
      </c>
      <c r="J33">
        <v>9.7699999809265137E-2</v>
      </c>
      <c r="K33">
        <v>9.7699999809265137E-2</v>
      </c>
      <c r="L33">
        <v>9.7499996423721313E-2</v>
      </c>
      <c r="M33">
        <v>9.7800001502037048E-2</v>
      </c>
      <c r="N33">
        <v>9.7699999809265137E-2</v>
      </c>
      <c r="O33">
        <v>9.7499996423721313E-2</v>
      </c>
      <c r="P33">
        <v>9.7499996423721313E-2</v>
      </c>
      <c r="Q33">
        <v>9.7499996423721313E-2</v>
      </c>
      <c r="R33">
        <v>9.7800001502037048E-2</v>
      </c>
      <c r="S33">
        <v>9.7599998116493225E-2</v>
      </c>
      <c r="T33">
        <v>9.7300000488758087E-2</v>
      </c>
      <c r="U33">
        <v>9.7199998795986176E-2</v>
      </c>
      <c r="V33">
        <v>9.7300000488758087E-2</v>
      </c>
      <c r="W33">
        <v>9.7099997103214264E-2</v>
      </c>
      <c r="X33">
        <v>9.790000319480896E-2</v>
      </c>
      <c r="Y33">
        <v>9.7300000488758087E-2</v>
      </c>
      <c r="Z33">
        <v>9.6699997782707214E-2</v>
      </c>
      <c r="AA33">
        <v>9.7400002181529999E-2</v>
      </c>
      <c r="AB33">
        <v>9.7000002861022949E-2</v>
      </c>
      <c r="AC33">
        <v>9.7300000488758087E-2</v>
      </c>
      <c r="AD33">
        <v>9.7199998795986176E-2</v>
      </c>
      <c r="AE33">
        <v>9.7300000488758087E-2</v>
      </c>
      <c r="AF33">
        <v>9.7800001502037048E-2</v>
      </c>
      <c r="AG33">
        <v>9.7599998116493225E-2</v>
      </c>
      <c r="AH33">
        <v>9.7800001502037048E-2</v>
      </c>
      <c r="AI33">
        <v>9.7699999809265137E-2</v>
      </c>
      <c r="AJ33">
        <v>9.7499996423721313E-2</v>
      </c>
      <c r="AK33">
        <v>9.8200000822544098E-2</v>
      </c>
      <c r="AL33">
        <v>9.7699999809265137E-2</v>
      </c>
      <c r="AM33">
        <v>9.6900001168251038E-2</v>
      </c>
      <c r="AN33">
        <v>9.8099999129772186E-2</v>
      </c>
      <c r="AO33">
        <v>9.790000319480896E-2</v>
      </c>
      <c r="AP33">
        <v>9.7800001502037048E-2</v>
      </c>
      <c r="AQ33">
        <v>9.7499996423721313E-2</v>
      </c>
      <c r="AR33">
        <v>9.8099999129772186E-2</v>
      </c>
      <c r="AS33">
        <v>9.7300000488758087E-2</v>
      </c>
      <c r="AT33">
        <v>9.830000251531601E-2</v>
      </c>
      <c r="AU33">
        <v>9.7800001502037048E-2</v>
      </c>
      <c r="AV33">
        <v>9.7400002181529999E-2</v>
      </c>
      <c r="AW33">
        <v>9.7800001502037048E-2</v>
      </c>
      <c r="AX33">
        <v>9.790000319480896E-2</v>
      </c>
      <c r="AY33">
        <v>9.7800001502037048E-2</v>
      </c>
      <c r="AZ33">
        <v>9.7000002861022949E-2</v>
      </c>
      <c r="BA33">
        <v>9.7999997437000275E-2</v>
      </c>
      <c r="BB33">
        <v>9.7300000488758087E-2</v>
      </c>
      <c r="BC33">
        <v>9.8099999129772186E-2</v>
      </c>
      <c r="BD33">
        <v>9.7699999809265137E-2</v>
      </c>
      <c r="BE33">
        <v>9.7800001502037048E-2</v>
      </c>
      <c r="BF33">
        <v>9.830000251531601E-2</v>
      </c>
      <c r="BG33">
        <v>9.7699999809265137E-2</v>
      </c>
      <c r="BH33">
        <v>9.8200000822544098E-2</v>
      </c>
      <c r="BI33">
        <v>9.8099999129772186E-2</v>
      </c>
      <c r="BJ33">
        <v>9.7099997103214264E-2</v>
      </c>
      <c r="BK33">
        <v>9.8099999129772186E-2</v>
      </c>
      <c r="BL33">
        <v>9.7699999809265137E-2</v>
      </c>
      <c r="BM33">
        <v>9.7699999809265137E-2</v>
      </c>
      <c r="BN33">
        <v>9.7999997437000275E-2</v>
      </c>
      <c r="BO33">
        <v>9.8399996757507324E-2</v>
      </c>
      <c r="BP33">
        <v>9.7499996423721313E-2</v>
      </c>
      <c r="BQ33">
        <v>9.7999997437000275E-2</v>
      </c>
      <c r="BR33">
        <v>9.7800001502037048E-2</v>
      </c>
      <c r="BS33">
        <v>9.8200000822544098E-2</v>
      </c>
      <c r="BT33">
        <v>9.8200000822544098E-2</v>
      </c>
      <c r="BU33">
        <v>9.8600000143051147E-2</v>
      </c>
      <c r="BV33">
        <v>9.8499998450279236E-2</v>
      </c>
      <c r="BW33">
        <v>9.8099999129772186E-2</v>
      </c>
      <c r="BX33">
        <v>9.7800001502037048E-2</v>
      </c>
      <c r="BY33">
        <v>9.8099999129772186E-2</v>
      </c>
      <c r="BZ33">
        <v>9.7999997437000275E-2</v>
      </c>
      <c r="CA33">
        <v>9.8099999129772186E-2</v>
      </c>
      <c r="CB33">
        <v>9.8099999129772186E-2</v>
      </c>
      <c r="CC33">
        <v>9.8099999129772186E-2</v>
      </c>
      <c r="CD33">
        <v>9.7800001502037048E-2</v>
      </c>
      <c r="CE33">
        <v>9.7699999809265137E-2</v>
      </c>
      <c r="CF33">
        <v>9.7999997437000275E-2</v>
      </c>
      <c r="CG33">
        <v>9.8099999129772186E-2</v>
      </c>
      <c r="CH33">
        <v>9.7999997437000275E-2</v>
      </c>
      <c r="CI33">
        <v>9.790000319480896E-2</v>
      </c>
      <c r="CJ33">
        <v>9.830000251531601E-2</v>
      </c>
      <c r="CK33">
        <v>9.8099999129772186E-2</v>
      </c>
      <c r="CL33">
        <v>9.830000251531601E-2</v>
      </c>
      <c r="CM33">
        <v>9.8099999129772186E-2</v>
      </c>
      <c r="CN33">
        <v>9.8099999129772186E-2</v>
      </c>
      <c r="CO33">
        <v>9.790000319480896E-2</v>
      </c>
      <c r="CP33">
        <v>9.8200000822544098E-2</v>
      </c>
      <c r="CQ33">
        <v>9.830000251531601E-2</v>
      </c>
      <c r="CR33">
        <v>9.8200000822544098E-2</v>
      </c>
      <c r="CS33">
        <v>9.8399996757507324E-2</v>
      </c>
      <c r="CT33">
        <v>9.8200000822544098E-2</v>
      </c>
      <c r="CU33">
        <v>9.8399996757507324E-2</v>
      </c>
      <c r="CV33">
        <v>9.8099999129772186E-2</v>
      </c>
      <c r="CW33">
        <v>9.8200000822544098E-2</v>
      </c>
      <c r="CX33">
        <v>9.8200000822544098E-2</v>
      </c>
      <c r="CY33">
        <v>9.8200000822544098E-2</v>
      </c>
      <c r="CZ33">
        <v>9.830000251531601E-2</v>
      </c>
      <c r="DA33">
        <v>9.8099999129772186E-2</v>
      </c>
      <c r="DB33">
        <v>9.8099999129772186E-2</v>
      </c>
      <c r="DC33">
        <v>9.8099999129772186E-2</v>
      </c>
      <c r="DD33">
        <v>9.830000251531601E-2</v>
      </c>
      <c r="DE33">
        <v>9.830000251531601E-2</v>
      </c>
      <c r="DF33">
        <v>9.8200000822544098E-2</v>
      </c>
      <c r="DG33">
        <v>9.8499998450279236E-2</v>
      </c>
      <c r="DH33">
        <v>9.830000251531601E-2</v>
      </c>
      <c r="DI33">
        <v>9.8200000822544098E-2</v>
      </c>
      <c r="DJ33">
        <v>9.8499998450279236E-2</v>
      </c>
      <c r="DK33">
        <v>9.8600000143051147E-2</v>
      </c>
      <c r="DL33">
        <v>9.830000251531601E-2</v>
      </c>
      <c r="DM33">
        <v>9.8399996757507324E-2</v>
      </c>
      <c r="DN33">
        <v>9.8600000143051147E-2</v>
      </c>
      <c r="DO33">
        <v>9.8099999129772186E-2</v>
      </c>
      <c r="DP33">
        <v>9.8499998450279236E-2</v>
      </c>
      <c r="DQ33">
        <v>9.7999997437000275E-2</v>
      </c>
      <c r="DR33">
        <v>9.8200000822544098E-2</v>
      </c>
      <c r="DS33">
        <v>9.8700001835823059E-2</v>
      </c>
      <c r="DT33">
        <v>9.8600000143051147E-2</v>
      </c>
      <c r="DU33">
        <v>9.8499998450279236E-2</v>
      </c>
      <c r="DV33">
        <v>9.8700001835823059E-2</v>
      </c>
      <c r="DW33">
        <v>9.8600000143051147E-2</v>
      </c>
      <c r="DX33">
        <v>9.8499998450279236E-2</v>
      </c>
      <c r="DY33">
        <v>9.8200000822544098E-2</v>
      </c>
      <c r="DZ33">
        <v>9.8200000822544098E-2</v>
      </c>
      <c r="EA33">
        <v>9.8399996757507324E-2</v>
      </c>
      <c r="EB33">
        <v>9.8399996757507324E-2</v>
      </c>
      <c r="EC33">
        <v>9.830000251531601E-2</v>
      </c>
      <c r="ED33">
        <v>9.8600000143051147E-2</v>
      </c>
      <c r="EE33">
        <v>9.960000216960907E-2</v>
      </c>
      <c r="EF33">
        <v>9.8600000143051147E-2</v>
      </c>
      <c r="EG33">
        <v>9.830000251531601E-2</v>
      </c>
      <c r="EH33">
        <v>9.830000251531601E-2</v>
      </c>
      <c r="EI33">
        <v>9.8499998450279236E-2</v>
      </c>
      <c r="EJ33">
        <v>9.8600000143051147E-2</v>
      </c>
      <c r="EK33">
        <v>9.8700001835823059E-2</v>
      </c>
      <c r="EL33">
        <v>9.8499998450279236E-2</v>
      </c>
      <c r="EM33">
        <v>9.8399996757507324E-2</v>
      </c>
      <c r="EN33">
        <v>9.8399996757507324E-2</v>
      </c>
      <c r="EO33">
        <v>9.8200000822544098E-2</v>
      </c>
      <c r="EP33">
        <v>9.8600000143051147E-2</v>
      </c>
      <c r="EQ33">
        <v>9.8600000143051147E-2</v>
      </c>
      <c r="ER33">
        <v>9.8700001835823059E-2</v>
      </c>
      <c r="ES33">
        <v>9.8600000143051147E-2</v>
      </c>
      <c r="ET33">
        <v>9.8700001835823059E-2</v>
      </c>
      <c r="EU33">
        <v>9.790000319480896E-2</v>
      </c>
      <c r="EV33">
        <v>9.8700001835823059E-2</v>
      </c>
      <c r="EW33">
        <v>9.830000251531601E-2</v>
      </c>
      <c r="EX33">
        <v>9.8600000143051147E-2</v>
      </c>
      <c r="EY33">
        <v>9.830000251531601E-2</v>
      </c>
      <c r="EZ33">
        <v>9.8600000143051147E-2</v>
      </c>
      <c r="FA33">
        <v>9.8499998450279236E-2</v>
      </c>
      <c r="FB33">
        <v>9.8499998450279236E-2</v>
      </c>
      <c r="FC33">
        <v>9.830000251531601E-2</v>
      </c>
      <c r="FD33">
        <v>9.8399996757507324E-2</v>
      </c>
      <c r="FE33">
        <v>9.8499998450279236E-2</v>
      </c>
      <c r="FF33">
        <v>9.920000284910202E-2</v>
      </c>
      <c r="FG33">
        <v>9.8399996757507324E-2</v>
      </c>
      <c r="FH33">
        <v>9.8499998450279236E-2</v>
      </c>
      <c r="FI33">
        <v>9.8800003528594971E-2</v>
      </c>
      <c r="FJ33">
        <v>9.8600000143051147E-2</v>
      </c>
      <c r="FK33">
        <v>9.8700001835823059E-2</v>
      </c>
      <c r="FL33">
        <v>9.8499998450279236E-2</v>
      </c>
      <c r="FM33">
        <v>9.8700001835823059E-2</v>
      </c>
      <c r="FN33">
        <v>9.8399996757507324E-2</v>
      </c>
      <c r="FO33">
        <v>9.8499998450279236E-2</v>
      </c>
      <c r="FP33">
        <v>9.8499998450279236E-2</v>
      </c>
      <c r="FQ33">
        <v>9.8800003528594971E-2</v>
      </c>
      <c r="FR33">
        <v>9.8700001835823059E-2</v>
      </c>
      <c r="FS33">
        <v>9.8499998450279236E-2</v>
      </c>
      <c r="FT33">
        <v>9.8700001835823059E-2</v>
      </c>
      <c r="FU33">
        <v>9.830000251531601E-2</v>
      </c>
      <c r="FV33">
        <v>9.8899997770786285E-2</v>
      </c>
      <c r="FW33">
        <v>9.8800003528594971E-2</v>
      </c>
      <c r="FX33">
        <v>9.8399996757507324E-2</v>
      </c>
      <c r="FY33">
        <v>9.8499998450279236E-2</v>
      </c>
      <c r="FZ33">
        <v>9.8600000143051147E-2</v>
      </c>
      <c r="GA33">
        <v>9.8700001835823059E-2</v>
      </c>
      <c r="GB33">
        <v>9.8700001835823059E-2</v>
      </c>
      <c r="GC33">
        <v>9.830000251531601E-2</v>
      </c>
      <c r="GD33">
        <v>9.8700001835823059E-2</v>
      </c>
      <c r="GE33">
        <v>9.8499998450279236E-2</v>
      </c>
      <c r="GF33">
        <v>9.8499998450279236E-2</v>
      </c>
      <c r="GG33">
        <v>9.8600000143051147E-2</v>
      </c>
      <c r="GH33">
        <v>9.8800003528594971E-2</v>
      </c>
      <c r="GI33">
        <v>9.8399996757507324E-2</v>
      </c>
      <c r="GJ33">
        <v>9.8700001835823059E-2</v>
      </c>
      <c r="GK33">
        <v>9.8899997770786285E-2</v>
      </c>
      <c r="GL33">
        <v>9.830000251531601E-2</v>
      </c>
      <c r="GM33">
        <v>9.8399996757507324E-2</v>
      </c>
      <c r="GN33">
        <v>9.8600000143051147E-2</v>
      </c>
      <c r="GO33">
        <v>9.8200000822544098E-2</v>
      </c>
      <c r="GP33">
        <v>9.830000251531601E-2</v>
      </c>
      <c r="GQ33">
        <v>9.8200000822544098E-2</v>
      </c>
      <c r="GR33">
        <v>9.8700001835823059E-2</v>
      </c>
      <c r="GS33">
        <v>9.8600000143051147E-2</v>
      </c>
      <c r="GT33">
        <v>9.8399996757507324E-2</v>
      </c>
      <c r="GU33">
        <v>9.8600000143051147E-2</v>
      </c>
      <c r="GV33">
        <v>9.8700001835823059E-2</v>
      </c>
      <c r="GW33">
        <v>9.8499998450279236E-2</v>
      </c>
      <c r="GX33">
        <v>9.8899997770786285E-2</v>
      </c>
      <c r="GY33">
        <v>9.8800003528594971E-2</v>
      </c>
      <c r="GZ33">
        <v>9.8399996757507324E-2</v>
      </c>
      <c r="HA33">
        <v>9.8600000143051147E-2</v>
      </c>
      <c r="HB33">
        <v>9.8700001835823059E-2</v>
      </c>
      <c r="HC33">
        <v>9.8700001835823059E-2</v>
      </c>
      <c r="HD33">
        <v>9.9399998784065247E-2</v>
      </c>
      <c r="HE33">
        <v>9.8800003528594971E-2</v>
      </c>
      <c r="HF33">
        <v>9.8800003528594971E-2</v>
      </c>
      <c r="HG33">
        <v>9.8800003528594971E-2</v>
      </c>
      <c r="HH33">
        <v>9.8700001835823059E-2</v>
      </c>
      <c r="HI33">
        <v>9.8700001835823059E-2</v>
      </c>
      <c r="HJ33">
        <v>9.8800003528594971E-2</v>
      </c>
      <c r="HK33">
        <v>9.8999999463558197E-2</v>
      </c>
      <c r="HL33">
        <v>9.8700001835823059E-2</v>
      </c>
      <c r="HM33">
        <v>9.8800003528594971E-2</v>
      </c>
      <c r="HN33">
        <v>9.8899997770786285E-2</v>
      </c>
      <c r="HO33">
        <v>9.8899997770786285E-2</v>
      </c>
      <c r="HP33">
        <v>9.8700001835823059E-2</v>
      </c>
      <c r="HQ33">
        <v>9.8700001835823059E-2</v>
      </c>
      <c r="HR33">
        <v>9.8800003528594971E-2</v>
      </c>
      <c r="HS33">
        <v>9.8999999463558197E-2</v>
      </c>
      <c r="HT33">
        <v>9.8800003528594971E-2</v>
      </c>
      <c r="HU33">
        <v>9.8999999463558197E-2</v>
      </c>
      <c r="HV33">
        <v>9.8999999463558197E-2</v>
      </c>
      <c r="HW33">
        <v>9.8999999463558197E-2</v>
      </c>
      <c r="HX33">
        <v>9.8600000143051147E-2</v>
      </c>
      <c r="HY33">
        <v>9.8899997770786285E-2</v>
      </c>
      <c r="HZ33">
        <v>9.8700001835823059E-2</v>
      </c>
      <c r="IA33">
        <v>9.8700001835823059E-2</v>
      </c>
      <c r="IB33">
        <v>9.8399996757507324E-2</v>
      </c>
      <c r="IC33">
        <v>9.8800003528594971E-2</v>
      </c>
      <c r="ID33">
        <v>9.8999999463558197E-2</v>
      </c>
      <c r="IE33">
        <v>9.9100001156330109E-2</v>
      </c>
      <c r="IF33">
        <v>9.8999999463558197E-2</v>
      </c>
      <c r="IG33">
        <v>9.9399998784065247E-2</v>
      </c>
      <c r="IH33">
        <v>9.8800003528594971E-2</v>
      </c>
      <c r="II33">
        <v>9.7999997437000275E-2</v>
      </c>
      <c r="IJ33">
        <v>9.8499998450279236E-2</v>
      </c>
      <c r="IK33">
        <v>9.8800003528594971E-2</v>
      </c>
      <c r="IL33">
        <v>9.920000284910202E-2</v>
      </c>
      <c r="IM33">
        <v>9.8099999129772186E-2</v>
      </c>
      <c r="IN33">
        <v>9.7699999809265137E-2</v>
      </c>
      <c r="IO33">
        <v>9.8899997770786285E-2</v>
      </c>
      <c r="IP33">
        <v>9.8200000822544098E-2</v>
      </c>
      <c r="IQ33">
        <v>9.8800003528594971E-2</v>
      </c>
      <c r="IR33">
        <v>9.8999999463558197E-2</v>
      </c>
      <c r="IS33">
        <v>9.9399998784065247E-2</v>
      </c>
      <c r="IT33">
        <v>9.920000284910202E-2</v>
      </c>
      <c r="IU33">
        <v>9.8899997770786285E-2</v>
      </c>
      <c r="IV33">
        <v>9.8499998450279236E-2</v>
      </c>
      <c r="IW33">
        <v>9.8399996757507324E-2</v>
      </c>
      <c r="IX33">
        <v>9.9100001156330109E-2</v>
      </c>
      <c r="IY33">
        <v>9.8800003528594971E-2</v>
      </c>
      <c r="IZ33">
        <v>9.8899997770786285E-2</v>
      </c>
      <c r="JA33">
        <v>0.10000000149011612</v>
      </c>
      <c r="JB33">
        <v>9.8600000143051147E-2</v>
      </c>
      <c r="JC33">
        <v>9.9100001156330109E-2</v>
      </c>
      <c r="JD33">
        <v>9.920000284910202E-2</v>
      </c>
      <c r="JE33">
        <v>9.8899997770786285E-2</v>
      </c>
      <c r="JF33">
        <v>9.8700001835823059E-2</v>
      </c>
      <c r="JG33">
        <v>9.8999999463558197E-2</v>
      </c>
      <c r="JH33">
        <v>9.8899997770786285E-2</v>
      </c>
      <c r="JI33">
        <v>9.8999999463558197E-2</v>
      </c>
      <c r="JJ33">
        <v>9.8499998450279236E-2</v>
      </c>
      <c r="JK33">
        <v>9.8899997770786285E-2</v>
      </c>
      <c r="JL33">
        <v>9.9100001156330109E-2</v>
      </c>
      <c r="JM33">
        <v>9.9299997091293335E-2</v>
      </c>
      <c r="JN33">
        <v>9.8800003528594971E-2</v>
      </c>
      <c r="JO33">
        <v>9.9100001156330109E-2</v>
      </c>
      <c r="JP33">
        <v>9.8899997770786285E-2</v>
      </c>
      <c r="JQ33">
        <v>9.8999999463558197E-2</v>
      </c>
      <c r="JR33">
        <v>9.9100001156330109E-2</v>
      </c>
      <c r="JS33">
        <v>9.920000284910202E-2</v>
      </c>
      <c r="JT33">
        <v>9.8899997770786285E-2</v>
      </c>
      <c r="JU33">
        <v>9.920000284910202E-2</v>
      </c>
      <c r="JV33">
        <v>9.920000284910202E-2</v>
      </c>
      <c r="JW33">
        <v>9.8999999463558197E-2</v>
      </c>
      <c r="JX33">
        <v>9.8899997770786285E-2</v>
      </c>
      <c r="JY33">
        <v>9.9299997091293335E-2</v>
      </c>
      <c r="JZ33">
        <v>9.8700001835823059E-2</v>
      </c>
      <c r="KA33">
        <v>9.8899997770786285E-2</v>
      </c>
      <c r="KB33">
        <v>9.9399998784065247E-2</v>
      </c>
      <c r="KC33">
        <v>9.9399998784065247E-2</v>
      </c>
      <c r="KD33">
        <v>9.8700001835823059E-2</v>
      </c>
      <c r="KE33">
        <v>9.920000284910202E-2</v>
      </c>
      <c r="KF33">
        <v>9.8899997770786285E-2</v>
      </c>
      <c r="KG33">
        <v>9.9399998784065247E-2</v>
      </c>
      <c r="KH33">
        <v>9.9399998784065247E-2</v>
      </c>
      <c r="KI33">
        <v>9.920000284910202E-2</v>
      </c>
      <c r="KJ33">
        <v>9.8899997770786285E-2</v>
      </c>
    </row>
    <row r="34" spans="1:296" x14ac:dyDescent="0.25">
      <c r="A34" s="1" t="s">
        <v>33</v>
      </c>
      <c r="B34">
        <v>8.5400000214576721E-2</v>
      </c>
      <c r="C34">
        <v>8.5600003600120544E-2</v>
      </c>
      <c r="D34">
        <v>8.5800001561641706E-2</v>
      </c>
      <c r="E34">
        <v>8.5999997496604905E-2</v>
      </c>
      <c r="F34">
        <v>8.6099997162818909E-2</v>
      </c>
      <c r="G34">
        <v>8.6000002920627594E-2</v>
      </c>
      <c r="H34">
        <v>8.62000008821487E-2</v>
      </c>
      <c r="I34">
        <v>8.6000002920627594E-2</v>
      </c>
      <c r="J34">
        <v>8.5900001227855682E-2</v>
      </c>
      <c r="K34">
        <v>8.5699997842311859E-2</v>
      </c>
      <c r="L34">
        <v>8.5900001227855682E-2</v>
      </c>
      <c r="M34">
        <v>8.6099997162818909E-2</v>
      </c>
      <c r="N34">
        <v>8.5799999535083771E-2</v>
      </c>
      <c r="O34">
        <v>8.6099997162818909E-2</v>
      </c>
      <c r="P34">
        <v>8.5900001227855682E-2</v>
      </c>
      <c r="Q34">
        <v>8.6099997162818909E-2</v>
      </c>
      <c r="R34">
        <v>8.6099997162818909E-2</v>
      </c>
      <c r="S34">
        <v>8.6300000548362732E-2</v>
      </c>
      <c r="T34">
        <v>8.6099997162818909E-2</v>
      </c>
      <c r="U34">
        <v>8.6000002920627594E-2</v>
      </c>
      <c r="V34">
        <v>8.6099997162818909E-2</v>
      </c>
      <c r="W34">
        <v>8.5799999535083771E-2</v>
      </c>
      <c r="X34">
        <v>8.6400002241134644E-2</v>
      </c>
      <c r="Y34">
        <v>8.5600003600120544E-2</v>
      </c>
      <c r="Z34">
        <v>8.6000002920627594E-2</v>
      </c>
      <c r="AA34">
        <v>8.619999885559082E-2</v>
      </c>
      <c r="AB34">
        <v>8.5900001227855682E-2</v>
      </c>
      <c r="AC34">
        <v>8.6099997162818909E-2</v>
      </c>
      <c r="AD34">
        <v>8.6099997162818909E-2</v>
      </c>
      <c r="AE34">
        <v>8.6000002920627594E-2</v>
      </c>
      <c r="AF34">
        <v>8.6300000548362732E-2</v>
      </c>
      <c r="AG34">
        <v>8.619999885559082E-2</v>
      </c>
      <c r="AH34">
        <v>8.659999817609787E-2</v>
      </c>
      <c r="AI34">
        <v>8.6499996483325958E-2</v>
      </c>
      <c r="AJ34">
        <v>8.6400002241134644E-2</v>
      </c>
      <c r="AK34">
        <v>8.6900003254413605E-2</v>
      </c>
      <c r="AL34">
        <v>8.619999885559082E-2</v>
      </c>
      <c r="AM34">
        <v>8.619999885559082E-2</v>
      </c>
      <c r="AN34">
        <v>8.6400002241134644E-2</v>
      </c>
      <c r="AO34">
        <v>8.6000002920627594E-2</v>
      </c>
      <c r="AP34">
        <v>8.6300000548362732E-2</v>
      </c>
      <c r="AQ34">
        <v>8.5600003600120544E-2</v>
      </c>
      <c r="AR34">
        <v>8.6499996483325958E-2</v>
      </c>
      <c r="AS34">
        <v>8.619999885559082E-2</v>
      </c>
      <c r="AT34">
        <v>8.659999817609787E-2</v>
      </c>
      <c r="AU34">
        <v>8.6099997162818909E-2</v>
      </c>
      <c r="AV34">
        <v>8.6699999868869781E-2</v>
      </c>
      <c r="AW34">
        <v>8.6300000548362732E-2</v>
      </c>
      <c r="AX34">
        <v>8.6400002241134644E-2</v>
      </c>
      <c r="AY34">
        <v>8.5500001907348633E-2</v>
      </c>
      <c r="AZ34">
        <v>8.6000002920627594E-2</v>
      </c>
      <c r="BA34">
        <v>8.6000002920627594E-2</v>
      </c>
      <c r="BB34">
        <v>8.6699999868869781E-2</v>
      </c>
      <c r="BC34">
        <v>8.6699999868869781E-2</v>
      </c>
      <c r="BD34">
        <v>8.619999885559082E-2</v>
      </c>
      <c r="BE34">
        <v>8.6499996483325958E-2</v>
      </c>
      <c r="BF34">
        <v>8.6999997496604919E-2</v>
      </c>
      <c r="BG34">
        <v>8.659999817609787E-2</v>
      </c>
      <c r="BH34">
        <v>8.6400002241134644E-2</v>
      </c>
      <c r="BI34">
        <v>8.6099997162818909E-2</v>
      </c>
      <c r="BJ34">
        <v>8.6000002920627594E-2</v>
      </c>
      <c r="BK34">
        <v>8.6999997496604919E-2</v>
      </c>
      <c r="BL34">
        <v>8.659999817609787E-2</v>
      </c>
      <c r="BM34">
        <v>8.6099997162818909E-2</v>
      </c>
      <c r="BN34">
        <v>8.6300000548362732E-2</v>
      </c>
      <c r="BO34">
        <v>8.659999817609787E-2</v>
      </c>
      <c r="BP34">
        <v>8.6099997162818909E-2</v>
      </c>
      <c r="BQ34">
        <v>8.659999817609787E-2</v>
      </c>
      <c r="BR34">
        <v>8.5900001227855682E-2</v>
      </c>
      <c r="BS34">
        <v>8.6699999868869781E-2</v>
      </c>
      <c r="BT34">
        <v>8.6400002241134644E-2</v>
      </c>
      <c r="BU34">
        <v>8.7200000882148743E-2</v>
      </c>
      <c r="BV34">
        <v>8.7099999189376831E-2</v>
      </c>
      <c r="BW34">
        <v>8.6499996483325958E-2</v>
      </c>
      <c r="BX34">
        <v>8.6300000548362732E-2</v>
      </c>
      <c r="BY34">
        <v>8.6699999868869781E-2</v>
      </c>
      <c r="BZ34">
        <v>8.6400002241134644E-2</v>
      </c>
      <c r="CA34">
        <v>8.659999817609787E-2</v>
      </c>
      <c r="CB34">
        <v>8.6699999868869781E-2</v>
      </c>
      <c r="CC34">
        <v>8.6300000548362732E-2</v>
      </c>
      <c r="CD34">
        <v>8.6900003254413605E-2</v>
      </c>
      <c r="CE34">
        <v>8.6999997496604919E-2</v>
      </c>
      <c r="CF34">
        <v>8.6499996483325958E-2</v>
      </c>
      <c r="CG34">
        <v>8.659999817609787E-2</v>
      </c>
      <c r="CH34">
        <v>8.6400002241134644E-2</v>
      </c>
      <c r="CI34">
        <v>8.6300000548362732E-2</v>
      </c>
      <c r="CJ34">
        <v>8.7399996817111969E-2</v>
      </c>
      <c r="CK34">
        <v>8.6699999868869781E-2</v>
      </c>
      <c r="CL34">
        <v>8.6800001561641693E-2</v>
      </c>
      <c r="CM34">
        <v>8.6499996483325958E-2</v>
      </c>
      <c r="CN34">
        <v>8.6999997496604919E-2</v>
      </c>
      <c r="CO34">
        <v>8.6699999868869781E-2</v>
      </c>
      <c r="CP34">
        <v>8.6499996483325958E-2</v>
      </c>
      <c r="CQ34">
        <v>8.6999997496604919E-2</v>
      </c>
      <c r="CR34">
        <v>8.6999997496604919E-2</v>
      </c>
      <c r="CS34">
        <v>8.6999997496604919E-2</v>
      </c>
      <c r="CT34">
        <v>8.6800001561641693E-2</v>
      </c>
      <c r="CU34">
        <v>8.6699999868869781E-2</v>
      </c>
      <c r="CV34">
        <v>8.7099999189376831E-2</v>
      </c>
      <c r="CW34">
        <v>8.6800001561641693E-2</v>
      </c>
      <c r="CX34">
        <v>8.6800001561641693E-2</v>
      </c>
      <c r="CY34">
        <v>8.6800001561641693E-2</v>
      </c>
      <c r="CZ34">
        <v>8.6999997496604919E-2</v>
      </c>
      <c r="DA34">
        <v>8.6800001561641693E-2</v>
      </c>
      <c r="DB34">
        <v>8.6800001561641693E-2</v>
      </c>
      <c r="DC34">
        <v>8.6900003254413605E-2</v>
      </c>
      <c r="DD34">
        <v>8.6800001561641693E-2</v>
      </c>
      <c r="DE34">
        <v>8.6800001561641693E-2</v>
      </c>
      <c r="DF34">
        <v>8.6699999868869781E-2</v>
      </c>
      <c r="DG34">
        <v>8.6999997496604919E-2</v>
      </c>
      <c r="DH34">
        <v>8.6900003254413605E-2</v>
      </c>
      <c r="DI34">
        <v>8.7099999189376831E-2</v>
      </c>
      <c r="DJ34">
        <v>8.7200000882148743E-2</v>
      </c>
      <c r="DK34">
        <v>8.6999997496604919E-2</v>
      </c>
      <c r="DL34">
        <v>8.6999997496604919E-2</v>
      </c>
      <c r="DM34">
        <v>8.6999997496604919E-2</v>
      </c>
      <c r="DN34">
        <v>8.7099999189376831E-2</v>
      </c>
      <c r="DO34">
        <v>8.6999997496604919E-2</v>
      </c>
      <c r="DP34">
        <v>8.7099999189376831E-2</v>
      </c>
      <c r="DQ34">
        <v>8.6400002241134644E-2</v>
      </c>
      <c r="DR34">
        <v>8.6999997496604919E-2</v>
      </c>
      <c r="DS34">
        <v>8.6999997496604919E-2</v>
      </c>
      <c r="DT34">
        <v>8.7300002574920654E-2</v>
      </c>
      <c r="DU34">
        <v>8.7200000882148743E-2</v>
      </c>
      <c r="DV34">
        <v>8.6800001561641693E-2</v>
      </c>
      <c r="DW34">
        <v>8.6999997496604919E-2</v>
      </c>
      <c r="DX34">
        <v>8.7399996817111969E-2</v>
      </c>
      <c r="DY34">
        <v>8.7099999189376831E-2</v>
      </c>
      <c r="DZ34">
        <v>8.7200000882148743E-2</v>
      </c>
      <c r="EA34">
        <v>8.6999997496604919E-2</v>
      </c>
      <c r="EB34">
        <v>8.6999997496604919E-2</v>
      </c>
      <c r="EC34">
        <v>8.6900003254413605E-2</v>
      </c>
      <c r="ED34">
        <v>8.7200000882148743E-2</v>
      </c>
      <c r="EE34">
        <v>8.7700001895427704E-2</v>
      </c>
      <c r="EF34">
        <v>8.7200000882148743E-2</v>
      </c>
      <c r="EG34">
        <v>8.7099999189376831E-2</v>
      </c>
      <c r="EH34">
        <v>8.7200000882148743E-2</v>
      </c>
      <c r="EI34">
        <v>8.7200000882148743E-2</v>
      </c>
      <c r="EJ34">
        <v>8.6900003254413605E-2</v>
      </c>
      <c r="EK34">
        <v>8.7499998509883881E-2</v>
      </c>
      <c r="EL34">
        <v>8.6999997496604919E-2</v>
      </c>
      <c r="EM34">
        <v>8.7200000882148743E-2</v>
      </c>
      <c r="EN34">
        <v>8.7099999189376831E-2</v>
      </c>
      <c r="EO34">
        <v>8.6900003254413605E-2</v>
      </c>
      <c r="EP34">
        <v>8.6999997496604919E-2</v>
      </c>
      <c r="EQ34">
        <v>8.6999997496604919E-2</v>
      </c>
      <c r="ER34">
        <v>8.7300002574920654E-2</v>
      </c>
      <c r="ES34">
        <v>8.6800001561641693E-2</v>
      </c>
      <c r="ET34">
        <v>8.7300002574920654E-2</v>
      </c>
      <c r="EU34">
        <v>8.7099999189376831E-2</v>
      </c>
      <c r="EV34">
        <v>8.7200000882148743E-2</v>
      </c>
      <c r="EW34">
        <v>8.6400002241134644E-2</v>
      </c>
      <c r="EX34">
        <v>8.7099999189376831E-2</v>
      </c>
      <c r="EY34">
        <v>8.6800001561641693E-2</v>
      </c>
      <c r="EZ34">
        <v>8.7099999189376831E-2</v>
      </c>
      <c r="FA34">
        <v>8.6699999868869781E-2</v>
      </c>
      <c r="FB34">
        <v>8.7099999189376831E-2</v>
      </c>
      <c r="FC34">
        <v>8.6999997496604919E-2</v>
      </c>
      <c r="FD34">
        <v>8.7099999189376831E-2</v>
      </c>
      <c r="FE34">
        <v>8.7099999189376831E-2</v>
      </c>
      <c r="FF34">
        <v>8.7399996817111969E-2</v>
      </c>
      <c r="FG34">
        <v>8.7099999189376831E-2</v>
      </c>
      <c r="FH34">
        <v>8.6900003254413605E-2</v>
      </c>
      <c r="FI34">
        <v>8.6999997496604919E-2</v>
      </c>
      <c r="FJ34">
        <v>8.7099999189376831E-2</v>
      </c>
      <c r="FK34">
        <v>8.7200000882148743E-2</v>
      </c>
      <c r="FL34">
        <v>8.6999997496604919E-2</v>
      </c>
      <c r="FM34">
        <v>8.7300002574920654E-2</v>
      </c>
      <c r="FN34">
        <v>8.7300002574920654E-2</v>
      </c>
      <c r="FO34">
        <v>8.7200000882148743E-2</v>
      </c>
      <c r="FP34">
        <v>8.7200000882148743E-2</v>
      </c>
      <c r="FQ34">
        <v>8.7300002574920654E-2</v>
      </c>
      <c r="FR34">
        <v>8.7300002574920654E-2</v>
      </c>
      <c r="FS34">
        <v>8.6900003254413605E-2</v>
      </c>
      <c r="FT34">
        <v>8.7200000882148743E-2</v>
      </c>
      <c r="FU34">
        <v>8.6900003254413605E-2</v>
      </c>
      <c r="FV34">
        <v>8.7300002574920654E-2</v>
      </c>
      <c r="FW34">
        <v>8.7300002574920654E-2</v>
      </c>
      <c r="FX34">
        <v>8.7099999189376831E-2</v>
      </c>
      <c r="FY34">
        <v>8.7099999189376831E-2</v>
      </c>
      <c r="FZ34">
        <v>8.7300002574920654E-2</v>
      </c>
      <c r="GA34">
        <v>8.7300002574920654E-2</v>
      </c>
      <c r="GB34">
        <v>8.7200000882148743E-2</v>
      </c>
      <c r="GC34">
        <v>8.7099999189376831E-2</v>
      </c>
      <c r="GD34">
        <v>8.7200000882148743E-2</v>
      </c>
      <c r="GE34">
        <v>8.7099999189376831E-2</v>
      </c>
      <c r="GF34">
        <v>8.7099999189376831E-2</v>
      </c>
      <c r="GG34">
        <v>8.7200000882148743E-2</v>
      </c>
      <c r="GH34">
        <v>8.7200000882148743E-2</v>
      </c>
      <c r="GI34">
        <v>8.7099999189376831E-2</v>
      </c>
      <c r="GJ34">
        <v>8.7300002574920654E-2</v>
      </c>
      <c r="GK34">
        <v>8.7200000882148743E-2</v>
      </c>
      <c r="GL34">
        <v>8.7300002574920654E-2</v>
      </c>
      <c r="GM34">
        <v>8.7099999189376831E-2</v>
      </c>
      <c r="GN34">
        <v>8.7200000882148743E-2</v>
      </c>
      <c r="GO34">
        <v>8.7099999189376831E-2</v>
      </c>
      <c r="GP34">
        <v>8.7499998509883881E-2</v>
      </c>
      <c r="GQ34">
        <v>8.7300002574920654E-2</v>
      </c>
      <c r="GR34">
        <v>8.7300002574920654E-2</v>
      </c>
      <c r="GS34">
        <v>8.6999997496604919E-2</v>
      </c>
      <c r="GT34">
        <v>8.6900003254413605E-2</v>
      </c>
      <c r="GU34">
        <v>8.7200000882148743E-2</v>
      </c>
      <c r="GV34">
        <v>8.7200000882148743E-2</v>
      </c>
      <c r="GW34">
        <v>8.7399996817111969E-2</v>
      </c>
      <c r="GX34">
        <v>8.7099999189376831E-2</v>
      </c>
      <c r="GY34">
        <v>8.7300002574920654E-2</v>
      </c>
      <c r="GZ34">
        <v>8.7300002574920654E-2</v>
      </c>
      <c r="HA34">
        <v>8.7200000882148743E-2</v>
      </c>
      <c r="HB34">
        <v>8.7300002574920654E-2</v>
      </c>
      <c r="HC34">
        <v>8.7399996817111969E-2</v>
      </c>
      <c r="HD34">
        <v>8.7999999523162842E-2</v>
      </c>
      <c r="HE34">
        <v>8.7399996817111969E-2</v>
      </c>
      <c r="HF34">
        <v>8.7300002574920654E-2</v>
      </c>
      <c r="HG34">
        <v>8.7300002574920654E-2</v>
      </c>
      <c r="HH34">
        <v>8.7300002574920654E-2</v>
      </c>
      <c r="HI34">
        <v>8.7399996817111969E-2</v>
      </c>
      <c r="HJ34">
        <v>8.7200000882148743E-2</v>
      </c>
      <c r="HK34">
        <v>8.7600000202655792E-2</v>
      </c>
      <c r="HL34">
        <v>8.7300002574920654E-2</v>
      </c>
      <c r="HM34">
        <v>8.7499998509883881E-2</v>
      </c>
      <c r="HN34">
        <v>8.7399996817111969E-2</v>
      </c>
      <c r="HO34">
        <v>8.7399996817111969E-2</v>
      </c>
      <c r="HP34">
        <v>8.7399996817111969E-2</v>
      </c>
      <c r="HQ34">
        <v>8.7600000202655792E-2</v>
      </c>
      <c r="HR34">
        <v>8.7300002574920654E-2</v>
      </c>
      <c r="HS34">
        <v>8.7399996817111969E-2</v>
      </c>
      <c r="HT34">
        <v>8.7399996817111969E-2</v>
      </c>
      <c r="HU34">
        <v>8.7399996817111969E-2</v>
      </c>
      <c r="HV34">
        <v>8.7300002574920654E-2</v>
      </c>
      <c r="HW34">
        <v>8.7700001895427704E-2</v>
      </c>
      <c r="HX34">
        <v>8.7800003588199615E-2</v>
      </c>
      <c r="HY34">
        <v>8.7499998509883881E-2</v>
      </c>
      <c r="HZ34">
        <v>8.7600000202655792E-2</v>
      </c>
      <c r="IA34">
        <v>8.7600000202655792E-2</v>
      </c>
      <c r="IB34">
        <v>8.7200000882148743E-2</v>
      </c>
      <c r="IC34">
        <v>8.7300002574920654E-2</v>
      </c>
      <c r="ID34">
        <v>8.7600000202655792E-2</v>
      </c>
      <c r="IE34">
        <v>8.7700001895427704E-2</v>
      </c>
      <c r="IF34">
        <v>8.7300002574920654E-2</v>
      </c>
      <c r="IG34">
        <v>8.8100001215934753E-2</v>
      </c>
      <c r="IH34">
        <v>8.7399996817111969E-2</v>
      </c>
      <c r="II34">
        <v>8.7200000882148743E-2</v>
      </c>
      <c r="IJ34">
        <v>8.7399996817111969E-2</v>
      </c>
      <c r="IK34">
        <v>8.7300002574920654E-2</v>
      </c>
      <c r="IL34">
        <v>8.8100001215934753E-2</v>
      </c>
      <c r="IM34">
        <v>8.6800001561641693E-2</v>
      </c>
      <c r="IN34">
        <v>8.659999817609787E-2</v>
      </c>
      <c r="IO34">
        <v>8.7499998509883881E-2</v>
      </c>
      <c r="IP34">
        <v>8.7499998509883881E-2</v>
      </c>
      <c r="IQ34">
        <v>8.7600000202655792E-2</v>
      </c>
      <c r="IR34">
        <v>8.7700001895427704E-2</v>
      </c>
      <c r="IS34">
        <v>8.7300002574920654E-2</v>
      </c>
      <c r="IT34">
        <v>8.7099999189376831E-2</v>
      </c>
      <c r="IU34">
        <v>8.7300002574920654E-2</v>
      </c>
      <c r="IV34">
        <v>8.7200000882148743E-2</v>
      </c>
      <c r="IW34">
        <v>8.7200000882148743E-2</v>
      </c>
      <c r="IX34">
        <v>8.7399996817111969E-2</v>
      </c>
      <c r="IY34">
        <v>8.7300002574920654E-2</v>
      </c>
      <c r="IZ34">
        <v>8.7600000202655792E-2</v>
      </c>
      <c r="JA34">
        <v>8.8799998164176941E-2</v>
      </c>
      <c r="JB34">
        <v>8.6900003254413605E-2</v>
      </c>
      <c r="JC34">
        <v>8.789999783039093E-2</v>
      </c>
      <c r="JD34">
        <v>8.7700001895427704E-2</v>
      </c>
      <c r="JE34">
        <v>8.7399996817111969E-2</v>
      </c>
      <c r="JF34">
        <v>8.7200000882148743E-2</v>
      </c>
      <c r="JG34">
        <v>8.7600000202655792E-2</v>
      </c>
      <c r="JH34">
        <v>8.7600000202655792E-2</v>
      </c>
      <c r="JI34">
        <v>8.7399996817111969E-2</v>
      </c>
      <c r="JJ34">
        <v>8.6999997496604919E-2</v>
      </c>
      <c r="JK34">
        <v>8.7600000202655792E-2</v>
      </c>
      <c r="JL34">
        <v>8.7499998509883881E-2</v>
      </c>
      <c r="JM34">
        <v>8.7800003588199615E-2</v>
      </c>
      <c r="JN34">
        <v>8.7499998509883881E-2</v>
      </c>
      <c r="JO34">
        <v>8.7300002574920654E-2</v>
      </c>
      <c r="JP34">
        <v>8.7700001895427704E-2</v>
      </c>
      <c r="JQ34">
        <v>8.7700001895427704E-2</v>
      </c>
      <c r="JR34">
        <v>8.7600000202655792E-2</v>
      </c>
      <c r="JS34">
        <v>8.7499998509883881E-2</v>
      </c>
      <c r="JT34">
        <v>8.7499998509883881E-2</v>
      </c>
      <c r="JU34">
        <v>8.7499998509883881E-2</v>
      </c>
      <c r="JV34">
        <v>8.7800003588199615E-2</v>
      </c>
      <c r="JW34">
        <v>8.7600000202655792E-2</v>
      </c>
      <c r="JX34">
        <v>8.7800003588199615E-2</v>
      </c>
      <c r="JY34">
        <v>8.7499998509883881E-2</v>
      </c>
      <c r="JZ34">
        <v>8.7399996817111969E-2</v>
      </c>
      <c r="KA34">
        <v>8.7200000882148743E-2</v>
      </c>
      <c r="KB34">
        <v>8.7600000202655792E-2</v>
      </c>
      <c r="KC34">
        <v>8.7800003588199615E-2</v>
      </c>
      <c r="KD34">
        <v>8.7499998509883881E-2</v>
      </c>
      <c r="KE34">
        <v>8.7300002574920654E-2</v>
      </c>
      <c r="KF34">
        <v>8.7700001895427704E-2</v>
      </c>
      <c r="KG34">
        <v>8.7700001895427704E-2</v>
      </c>
      <c r="KH34">
        <v>8.7800003588199615E-2</v>
      </c>
      <c r="KI34">
        <v>8.7700001895427704E-2</v>
      </c>
      <c r="KJ34">
        <v>8.7700001895427704E-2</v>
      </c>
    </row>
    <row r="35" spans="1:296" x14ac:dyDescent="0.25">
      <c r="A35" s="1" t="s">
        <v>34</v>
      </c>
      <c r="B35">
        <v>8.5799999535083771E-2</v>
      </c>
      <c r="C35">
        <v>8.5600003600120544E-2</v>
      </c>
      <c r="D35">
        <v>8.5699997842311859E-2</v>
      </c>
      <c r="E35">
        <v>8.5699997842311859E-2</v>
      </c>
      <c r="F35">
        <v>8.5799999535083771E-2</v>
      </c>
      <c r="G35">
        <v>8.5799999535083771E-2</v>
      </c>
      <c r="H35">
        <v>8.5900001227855682E-2</v>
      </c>
      <c r="I35">
        <v>8.5799999535083771E-2</v>
      </c>
      <c r="J35">
        <v>8.5900001227855682E-2</v>
      </c>
      <c r="K35">
        <v>8.5900001227855682E-2</v>
      </c>
      <c r="L35">
        <v>8.6000002920627594E-2</v>
      </c>
      <c r="M35">
        <v>8.6000002920627594E-2</v>
      </c>
      <c r="N35">
        <v>8.6000002920627594E-2</v>
      </c>
      <c r="O35">
        <v>8.6099997162818909E-2</v>
      </c>
      <c r="P35">
        <v>8.6099997162818909E-2</v>
      </c>
      <c r="Q35">
        <v>8.619999885559082E-2</v>
      </c>
      <c r="R35">
        <v>8.6099997162818909E-2</v>
      </c>
      <c r="S35">
        <v>8.6300000548362732E-2</v>
      </c>
      <c r="T35">
        <v>8.619999885559082E-2</v>
      </c>
      <c r="U35">
        <v>8.6099997162818909E-2</v>
      </c>
      <c r="V35">
        <v>8.6300000548362732E-2</v>
      </c>
      <c r="W35">
        <v>8.6000002920627594E-2</v>
      </c>
      <c r="X35">
        <v>8.6999997496604919E-2</v>
      </c>
      <c r="Y35">
        <v>8.6400002241134644E-2</v>
      </c>
      <c r="Z35">
        <v>8.5799999535083771E-2</v>
      </c>
      <c r="AA35">
        <v>8.6300000548362732E-2</v>
      </c>
      <c r="AB35">
        <v>8.5799999535083771E-2</v>
      </c>
      <c r="AC35">
        <v>8.6300000548362732E-2</v>
      </c>
      <c r="AD35">
        <v>8.6400002241134644E-2</v>
      </c>
      <c r="AE35">
        <v>8.6699999868869781E-2</v>
      </c>
      <c r="AF35">
        <v>8.6999997496604919E-2</v>
      </c>
      <c r="AG35">
        <v>8.6400002241134644E-2</v>
      </c>
      <c r="AH35">
        <v>8.7300002574920654E-2</v>
      </c>
      <c r="AI35">
        <v>8.6699999868869781E-2</v>
      </c>
      <c r="AJ35">
        <v>8.6900003254413605E-2</v>
      </c>
      <c r="AK35">
        <v>8.6800001561641693E-2</v>
      </c>
      <c r="AL35">
        <v>8.6800001561641693E-2</v>
      </c>
      <c r="AM35">
        <v>8.6499996483325958E-2</v>
      </c>
      <c r="AN35">
        <v>8.6499996483325958E-2</v>
      </c>
      <c r="AO35">
        <v>8.7099999189376831E-2</v>
      </c>
      <c r="AP35">
        <v>8.6999997496604919E-2</v>
      </c>
      <c r="AQ35">
        <v>8.659999817609787E-2</v>
      </c>
      <c r="AR35">
        <v>8.7300002574920654E-2</v>
      </c>
      <c r="AS35">
        <v>8.6699999868869781E-2</v>
      </c>
      <c r="AT35">
        <v>8.6699999868869781E-2</v>
      </c>
      <c r="AU35">
        <v>8.7300002574920654E-2</v>
      </c>
      <c r="AV35">
        <v>8.659999817609787E-2</v>
      </c>
      <c r="AW35">
        <v>8.7099999189376831E-2</v>
      </c>
      <c r="AX35">
        <v>8.6499996483325958E-2</v>
      </c>
      <c r="AY35">
        <v>8.6900003254413605E-2</v>
      </c>
      <c r="AZ35">
        <v>8.6499996483325958E-2</v>
      </c>
      <c r="BA35">
        <v>8.6900003254413605E-2</v>
      </c>
      <c r="BB35">
        <v>8.7200000882148743E-2</v>
      </c>
      <c r="BC35">
        <v>8.659999817609787E-2</v>
      </c>
      <c r="BD35">
        <v>8.6400002241134644E-2</v>
      </c>
      <c r="BE35">
        <v>8.6999997496604919E-2</v>
      </c>
      <c r="BF35">
        <v>8.7300002574920654E-2</v>
      </c>
      <c r="BG35">
        <v>8.659999817609787E-2</v>
      </c>
      <c r="BH35">
        <v>8.7099999189376831E-2</v>
      </c>
      <c r="BI35">
        <v>8.6800001561641693E-2</v>
      </c>
      <c r="BJ35">
        <v>8.6499996483325958E-2</v>
      </c>
      <c r="BK35">
        <v>8.6999997496604919E-2</v>
      </c>
      <c r="BL35">
        <v>8.6900003254413605E-2</v>
      </c>
      <c r="BM35">
        <v>8.7099999189376831E-2</v>
      </c>
      <c r="BN35">
        <v>8.6999997496604919E-2</v>
      </c>
      <c r="BO35">
        <v>8.7399996817111969E-2</v>
      </c>
      <c r="BP35">
        <v>8.6699999868869781E-2</v>
      </c>
      <c r="BQ35">
        <v>8.7200000882148743E-2</v>
      </c>
      <c r="BR35">
        <v>8.7399996817111969E-2</v>
      </c>
      <c r="BS35">
        <v>8.6400002241134644E-2</v>
      </c>
      <c r="BT35">
        <v>8.7099999189376831E-2</v>
      </c>
      <c r="BU35">
        <v>8.7800003588199615E-2</v>
      </c>
      <c r="BV35">
        <v>8.7499998509883881E-2</v>
      </c>
      <c r="BW35">
        <v>8.7099999189376831E-2</v>
      </c>
      <c r="BX35">
        <v>8.7300002574920654E-2</v>
      </c>
      <c r="BY35">
        <v>8.7300002574920654E-2</v>
      </c>
      <c r="BZ35">
        <v>8.7200000882148743E-2</v>
      </c>
      <c r="CA35">
        <v>8.7200000882148743E-2</v>
      </c>
      <c r="CB35">
        <v>8.6999997496604919E-2</v>
      </c>
      <c r="CC35">
        <v>8.7200000882148743E-2</v>
      </c>
      <c r="CD35">
        <v>8.7800003588199615E-2</v>
      </c>
      <c r="CE35">
        <v>8.7700001895427704E-2</v>
      </c>
      <c r="CF35">
        <v>8.659999817609787E-2</v>
      </c>
      <c r="CG35">
        <v>8.7700001895427704E-2</v>
      </c>
      <c r="CH35">
        <v>8.7200000882148743E-2</v>
      </c>
      <c r="CI35">
        <v>8.7300002574920654E-2</v>
      </c>
      <c r="CJ35">
        <v>8.8200002908706665E-2</v>
      </c>
      <c r="CK35">
        <v>8.7300002574920654E-2</v>
      </c>
      <c r="CL35">
        <v>8.789999783039093E-2</v>
      </c>
      <c r="CM35">
        <v>8.7700001895427704E-2</v>
      </c>
      <c r="CN35">
        <v>8.7700001895427704E-2</v>
      </c>
      <c r="CO35">
        <v>8.7399996817111969E-2</v>
      </c>
      <c r="CP35">
        <v>8.7600000202655792E-2</v>
      </c>
      <c r="CQ35">
        <v>8.7700001895427704E-2</v>
      </c>
      <c r="CR35">
        <v>8.7700001895427704E-2</v>
      </c>
      <c r="CS35">
        <v>8.7700001895427704E-2</v>
      </c>
      <c r="CT35">
        <v>8.7499998509883881E-2</v>
      </c>
      <c r="CU35">
        <v>8.7800003588199615E-2</v>
      </c>
      <c r="CV35">
        <v>8.7600000202655792E-2</v>
      </c>
      <c r="CW35">
        <v>8.7399996817111969E-2</v>
      </c>
      <c r="CX35">
        <v>8.7499998509883881E-2</v>
      </c>
      <c r="CY35">
        <v>8.789999783039093E-2</v>
      </c>
      <c r="CZ35">
        <v>8.7700001895427704E-2</v>
      </c>
      <c r="DA35">
        <v>8.7600000202655792E-2</v>
      </c>
      <c r="DB35">
        <v>8.7800003588199615E-2</v>
      </c>
      <c r="DC35">
        <v>8.789999783039093E-2</v>
      </c>
      <c r="DD35">
        <v>8.7600000202655792E-2</v>
      </c>
      <c r="DE35">
        <v>8.789999783039093E-2</v>
      </c>
      <c r="DF35">
        <v>8.7600000202655792E-2</v>
      </c>
      <c r="DG35">
        <v>8.789999783039093E-2</v>
      </c>
      <c r="DH35">
        <v>8.789999783039093E-2</v>
      </c>
      <c r="DI35">
        <v>8.789999783039093E-2</v>
      </c>
      <c r="DJ35">
        <v>8.7800003588199615E-2</v>
      </c>
      <c r="DK35">
        <v>8.7800003588199615E-2</v>
      </c>
      <c r="DL35">
        <v>8.7700001895427704E-2</v>
      </c>
      <c r="DM35">
        <v>8.7700001895427704E-2</v>
      </c>
      <c r="DN35">
        <v>8.789999783039093E-2</v>
      </c>
      <c r="DO35">
        <v>8.789999783039093E-2</v>
      </c>
      <c r="DP35">
        <v>8.7999999523162842E-2</v>
      </c>
      <c r="DQ35">
        <v>8.7200000882148743E-2</v>
      </c>
      <c r="DR35">
        <v>8.7999999523162842E-2</v>
      </c>
      <c r="DS35">
        <v>8.8100001215934753E-2</v>
      </c>
      <c r="DT35">
        <v>8.789999783039093E-2</v>
      </c>
      <c r="DU35">
        <v>8.8200002908706665E-2</v>
      </c>
      <c r="DV35">
        <v>8.7600000202655792E-2</v>
      </c>
      <c r="DW35">
        <v>8.7800003588199615E-2</v>
      </c>
      <c r="DX35">
        <v>8.8100001215934753E-2</v>
      </c>
      <c r="DY35">
        <v>8.7700001895427704E-2</v>
      </c>
      <c r="DZ35">
        <v>8.7999999523162842E-2</v>
      </c>
      <c r="EA35">
        <v>8.7700001895427704E-2</v>
      </c>
      <c r="EB35">
        <v>8.789999783039093E-2</v>
      </c>
      <c r="EC35">
        <v>8.7700001895427704E-2</v>
      </c>
      <c r="ED35">
        <v>8.7999999523162842E-2</v>
      </c>
      <c r="EE35">
        <v>8.919999748468399E-2</v>
      </c>
      <c r="EF35">
        <v>8.7800003588199615E-2</v>
      </c>
      <c r="EG35">
        <v>8.7800003588199615E-2</v>
      </c>
      <c r="EH35">
        <v>8.789999783039093E-2</v>
      </c>
      <c r="EI35">
        <v>8.789999783039093E-2</v>
      </c>
      <c r="EJ35">
        <v>8.8100001215934753E-2</v>
      </c>
      <c r="EK35">
        <v>8.8500000536441803E-2</v>
      </c>
      <c r="EL35">
        <v>8.8200002908706665E-2</v>
      </c>
      <c r="EM35">
        <v>8.8100001215934753E-2</v>
      </c>
      <c r="EN35">
        <v>8.7800003588199615E-2</v>
      </c>
      <c r="EO35">
        <v>8.7700001895427704E-2</v>
      </c>
      <c r="EP35">
        <v>8.7800003588199615E-2</v>
      </c>
      <c r="EQ35">
        <v>8.789999783039093E-2</v>
      </c>
      <c r="ER35">
        <v>8.8399998843669891E-2</v>
      </c>
      <c r="ES35">
        <v>8.7700001895427704E-2</v>
      </c>
      <c r="ET35">
        <v>8.7999999523162842E-2</v>
      </c>
      <c r="EU35">
        <v>8.7999999523162842E-2</v>
      </c>
      <c r="EV35">
        <v>8.8200002908706665E-2</v>
      </c>
      <c r="EW35">
        <v>8.7999999523162842E-2</v>
      </c>
      <c r="EX35">
        <v>8.7999999523162842E-2</v>
      </c>
      <c r="EY35">
        <v>8.789999783039093E-2</v>
      </c>
      <c r="EZ35">
        <v>8.8200002908706665E-2</v>
      </c>
      <c r="FA35">
        <v>8.8100001215934753E-2</v>
      </c>
      <c r="FB35">
        <v>8.8200002908706665E-2</v>
      </c>
      <c r="FC35">
        <v>8.8100001215934753E-2</v>
      </c>
      <c r="FD35">
        <v>8.7800003588199615E-2</v>
      </c>
      <c r="FE35">
        <v>8.8200002908706665E-2</v>
      </c>
      <c r="FF35">
        <v>8.829999715089798E-2</v>
      </c>
      <c r="FG35">
        <v>8.7999999523162842E-2</v>
      </c>
      <c r="FH35">
        <v>8.8200002908706665E-2</v>
      </c>
      <c r="FI35">
        <v>8.7999999523162842E-2</v>
      </c>
      <c r="FJ35">
        <v>8.8200002908706665E-2</v>
      </c>
      <c r="FK35">
        <v>8.7999999523162842E-2</v>
      </c>
      <c r="FL35">
        <v>8.8200002908706665E-2</v>
      </c>
      <c r="FM35">
        <v>8.8100001215934753E-2</v>
      </c>
      <c r="FN35">
        <v>8.8600002229213715E-2</v>
      </c>
      <c r="FO35">
        <v>8.8200002908706665E-2</v>
      </c>
      <c r="FP35">
        <v>8.7999999523162842E-2</v>
      </c>
      <c r="FQ35">
        <v>8.8399998843669891E-2</v>
      </c>
      <c r="FR35">
        <v>8.829999715089798E-2</v>
      </c>
      <c r="FS35">
        <v>8.8100001215934753E-2</v>
      </c>
      <c r="FT35">
        <v>8.829999715089798E-2</v>
      </c>
      <c r="FU35">
        <v>8.8100001215934753E-2</v>
      </c>
      <c r="FV35">
        <v>8.8399998843669891E-2</v>
      </c>
      <c r="FW35">
        <v>8.8200002908706665E-2</v>
      </c>
      <c r="FX35">
        <v>8.829999715089798E-2</v>
      </c>
      <c r="FY35">
        <v>8.8200002908706665E-2</v>
      </c>
      <c r="FZ35">
        <v>8.8399998843669891E-2</v>
      </c>
      <c r="GA35">
        <v>8.8399998843669891E-2</v>
      </c>
      <c r="GB35">
        <v>8.829999715089798E-2</v>
      </c>
      <c r="GC35">
        <v>8.8399998843669891E-2</v>
      </c>
      <c r="GD35">
        <v>8.8399998843669891E-2</v>
      </c>
      <c r="GE35">
        <v>8.829999715089798E-2</v>
      </c>
      <c r="GF35">
        <v>8.8399998843669891E-2</v>
      </c>
      <c r="GG35">
        <v>8.829999715089798E-2</v>
      </c>
      <c r="GH35">
        <v>8.8399998843669891E-2</v>
      </c>
      <c r="GI35">
        <v>8.8600002229213715E-2</v>
      </c>
      <c r="GJ35">
        <v>8.8500000536441803E-2</v>
      </c>
      <c r="GK35">
        <v>8.8500000536441803E-2</v>
      </c>
      <c r="GL35">
        <v>8.8200002908706665E-2</v>
      </c>
      <c r="GM35">
        <v>8.8200002908706665E-2</v>
      </c>
      <c r="GN35">
        <v>8.829999715089798E-2</v>
      </c>
      <c r="GO35">
        <v>8.8100001215934753E-2</v>
      </c>
      <c r="GP35">
        <v>8.8399998843669891E-2</v>
      </c>
      <c r="GQ35">
        <v>8.829999715089798E-2</v>
      </c>
      <c r="GR35">
        <v>8.8399998843669891E-2</v>
      </c>
      <c r="GS35">
        <v>8.8100001215934753E-2</v>
      </c>
      <c r="GT35">
        <v>8.7800003588199615E-2</v>
      </c>
      <c r="GU35">
        <v>8.8200002908706665E-2</v>
      </c>
      <c r="GV35">
        <v>8.8500000536441803E-2</v>
      </c>
      <c r="GW35">
        <v>8.829999715089798E-2</v>
      </c>
      <c r="GX35">
        <v>8.8500000536441803E-2</v>
      </c>
      <c r="GY35">
        <v>8.8500000536441803E-2</v>
      </c>
      <c r="GZ35">
        <v>8.8500000536441803E-2</v>
      </c>
      <c r="HA35">
        <v>8.829999715089798E-2</v>
      </c>
      <c r="HB35">
        <v>8.8500000536441803E-2</v>
      </c>
      <c r="HC35">
        <v>8.8600002229213715E-2</v>
      </c>
      <c r="HD35">
        <v>8.9100003242492676E-2</v>
      </c>
      <c r="HE35">
        <v>8.8600002229213715E-2</v>
      </c>
      <c r="HF35">
        <v>8.8600002229213715E-2</v>
      </c>
      <c r="HG35">
        <v>8.8600002229213715E-2</v>
      </c>
      <c r="HH35">
        <v>8.8500000536441803E-2</v>
      </c>
      <c r="HI35">
        <v>8.8100001215934753E-2</v>
      </c>
      <c r="HJ35">
        <v>8.8500000536441803E-2</v>
      </c>
      <c r="HK35">
        <v>8.8600002229213715E-2</v>
      </c>
      <c r="HL35">
        <v>8.829999715089798E-2</v>
      </c>
      <c r="HM35">
        <v>8.8600002229213715E-2</v>
      </c>
      <c r="HN35">
        <v>8.8600002229213715E-2</v>
      </c>
      <c r="HO35">
        <v>8.8399998843669891E-2</v>
      </c>
      <c r="HP35">
        <v>8.829999715089798E-2</v>
      </c>
      <c r="HQ35">
        <v>8.8600002229213715E-2</v>
      </c>
      <c r="HR35">
        <v>8.8399998843669891E-2</v>
      </c>
      <c r="HS35">
        <v>8.8500000536441803E-2</v>
      </c>
      <c r="HT35">
        <v>8.8500000536441803E-2</v>
      </c>
      <c r="HU35">
        <v>8.8799998164176941E-2</v>
      </c>
      <c r="HV35">
        <v>8.8799998164176941E-2</v>
      </c>
      <c r="HW35">
        <v>8.9000001549720764E-2</v>
      </c>
      <c r="HX35">
        <v>8.8500000536441803E-2</v>
      </c>
      <c r="HY35">
        <v>8.8699996471405029E-2</v>
      </c>
      <c r="HZ35">
        <v>8.8699996471405029E-2</v>
      </c>
      <c r="IA35">
        <v>8.8600002229213715E-2</v>
      </c>
      <c r="IB35">
        <v>8.8399998843669891E-2</v>
      </c>
      <c r="IC35">
        <v>8.8600002229213715E-2</v>
      </c>
      <c r="ID35">
        <v>8.8699996471405029E-2</v>
      </c>
      <c r="IE35">
        <v>8.8399998843669891E-2</v>
      </c>
      <c r="IF35">
        <v>8.8200002908706665E-2</v>
      </c>
      <c r="IG35">
        <v>8.8799998164176941E-2</v>
      </c>
      <c r="IH35">
        <v>8.8399998843669891E-2</v>
      </c>
      <c r="II35">
        <v>8.829999715089798E-2</v>
      </c>
      <c r="IJ35">
        <v>8.8399998843669891E-2</v>
      </c>
      <c r="IK35">
        <v>8.829999715089798E-2</v>
      </c>
      <c r="IL35">
        <v>8.8399998843669891E-2</v>
      </c>
      <c r="IM35">
        <v>8.8399998843669891E-2</v>
      </c>
      <c r="IN35">
        <v>8.7800003588199615E-2</v>
      </c>
      <c r="IO35">
        <v>8.8500000536441803E-2</v>
      </c>
      <c r="IP35">
        <v>8.8799998164176941E-2</v>
      </c>
      <c r="IQ35">
        <v>8.829999715089798E-2</v>
      </c>
      <c r="IR35">
        <v>8.8600002229213715E-2</v>
      </c>
      <c r="IS35">
        <v>8.9100003242492676E-2</v>
      </c>
      <c r="IT35">
        <v>8.8899999856948853E-2</v>
      </c>
      <c r="IU35">
        <v>8.8699996471405029E-2</v>
      </c>
      <c r="IV35">
        <v>8.7800003588199615E-2</v>
      </c>
      <c r="IW35">
        <v>8.8399998843669891E-2</v>
      </c>
      <c r="IX35">
        <v>8.8500000536441803E-2</v>
      </c>
      <c r="IY35">
        <v>8.8500000536441803E-2</v>
      </c>
      <c r="IZ35">
        <v>8.8200002908706665E-2</v>
      </c>
      <c r="JA35">
        <v>8.9500002562999725E-2</v>
      </c>
      <c r="JB35">
        <v>8.8200002908706665E-2</v>
      </c>
      <c r="JC35">
        <v>8.8600002229213715E-2</v>
      </c>
      <c r="JD35">
        <v>8.9000001549720764E-2</v>
      </c>
      <c r="JE35">
        <v>8.8500000536441803E-2</v>
      </c>
      <c r="JF35">
        <v>8.8699996471405029E-2</v>
      </c>
      <c r="JG35">
        <v>8.8899999856948853E-2</v>
      </c>
      <c r="JH35">
        <v>8.8500000536441803E-2</v>
      </c>
      <c r="JI35">
        <v>8.8699996471405029E-2</v>
      </c>
      <c r="JJ35">
        <v>8.829999715089798E-2</v>
      </c>
      <c r="JK35">
        <v>8.8799998164176941E-2</v>
      </c>
      <c r="JL35">
        <v>8.8600002229213715E-2</v>
      </c>
      <c r="JM35">
        <v>8.8799998164176941E-2</v>
      </c>
      <c r="JN35">
        <v>8.8799998164176941E-2</v>
      </c>
      <c r="JO35">
        <v>8.8600002229213715E-2</v>
      </c>
      <c r="JP35">
        <v>8.8600002229213715E-2</v>
      </c>
      <c r="JQ35">
        <v>8.8699996471405029E-2</v>
      </c>
      <c r="JR35">
        <v>8.8600002229213715E-2</v>
      </c>
      <c r="JS35">
        <v>8.919999748468399E-2</v>
      </c>
      <c r="JT35">
        <v>8.8699996471405029E-2</v>
      </c>
      <c r="JU35">
        <v>8.8799998164176941E-2</v>
      </c>
      <c r="JV35">
        <v>8.9000001549720764E-2</v>
      </c>
      <c r="JW35">
        <v>8.9000001549720764E-2</v>
      </c>
      <c r="JX35">
        <v>8.8799998164176941E-2</v>
      </c>
      <c r="JY35">
        <v>8.8799998164176941E-2</v>
      </c>
      <c r="JZ35">
        <v>8.829999715089798E-2</v>
      </c>
      <c r="KA35">
        <v>8.8600002229213715E-2</v>
      </c>
      <c r="KB35">
        <v>8.8399998843669891E-2</v>
      </c>
      <c r="KC35">
        <v>8.919999748468399E-2</v>
      </c>
      <c r="KD35">
        <v>8.8699996471405029E-2</v>
      </c>
      <c r="KE35">
        <v>8.8699996471405029E-2</v>
      </c>
      <c r="KF35">
        <v>8.8899999856948853E-2</v>
      </c>
      <c r="KG35">
        <v>8.8699996471405029E-2</v>
      </c>
      <c r="KH35">
        <v>8.8799998164176941E-2</v>
      </c>
      <c r="KI35">
        <v>8.8899999856948853E-2</v>
      </c>
      <c r="KJ35">
        <v>8.8699996471405029E-2</v>
      </c>
    </row>
    <row r="36" spans="1:296" x14ac:dyDescent="0.25">
      <c r="A36" s="1" t="s">
        <v>35</v>
      </c>
      <c r="B36">
        <v>8.2599997520446777E-2</v>
      </c>
      <c r="C36">
        <v>8.320000022649765E-2</v>
      </c>
      <c r="D36">
        <v>8.2500003278255463E-2</v>
      </c>
      <c r="E36">
        <v>8.2999996840953827E-2</v>
      </c>
      <c r="F36">
        <v>8.2900002598762512E-2</v>
      </c>
      <c r="G36">
        <v>8.2999996840953827E-2</v>
      </c>
      <c r="H36">
        <v>8.2900002598762512E-2</v>
      </c>
      <c r="I36">
        <v>8.3099998533725739E-2</v>
      </c>
      <c r="J36">
        <v>8.2999996840953827E-2</v>
      </c>
      <c r="K36">
        <v>8.2900002598762512E-2</v>
      </c>
      <c r="L36">
        <v>8.2900002598762512E-2</v>
      </c>
      <c r="M36">
        <v>8.2599997520446777E-2</v>
      </c>
      <c r="N36">
        <v>8.2900002598762512E-2</v>
      </c>
      <c r="O36">
        <v>8.2999996840953827E-2</v>
      </c>
      <c r="P36">
        <v>8.2999996840953827E-2</v>
      </c>
      <c r="Q36">
        <v>8.3099998533725739E-2</v>
      </c>
      <c r="R36">
        <v>8.2999996840953827E-2</v>
      </c>
      <c r="S36">
        <v>8.3099998533725739E-2</v>
      </c>
      <c r="T36">
        <v>8.320000022649765E-2</v>
      </c>
      <c r="U36">
        <v>8.35999995470047E-2</v>
      </c>
      <c r="V36">
        <v>8.2800000905990601E-2</v>
      </c>
      <c r="W36">
        <v>8.2999996840953827E-2</v>
      </c>
      <c r="X36">
        <v>8.2999996840953827E-2</v>
      </c>
      <c r="Y36">
        <v>8.2900002598762512E-2</v>
      </c>
      <c r="Z36">
        <v>8.2500003278255463E-2</v>
      </c>
      <c r="AA36">
        <v>8.320000022649765E-2</v>
      </c>
      <c r="AB36">
        <v>8.2900002598762512E-2</v>
      </c>
      <c r="AC36">
        <v>8.2999996840953827E-2</v>
      </c>
      <c r="AD36">
        <v>8.2999996840953827E-2</v>
      </c>
      <c r="AE36">
        <v>8.3300001919269562E-2</v>
      </c>
      <c r="AF36">
        <v>8.3700001239776611E-2</v>
      </c>
      <c r="AG36">
        <v>8.3499997854232788E-2</v>
      </c>
      <c r="AH36">
        <v>8.3400003612041473E-2</v>
      </c>
      <c r="AI36">
        <v>8.3300001919269562E-2</v>
      </c>
      <c r="AJ36">
        <v>8.3400003612041473E-2</v>
      </c>
      <c r="AK36">
        <v>8.3899997174739838E-2</v>
      </c>
      <c r="AL36">
        <v>8.3700001239776611E-2</v>
      </c>
      <c r="AM36">
        <v>8.3400003612041473E-2</v>
      </c>
      <c r="AN36">
        <v>8.320000022649765E-2</v>
      </c>
      <c r="AO36">
        <v>8.3300001919269562E-2</v>
      </c>
      <c r="AP36">
        <v>8.3300001919269562E-2</v>
      </c>
      <c r="AQ36">
        <v>8.3300001919269562E-2</v>
      </c>
      <c r="AR36">
        <v>8.2999996840953827E-2</v>
      </c>
      <c r="AS36">
        <v>8.2900002598762512E-2</v>
      </c>
      <c r="AT36">
        <v>8.320000022649765E-2</v>
      </c>
      <c r="AU36">
        <v>8.3700001239776611E-2</v>
      </c>
      <c r="AV36">
        <v>8.3300001919269562E-2</v>
      </c>
      <c r="AW36">
        <v>8.3099998533725739E-2</v>
      </c>
      <c r="AX36">
        <v>8.320000022649765E-2</v>
      </c>
      <c r="AY36">
        <v>8.3400003612041473E-2</v>
      </c>
      <c r="AZ36">
        <v>8.2999996840953827E-2</v>
      </c>
      <c r="BA36">
        <v>8.2800000905990601E-2</v>
      </c>
      <c r="BB36">
        <v>8.2999996840953827E-2</v>
      </c>
      <c r="BC36">
        <v>8.4100000560283661E-2</v>
      </c>
      <c r="BD36">
        <v>8.320000022649765E-2</v>
      </c>
      <c r="BE36">
        <v>8.3300001919269562E-2</v>
      </c>
      <c r="BF36">
        <v>8.3300001919269562E-2</v>
      </c>
      <c r="BG36">
        <v>8.35999995470047E-2</v>
      </c>
      <c r="BH36">
        <v>8.35999995470047E-2</v>
      </c>
      <c r="BI36">
        <v>8.2999996840953827E-2</v>
      </c>
      <c r="BJ36">
        <v>8.320000022649765E-2</v>
      </c>
      <c r="BK36">
        <v>8.3499997854232788E-2</v>
      </c>
      <c r="BL36">
        <v>8.3499997854232788E-2</v>
      </c>
      <c r="BM36">
        <v>8.3499997854232788E-2</v>
      </c>
      <c r="BN36">
        <v>8.3300001919269562E-2</v>
      </c>
      <c r="BO36">
        <v>8.3700001239776611E-2</v>
      </c>
      <c r="BP36">
        <v>8.2900002598762512E-2</v>
      </c>
      <c r="BQ36">
        <v>8.3300001919269562E-2</v>
      </c>
      <c r="BR36">
        <v>8.35999995470047E-2</v>
      </c>
      <c r="BS36">
        <v>8.3800002932548523E-2</v>
      </c>
      <c r="BT36">
        <v>8.35999995470047E-2</v>
      </c>
      <c r="BU36">
        <v>8.4200002253055573E-2</v>
      </c>
      <c r="BV36">
        <v>8.3800002932548523E-2</v>
      </c>
      <c r="BW36">
        <v>8.3700001239776611E-2</v>
      </c>
      <c r="BX36">
        <v>8.3700001239776611E-2</v>
      </c>
      <c r="BY36">
        <v>8.3899997174739838E-2</v>
      </c>
      <c r="BZ36">
        <v>8.3499997854232788E-2</v>
      </c>
      <c r="CA36">
        <v>8.3499997854232788E-2</v>
      </c>
      <c r="CB36">
        <v>8.35999995470047E-2</v>
      </c>
      <c r="CC36">
        <v>8.320000022649765E-2</v>
      </c>
      <c r="CD36">
        <v>8.3899997174739838E-2</v>
      </c>
      <c r="CE36">
        <v>8.3999998867511749E-2</v>
      </c>
      <c r="CF36">
        <v>8.3300001919269562E-2</v>
      </c>
      <c r="CG36">
        <v>8.4399998188018799E-2</v>
      </c>
      <c r="CH36">
        <v>8.3300001919269562E-2</v>
      </c>
      <c r="CI36">
        <v>8.35999995470047E-2</v>
      </c>
      <c r="CJ36">
        <v>8.4299996495246887E-2</v>
      </c>
      <c r="CK36">
        <v>8.3999998867511749E-2</v>
      </c>
      <c r="CL36">
        <v>8.3999998867511749E-2</v>
      </c>
      <c r="CM36">
        <v>8.3700001239776611E-2</v>
      </c>
      <c r="CN36">
        <v>8.4200002253055573E-2</v>
      </c>
      <c r="CO36">
        <v>8.3700001239776611E-2</v>
      </c>
      <c r="CP36">
        <v>8.3700001239776611E-2</v>
      </c>
      <c r="CQ36">
        <v>8.3800002932548523E-2</v>
      </c>
      <c r="CR36">
        <v>8.3899997174739838E-2</v>
      </c>
      <c r="CS36">
        <v>8.3899997174739838E-2</v>
      </c>
      <c r="CT36">
        <v>8.3800002932548523E-2</v>
      </c>
      <c r="CU36">
        <v>8.3999998867511749E-2</v>
      </c>
      <c r="CV36">
        <v>8.3899997174739838E-2</v>
      </c>
      <c r="CW36">
        <v>8.3800002932548523E-2</v>
      </c>
      <c r="CX36">
        <v>8.3700001239776611E-2</v>
      </c>
      <c r="CY36">
        <v>8.3999998867511749E-2</v>
      </c>
      <c r="CZ36">
        <v>8.3800002932548523E-2</v>
      </c>
      <c r="DA36">
        <v>8.3800002932548523E-2</v>
      </c>
      <c r="DB36">
        <v>8.3499997854232788E-2</v>
      </c>
      <c r="DC36">
        <v>8.3700001239776611E-2</v>
      </c>
      <c r="DD36">
        <v>8.3800002932548523E-2</v>
      </c>
      <c r="DE36">
        <v>8.3899997174739838E-2</v>
      </c>
      <c r="DF36">
        <v>8.3800002932548523E-2</v>
      </c>
      <c r="DG36">
        <v>8.3999998867511749E-2</v>
      </c>
      <c r="DH36">
        <v>8.3899997174739838E-2</v>
      </c>
      <c r="DI36">
        <v>8.3999998867511749E-2</v>
      </c>
      <c r="DJ36">
        <v>8.3999998867511749E-2</v>
      </c>
      <c r="DK36">
        <v>8.3999998867511749E-2</v>
      </c>
      <c r="DL36">
        <v>8.3800002932548523E-2</v>
      </c>
      <c r="DM36">
        <v>8.3800002932548523E-2</v>
      </c>
      <c r="DN36">
        <v>8.3899997174739838E-2</v>
      </c>
      <c r="DO36">
        <v>8.3800002932548523E-2</v>
      </c>
      <c r="DP36">
        <v>8.4100000560283661E-2</v>
      </c>
      <c r="DQ36">
        <v>8.3499997854232788E-2</v>
      </c>
      <c r="DR36">
        <v>8.4100000560283661E-2</v>
      </c>
      <c r="DS36">
        <v>8.3899997174739838E-2</v>
      </c>
      <c r="DT36">
        <v>8.3899997174739838E-2</v>
      </c>
      <c r="DU36">
        <v>8.3999998867511749E-2</v>
      </c>
      <c r="DV36">
        <v>8.3800002932548523E-2</v>
      </c>
      <c r="DW36">
        <v>8.4100000560283661E-2</v>
      </c>
      <c r="DX36">
        <v>8.4399998188018799E-2</v>
      </c>
      <c r="DY36">
        <v>8.3700001239776611E-2</v>
      </c>
      <c r="DZ36">
        <v>8.3800002932548523E-2</v>
      </c>
      <c r="EA36">
        <v>8.3899997174739838E-2</v>
      </c>
      <c r="EB36">
        <v>8.3899997174739838E-2</v>
      </c>
      <c r="EC36">
        <v>8.3700001239776611E-2</v>
      </c>
      <c r="ED36">
        <v>8.3800002932548523E-2</v>
      </c>
      <c r="EE36">
        <v>8.4200002253055573E-2</v>
      </c>
      <c r="EF36">
        <v>8.4100000560283661E-2</v>
      </c>
      <c r="EG36">
        <v>8.3999998867511749E-2</v>
      </c>
      <c r="EH36">
        <v>8.4100000560283661E-2</v>
      </c>
      <c r="EI36">
        <v>8.3700001239776611E-2</v>
      </c>
      <c r="EJ36">
        <v>8.4200002253055573E-2</v>
      </c>
      <c r="EK36">
        <v>8.4100000560283661E-2</v>
      </c>
      <c r="EL36">
        <v>8.4200002253055573E-2</v>
      </c>
      <c r="EM36">
        <v>8.3800002932548523E-2</v>
      </c>
      <c r="EN36">
        <v>8.3899997174739838E-2</v>
      </c>
      <c r="EO36">
        <v>8.3400003612041473E-2</v>
      </c>
      <c r="EP36">
        <v>8.3899997174739838E-2</v>
      </c>
      <c r="EQ36">
        <v>8.3800002932548523E-2</v>
      </c>
      <c r="ER36">
        <v>8.449999988079071E-2</v>
      </c>
      <c r="ES36">
        <v>8.3899997174739838E-2</v>
      </c>
      <c r="ET36">
        <v>8.4299996495246887E-2</v>
      </c>
      <c r="EU36">
        <v>8.3899997174739838E-2</v>
      </c>
      <c r="EV36">
        <v>8.3999998867511749E-2</v>
      </c>
      <c r="EW36">
        <v>8.3800002932548523E-2</v>
      </c>
      <c r="EX36">
        <v>8.4200002253055573E-2</v>
      </c>
      <c r="EY36">
        <v>8.3700001239776611E-2</v>
      </c>
      <c r="EZ36">
        <v>8.3800002932548523E-2</v>
      </c>
      <c r="FA36">
        <v>8.3800002932548523E-2</v>
      </c>
      <c r="FB36">
        <v>8.3800002932548523E-2</v>
      </c>
      <c r="FC36">
        <v>8.35999995470047E-2</v>
      </c>
      <c r="FD36">
        <v>8.3800002932548523E-2</v>
      </c>
      <c r="FE36">
        <v>8.3999998867511749E-2</v>
      </c>
      <c r="FF36">
        <v>8.449999988079071E-2</v>
      </c>
      <c r="FG36">
        <v>8.4200002253055573E-2</v>
      </c>
      <c r="FH36">
        <v>8.3999998867511749E-2</v>
      </c>
      <c r="FI36">
        <v>8.3899997174739838E-2</v>
      </c>
      <c r="FJ36">
        <v>8.3999998867511749E-2</v>
      </c>
      <c r="FK36">
        <v>8.3899997174739838E-2</v>
      </c>
      <c r="FL36">
        <v>8.3999998867511749E-2</v>
      </c>
      <c r="FM36">
        <v>8.3999998867511749E-2</v>
      </c>
      <c r="FN36">
        <v>8.4100000560283661E-2</v>
      </c>
      <c r="FO36">
        <v>8.3999998867511749E-2</v>
      </c>
      <c r="FP36">
        <v>8.3899997174739838E-2</v>
      </c>
      <c r="FQ36">
        <v>8.4200002253055573E-2</v>
      </c>
      <c r="FR36">
        <v>8.4299996495246887E-2</v>
      </c>
      <c r="FS36">
        <v>8.3999998867511749E-2</v>
      </c>
      <c r="FT36">
        <v>8.4100000560283661E-2</v>
      </c>
      <c r="FU36">
        <v>8.3800002932548523E-2</v>
      </c>
      <c r="FV36">
        <v>8.4200002253055573E-2</v>
      </c>
      <c r="FW36">
        <v>8.3999998867511749E-2</v>
      </c>
      <c r="FX36">
        <v>8.3999998867511749E-2</v>
      </c>
      <c r="FY36">
        <v>8.4100000560283661E-2</v>
      </c>
      <c r="FZ36">
        <v>8.3999998867511749E-2</v>
      </c>
      <c r="GA36">
        <v>8.4100000560283661E-2</v>
      </c>
      <c r="GB36">
        <v>8.3899997174739838E-2</v>
      </c>
      <c r="GC36">
        <v>8.4100000560283661E-2</v>
      </c>
      <c r="GD36">
        <v>8.3999998867511749E-2</v>
      </c>
      <c r="GE36">
        <v>8.4200002253055573E-2</v>
      </c>
      <c r="GF36">
        <v>8.3999998867511749E-2</v>
      </c>
      <c r="GG36">
        <v>8.3800002932548523E-2</v>
      </c>
      <c r="GH36">
        <v>8.4100000560283661E-2</v>
      </c>
      <c r="GI36">
        <v>8.3999998867511749E-2</v>
      </c>
      <c r="GJ36">
        <v>8.4100000560283661E-2</v>
      </c>
      <c r="GK36">
        <v>8.3999998867511749E-2</v>
      </c>
      <c r="GL36">
        <v>8.3700001239776611E-2</v>
      </c>
      <c r="GM36">
        <v>8.3800002932548523E-2</v>
      </c>
      <c r="GN36">
        <v>8.4100000560283661E-2</v>
      </c>
      <c r="GO36">
        <v>8.3999998867511749E-2</v>
      </c>
      <c r="GP36">
        <v>8.4299996495246887E-2</v>
      </c>
      <c r="GQ36">
        <v>8.3899997174739838E-2</v>
      </c>
      <c r="GR36">
        <v>8.3899997174739838E-2</v>
      </c>
      <c r="GS36">
        <v>8.4100000560283661E-2</v>
      </c>
      <c r="GT36">
        <v>8.3700001239776611E-2</v>
      </c>
      <c r="GU36">
        <v>8.3700001239776611E-2</v>
      </c>
      <c r="GV36">
        <v>8.4299996495246887E-2</v>
      </c>
      <c r="GW36">
        <v>8.4100000560283661E-2</v>
      </c>
      <c r="GX36">
        <v>8.3999998867511749E-2</v>
      </c>
      <c r="GY36">
        <v>8.3999998867511749E-2</v>
      </c>
      <c r="GZ36">
        <v>8.4200002253055573E-2</v>
      </c>
      <c r="HA36">
        <v>8.3899997174739838E-2</v>
      </c>
      <c r="HB36">
        <v>8.4399998188018799E-2</v>
      </c>
      <c r="HC36">
        <v>8.4299996495246887E-2</v>
      </c>
      <c r="HD36">
        <v>8.4299996495246887E-2</v>
      </c>
      <c r="HE36">
        <v>8.4200002253055573E-2</v>
      </c>
      <c r="HF36">
        <v>8.4299996495246887E-2</v>
      </c>
      <c r="HG36">
        <v>8.4299996495246887E-2</v>
      </c>
      <c r="HH36">
        <v>8.3899997174739838E-2</v>
      </c>
      <c r="HI36">
        <v>8.4200002253055573E-2</v>
      </c>
      <c r="HJ36">
        <v>8.4399998188018799E-2</v>
      </c>
      <c r="HK36">
        <v>8.4399998188018799E-2</v>
      </c>
      <c r="HL36">
        <v>8.4200002253055573E-2</v>
      </c>
      <c r="HM36">
        <v>8.4200002253055573E-2</v>
      </c>
      <c r="HN36">
        <v>8.4399998188018799E-2</v>
      </c>
      <c r="HO36">
        <v>8.449999988079071E-2</v>
      </c>
      <c r="HP36">
        <v>8.3999998867511749E-2</v>
      </c>
      <c r="HQ36">
        <v>8.4100000560283661E-2</v>
      </c>
      <c r="HR36">
        <v>8.4399998188018799E-2</v>
      </c>
      <c r="HS36">
        <v>8.4299996495246887E-2</v>
      </c>
      <c r="HT36">
        <v>8.4200002253055573E-2</v>
      </c>
      <c r="HU36">
        <v>8.4399998188018799E-2</v>
      </c>
      <c r="HV36">
        <v>8.3999998867511749E-2</v>
      </c>
      <c r="HW36">
        <v>8.4600001573562622E-2</v>
      </c>
      <c r="HX36">
        <v>8.3899997174739838E-2</v>
      </c>
      <c r="HY36">
        <v>8.4399998188018799E-2</v>
      </c>
      <c r="HZ36">
        <v>8.4299996495246887E-2</v>
      </c>
      <c r="IA36">
        <v>8.4399998188018799E-2</v>
      </c>
      <c r="IB36">
        <v>8.4600001573562622E-2</v>
      </c>
      <c r="IC36">
        <v>8.4200002253055573E-2</v>
      </c>
      <c r="ID36">
        <v>8.4799997508525848E-2</v>
      </c>
      <c r="IE36">
        <v>8.4399998188018799E-2</v>
      </c>
      <c r="IF36">
        <v>8.4700003266334534E-2</v>
      </c>
      <c r="IG36">
        <v>8.4600001573562622E-2</v>
      </c>
      <c r="IH36">
        <v>8.3899997174739838E-2</v>
      </c>
      <c r="II36">
        <v>8.4399998188018799E-2</v>
      </c>
      <c r="IJ36">
        <v>8.4200002253055573E-2</v>
      </c>
      <c r="IK36">
        <v>8.3700001239776611E-2</v>
      </c>
      <c r="IL36">
        <v>8.4100000560283661E-2</v>
      </c>
      <c r="IM36">
        <v>8.4399998188018799E-2</v>
      </c>
      <c r="IN36">
        <v>8.4200002253055573E-2</v>
      </c>
      <c r="IO36">
        <v>8.3700001239776611E-2</v>
      </c>
      <c r="IP36">
        <v>8.4200002253055573E-2</v>
      </c>
      <c r="IQ36">
        <v>8.4399998188018799E-2</v>
      </c>
      <c r="IR36">
        <v>8.5000000894069672E-2</v>
      </c>
      <c r="IS36">
        <v>8.4299996495246887E-2</v>
      </c>
      <c r="IT36">
        <v>8.449999988079071E-2</v>
      </c>
      <c r="IU36">
        <v>8.4299996495246887E-2</v>
      </c>
      <c r="IV36">
        <v>8.3899997174739838E-2</v>
      </c>
      <c r="IW36">
        <v>8.3999998867511749E-2</v>
      </c>
      <c r="IX36">
        <v>8.4200002253055573E-2</v>
      </c>
      <c r="IY36">
        <v>8.4299996495246887E-2</v>
      </c>
      <c r="IZ36">
        <v>8.4299996495246887E-2</v>
      </c>
      <c r="JA36">
        <v>8.4700003266334534E-2</v>
      </c>
      <c r="JB36">
        <v>8.4100000560283661E-2</v>
      </c>
      <c r="JC36">
        <v>8.4600001573562622E-2</v>
      </c>
      <c r="JD36">
        <v>8.4799997508525848E-2</v>
      </c>
      <c r="JE36">
        <v>8.3999998867511749E-2</v>
      </c>
      <c r="JF36">
        <v>8.4200002253055573E-2</v>
      </c>
      <c r="JG36">
        <v>8.4200002253055573E-2</v>
      </c>
      <c r="JH36">
        <v>8.4299996495246887E-2</v>
      </c>
      <c r="JI36">
        <v>8.4399998188018799E-2</v>
      </c>
      <c r="JJ36">
        <v>8.3400003612041473E-2</v>
      </c>
      <c r="JK36">
        <v>8.4399998188018799E-2</v>
      </c>
      <c r="JL36">
        <v>8.4600001573562622E-2</v>
      </c>
      <c r="JM36">
        <v>8.4600001573562622E-2</v>
      </c>
      <c r="JN36">
        <v>8.4299996495246887E-2</v>
      </c>
      <c r="JO36">
        <v>8.4399998188018799E-2</v>
      </c>
      <c r="JP36">
        <v>8.4399998188018799E-2</v>
      </c>
      <c r="JQ36">
        <v>8.4600001573562622E-2</v>
      </c>
      <c r="JR36">
        <v>8.4399998188018799E-2</v>
      </c>
      <c r="JS36">
        <v>8.4600001573562622E-2</v>
      </c>
      <c r="JT36">
        <v>8.4399998188018799E-2</v>
      </c>
      <c r="JU36">
        <v>8.4600001573562622E-2</v>
      </c>
      <c r="JV36">
        <v>8.4600001573562622E-2</v>
      </c>
      <c r="JW36">
        <v>8.4600001573562622E-2</v>
      </c>
      <c r="JX36">
        <v>8.4399998188018799E-2</v>
      </c>
      <c r="JY36">
        <v>8.449999988079071E-2</v>
      </c>
      <c r="JZ36">
        <v>8.4299996495246887E-2</v>
      </c>
      <c r="KA36">
        <v>8.449999988079071E-2</v>
      </c>
      <c r="KB36">
        <v>8.4299996495246887E-2</v>
      </c>
      <c r="KC36">
        <v>8.5000000894069672E-2</v>
      </c>
      <c r="KD36">
        <v>8.4399998188018799E-2</v>
      </c>
      <c r="KE36">
        <v>8.449999988079071E-2</v>
      </c>
      <c r="KF36">
        <v>8.5100002586841583E-2</v>
      </c>
      <c r="KG36">
        <v>8.5000000894069672E-2</v>
      </c>
      <c r="KH36">
        <v>8.4700003266334534E-2</v>
      </c>
      <c r="KI36">
        <v>8.4600001573562622E-2</v>
      </c>
      <c r="KJ36">
        <v>8.4399998188018799E-2</v>
      </c>
    </row>
    <row r="37" spans="1:296" x14ac:dyDescent="0.25">
      <c r="A37" s="1" t="s">
        <v>36</v>
      </c>
      <c r="B37">
        <v>8.3499997854232788E-2</v>
      </c>
      <c r="C37">
        <v>8.3499997854232788E-2</v>
      </c>
      <c r="D37">
        <v>8.3499997854232788E-2</v>
      </c>
      <c r="E37">
        <v>8.3499997854232788E-2</v>
      </c>
      <c r="F37">
        <v>8.3400003612041473E-2</v>
      </c>
      <c r="G37">
        <v>8.3400003612041473E-2</v>
      </c>
      <c r="H37">
        <v>8.35999995470047E-2</v>
      </c>
      <c r="I37">
        <v>8.3400003612041473E-2</v>
      </c>
      <c r="J37">
        <v>8.3400003612041473E-2</v>
      </c>
      <c r="K37">
        <v>8.3499997854232788E-2</v>
      </c>
      <c r="L37">
        <v>8.3400003612041473E-2</v>
      </c>
      <c r="M37">
        <v>8.3499997854232788E-2</v>
      </c>
      <c r="N37">
        <v>8.3300001919269562E-2</v>
      </c>
      <c r="O37">
        <v>8.35999995470047E-2</v>
      </c>
      <c r="P37">
        <v>8.3300001919269562E-2</v>
      </c>
      <c r="Q37">
        <v>8.35999995470047E-2</v>
      </c>
      <c r="R37">
        <v>8.35999995470047E-2</v>
      </c>
      <c r="S37">
        <v>8.3400003612041473E-2</v>
      </c>
      <c r="T37">
        <v>8.3700001239776611E-2</v>
      </c>
      <c r="U37">
        <v>8.320000022649765E-2</v>
      </c>
      <c r="V37">
        <v>8.3099998533725739E-2</v>
      </c>
      <c r="W37">
        <v>8.3300001919269562E-2</v>
      </c>
      <c r="X37">
        <v>8.3800002932548523E-2</v>
      </c>
      <c r="Y37">
        <v>8.2999996840953827E-2</v>
      </c>
      <c r="Z37">
        <v>8.2400001585483551E-2</v>
      </c>
      <c r="AA37">
        <v>8.3300001919269562E-2</v>
      </c>
      <c r="AB37">
        <v>8.3300001919269562E-2</v>
      </c>
      <c r="AC37">
        <v>8.3400003612041473E-2</v>
      </c>
      <c r="AD37">
        <v>8.3099998533725739E-2</v>
      </c>
      <c r="AE37">
        <v>8.3400003612041473E-2</v>
      </c>
      <c r="AF37">
        <v>8.320000022649765E-2</v>
      </c>
      <c r="AG37">
        <v>8.35999995470047E-2</v>
      </c>
      <c r="AH37">
        <v>8.35999995470047E-2</v>
      </c>
      <c r="AI37">
        <v>8.3700001239776611E-2</v>
      </c>
      <c r="AJ37">
        <v>8.3300001919269562E-2</v>
      </c>
      <c r="AK37">
        <v>8.3700001239776611E-2</v>
      </c>
      <c r="AL37">
        <v>8.3800002932548523E-2</v>
      </c>
      <c r="AM37">
        <v>8.3899997174739838E-2</v>
      </c>
      <c r="AN37">
        <v>8.3499997854232788E-2</v>
      </c>
      <c r="AO37">
        <v>8.3499997854232788E-2</v>
      </c>
      <c r="AP37">
        <v>8.3700001239776611E-2</v>
      </c>
      <c r="AQ37">
        <v>8.3400003612041473E-2</v>
      </c>
      <c r="AR37">
        <v>8.4299996495246887E-2</v>
      </c>
      <c r="AS37">
        <v>8.3499997854232788E-2</v>
      </c>
      <c r="AT37">
        <v>8.3400003612041473E-2</v>
      </c>
      <c r="AU37">
        <v>8.3800002932548523E-2</v>
      </c>
      <c r="AV37">
        <v>8.3700001239776611E-2</v>
      </c>
      <c r="AW37">
        <v>8.3700001239776611E-2</v>
      </c>
      <c r="AX37">
        <v>8.3899997174739838E-2</v>
      </c>
      <c r="AY37">
        <v>8.3499997854232788E-2</v>
      </c>
      <c r="AZ37">
        <v>8.2699999213218689E-2</v>
      </c>
      <c r="BA37">
        <v>8.2900002598762512E-2</v>
      </c>
      <c r="BB37">
        <v>8.4100000560283661E-2</v>
      </c>
      <c r="BC37">
        <v>8.3899997174739838E-2</v>
      </c>
      <c r="BD37">
        <v>8.3800002932548523E-2</v>
      </c>
      <c r="BE37">
        <v>8.2900002598762512E-2</v>
      </c>
      <c r="BF37">
        <v>8.4299996495246887E-2</v>
      </c>
      <c r="BG37">
        <v>8.35999995470047E-2</v>
      </c>
      <c r="BH37">
        <v>8.3400003612041473E-2</v>
      </c>
      <c r="BI37">
        <v>8.3700001239776611E-2</v>
      </c>
      <c r="BJ37">
        <v>8.3499997854232788E-2</v>
      </c>
      <c r="BK37">
        <v>8.3700001239776611E-2</v>
      </c>
      <c r="BL37">
        <v>8.3899997174739838E-2</v>
      </c>
      <c r="BM37">
        <v>8.35999995470047E-2</v>
      </c>
      <c r="BN37">
        <v>8.3400003612041473E-2</v>
      </c>
      <c r="BO37">
        <v>8.3499997854232788E-2</v>
      </c>
      <c r="BP37">
        <v>8.320000022649765E-2</v>
      </c>
      <c r="BQ37">
        <v>8.3499997854232788E-2</v>
      </c>
      <c r="BR37">
        <v>8.3800002932548523E-2</v>
      </c>
      <c r="BS37">
        <v>8.3800002932548523E-2</v>
      </c>
      <c r="BT37">
        <v>8.35999995470047E-2</v>
      </c>
      <c r="BU37">
        <v>8.3999998867511749E-2</v>
      </c>
      <c r="BV37">
        <v>8.4399998188018799E-2</v>
      </c>
      <c r="BW37">
        <v>8.3499997854232788E-2</v>
      </c>
      <c r="BX37">
        <v>8.35999995470047E-2</v>
      </c>
      <c r="BY37">
        <v>8.3800002932548523E-2</v>
      </c>
      <c r="BZ37">
        <v>8.4100000560283661E-2</v>
      </c>
      <c r="CA37">
        <v>8.3099998533725739E-2</v>
      </c>
      <c r="CB37">
        <v>8.35999995470047E-2</v>
      </c>
      <c r="CC37">
        <v>8.35999995470047E-2</v>
      </c>
      <c r="CD37">
        <v>8.3800002932548523E-2</v>
      </c>
      <c r="CE37">
        <v>8.3999998867511749E-2</v>
      </c>
      <c r="CF37">
        <v>8.35999995470047E-2</v>
      </c>
      <c r="CG37">
        <v>8.3899997174739838E-2</v>
      </c>
      <c r="CH37">
        <v>8.2900002598762512E-2</v>
      </c>
      <c r="CI37">
        <v>8.3800002932548523E-2</v>
      </c>
      <c r="CJ37">
        <v>8.4100000560283661E-2</v>
      </c>
      <c r="CK37">
        <v>8.35999995470047E-2</v>
      </c>
      <c r="CL37">
        <v>8.3800002932548523E-2</v>
      </c>
      <c r="CM37">
        <v>8.3999998867511749E-2</v>
      </c>
      <c r="CN37">
        <v>8.3899997174739838E-2</v>
      </c>
      <c r="CO37">
        <v>8.3700001239776611E-2</v>
      </c>
      <c r="CP37">
        <v>8.3499997854232788E-2</v>
      </c>
      <c r="CQ37">
        <v>8.3700001239776611E-2</v>
      </c>
      <c r="CR37">
        <v>8.3700001239776611E-2</v>
      </c>
      <c r="CS37">
        <v>8.3999998867511749E-2</v>
      </c>
      <c r="CT37">
        <v>8.35999995470047E-2</v>
      </c>
      <c r="CU37">
        <v>8.3800002932548523E-2</v>
      </c>
      <c r="CV37">
        <v>8.3800002932548523E-2</v>
      </c>
      <c r="CW37">
        <v>8.35999995470047E-2</v>
      </c>
      <c r="CX37">
        <v>8.3700001239776611E-2</v>
      </c>
      <c r="CY37">
        <v>8.3800002932548523E-2</v>
      </c>
      <c r="CZ37">
        <v>8.3700001239776611E-2</v>
      </c>
      <c r="DA37">
        <v>8.3800002932548523E-2</v>
      </c>
      <c r="DB37">
        <v>8.3800002932548523E-2</v>
      </c>
      <c r="DC37">
        <v>8.3700001239776611E-2</v>
      </c>
      <c r="DD37">
        <v>8.3499997854232788E-2</v>
      </c>
      <c r="DE37">
        <v>8.3899997174739838E-2</v>
      </c>
      <c r="DF37">
        <v>8.3899997174739838E-2</v>
      </c>
      <c r="DG37">
        <v>8.3800002932548523E-2</v>
      </c>
      <c r="DH37">
        <v>8.3899997174739838E-2</v>
      </c>
      <c r="DI37">
        <v>8.3800002932548523E-2</v>
      </c>
      <c r="DJ37">
        <v>8.3999998867511749E-2</v>
      </c>
      <c r="DK37">
        <v>8.3700001239776611E-2</v>
      </c>
      <c r="DL37">
        <v>8.3899997174739838E-2</v>
      </c>
      <c r="DM37">
        <v>8.3999998867511749E-2</v>
      </c>
      <c r="DN37">
        <v>8.3700001239776611E-2</v>
      </c>
      <c r="DO37">
        <v>8.3800002932548523E-2</v>
      </c>
      <c r="DP37">
        <v>8.3999998867511749E-2</v>
      </c>
      <c r="DQ37">
        <v>8.3400003612041473E-2</v>
      </c>
      <c r="DR37">
        <v>8.3800002932548523E-2</v>
      </c>
      <c r="DS37">
        <v>8.3899997174739838E-2</v>
      </c>
      <c r="DT37">
        <v>8.3700001239776611E-2</v>
      </c>
      <c r="DU37">
        <v>8.4100000560283661E-2</v>
      </c>
      <c r="DV37">
        <v>8.3800002932548523E-2</v>
      </c>
      <c r="DW37">
        <v>8.3899997174739838E-2</v>
      </c>
      <c r="DX37">
        <v>8.3700001239776611E-2</v>
      </c>
      <c r="DY37">
        <v>8.3700001239776611E-2</v>
      </c>
      <c r="DZ37">
        <v>8.3700001239776611E-2</v>
      </c>
      <c r="EA37">
        <v>8.3899997174739838E-2</v>
      </c>
      <c r="EB37">
        <v>8.3899997174739838E-2</v>
      </c>
      <c r="EC37">
        <v>8.3800002932548523E-2</v>
      </c>
      <c r="ED37">
        <v>8.3800002932548523E-2</v>
      </c>
      <c r="EE37">
        <v>8.449999988079071E-2</v>
      </c>
      <c r="EF37">
        <v>8.3800002932548523E-2</v>
      </c>
      <c r="EG37">
        <v>8.3899997174739838E-2</v>
      </c>
      <c r="EH37">
        <v>8.3999998867511749E-2</v>
      </c>
      <c r="EI37">
        <v>8.3899997174739838E-2</v>
      </c>
      <c r="EJ37">
        <v>8.3899997174739838E-2</v>
      </c>
      <c r="EK37">
        <v>8.4299996495246887E-2</v>
      </c>
      <c r="EL37">
        <v>8.3999998867511749E-2</v>
      </c>
      <c r="EM37">
        <v>8.3700001239776611E-2</v>
      </c>
      <c r="EN37">
        <v>8.3800002932548523E-2</v>
      </c>
      <c r="EO37">
        <v>8.35999995470047E-2</v>
      </c>
      <c r="EP37">
        <v>8.4100000560283661E-2</v>
      </c>
      <c r="EQ37">
        <v>8.3899997174739838E-2</v>
      </c>
      <c r="ER37">
        <v>8.4299996495246887E-2</v>
      </c>
      <c r="ES37">
        <v>8.4100000560283661E-2</v>
      </c>
      <c r="ET37">
        <v>8.3899997174739838E-2</v>
      </c>
      <c r="EU37">
        <v>8.3700001239776611E-2</v>
      </c>
      <c r="EV37">
        <v>8.3899997174739838E-2</v>
      </c>
      <c r="EW37">
        <v>8.3800002932548523E-2</v>
      </c>
      <c r="EX37">
        <v>8.4100000560283661E-2</v>
      </c>
      <c r="EY37">
        <v>8.3800002932548523E-2</v>
      </c>
      <c r="EZ37">
        <v>8.3899997174739838E-2</v>
      </c>
      <c r="FA37">
        <v>8.3800002932548523E-2</v>
      </c>
      <c r="FB37">
        <v>8.3999998867511749E-2</v>
      </c>
      <c r="FC37">
        <v>8.3700001239776611E-2</v>
      </c>
      <c r="FD37">
        <v>8.35999995470047E-2</v>
      </c>
      <c r="FE37">
        <v>8.3999998867511749E-2</v>
      </c>
      <c r="FF37">
        <v>8.4299996495246887E-2</v>
      </c>
      <c r="FG37">
        <v>8.3999998867511749E-2</v>
      </c>
      <c r="FH37">
        <v>8.3899997174739838E-2</v>
      </c>
      <c r="FI37">
        <v>8.4100000560283661E-2</v>
      </c>
      <c r="FJ37">
        <v>8.3800002932548523E-2</v>
      </c>
      <c r="FK37">
        <v>8.3899997174739838E-2</v>
      </c>
      <c r="FL37">
        <v>8.3800002932548523E-2</v>
      </c>
      <c r="FM37">
        <v>8.3700001239776611E-2</v>
      </c>
      <c r="FN37">
        <v>8.3999998867511749E-2</v>
      </c>
      <c r="FO37">
        <v>8.3700001239776611E-2</v>
      </c>
      <c r="FP37">
        <v>8.3700001239776611E-2</v>
      </c>
      <c r="FQ37">
        <v>8.3999998867511749E-2</v>
      </c>
      <c r="FR37">
        <v>8.35999995470047E-2</v>
      </c>
      <c r="FS37">
        <v>8.4100000560283661E-2</v>
      </c>
      <c r="FT37">
        <v>8.4100000560283661E-2</v>
      </c>
      <c r="FU37">
        <v>8.3800002932548523E-2</v>
      </c>
      <c r="FV37">
        <v>8.3899997174739838E-2</v>
      </c>
      <c r="FW37">
        <v>8.3899997174739838E-2</v>
      </c>
      <c r="FX37">
        <v>8.3899997174739838E-2</v>
      </c>
      <c r="FY37">
        <v>8.3999998867511749E-2</v>
      </c>
      <c r="FZ37">
        <v>8.3899997174739838E-2</v>
      </c>
      <c r="GA37">
        <v>8.3999998867511749E-2</v>
      </c>
      <c r="GB37">
        <v>8.3800002932548523E-2</v>
      </c>
      <c r="GC37">
        <v>8.3499997854232788E-2</v>
      </c>
      <c r="GD37">
        <v>8.3999998867511749E-2</v>
      </c>
      <c r="GE37">
        <v>8.3899997174739838E-2</v>
      </c>
      <c r="GF37">
        <v>8.3800002932548523E-2</v>
      </c>
      <c r="GG37">
        <v>8.3999998867511749E-2</v>
      </c>
      <c r="GH37">
        <v>8.3999998867511749E-2</v>
      </c>
      <c r="GI37">
        <v>8.4100000560283661E-2</v>
      </c>
      <c r="GJ37">
        <v>8.4200002253055573E-2</v>
      </c>
      <c r="GK37">
        <v>8.3999998867511749E-2</v>
      </c>
      <c r="GL37">
        <v>8.3999998867511749E-2</v>
      </c>
      <c r="GM37">
        <v>8.3800002932548523E-2</v>
      </c>
      <c r="GN37">
        <v>8.3999998867511749E-2</v>
      </c>
      <c r="GO37">
        <v>8.35999995470047E-2</v>
      </c>
      <c r="GP37">
        <v>8.3899997174739838E-2</v>
      </c>
      <c r="GQ37">
        <v>8.3999998867511749E-2</v>
      </c>
      <c r="GR37">
        <v>8.4200002253055573E-2</v>
      </c>
      <c r="GS37">
        <v>8.3800002932548523E-2</v>
      </c>
      <c r="GT37">
        <v>8.3499997854232788E-2</v>
      </c>
      <c r="GU37">
        <v>8.35999995470047E-2</v>
      </c>
      <c r="GV37">
        <v>8.3999998867511749E-2</v>
      </c>
      <c r="GW37">
        <v>8.3899997174739838E-2</v>
      </c>
      <c r="GX37">
        <v>8.3899997174739838E-2</v>
      </c>
      <c r="GY37">
        <v>8.3899997174739838E-2</v>
      </c>
      <c r="GZ37">
        <v>8.3999998867511749E-2</v>
      </c>
      <c r="HA37">
        <v>8.3899997174739838E-2</v>
      </c>
      <c r="HB37">
        <v>8.3999998867511749E-2</v>
      </c>
      <c r="HC37">
        <v>8.3999998867511749E-2</v>
      </c>
      <c r="HD37">
        <v>8.4399998188018799E-2</v>
      </c>
      <c r="HE37">
        <v>8.4200002253055573E-2</v>
      </c>
      <c r="HF37">
        <v>8.3999998867511749E-2</v>
      </c>
      <c r="HG37">
        <v>8.4200002253055573E-2</v>
      </c>
      <c r="HH37">
        <v>8.3499997854232788E-2</v>
      </c>
      <c r="HI37">
        <v>8.3800002932548523E-2</v>
      </c>
      <c r="HJ37">
        <v>8.4100000560283661E-2</v>
      </c>
      <c r="HK37">
        <v>8.4299996495246887E-2</v>
      </c>
      <c r="HL37">
        <v>8.3999998867511749E-2</v>
      </c>
      <c r="HM37">
        <v>8.3999998867511749E-2</v>
      </c>
      <c r="HN37">
        <v>8.4200002253055573E-2</v>
      </c>
      <c r="HO37">
        <v>8.4100000560283661E-2</v>
      </c>
      <c r="HP37">
        <v>8.3999998867511749E-2</v>
      </c>
      <c r="HQ37">
        <v>8.4200002253055573E-2</v>
      </c>
      <c r="HR37">
        <v>8.3999998867511749E-2</v>
      </c>
      <c r="HS37">
        <v>8.4100000560283661E-2</v>
      </c>
      <c r="HT37">
        <v>8.3899997174739838E-2</v>
      </c>
      <c r="HU37">
        <v>8.3999998867511749E-2</v>
      </c>
      <c r="HV37">
        <v>8.4299996495246887E-2</v>
      </c>
      <c r="HW37">
        <v>8.4200002253055573E-2</v>
      </c>
      <c r="HX37">
        <v>8.3899997174739838E-2</v>
      </c>
      <c r="HY37">
        <v>8.4200002253055573E-2</v>
      </c>
      <c r="HZ37">
        <v>8.4200002253055573E-2</v>
      </c>
      <c r="IA37">
        <v>8.4299996495246887E-2</v>
      </c>
      <c r="IB37">
        <v>8.3700001239776611E-2</v>
      </c>
      <c r="IC37">
        <v>8.3999998867511749E-2</v>
      </c>
      <c r="ID37">
        <v>8.3700001239776611E-2</v>
      </c>
      <c r="IE37">
        <v>8.4299996495246887E-2</v>
      </c>
      <c r="IF37">
        <v>8.3400003612041473E-2</v>
      </c>
      <c r="IG37">
        <v>8.4399998188018799E-2</v>
      </c>
      <c r="IH37">
        <v>8.3800002932548523E-2</v>
      </c>
      <c r="II37">
        <v>8.4200002253055573E-2</v>
      </c>
      <c r="IJ37">
        <v>8.4100000560283661E-2</v>
      </c>
      <c r="IK37">
        <v>8.3899997174739838E-2</v>
      </c>
      <c r="IL37">
        <v>8.3999998867511749E-2</v>
      </c>
      <c r="IM37">
        <v>8.3700001239776611E-2</v>
      </c>
      <c r="IN37">
        <v>8.3300001919269562E-2</v>
      </c>
      <c r="IO37">
        <v>8.3899997174739838E-2</v>
      </c>
      <c r="IP37">
        <v>8.4100000560283661E-2</v>
      </c>
      <c r="IQ37">
        <v>8.4200002253055573E-2</v>
      </c>
      <c r="IR37">
        <v>8.4299996495246887E-2</v>
      </c>
      <c r="IS37">
        <v>8.4299996495246887E-2</v>
      </c>
      <c r="IT37">
        <v>8.4100000560283661E-2</v>
      </c>
      <c r="IU37">
        <v>8.4100000560283661E-2</v>
      </c>
      <c r="IV37">
        <v>8.4299996495246887E-2</v>
      </c>
      <c r="IW37">
        <v>8.3800002932548523E-2</v>
      </c>
      <c r="IX37">
        <v>8.3999998867511749E-2</v>
      </c>
      <c r="IY37">
        <v>8.3999998867511749E-2</v>
      </c>
      <c r="IZ37">
        <v>8.4200002253055573E-2</v>
      </c>
      <c r="JA37">
        <v>8.5100002586841583E-2</v>
      </c>
      <c r="JB37">
        <v>8.3700001239776611E-2</v>
      </c>
      <c r="JC37">
        <v>8.4299996495246887E-2</v>
      </c>
      <c r="JD37">
        <v>8.449999988079071E-2</v>
      </c>
      <c r="JE37">
        <v>8.4299996495246887E-2</v>
      </c>
      <c r="JF37">
        <v>8.4100000560283661E-2</v>
      </c>
      <c r="JG37">
        <v>8.3999998867511749E-2</v>
      </c>
      <c r="JH37">
        <v>8.4200002253055573E-2</v>
      </c>
      <c r="JI37">
        <v>8.4600001573562622E-2</v>
      </c>
      <c r="JJ37">
        <v>8.4399998188018799E-2</v>
      </c>
      <c r="JK37">
        <v>8.4200002253055573E-2</v>
      </c>
      <c r="JL37">
        <v>8.4100000560283661E-2</v>
      </c>
      <c r="JM37">
        <v>8.4399998188018799E-2</v>
      </c>
      <c r="JN37">
        <v>8.4100000560283661E-2</v>
      </c>
      <c r="JO37">
        <v>8.4100000560283661E-2</v>
      </c>
      <c r="JP37">
        <v>8.4399998188018799E-2</v>
      </c>
      <c r="JQ37">
        <v>8.4200002253055573E-2</v>
      </c>
      <c r="JR37">
        <v>8.4299996495246887E-2</v>
      </c>
      <c r="JS37">
        <v>8.4200002253055573E-2</v>
      </c>
      <c r="JT37">
        <v>8.4299996495246887E-2</v>
      </c>
      <c r="JU37">
        <v>8.4299996495246887E-2</v>
      </c>
      <c r="JV37">
        <v>8.4399998188018799E-2</v>
      </c>
      <c r="JW37">
        <v>8.4200002253055573E-2</v>
      </c>
      <c r="JX37">
        <v>8.4299996495246887E-2</v>
      </c>
      <c r="JY37">
        <v>8.4200002253055573E-2</v>
      </c>
      <c r="JZ37">
        <v>8.4299996495246887E-2</v>
      </c>
      <c r="KA37">
        <v>8.449999988079071E-2</v>
      </c>
      <c r="KB37">
        <v>8.4200002253055573E-2</v>
      </c>
      <c r="KC37">
        <v>8.4299996495246887E-2</v>
      </c>
      <c r="KD37">
        <v>8.4100000560283661E-2</v>
      </c>
      <c r="KE37">
        <v>8.3899997174739838E-2</v>
      </c>
      <c r="KF37">
        <v>8.4700003266334534E-2</v>
      </c>
      <c r="KG37">
        <v>8.4200002253055573E-2</v>
      </c>
      <c r="KH37">
        <v>8.4700003266334534E-2</v>
      </c>
      <c r="KI37">
        <v>8.4600001573562622E-2</v>
      </c>
      <c r="KJ37">
        <v>8.449999988079071E-2</v>
      </c>
    </row>
    <row r="38" spans="1:296" x14ac:dyDescent="0.25">
      <c r="A38" s="1" t="s">
        <v>37</v>
      </c>
      <c r="B38">
        <v>8.1799998879432678E-2</v>
      </c>
      <c r="C38">
        <v>8.24000036120415E-2</v>
      </c>
      <c r="D38">
        <v>8.2699999213218689E-2</v>
      </c>
      <c r="E38">
        <v>8.2400001585483551E-2</v>
      </c>
      <c r="F38">
        <v>8.2199998199939728E-2</v>
      </c>
      <c r="G38">
        <v>8.2299999892711639E-2</v>
      </c>
      <c r="H38">
        <v>8.2400001585483551E-2</v>
      </c>
      <c r="I38">
        <v>8.2500003278255463E-2</v>
      </c>
      <c r="J38">
        <v>8.2199998199939728E-2</v>
      </c>
      <c r="K38">
        <v>8.2400001585483551E-2</v>
      </c>
      <c r="L38">
        <v>8.2500003278255463E-2</v>
      </c>
      <c r="M38">
        <v>8.2400001585483551E-2</v>
      </c>
      <c r="N38">
        <v>8.2599997520446777E-2</v>
      </c>
      <c r="O38">
        <v>8.2599997520446777E-2</v>
      </c>
      <c r="P38">
        <v>8.2500003278255463E-2</v>
      </c>
      <c r="Q38">
        <v>8.2599997520446777E-2</v>
      </c>
      <c r="R38">
        <v>8.2400001585483551E-2</v>
      </c>
      <c r="S38">
        <v>8.2699999213218689E-2</v>
      </c>
      <c r="T38">
        <v>8.2599997520446777E-2</v>
      </c>
      <c r="U38">
        <v>8.2699999213218689E-2</v>
      </c>
      <c r="V38">
        <v>8.2500003278255463E-2</v>
      </c>
      <c r="W38">
        <v>8.2800000905990601E-2</v>
      </c>
      <c r="X38">
        <v>8.2900002598762512E-2</v>
      </c>
      <c r="Y38">
        <v>8.2299999892711639E-2</v>
      </c>
      <c r="Z38">
        <v>8.2500003278255463E-2</v>
      </c>
      <c r="AA38">
        <v>8.2599997520446777E-2</v>
      </c>
      <c r="AB38">
        <v>8.2199998199939728E-2</v>
      </c>
      <c r="AC38">
        <v>8.2400001585483551E-2</v>
      </c>
      <c r="AD38">
        <v>8.2699999213218689E-2</v>
      </c>
      <c r="AE38">
        <v>8.2500003278255463E-2</v>
      </c>
      <c r="AF38">
        <v>8.2999996840953827E-2</v>
      </c>
      <c r="AG38">
        <v>8.2999996840953827E-2</v>
      </c>
      <c r="AH38">
        <v>8.3300001919269562E-2</v>
      </c>
      <c r="AI38">
        <v>8.2999996840953827E-2</v>
      </c>
      <c r="AJ38">
        <v>8.2599997520446777E-2</v>
      </c>
      <c r="AK38">
        <v>8.3099998533725739E-2</v>
      </c>
      <c r="AL38">
        <v>8.2900002598762512E-2</v>
      </c>
      <c r="AM38">
        <v>8.2900002598762512E-2</v>
      </c>
      <c r="AN38">
        <v>8.3300001919269562E-2</v>
      </c>
      <c r="AO38">
        <v>8.320000022649765E-2</v>
      </c>
      <c r="AP38">
        <v>8.2500003278255463E-2</v>
      </c>
      <c r="AQ38">
        <v>8.2500003278255463E-2</v>
      </c>
      <c r="AR38">
        <v>8.3300001919269562E-2</v>
      </c>
      <c r="AS38">
        <v>8.2800000905990601E-2</v>
      </c>
      <c r="AT38">
        <v>8.2900002598762512E-2</v>
      </c>
      <c r="AU38">
        <v>8.3300001919269562E-2</v>
      </c>
      <c r="AV38">
        <v>8.2999996840953827E-2</v>
      </c>
      <c r="AW38">
        <v>8.3300001919269562E-2</v>
      </c>
      <c r="AX38">
        <v>8.3300001919269562E-2</v>
      </c>
      <c r="AY38">
        <v>8.2599997520446777E-2</v>
      </c>
      <c r="AZ38">
        <v>8.2800000905990601E-2</v>
      </c>
      <c r="BA38">
        <v>8.2999996840953827E-2</v>
      </c>
      <c r="BB38">
        <v>8.3700001239776611E-2</v>
      </c>
      <c r="BC38">
        <v>8.3300001919269562E-2</v>
      </c>
      <c r="BD38">
        <v>8.3400003612041473E-2</v>
      </c>
      <c r="BE38">
        <v>8.3099998533725739E-2</v>
      </c>
      <c r="BF38">
        <v>8.35999995470047E-2</v>
      </c>
      <c r="BG38">
        <v>8.3099998533725739E-2</v>
      </c>
      <c r="BH38">
        <v>8.2900002598762512E-2</v>
      </c>
      <c r="BI38">
        <v>8.3099998533725739E-2</v>
      </c>
      <c r="BJ38">
        <v>8.3499997854232788E-2</v>
      </c>
      <c r="BK38">
        <v>8.3099998533725739E-2</v>
      </c>
      <c r="BL38">
        <v>8.2999996840953827E-2</v>
      </c>
      <c r="BM38">
        <v>8.3099998533725739E-2</v>
      </c>
      <c r="BN38">
        <v>8.3099998533725739E-2</v>
      </c>
      <c r="BO38">
        <v>8.3499997854232788E-2</v>
      </c>
      <c r="BP38">
        <v>8.2900002598762512E-2</v>
      </c>
      <c r="BQ38">
        <v>8.3099998533725739E-2</v>
      </c>
      <c r="BR38">
        <v>8.320000022649765E-2</v>
      </c>
      <c r="BS38">
        <v>8.3400003612041473E-2</v>
      </c>
      <c r="BT38">
        <v>8.2999996840953827E-2</v>
      </c>
      <c r="BU38">
        <v>8.4299996495246887E-2</v>
      </c>
      <c r="BV38">
        <v>8.3400003612041473E-2</v>
      </c>
      <c r="BW38">
        <v>8.2999996840953827E-2</v>
      </c>
      <c r="BX38">
        <v>8.2599997520446777E-2</v>
      </c>
      <c r="BY38">
        <v>8.3400003612041473E-2</v>
      </c>
      <c r="BZ38">
        <v>8.320000022649765E-2</v>
      </c>
      <c r="CA38">
        <v>8.3400003612041473E-2</v>
      </c>
      <c r="CB38">
        <v>8.2800000905990601E-2</v>
      </c>
      <c r="CC38">
        <v>8.2999996840953827E-2</v>
      </c>
      <c r="CD38">
        <v>8.35999995470047E-2</v>
      </c>
      <c r="CE38">
        <v>8.3400003612041473E-2</v>
      </c>
      <c r="CF38">
        <v>8.2800000905990601E-2</v>
      </c>
      <c r="CG38">
        <v>8.35999995470047E-2</v>
      </c>
      <c r="CH38">
        <v>8.2999996840953827E-2</v>
      </c>
      <c r="CI38">
        <v>8.2299999892711639E-2</v>
      </c>
      <c r="CJ38">
        <v>8.3300001919269562E-2</v>
      </c>
      <c r="CK38">
        <v>8.3300001919269562E-2</v>
      </c>
      <c r="CL38">
        <v>8.3300001919269562E-2</v>
      </c>
      <c r="CM38">
        <v>8.2900002598762512E-2</v>
      </c>
      <c r="CN38">
        <v>8.3499997854232788E-2</v>
      </c>
      <c r="CO38">
        <v>8.2999996840953827E-2</v>
      </c>
      <c r="CP38">
        <v>8.3300001919269562E-2</v>
      </c>
      <c r="CQ38">
        <v>8.320000022649765E-2</v>
      </c>
      <c r="CR38">
        <v>8.3099998533725739E-2</v>
      </c>
      <c r="CS38">
        <v>8.3499997854232788E-2</v>
      </c>
      <c r="CT38">
        <v>8.3400003612041473E-2</v>
      </c>
      <c r="CU38">
        <v>8.3499997854232788E-2</v>
      </c>
      <c r="CV38">
        <v>8.320000022649765E-2</v>
      </c>
      <c r="CW38">
        <v>8.3099998533725739E-2</v>
      </c>
      <c r="CX38">
        <v>8.320000022649765E-2</v>
      </c>
      <c r="CY38">
        <v>8.3300001919269562E-2</v>
      </c>
      <c r="CZ38">
        <v>8.3300001919269562E-2</v>
      </c>
      <c r="DA38">
        <v>8.3099998533725739E-2</v>
      </c>
      <c r="DB38">
        <v>8.320000022649765E-2</v>
      </c>
      <c r="DC38">
        <v>8.320000022649765E-2</v>
      </c>
      <c r="DD38">
        <v>8.320000022649765E-2</v>
      </c>
      <c r="DE38">
        <v>8.3400003612041473E-2</v>
      </c>
      <c r="DF38">
        <v>8.3099998533725739E-2</v>
      </c>
      <c r="DG38">
        <v>8.3400003612041473E-2</v>
      </c>
      <c r="DH38">
        <v>8.3300001919269562E-2</v>
      </c>
      <c r="DI38">
        <v>8.3400003612041473E-2</v>
      </c>
      <c r="DJ38">
        <v>8.3300001919269562E-2</v>
      </c>
      <c r="DK38">
        <v>8.3499997854232788E-2</v>
      </c>
      <c r="DL38">
        <v>8.3300001919269562E-2</v>
      </c>
      <c r="DM38">
        <v>8.3400003612041473E-2</v>
      </c>
      <c r="DN38">
        <v>8.3499997854232788E-2</v>
      </c>
      <c r="DO38">
        <v>8.3499997854232788E-2</v>
      </c>
      <c r="DP38">
        <v>8.35999995470047E-2</v>
      </c>
      <c r="DQ38">
        <v>8.2800000905990601E-2</v>
      </c>
      <c r="DR38">
        <v>8.3300001919269562E-2</v>
      </c>
      <c r="DS38">
        <v>8.3400003612041473E-2</v>
      </c>
      <c r="DT38">
        <v>8.3300001919269562E-2</v>
      </c>
      <c r="DU38">
        <v>8.3300001919269562E-2</v>
      </c>
      <c r="DV38">
        <v>8.3499997854232788E-2</v>
      </c>
      <c r="DW38">
        <v>8.3400003612041473E-2</v>
      </c>
      <c r="DX38">
        <v>8.35999995470047E-2</v>
      </c>
      <c r="DY38">
        <v>8.3099998533725739E-2</v>
      </c>
      <c r="DZ38">
        <v>8.3300001919269562E-2</v>
      </c>
      <c r="EA38">
        <v>8.3099998533725739E-2</v>
      </c>
      <c r="EB38">
        <v>8.3400003612041473E-2</v>
      </c>
      <c r="EC38">
        <v>8.3099998533725739E-2</v>
      </c>
      <c r="ED38">
        <v>8.3300001919269562E-2</v>
      </c>
      <c r="EE38">
        <v>8.3800002932548523E-2</v>
      </c>
      <c r="EF38">
        <v>8.3499997854232788E-2</v>
      </c>
      <c r="EG38">
        <v>8.3499997854232788E-2</v>
      </c>
      <c r="EH38">
        <v>8.3400003612041473E-2</v>
      </c>
      <c r="EI38">
        <v>8.3400003612041473E-2</v>
      </c>
      <c r="EJ38">
        <v>8.3499997854232788E-2</v>
      </c>
      <c r="EK38">
        <v>8.3700001239776611E-2</v>
      </c>
      <c r="EL38">
        <v>8.3499997854232788E-2</v>
      </c>
      <c r="EM38">
        <v>8.35999995470047E-2</v>
      </c>
      <c r="EN38">
        <v>8.3099998533725739E-2</v>
      </c>
      <c r="EO38">
        <v>8.320000022649765E-2</v>
      </c>
      <c r="EP38">
        <v>8.3300001919269562E-2</v>
      </c>
      <c r="EQ38">
        <v>8.320000022649765E-2</v>
      </c>
      <c r="ER38">
        <v>8.3499997854232788E-2</v>
      </c>
      <c r="ES38">
        <v>8.3499997854232788E-2</v>
      </c>
      <c r="ET38">
        <v>8.3400003612041473E-2</v>
      </c>
      <c r="EU38">
        <v>8.3099998533725739E-2</v>
      </c>
      <c r="EV38">
        <v>8.3800002932548523E-2</v>
      </c>
      <c r="EW38">
        <v>8.320000022649765E-2</v>
      </c>
      <c r="EX38">
        <v>8.3300001919269562E-2</v>
      </c>
      <c r="EY38">
        <v>8.3300001919269562E-2</v>
      </c>
      <c r="EZ38">
        <v>8.3499997854232788E-2</v>
      </c>
      <c r="FA38">
        <v>8.320000022649765E-2</v>
      </c>
      <c r="FB38">
        <v>8.3499997854232788E-2</v>
      </c>
      <c r="FC38">
        <v>8.3300001919269562E-2</v>
      </c>
      <c r="FD38">
        <v>8.3400003612041473E-2</v>
      </c>
      <c r="FE38">
        <v>8.320000022649765E-2</v>
      </c>
      <c r="FF38">
        <v>8.3899997174739838E-2</v>
      </c>
      <c r="FG38">
        <v>8.3499997854232788E-2</v>
      </c>
      <c r="FH38">
        <v>8.3400003612041473E-2</v>
      </c>
      <c r="FI38">
        <v>8.3400003612041473E-2</v>
      </c>
      <c r="FJ38">
        <v>8.3700001239776611E-2</v>
      </c>
      <c r="FK38">
        <v>8.3499997854232788E-2</v>
      </c>
      <c r="FL38">
        <v>8.2999996840953827E-2</v>
      </c>
      <c r="FM38">
        <v>8.3499997854232788E-2</v>
      </c>
      <c r="FN38">
        <v>8.3499997854232788E-2</v>
      </c>
      <c r="FO38">
        <v>8.320000022649765E-2</v>
      </c>
      <c r="FP38">
        <v>8.3499997854232788E-2</v>
      </c>
      <c r="FQ38">
        <v>8.3899997174739838E-2</v>
      </c>
      <c r="FR38">
        <v>8.3099998533725739E-2</v>
      </c>
      <c r="FS38">
        <v>8.3499997854232788E-2</v>
      </c>
      <c r="FT38">
        <v>8.3400003612041473E-2</v>
      </c>
      <c r="FU38">
        <v>8.3400003612041473E-2</v>
      </c>
      <c r="FV38">
        <v>8.3499997854232788E-2</v>
      </c>
      <c r="FW38">
        <v>8.35999995470047E-2</v>
      </c>
      <c r="FX38">
        <v>8.3400003612041473E-2</v>
      </c>
      <c r="FY38">
        <v>8.3499997854232788E-2</v>
      </c>
      <c r="FZ38">
        <v>8.35999995470047E-2</v>
      </c>
      <c r="GA38">
        <v>8.3499997854232788E-2</v>
      </c>
      <c r="GB38">
        <v>8.3300001919269562E-2</v>
      </c>
      <c r="GC38">
        <v>8.35999995470047E-2</v>
      </c>
      <c r="GD38">
        <v>8.35999995470047E-2</v>
      </c>
      <c r="GE38">
        <v>8.3400003612041473E-2</v>
      </c>
      <c r="GF38">
        <v>8.3400003612041473E-2</v>
      </c>
      <c r="GG38">
        <v>8.320000022649765E-2</v>
      </c>
      <c r="GH38">
        <v>8.3300001919269562E-2</v>
      </c>
      <c r="GI38">
        <v>8.3400003612041473E-2</v>
      </c>
      <c r="GJ38">
        <v>8.35999995470047E-2</v>
      </c>
      <c r="GK38">
        <v>8.3499997854232788E-2</v>
      </c>
      <c r="GL38">
        <v>8.3300001919269562E-2</v>
      </c>
      <c r="GM38">
        <v>8.3499997854232788E-2</v>
      </c>
      <c r="GN38">
        <v>8.3300001919269562E-2</v>
      </c>
      <c r="GO38">
        <v>8.3400003612041473E-2</v>
      </c>
      <c r="GP38">
        <v>8.3499997854232788E-2</v>
      </c>
      <c r="GQ38">
        <v>8.3499997854232788E-2</v>
      </c>
      <c r="GR38">
        <v>8.3499997854232788E-2</v>
      </c>
      <c r="GS38">
        <v>8.35999995470047E-2</v>
      </c>
      <c r="GT38">
        <v>8.2900002598762512E-2</v>
      </c>
      <c r="GU38">
        <v>8.35999995470047E-2</v>
      </c>
      <c r="GV38">
        <v>8.3499997854232788E-2</v>
      </c>
      <c r="GW38">
        <v>8.3400003612041473E-2</v>
      </c>
      <c r="GX38">
        <v>8.35999995470047E-2</v>
      </c>
      <c r="GY38">
        <v>8.3400003612041473E-2</v>
      </c>
      <c r="GZ38">
        <v>8.3400003612041473E-2</v>
      </c>
      <c r="HA38">
        <v>8.35999995470047E-2</v>
      </c>
      <c r="HB38">
        <v>8.3499997854232788E-2</v>
      </c>
      <c r="HC38">
        <v>8.35999995470047E-2</v>
      </c>
      <c r="HD38">
        <v>8.4200002253055573E-2</v>
      </c>
      <c r="HE38">
        <v>8.3700001239776611E-2</v>
      </c>
      <c r="HF38">
        <v>8.35999995470047E-2</v>
      </c>
      <c r="HG38">
        <v>8.3700001239776611E-2</v>
      </c>
      <c r="HH38">
        <v>8.35999995470047E-2</v>
      </c>
      <c r="HI38">
        <v>8.3499997854232788E-2</v>
      </c>
      <c r="HJ38">
        <v>8.35999995470047E-2</v>
      </c>
      <c r="HK38">
        <v>8.3999998867511749E-2</v>
      </c>
      <c r="HL38">
        <v>8.3499997854232788E-2</v>
      </c>
      <c r="HM38">
        <v>8.3499997854232788E-2</v>
      </c>
      <c r="HN38">
        <v>8.3700001239776611E-2</v>
      </c>
      <c r="HO38">
        <v>8.35999995470047E-2</v>
      </c>
      <c r="HP38">
        <v>8.3499997854232788E-2</v>
      </c>
      <c r="HQ38">
        <v>8.35999995470047E-2</v>
      </c>
      <c r="HR38">
        <v>8.35999995470047E-2</v>
      </c>
      <c r="HS38">
        <v>8.35999995470047E-2</v>
      </c>
      <c r="HT38">
        <v>8.35999995470047E-2</v>
      </c>
      <c r="HU38">
        <v>8.3800002932548523E-2</v>
      </c>
      <c r="HV38">
        <v>8.3700001239776611E-2</v>
      </c>
      <c r="HW38">
        <v>8.4100000560283661E-2</v>
      </c>
      <c r="HX38">
        <v>8.3700001239776611E-2</v>
      </c>
      <c r="HY38">
        <v>8.3800002932548523E-2</v>
      </c>
      <c r="HZ38">
        <v>8.3899997174739838E-2</v>
      </c>
      <c r="IA38">
        <v>8.3899997174739838E-2</v>
      </c>
      <c r="IB38">
        <v>8.4100000560283661E-2</v>
      </c>
      <c r="IC38">
        <v>8.3099998533725739E-2</v>
      </c>
      <c r="ID38">
        <v>8.3800002932548523E-2</v>
      </c>
      <c r="IE38">
        <v>8.4100000560283661E-2</v>
      </c>
      <c r="IF38">
        <v>8.3700001239776611E-2</v>
      </c>
      <c r="IG38">
        <v>8.4200002253055573E-2</v>
      </c>
      <c r="IH38">
        <v>8.3700001239776611E-2</v>
      </c>
      <c r="II38">
        <v>8.3300001919269562E-2</v>
      </c>
      <c r="IJ38">
        <v>8.3800002932548523E-2</v>
      </c>
      <c r="IK38">
        <v>8.3899997174739838E-2</v>
      </c>
      <c r="IL38">
        <v>8.3099998533725739E-2</v>
      </c>
      <c r="IM38">
        <v>8.3400003612041473E-2</v>
      </c>
      <c r="IN38">
        <v>8.2900002598762512E-2</v>
      </c>
      <c r="IO38">
        <v>8.3899997174739838E-2</v>
      </c>
      <c r="IP38">
        <v>8.320000022649765E-2</v>
      </c>
      <c r="IQ38">
        <v>8.3899997174739838E-2</v>
      </c>
      <c r="IR38">
        <v>8.3800002932548523E-2</v>
      </c>
      <c r="IS38">
        <v>8.4399998188018799E-2</v>
      </c>
      <c r="IT38">
        <v>8.320000022649765E-2</v>
      </c>
      <c r="IU38">
        <v>8.3700001239776611E-2</v>
      </c>
      <c r="IV38">
        <v>8.3499997854232788E-2</v>
      </c>
      <c r="IW38">
        <v>8.3800002932548523E-2</v>
      </c>
      <c r="IX38">
        <v>8.3999998867511749E-2</v>
      </c>
      <c r="IY38">
        <v>8.35999995470047E-2</v>
      </c>
      <c r="IZ38">
        <v>8.3499997854232788E-2</v>
      </c>
      <c r="JA38">
        <v>8.5000000894069672E-2</v>
      </c>
      <c r="JB38">
        <v>8.3099998533725739E-2</v>
      </c>
      <c r="JC38">
        <v>8.3999998867511749E-2</v>
      </c>
      <c r="JD38">
        <v>8.3800002932548523E-2</v>
      </c>
      <c r="JE38">
        <v>8.3899997174739838E-2</v>
      </c>
      <c r="JF38">
        <v>8.3800002932548523E-2</v>
      </c>
      <c r="JG38">
        <v>8.4100000560283661E-2</v>
      </c>
      <c r="JH38">
        <v>8.3800002932548523E-2</v>
      </c>
      <c r="JI38">
        <v>8.4100000560283661E-2</v>
      </c>
      <c r="JJ38">
        <v>8.3999998867511749E-2</v>
      </c>
      <c r="JK38">
        <v>8.3999998867511749E-2</v>
      </c>
      <c r="JL38">
        <v>8.3999998867511749E-2</v>
      </c>
      <c r="JM38">
        <v>8.3999998867511749E-2</v>
      </c>
      <c r="JN38">
        <v>8.3700001239776611E-2</v>
      </c>
      <c r="JO38">
        <v>8.3800002932548523E-2</v>
      </c>
      <c r="JP38">
        <v>8.3899997174739838E-2</v>
      </c>
      <c r="JQ38">
        <v>8.4100000560283661E-2</v>
      </c>
      <c r="JR38">
        <v>8.3899997174739838E-2</v>
      </c>
      <c r="JS38">
        <v>8.3999998867511749E-2</v>
      </c>
      <c r="JT38">
        <v>8.3999998867511749E-2</v>
      </c>
      <c r="JU38">
        <v>8.3999998867511749E-2</v>
      </c>
      <c r="JV38">
        <v>8.3999998867511749E-2</v>
      </c>
      <c r="JW38">
        <v>8.3999998867511749E-2</v>
      </c>
      <c r="JX38">
        <v>8.3700001239776611E-2</v>
      </c>
      <c r="JY38">
        <v>8.4100000560283661E-2</v>
      </c>
      <c r="JZ38">
        <v>8.3999998867511749E-2</v>
      </c>
      <c r="KA38">
        <v>8.3499997854232788E-2</v>
      </c>
      <c r="KB38">
        <v>8.3800002932548523E-2</v>
      </c>
      <c r="KC38">
        <v>8.4100000560283661E-2</v>
      </c>
      <c r="KD38">
        <v>8.3800002932548523E-2</v>
      </c>
      <c r="KE38">
        <v>8.3700001239776611E-2</v>
      </c>
      <c r="KF38">
        <v>8.4100000560283661E-2</v>
      </c>
      <c r="KG38">
        <v>8.3899997174739838E-2</v>
      </c>
      <c r="KH38">
        <v>8.4200002253055573E-2</v>
      </c>
      <c r="KI38">
        <v>8.3700001239776611E-2</v>
      </c>
      <c r="KJ38">
        <v>8.449999988079071E-2</v>
      </c>
    </row>
    <row r="39" spans="1:296" x14ac:dyDescent="0.25">
      <c r="A39" s="1" t="s">
        <v>38</v>
      </c>
      <c r="B39">
        <v>8.4100000560283661E-2</v>
      </c>
      <c r="C39">
        <v>8.4100000560283661E-2</v>
      </c>
      <c r="D39">
        <v>8.4100000560283661E-2</v>
      </c>
      <c r="E39">
        <v>8.4100000560283661E-2</v>
      </c>
      <c r="F39">
        <v>8.4200002253055573E-2</v>
      </c>
      <c r="G39">
        <v>8.5100002586841583E-2</v>
      </c>
      <c r="H39">
        <v>8.4799997508525848E-2</v>
      </c>
      <c r="I39">
        <v>8.489999920129776E-2</v>
      </c>
      <c r="J39">
        <v>8.5699997842311859E-2</v>
      </c>
      <c r="K39">
        <v>8.529999852180481E-2</v>
      </c>
      <c r="L39">
        <v>8.449999988079071E-2</v>
      </c>
      <c r="M39">
        <v>8.4399998188018799E-2</v>
      </c>
      <c r="N39">
        <v>8.449999988079071E-2</v>
      </c>
      <c r="O39">
        <v>8.4700003266334534E-2</v>
      </c>
      <c r="P39">
        <v>8.4799997508525848E-2</v>
      </c>
      <c r="Q39">
        <v>8.4700003266334534E-2</v>
      </c>
      <c r="R39">
        <v>8.4799997508525848E-2</v>
      </c>
      <c r="S39">
        <v>8.4700003266334534E-2</v>
      </c>
      <c r="T39">
        <v>8.5100002586841583E-2</v>
      </c>
      <c r="U39">
        <v>8.5000000894069672E-2</v>
      </c>
      <c r="V39">
        <v>8.5400000214576721E-2</v>
      </c>
      <c r="W39">
        <v>8.5199996829032898E-2</v>
      </c>
      <c r="X39">
        <v>8.5600003600120544E-2</v>
      </c>
      <c r="Y39">
        <v>8.529999852180481E-2</v>
      </c>
      <c r="Z39">
        <v>8.5500001907348633E-2</v>
      </c>
      <c r="AA39">
        <v>8.5600003600120544E-2</v>
      </c>
      <c r="AB39">
        <v>8.4600001573562622E-2</v>
      </c>
      <c r="AC39">
        <v>8.4700003266334534E-2</v>
      </c>
      <c r="AD39">
        <v>8.5199996829032898E-2</v>
      </c>
      <c r="AE39">
        <v>8.5699997842311859E-2</v>
      </c>
      <c r="AF39">
        <v>8.5900001227855682E-2</v>
      </c>
      <c r="AG39">
        <v>8.5799999535083771E-2</v>
      </c>
      <c r="AH39">
        <v>8.6800001561641693E-2</v>
      </c>
      <c r="AI39">
        <v>8.5900001227855682E-2</v>
      </c>
      <c r="AJ39">
        <v>8.6000002920627594E-2</v>
      </c>
      <c r="AK39">
        <v>8.6400002241134644E-2</v>
      </c>
      <c r="AL39">
        <v>8.7200000882148743E-2</v>
      </c>
      <c r="AM39">
        <v>8.6499996483325958E-2</v>
      </c>
      <c r="AN39">
        <v>8.6099997162818909E-2</v>
      </c>
      <c r="AO39">
        <v>8.6699999868869781E-2</v>
      </c>
      <c r="AP39">
        <v>8.6699999868869781E-2</v>
      </c>
      <c r="AQ39">
        <v>8.6699999868869781E-2</v>
      </c>
      <c r="AR39">
        <v>8.6900003254413605E-2</v>
      </c>
      <c r="AS39">
        <v>8.7200000882148743E-2</v>
      </c>
      <c r="AT39">
        <v>8.6699999868869781E-2</v>
      </c>
      <c r="AU39">
        <v>8.7499998509883881E-2</v>
      </c>
      <c r="AV39">
        <v>8.6400002241134644E-2</v>
      </c>
      <c r="AW39">
        <v>8.6400002241134644E-2</v>
      </c>
      <c r="AX39">
        <v>8.659999817609787E-2</v>
      </c>
      <c r="AY39">
        <v>8.6099997162818909E-2</v>
      </c>
      <c r="AZ39">
        <v>8.5400000214576721E-2</v>
      </c>
      <c r="BA39">
        <v>8.6000002920627594E-2</v>
      </c>
      <c r="BB39">
        <v>8.619999885559082E-2</v>
      </c>
      <c r="BC39">
        <v>8.5600003600120544E-2</v>
      </c>
      <c r="BD39">
        <v>8.5600003600120544E-2</v>
      </c>
      <c r="BE39">
        <v>8.5400000214576721E-2</v>
      </c>
      <c r="BF39">
        <v>8.5799999535083771E-2</v>
      </c>
      <c r="BG39">
        <v>8.5699997842311859E-2</v>
      </c>
      <c r="BH39">
        <v>8.5799999535083771E-2</v>
      </c>
      <c r="BI39">
        <v>8.5699997842311859E-2</v>
      </c>
      <c r="BJ39">
        <v>8.5600003600120544E-2</v>
      </c>
      <c r="BK39">
        <v>8.5600003600120544E-2</v>
      </c>
      <c r="BL39">
        <v>8.5400000214576721E-2</v>
      </c>
      <c r="BM39">
        <v>8.5799999535083771E-2</v>
      </c>
      <c r="BN39">
        <v>8.5699997842311859E-2</v>
      </c>
      <c r="BO39">
        <v>8.5799999535083771E-2</v>
      </c>
      <c r="BP39">
        <v>8.5100002586841583E-2</v>
      </c>
      <c r="BQ39">
        <v>8.5500001907348633E-2</v>
      </c>
      <c r="BR39">
        <v>8.5600003600120544E-2</v>
      </c>
      <c r="BS39">
        <v>8.5600003600120544E-2</v>
      </c>
      <c r="BT39">
        <v>8.5100002586841583E-2</v>
      </c>
      <c r="BU39">
        <v>8.5699997842311859E-2</v>
      </c>
      <c r="BV39">
        <v>8.619999885559082E-2</v>
      </c>
      <c r="BW39">
        <v>8.5500001907348633E-2</v>
      </c>
      <c r="BX39">
        <v>8.529999852180481E-2</v>
      </c>
      <c r="BY39">
        <v>8.5799999535083771E-2</v>
      </c>
      <c r="BZ39">
        <v>8.5699997842311859E-2</v>
      </c>
      <c r="CA39">
        <v>8.5699997842311859E-2</v>
      </c>
      <c r="CB39">
        <v>8.6000002920627594E-2</v>
      </c>
      <c r="CC39">
        <v>8.5799999535083771E-2</v>
      </c>
      <c r="CD39">
        <v>8.5900001227855682E-2</v>
      </c>
      <c r="CE39">
        <v>8.619999885559082E-2</v>
      </c>
      <c r="CF39">
        <v>8.5600003600120544E-2</v>
      </c>
      <c r="CG39">
        <v>8.6000002920627594E-2</v>
      </c>
      <c r="CH39">
        <v>8.5799999535083771E-2</v>
      </c>
      <c r="CI39">
        <v>8.5600003600120544E-2</v>
      </c>
      <c r="CJ39">
        <v>8.6300000548362732E-2</v>
      </c>
      <c r="CK39">
        <v>8.619999885559082E-2</v>
      </c>
      <c r="CL39">
        <v>8.619999885559082E-2</v>
      </c>
      <c r="CM39">
        <v>8.6099997162818909E-2</v>
      </c>
      <c r="CN39">
        <v>8.5799999535083771E-2</v>
      </c>
      <c r="CO39">
        <v>8.6099997162818909E-2</v>
      </c>
      <c r="CP39">
        <v>8.619999885559082E-2</v>
      </c>
      <c r="CQ39">
        <v>8.6400002241134644E-2</v>
      </c>
      <c r="CR39">
        <v>8.5900001227855682E-2</v>
      </c>
      <c r="CS39">
        <v>8.5900001227855682E-2</v>
      </c>
      <c r="CT39">
        <v>8.5900001227855682E-2</v>
      </c>
      <c r="CU39">
        <v>8.5699997842311859E-2</v>
      </c>
      <c r="CV39">
        <v>8.619999885559082E-2</v>
      </c>
      <c r="CW39">
        <v>8.5400000214576721E-2</v>
      </c>
      <c r="CX39">
        <v>8.5799999535083771E-2</v>
      </c>
      <c r="CY39">
        <v>8.6099997162818909E-2</v>
      </c>
      <c r="CZ39">
        <v>8.6000002920627594E-2</v>
      </c>
      <c r="DA39">
        <v>8.6099997162818909E-2</v>
      </c>
      <c r="DB39">
        <v>8.6300000548362732E-2</v>
      </c>
      <c r="DC39">
        <v>8.6000002920627594E-2</v>
      </c>
      <c r="DD39">
        <v>8.5699997842311859E-2</v>
      </c>
      <c r="DE39">
        <v>8.5900001227855682E-2</v>
      </c>
      <c r="DF39">
        <v>8.6000002920627594E-2</v>
      </c>
      <c r="DG39">
        <v>8.619999885559082E-2</v>
      </c>
      <c r="DH39">
        <v>8.619999885559082E-2</v>
      </c>
      <c r="DI39">
        <v>8.619999885559082E-2</v>
      </c>
      <c r="DJ39">
        <v>8.6400002241134644E-2</v>
      </c>
      <c r="DK39">
        <v>8.619999885559082E-2</v>
      </c>
      <c r="DL39">
        <v>8.6300000548362732E-2</v>
      </c>
      <c r="DM39">
        <v>8.619999885559082E-2</v>
      </c>
      <c r="DN39">
        <v>8.6300000548362732E-2</v>
      </c>
      <c r="DO39">
        <v>8.6499996483325958E-2</v>
      </c>
      <c r="DP39">
        <v>8.659999817609787E-2</v>
      </c>
      <c r="DQ39">
        <v>8.5699997842311859E-2</v>
      </c>
      <c r="DR39">
        <v>8.6900003254413605E-2</v>
      </c>
      <c r="DS39">
        <v>8.6800001561641693E-2</v>
      </c>
      <c r="DT39">
        <v>8.6800001561641693E-2</v>
      </c>
      <c r="DU39">
        <v>8.6699999868869781E-2</v>
      </c>
      <c r="DV39">
        <v>8.659999817609787E-2</v>
      </c>
      <c r="DW39">
        <v>8.6900003254413605E-2</v>
      </c>
      <c r="DX39">
        <v>8.7200000882148743E-2</v>
      </c>
      <c r="DY39">
        <v>8.6300000548362732E-2</v>
      </c>
      <c r="DZ39">
        <v>8.6900003254413605E-2</v>
      </c>
      <c r="EA39">
        <v>8.6400002241134644E-2</v>
      </c>
      <c r="EB39">
        <v>8.659999817609787E-2</v>
      </c>
      <c r="EC39">
        <v>8.659999817609787E-2</v>
      </c>
      <c r="ED39">
        <v>8.6800001561641693E-2</v>
      </c>
      <c r="EE39">
        <v>8.7200000882148743E-2</v>
      </c>
      <c r="EF39">
        <v>8.6699999868869781E-2</v>
      </c>
      <c r="EG39">
        <v>8.7200000882148743E-2</v>
      </c>
      <c r="EH39">
        <v>8.7300002574920654E-2</v>
      </c>
      <c r="EI39">
        <v>8.7399996817111969E-2</v>
      </c>
      <c r="EJ39">
        <v>8.7600000202655792E-2</v>
      </c>
      <c r="EK39">
        <v>8.7099999189376831E-2</v>
      </c>
      <c r="EL39">
        <v>8.7200000882148743E-2</v>
      </c>
      <c r="EM39">
        <v>8.7399996817111969E-2</v>
      </c>
      <c r="EN39">
        <v>8.7200000882148743E-2</v>
      </c>
      <c r="EO39">
        <v>8.7600000202655792E-2</v>
      </c>
      <c r="EP39">
        <v>8.7200000882148743E-2</v>
      </c>
      <c r="EQ39">
        <v>8.7399996817111969E-2</v>
      </c>
      <c r="ER39">
        <v>8.7499998509883881E-2</v>
      </c>
      <c r="ES39">
        <v>8.7399996817111969E-2</v>
      </c>
      <c r="ET39">
        <v>8.7700001895427704E-2</v>
      </c>
      <c r="EU39">
        <v>8.789999783039093E-2</v>
      </c>
      <c r="EV39">
        <v>8.7800003588199615E-2</v>
      </c>
      <c r="EW39">
        <v>8.789999783039093E-2</v>
      </c>
      <c r="EX39">
        <v>8.7999999523162842E-2</v>
      </c>
      <c r="EY39">
        <v>8.7399996817111969E-2</v>
      </c>
      <c r="EZ39">
        <v>8.789999783039093E-2</v>
      </c>
      <c r="FA39">
        <v>8.7399996817111969E-2</v>
      </c>
      <c r="FB39">
        <v>8.789999783039093E-2</v>
      </c>
      <c r="FC39">
        <v>8.7399996817111969E-2</v>
      </c>
      <c r="FD39">
        <v>8.7800003588199615E-2</v>
      </c>
      <c r="FE39">
        <v>8.7800003588199615E-2</v>
      </c>
      <c r="FF39">
        <v>8.8200002908706665E-2</v>
      </c>
      <c r="FG39">
        <v>8.8500000536441803E-2</v>
      </c>
      <c r="FH39">
        <v>8.8200002908706665E-2</v>
      </c>
      <c r="FI39">
        <v>8.8799998164176941E-2</v>
      </c>
      <c r="FJ39">
        <v>8.8100001215934753E-2</v>
      </c>
      <c r="FK39">
        <v>8.8200002908706665E-2</v>
      </c>
      <c r="FL39">
        <v>8.8100001215934753E-2</v>
      </c>
      <c r="FM39">
        <v>8.8200002908706665E-2</v>
      </c>
      <c r="FN39">
        <v>8.8600002229213715E-2</v>
      </c>
      <c r="FO39">
        <v>8.8200002908706665E-2</v>
      </c>
      <c r="FP39">
        <v>8.7999999523162842E-2</v>
      </c>
      <c r="FQ39">
        <v>8.9000001549720764E-2</v>
      </c>
      <c r="FR39">
        <v>8.8699996471405029E-2</v>
      </c>
      <c r="FS39">
        <v>8.7999999523162842E-2</v>
      </c>
      <c r="FT39">
        <v>8.8600002229213715E-2</v>
      </c>
      <c r="FU39">
        <v>8.8500000536441803E-2</v>
      </c>
      <c r="FV39">
        <v>8.9500002562999725E-2</v>
      </c>
      <c r="FW39">
        <v>8.9100003242492676E-2</v>
      </c>
      <c r="FX39">
        <v>8.8500000536441803E-2</v>
      </c>
      <c r="FY39">
        <v>8.8399998843669891E-2</v>
      </c>
      <c r="FZ39">
        <v>8.919999748468399E-2</v>
      </c>
      <c r="GA39">
        <v>8.9100003242492676E-2</v>
      </c>
      <c r="GB39">
        <v>8.8399998843669891E-2</v>
      </c>
      <c r="GC39">
        <v>8.9400000870227814E-2</v>
      </c>
      <c r="GD39">
        <v>8.8799998164176941E-2</v>
      </c>
      <c r="GE39">
        <v>8.8100001215934753E-2</v>
      </c>
      <c r="GF39">
        <v>8.8799998164176941E-2</v>
      </c>
      <c r="GG39">
        <v>8.959999680519104E-2</v>
      </c>
      <c r="GH39">
        <v>8.8200002908706665E-2</v>
      </c>
      <c r="GI39">
        <v>8.8899999856948853E-2</v>
      </c>
      <c r="GJ39">
        <v>8.8600002229213715E-2</v>
      </c>
      <c r="GK39">
        <v>8.8899999856948853E-2</v>
      </c>
      <c r="GL39">
        <v>8.8500000536441803E-2</v>
      </c>
      <c r="GM39">
        <v>8.8799998164176941E-2</v>
      </c>
      <c r="GN39">
        <v>8.9100003242492676E-2</v>
      </c>
      <c r="GO39">
        <v>8.8699996471405029E-2</v>
      </c>
      <c r="GP39">
        <v>8.8799998164176941E-2</v>
      </c>
      <c r="GQ39">
        <v>8.9000001549720764E-2</v>
      </c>
      <c r="GR39">
        <v>8.8600002229213715E-2</v>
      </c>
      <c r="GS39">
        <v>8.8399998843669891E-2</v>
      </c>
      <c r="GT39">
        <v>8.9000001549720764E-2</v>
      </c>
      <c r="GU39">
        <v>8.9000001549720764E-2</v>
      </c>
      <c r="GV39">
        <v>8.9100003242492676E-2</v>
      </c>
      <c r="GW39">
        <v>9.0000003576278687E-2</v>
      </c>
      <c r="GX39">
        <v>8.8799998164176941E-2</v>
      </c>
      <c r="GY39">
        <v>8.9800000190734863E-2</v>
      </c>
      <c r="GZ39">
        <v>8.9699998497962952E-2</v>
      </c>
      <c r="HA39">
        <v>8.959999680519104E-2</v>
      </c>
      <c r="HB39">
        <v>8.959999680519104E-2</v>
      </c>
      <c r="HC39">
        <v>8.9800000190734863E-2</v>
      </c>
      <c r="HD39">
        <v>8.959999680519104E-2</v>
      </c>
      <c r="HE39">
        <v>8.9500002562999725E-2</v>
      </c>
      <c r="HF39">
        <v>8.8600002229213715E-2</v>
      </c>
      <c r="HG39">
        <v>8.9299999177455902E-2</v>
      </c>
      <c r="HH39">
        <v>8.9299999177455902E-2</v>
      </c>
      <c r="HI39">
        <v>8.8699996471405029E-2</v>
      </c>
      <c r="HJ39">
        <v>8.9100003242492676E-2</v>
      </c>
      <c r="HK39">
        <v>8.9800000190734863E-2</v>
      </c>
      <c r="HL39">
        <v>8.9299999177455902E-2</v>
      </c>
      <c r="HM39">
        <v>8.919999748468399E-2</v>
      </c>
      <c r="HN39">
        <v>8.9500002562999725E-2</v>
      </c>
      <c r="HO39">
        <v>8.9299999177455902E-2</v>
      </c>
      <c r="HP39">
        <v>9.0199999511241913E-2</v>
      </c>
      <c r="HQ39">
        <v>8.959999680519104E-2</v>
      </c>
      <c r="HR39">
        <v>9.0199999511241913E-2</v>
      </c>
      <c r="HS39">
        <v>8.9100003242492676E-2</v>
      </c>
      <c r="HT39">
        <v>9.1099999845027924E-2</v>
      </c>
      <c r="HU39">
        <v>8.9699998497962952E-2</v>
      </c>
      <c r="HV39">
        <v>9.0099997818470001E-2</v>
      </c>
      <c r="HW39">
        <v>8.9400000870227814E-2</v>
      </c>
      <c r="HX39">
        <v>8.919999748468399E-2</v>
      </c>
      <c r="HY39">
        <v>8.9500002562999725E-2</v>
      </c>
      <c r="HZ39">
        <v>8.9000001549720764E-2</v>
      </c>
      <c r="IA39">
        <v>9.08999964594841E-2</v>
      </c>
      <c r="IB39">
        <v>8.9100003242492676E-2</v>
      </c>
      <c r="IC39">
        <v>8.9500002562999725E-2</v>
      </c>
      <c r="ID39">
        <v>8.9500002562999725E-2</v>
      </c>
      <c r="IE39">
        <v>8.9900001883506775E-2</v>
      </c>
      <c r="IF39">
        <v>8.9500002562999725E-2</v>
      </c>
      <c r="IG39">
        <v>9.0300001204013824E-2</v>
      </c>
      <c r="IH39">
        <v>8.9699998497962952E-2</v>
      </c>
      <c r="II39">
        <v>8.9500002562999725E-2</v>
      </c>
      <c r="IJ39">
        <v>9.0599998831748962E-2</v>
      </c>
      <c r="IK39">
        <v>8.9900001883506775E-2</v>
      </c>
      <c r="IL39">
        <v>8.9800000190734863E-2</v>
      </c>
      <c r="IM39">
        <v>8.9500002562999725E-2</v>
      </c>
      <c r="IN39">
        <v>8.9400000870227814E-2</v>
      </c>
      <c r="IO39">
        <v>9.08999964594841E-2</v>
      </c>
      <c r="IP39">
        <v>8.9500002562999725E-2</v>
      </c>
      <c r="IQ39">
        <v>8.9900001883506775E-2</v>
      </c>
      <c r="IR39">
        <v>9.0599998831748962E-2</v>
      </c>
      <c r="IS39">
        <v>9.0400002896785736E-2</v>
      </c>
      <c r="IT39">
        <v>8.9500002562999725E-2</v>
      </c>
      <c r="IU39">
        <v>8.959999680519104E-2</v>
      </c>
      <c r="IV39">
        <v>8.9000001549720764E-2</v>
      </c>
      <c r="IW39">
        <v>8.9000001549720764E-2</v>
      </c>
      <c r="IX39">
        <v>9.0700000524520874E-2</v>
      </c>
      <c r="IY39">
        <v>8.9900001883506775E-2</v>
      </c>
      <c r="IZ39">
        <v>9.0700000524520874E-2</v>
      </c>
      <c r="JA39">
        <v>9.1200001537799835E-2</v>
      </c>
      <c r="JB39">
        <v>8.8399998843669891E-2</v>
      </c>
      <c r="JC39">
        <v>8.9699998497962952E-2</v>
      </c>
      <c r="JD39">
        <v>9.0400002896785736E-2</v>
      </c>
      <c r="JE39">
        <v>8.9900001883506775E-2</v>
      </c>
      <c r="JF39">
        <v>9.0000003576278687E-2</v>
      </c>
      <c r="JG39">
        <v>8.959999680519104E-2</v>
      </c>
      <c r="JH39">
        <v>8.8899999856948853E-2</v>
      </c>
      <c r="JI39">
        <v>9.0599998831748962E-2</v>
      </c>
      <c r="JJ39">
        <v>9.0199999511241913E-2</v>
      </c>
      <c r="JK39">
        <v>8.9800000190734863E-2</v>
      </c>
      <c r="JL39">
        <v>8.9500002562999725E-2</v>
      </c>
      <c r="JM39">
        <v>9.0400002896785736E-2</v>
      </c>
      <c r="JN39">
        <v>9.0199999511241913E-2</v>
      </c>
      <c r="JO39">
        <v>8.9900001883506775E-2</v>
      </c>
      <c r="JP39">
        <v>9.0199999511241913E-2</v>
      </c>
      <c r="JQ39">
        <v>9.0400002896785736E-2</v>
      </c>
      <c r="JR39">
        <v>8.9299999177455902E-2</v>
      </c>
      <c r="JS39">
        <v>9.0199999511241913E-2</v>
      </c>
      <c r="JT39">
        <v>9.0000003576278687E-2</v>
      </c>
      <c r="JU39">
        <v>8.9800000190734863E-2</v>
      </c>
      <c r="JV39">
        <v>8.9900001883506775E-2</v>
      </c>
      <c r="JW39">
        <v>9.0400002896785736E-2</v>
      </c>
      <c r="JX39">
        <v>8.9500002562999725E-2</v>
      </c>
      <c r="JY39">
        <v>8.9800000190734863E-2</v>
      </c>
      <c r="JZ39">
        <v>8.9299999177455902E-2</v>
      </c>
      <c r="KA39">
        <v>8.9500002562999725E-2</v>
      </c>
      <c r="KB39">
        <v>9.0000003576278687E-2</v>
      </c>
      <c r="KC39">
        <v>9.0599998831748962E-2</v>
      </c>
      <c r="KD39">
        <v>8.9400000870227814E-2</v>
      </c>
      <c r="KE39">
        <v>9.0000003576278687E-2</v>
      </c>
      <c r="KF39">
        <v>9.0700000524520874E-2</v>
      </c>
      <c r="KG39">
        <v>8.9699998497962952E-2</v>
      </c>
      <c r="KH39">
        <v>9.0800002217292786E-2</v>
      </c>
      <c r="KI39">
        <v>9.0300001204013824E-2</v>
      </c>
      <c r="KJ39">
        <v>9.0800002217292786E-2</v>
      </c>
    </row>
    <row r="40" spans="1:296" x14ac:dyDescent="0.25">
      <c r="A40" s="1" t="s">
        <v>39</v>
      </c>
      <c r="B40">
        <v>8.3300001919269562E-2</v>
      </c>
      <c r="C40">
        <v>8.320000022649765E-2</v>
      </c>
      <c r="D40">
        <v>8.3300001919269562E-2</v>
      </c>
      <c r="E40">
        <v>8.35999995470047E-2</v>
      </c>
      <c r="F40">
        <v>8.35999995470047E-2</v>
      </c>
      <c r="G40">
        <v>8.35999995470047E-2</v>
      </c>
      <c r="H40">
        <v>8.35999995470047E-2</v>
      </c>
      <c r="I40">
        <v>8.3999998867511749E-2</v>
      </c>
      <c r="J40">
        <v>8.3800002932548523E-2</v>
      </c>
      <c r="K40">
        <v>8.35999995470047E-2</v>
      </c>
      <c r="L40">
        <v>8.35999995470047E-2</v>
      </c>
      <c r="M40">
        <v>8.3899997174739838E-2</v>
      </c>
      <c r="N40">
        <v>8.35999995470047E-2</v>
      </c>
      <c r="O40">
        <v>8.3899997174739838E-2</v>
      </c>
      <c r="P40">
        <v>8.3800002932548523E-2</v>
      </c>
      <c r="Q40">
        <v>8.3899997174739838E-2</v>
      </c>
      <c r="R40">
        <v>8.4100000560283661E-2</v>
      </c>
      <c r="S40">
        <v>8.3899997174739838E-2</v>
      </c>
      <c r="T40">
        <v>8.3499997854232788E-2</v>
      </c>
      <c r="U40">
        <v>8.3999998867511749E-2</v>
      </c>
      <c r="V40">
        <v>8.3899997174739838E-2</v>
      </c>
      <c r="W40">
        <v>8.4200002253055573E-2</v>
      </c>
      <c r="X40">
        <v>8.3999998867511749E-2</v>
      </c>
      <c r="Y40">
        <v>8.3499997854232788E-2</v>
      </c>
      <c r="Z40">
        <v>8.2999996840953827E-2</v>
      </c>
      <c r="AA40">
        <v>8.3800002932548523E-2</v>
      </c>
      <c r="AB40">
        <v>8.3700001239776611E-2</v>
      </c>
      <c r="AC40">
        <v>8.3700001239776611E-2</v>
      </c>
      <c r="AD40">
        <v>8.3899997174739838E-2</v>
      </c>
      <c r="AE40">
        <v>8.3899997174739838E-2</v>
      </c>
      <c r="AF40">
        <v>8.3899997174739838E-2</v>
      </c>
      <c r="AG40">
        <v>8.4100000560283661E-2</v>
      </c>
      <c r="AH40">
        <v>8.4299996495246887E-2</v>
      </c>
      <c r="AI40">
        <v>8.3700001239776611E-2</v>
      </c>
      <c r="AJ40">
        <v>8.35999995470047E-2</v>
      </c>
      <c r="AK40">
        <v>8.449999988079071E-2</v>
      </c>
      <c r="AL40">
        <v>8.3899997174739838E-2</v>
      </c>
      <c r="AM40">
        <v>8.4299996495246887E-2</v>
      </c>
      <c r="AN40">
        <v>8.3999998867511749E-2</v>
      </c>
      <c r="AO40">
        <v>8.4200002253055573E-2</v>
      </c>
      <c r="AP40">
        <v>8.4600001573562622E-2</v>
      </c>
      <c r="AQ40">
        <v>8.3800002932548523E-2</v>
      </c>
      <c r="AR40">
        <v>8.4799997508525848E-2</v>
      </c>
      <c r="AS40">
        <v>8.35999995470047E-2</v>
      </c>
      <c r="AT40">
        <v>8.4100000560283661E-2</v>
      </c>
      <c r="AU40">
        <v>8.4200002253055573E-2</v>
      </c>
      <c r="AV40">
        <v>8.4100000560283661E-2</v>
      </c>
      <c r="AW40">
        <v>8.4200002253055573E-2</v>
      </c>
      <c r="AX40">
        <v>8.3999998867511749E-2</v>
      </c>
      <c r="AY40">
        <v>8.3700001239776611E-2</v>
      </c>
      <c r="AZ40">
        <v>8.320000022649765E-2</v>
      </c>
      <c r="BA40">
        <v>8.3400003612041473E-2</v>
      </c>
      <c r="BB40">
        <v>8.3999998867511749E-2</v>
      </c>
      <c r="BC40">
        <v>8.4399998188018799E-2</v>
      </c>
      <c r="BD40">
        <v>8.4100000560283661E-2</v>
      </c>
      <c r="BE40">
        <v>8.4100000560283661E-2</v>
      </c>
      <c r="BF40">
        <v>8.4399998188018799E-2</v>
      </c>
      <c r="BG40">
        <v>8.4200002253055573E-2</v>
      </c>
      <c r="BH40">
        <v>8.4200002253055573E-2</v>
      </c>
      <c r="BI40">
        <v>8.4299996495246887E-2</v>
      </c>
      <c r="BJ40">
        <v>8.4100000560283661E-2</v>
      </c>
      <c r="BK40">
        <v>8.4299996495246887E-2</v>
      </c>
      <c r="BL40">
        <v>8.4200002253055573E-2</v>
      </c>
      <c r="BM40">
        <v>8.3999998867511749E-2</v>
      </c>
      <c r="BN40">
        <v>8.4100000560283661E-2</v>
      </c>
      <c r="BO40">
        <v>8.4200002253055573E-2</v>
      </c>
      <c r="BP40">
        <v>8.3899997174739838E-2</v>
      </c>
      <c r="BQ40">
        <v>8.3999998867511749E-2</v>
      </c>
      <c r="BR40">
        <v>8.3999998867511749E-2</v>
      </c>
      <c r="BS40">
        <v>8.449999988079071E-2</v>
      </c>
      <c r="BT40">
        <v>8.4100000560283661E-2</v>
      </c>
      <c r="BU40">
        <v>8.449999988079071E-2</v>
      </c>
      <c r="BV40">
        <v>8.3999998867511749E-2</v>
      </c>
      <c r="BW40">
        <v>8.4299996495246887E-2</v>
      </c>
      <c r="BX40">
        <v>8.4299996495246887E-2</v>
      </c>
      <c r="BY40">
        <v>8.3999998867511749E-2</v>
      </c>
      <c r="BZ40">
        <v>8.4299996495246887E-2</v>
      </c>
      <c r="CA40">
        <v>8.3999998867511749E-2</v>
      </c>
      <c r="CB40">
        <v>8.4200002253055573E-2</v>
      </c>
      <c r="CC40">
        <v>8.4299996495246887E-2</v>
      </c>
      <c r="CD40">
        <v>8.449999988079071E-2</v>
      </c>
      <c r="CE40">
        <v>8.4600001573562622E-2</v>
      </c>
      <c r="CF40">
        <v>8.3700001239776611E-2</v>
      </c>
      <c r="CG40">
        <v>8.4600001573562622E-2</v>
      </c>
      <c r="CH40">
        <v>8.3700001239776611E-2</v>
      </c>
      <c r="CI40">
        <v>8.3999998867511749E-2</v>
      </c>
      <c r="CJ40">
        <v>8.4700003266334534E-2</v>
      </c>
      <c r="CK40">
        <v>8.4200002253055573E-2</v>
      </c>
      <c r="CL40">
        <v>8.449999988079071E-2</v>
      </c>
      <c r="CM40">
        <v>8.4299996495246887E-2</v>
      </c>
      <c r="CN40">
        <v>8.4100000560283661E-2</v>
      </c>
      <c r="CO40">
        <v>8.4200002253055573E-2</v>
      </c>
      <c r="CP40">
        <v>8.4299996495246887E-2</v>
      </c>
      <c r="CQ40">
        <v>8.4200002253055573E-2</v>
      </c>
      <c r="CR40">
        <v>8.4200002253055573E-2</v>
      </c>
      <c r="CS40">
        <v>8.4600001573562622E-2</v>
      </c>
      <c r="CT40">
        <v>8.4299996495246887E-2</v>
      </c>
      <c r="CU40">
        <v>8.4399998188018799E-2</v>
      </c>
      <c r="CV40">
        <v>8.4200002253055573E-2</v>
      </c>
      <c r="CW40">
        <v>8.4399998188018799E-2</v>
      </c>
      <c r="CX40">
        <v>8.4299996495246887E-2</v>
      </c>
      <c r="CY40">
        <v>8.4399998188018799E-2</v>
      </c>
      <c r="CZ40">
        <v>8.449999988079071E-2</v>
      </c>
      <c r="DA40">
        <v>8.4200002253055573E-2</v>
      </c>
      <c r="DB40">
        <v>8.4100000560283661E-2</v>
      </c>
      <c r="DC40">
        <v>8.4200002253055573E-2</v>
      </c>
      <c r="DD40">
        <v>8.4200002253055573E-2</v>
      </c>
      <c r="DE40">
        <v>8.4399998188018799E-2</v>
      </c>
      <c r="DF40">
        <v>8.4299996495246887E-2</v>
      </c>
      <c r="DG40">
        <v>8.449999988079071E-2</v>
      </c>
      <c r="DH40">
        <v>8.4200002253055573E-2</v>
      </c>
      <c r="DI40">
        <v>8.449999988079071E-2</v>
      </c>
      <c r="DJ40">
        <v>8.449999988079071E-2</v>
      </c>
      <c r="DK40">
        <v>8.4600001573562622E-2</v>
      </c>
      <c r="DL40">
        <v>8.4299996495246887E-2</v>
      </c>
      <c r="DM40">
        <v>8.4299996495246887E-2</v>
      </c>
      <c r="DN40">
        <v>8.4700003266334534E-2</v>
      </c>
      <c r="DO40">
        <v>8.4700003266334534E-2</v>
      </c>
      <c r="DP40">
        <v>8.4799997508525848E-2</v>
      </c>
      <c r="DQ40">
        <v>8.3899997174739838E-2</v>
      </c>
      <c r="DR40">
        <v>8.4100000560283661E-2</v>
      </c>
      <c r="DS40">
        <v>8.4700003266334534E-2</v>
      </c>
      <c r="DT40">
        <v>8.4700003266334534E-2</v>
      </c>
      <c r="DU40">
        <v>8.4399998188018799E-2</v>
      </c>
      <c r="DV40">
        <v>8.449999988079071E-2</v>
      </c>
      <c r="DW40">
        <v>8.4399998188018799E-2</v>
      </c>
      <c r="DX40">
        <v>8.4299996495246887E-2</v>
      </c>
      <c r="DY40">
        <v>8.4200002253055573E-2</v>
      </c>
      <c r="DZ40">
        <v>8.4200002253055573E-2</v>
      </c>
      <c r="EA40">
        <v>8.449999988079071E-2</v>
      </c>
      <c r="EB40">
        <v>8.4600001573562622E-2</v>
      </c>
      <c r="EC40">
        <v>8.4100000560283661E-2</v>
      </c>
      <c r="ED40">
        <v>8.4799997508525848E-2</v>
      </c>
      <c r="EE40">
        <v>8.4600001573562622E-2</v>
      </c>
      <c r="EF40">
        <v>8.449999988079071E-2</v>
      </c>
      <c r="EG40">
        <v>8.4200002253055573E-2</v>
      </c>
      <c r="EH40">
        <v>8.4399998188018799E-2</v>
      </c>
      <c r="EI40">
        <v>8.449999988079071E-2</v>
      </c>
      <c r="EJ40">
        <v>8.449999988079071E-2</v>
      </c>
      <c r="EK40">
        <v>8.4700003266334534E-2</v>
      </c>
      <c r="EL40">
        <v>8.4399998188018799E-2</v>
      </c>
      <c r="EM40">
        <v>8.4399998188018799E-2</v>
      </c>
      <c r="EN40">
        <v>8.529999852180481E-2</v>
      </c>
      <c r="EO40">
        <v>8.4299996495246887E-2</v>
      </c>
      <c r="EP40">
        <v>8.449999988079071E-2</v>
      </c>
      <c r="EQ40">
        <v>8.449999988079071E-2</v>
      </c>
      <c r="ER40">
        <v>8.489999920129776E-2</v>
      </c>
      <c r="ES40">
        <v>8.4600001573562622E-2</v>
      </c>
      <c r="ET40">
        <v>8.4399998188018799E-2</v>
      </c>
      <c r="EU40">
        <v>8.4399998188018799E-2</v>
      </c>
      <c r="EV40">
        <v>8.4600001573562622E-2</v>
      </c>
      <c r="EW40">
        <v>8.4399998188018799E-2</v>
      </c>
      <c r="EX40">
        <v>8.4600001573562622E-2</v>
      </c>
      <c r="EY40">
        <v>8.4399998188018799E-2</v>
      </c>
      <c r="EZ40">
        <v>8.4700003266334534E-2</v>
      </c>
      <c r="FA40">
        <v>8.4600001573562622E-2</v>
      </c>
      <c r="FB40">
        <v>8.449999988079071E-2</v>
      </c>
      <c r="FC40">
        <v>8.4100000560283661E-2</v>
      </c>
      <c r="FD40">
        <v>8.4299996495246887E-2</v>
      </c>
      <c r="FE40">
        <v>8.4600001573562622E-2</v>
      </c>
      <c r="FF40">
        <v>8.489999920129776E-2</v>
      </c>
      <c r="FG40">
        <v>8.449999988079071E-2</v>
      </c>
      <c r="FH40">
        <v>8.4399998188018799E-2</v>
      </c>
      <c r="FI40">
        <v>8.4600001573562622E-2</v>
      </c>
      <c r="FJ40">
        <v>8.4600001573562622E-2</v>
      </c>
      <c r="FK40">
        <v>8.4600001573562622E-2</v>
      </c>
      <c r="FL40">
        <v>8.4799997508525848E-2</v>
      </c>
      <c r="FM40">
        <v>8.449999988079071E-2</v>
      </c>
      <c r="FN40">
        <v>8.5000000894069672E-2</v>
      </c>
      <c r="FO40">
        <v>8.4299996495246887E-2</v>
      </c>
      <c r="FP40">
        <v>8.4600001573562622E-2</v>
      </c>
      <c r="FQ40">
        <v>8.4600001573562622E-2</v>
      </c>
      <c r="FR40">
        <v>8.4600001573562622E-2</v>
      </c>
      <c r="FS40">
        <v>8.4700003266334534E-2</v>
      </c>
      <c r="FT40">
        <v>8.4799997508525848E-2</v>
      </c>
      <c r="FU40">
        <v>8.449999988079071E-2</v>
      </c>
      <c r="FV40">
        <v>8.4700003266334534E-2</v>
      </c>
      <c r="FW40">
        <v>8.4700003266334534E-2</v>
      </c>
      <c r="FX40">
        <v>8.449999988079071E-2</v>
      </c>
      <c r="FY40">
        <v>8.449999988079071E-2</v>
      </c>
      <c r="FZ40">
        <v>8.4799997508525848E-2</v>
      </c>
      <c r="GA40">
        <v>8.4799997508525848E-2</v>
      </c>
      <c r="GB40">
        <v>8.4700003266334534E-2</v>
      </c>
      <c r="GC40">
        <v>8.4700003266334534E-2</v>
      </c>
      <c r="GD40">
        <v>8.4700003266334534E-2</v>
      </c>
      <c r="GE40">
        <v>8.449999988079071E-2</v>
      </c>
      <c r="GF40">
        <v>8.449999988079071E-2</v>
      </c>
      <c r="GG40">
        <v>8.4399998188018799E-2</v>
      </c>
      <c r="GH40">
        <v>8.4399998188018799E-2</v>
      </c>
      <c r="GI40">
        <v>8.3899997174739838E-2</v>
      </c>
      <c r="GJ40">
        <v>8.4700003266334534E-2</v>
      </c>
      <c r="GK40">
        <v>8.449999988079071E-2</v>
      </c>
      <c r="GL40">
        <v>8.449999988079071E-2</v>
      </c>
      <c r="GM40">
        <v>8.489999920129776E-2</v>
      </c>
      <c r="GN40">
        <v>8.4700003266334534E-2</v>
      </c>
      <c r="GO40">
        <v>8.4399998188018799E-2</v>
      </c>
      <c r="GP40">
        <v>8.4399998188018799E-2</v>
      </c>
      <c r="GQ40">
        <v>8.4399998188018799E-2</v>
      </c>
      <c r="GR40">
        <v>8.4600001573562622E-2</v>
      </c>
      <c r="GS40">
        <v>8.4700003266334534E-2</v>
      </c>
      <c r="GT40">
        <v>8.4399998188018799E-2</v>
      </c>
      <c r="GU40">
        <v>8.4600001573562622E-2</v>
      </c>
      <c r="GV40">
        <v>8.489999920129776E-2</v>
      </c>
      <c r="GW40">
        <v>8.4700003266334534E-2</v>
      </c>
      <c r="GX40">
        <v>8.449999988079071E-2</v>
      </c>
      <c r="GY40">
        <v>8.4700003266334534E-2</v>
      </c>
      <c r="GZ40">
        <v>8.4600001573562622E-2</v>
      </c>
      <c r="HA40">
        <v>8.449999988079071E-2</v>
      </c>
      <c r="HB40">
        <v>8.4799997508525848E-2</v>
      </c>
      <c r="HC40">
        <v>8.4799997508525848E-2</v>
      </c>
      <c r="HD40">
        <v>8.529999852180481E-2</v>
      </c>
      <c r="HE40">
        <v>8.5100002586841583E-2</v>
      </c>
      <c r="HF40">
        <v>8.449999988079071E-2</v>
      </c>
      <c r="HG40">
        <v>8.4700003266334534E-2</v>
      </c>
      <c r="HH40">
        <v>8.4700003266334534E-2</v>
      </c>
      <c r="HI40">
        <v>8.4600001573562622E-2</v>
      </c>
      <c r="HJ40">
        <v>8.449999988079071E-2</v>
      </c>
      <c r="HK40">
        <v>8.489999920129776E-2</v>
      </c>
      <c r="HL40">
        <v>8.4399998188018799E-2</v>
      </c>
      <c r="HM40">
        <v>8.5100002586841583E-2</v>
      </c>
      <c r="HN40">
        <v>8.4700003266334534E-2</v>
      </c>
      <c r="HO40">
        <v>8.4700003266334534E-2</v>
      </c>
      <c r="HP40">
        <v>8.449999988079071E-2</v>
      </c>
      <c r="HQ40">
        <v>8.4700003266334534E-2</v>
      </c>
      <c r="HR40">
        <v>8.4700003266334534E-2</v>
      </c>
      <c r="HS40">
        <v>8.4700003266334534E-2</v>
      </c>
      <c r="HT40">
        <v>8.4799997508525848E-2</v>
      </c>
      <c r="HU40">
        <v>8.449999988079071E-2</v>
      </c>
      <c r="HV40">
        <v>8.4799997508525848E-2</v>
      </c>
      <c r="HW40">
        <v>8.5799999535083771E-2</v>
      </c>
      <c r="HX40">
        <v>8.4700003266334534E-2</v>
      </c>
      <c r="HY40">
        <v>8.489999920129776E-2</v>
      </c>
      <c r="HZ40">
        <v>8.4799997508525848E-2</v>
      </c>
      <c r="IA40">
        <v>8.4700003266334534E-2</v>
      </c>
      <c r="IB40">
        <v>8.4700003266334534E-2</v>
      </c>
      <c r="IC40">
        <v>8.5100002586841583E-2</v>
      </c>
      <c r="ID40">
        <v>8.4799997508525848E-2</v>
      </c>
      <c r="IE40">
        <v>8.449999988079071E-2</v>
      </c>
      <c r="IF40">
        <v>8.4700003266334534E-2</v>
      </c>
      <c r="IG40">
        <v>8.4799997508525848E-2</v>
      </c>
      <c r="IH40">
        <v>8.4700003266334534E-2</v>
      </c>
      <c r="II40">
        <v>8.4399998188018799E-2</v>
      </c>
      <c r="IJ40">
        <v>8.4399998188018799E-2</v>
      </c>
      <c r="IK40">
        <v>8.4200002253055573E-2</v>
      </c>
      <c r="IL40">
        <v>8.4700003266334534E-2</v>
      </c>
      <c r="IM40">
        <v>8.4200002253055573E-2</v>
      </c>
      <c r="IN40">
        <v>8.4600001573562622E-2</v>
      </c>
      <c r="IO40">
        <v>8.4399998188018799E-2</v>
      </c>
      <c r="IP40">
        <v>8.489999920129776E-2</v>
      </c>
      <c r="IQ40">
        <v>8.489999920129776E-2</v>
      </c>
      <c r="IR40">
        <v>8.4600001573562622E-2</v>
      </c>
      <c r="IS40">
        <v>8.4600001573562622E-2</v>
      </c>
      <c r="IT40">
        <v>8.5100002586841583E-2</v>
      </c>
      <c r="IU40">
        <v>8.4299996495246887E-2</v>
      </c>
      <c r="IV40">
        <v>8.449999988079071E-2</v>
      </c>
      <c r="IW40">
        <v>8.4100000560283661E-2</v>
      </c>
      <c r="IX40">
        <v>8.4700003266334534E-2</v>
      </c>
      <c r="IY40">
        <v>8.4399998188018799E-2</v>
      </c>
      <c r="IZ40">
        <v>8.5000000894069672E-2</v>
      </c>
      <c r="JA40">
        <v>8.6000002920627594E-2</v>
      </c>
      <c r="JB40">
        <v>8.3899997174739838E-2</v>
      </c>
      <c r="JC40">
        <v>8.4799997508525848E-2</v>
      </c>
      <c r="JD40">
        <v>8.489999920129776E-2</v>
      </c>
      <c r="JE40">
        <v>8.529999852180481E-2</v>
      </c>
      <c r="JF40">
        <v>8.4399998188018799E-2</v>
      </c>
      <c r="JG40">
        <v>8.5000000894069672E-2</v>
      </c>
      <c r="JH40">
        <v>8.449999988079071E-2</v>
      </c>
      <c r="JI40">
        <v>8.489999920129776E-2</v>
      </c>
      <c r="JJ40">
        <v>8.489999920129776E-2</v>
      </c>
      <c r="JK40">
        <v>8.4700003266334534E-2</v>
      </c>
      <c r="JL40">
        <v>8.489999920129776E-2</v>
      </c>
      <c r="JM40">
        <v>8.489999920129776E-2</v>
      </c>
      <c r="JN40">
        <v>8.4799997508525848E-2</v>
      </c>
      <c r="JO40">
        <v>8.449999988079071E-2</v>
      </c>
      <c r="JP40">
        <v>8.4799997508525848E-2</v>
      </c>
      <c r="JQ40">
        <v>8.4799997508525848E-2</v>
      </c>
      <c r="JR40">
        <v>8.4799997508525848E-2</v>
      </c>
      <c r="JS40">
        <v>8.5100002586841583E-2</v>
      </c>
      <c r="JT40">
        <v>8.4799997508525848E-2</v>
      </c>
      <c r="JU40">
        <v>8.4600001573562622E-2</v>
      </c>
      <c r="JV40">
        <v>8.489999920129776E-2</v>
      </c>
      <c r="JW40">
        <v>8.489999920129776E-2</v>
      </c>
      <c r="JX40">
        <v>8.5000000894069672E-2</v>
      </c>
      <c r="JY40">
        <v>8.4799997508525848E-2</v>
      </c>
      <c r="JZ40">
        <v>8.4700003266334534E-2</v>
      </c>
      <c r="KA40">
        <v>8.4799997508525848E-2</v>
      </c>
      <c r="KB40">
        <v>8.4600001573562622E-2</v>
      </c>
      <c r="KC40">
        <v>8.489999920129776E-2</v>
      </c>
      <c r="KD40">
        <v>8.4600001573562622E-2</v>
      </c>
      <c r="KE40">
        <v>8.489999920129776E-2</v>
      </c>
      <c r="KF40">
        <v>8.5100002586841583E-2</v>
      </c>
      <c r="KG40">
        <v>8.489999920129776E-2</v>
      </c>
      <c r="KH40">
        <v>8.5199996829032898E-2</v>
      </c>
      <c r="KI40">
        <v>8.489999920129776E-2</v>
      </c>
      <c r="KJ40">
        <v>8.4700003266334534E-2</v>
      </c>
    </row>
    <row r="41" spans="1:296" x14ac:dyDescent="0.25">
      <c r="A41" s="1" t="s">
        <v>40</v>
      </c>
      <c r="B41">
        <v>8.5100002586841583E-2</v>
      </c>
      <c r="C41">
        <v>8.5000000894069672E-2</v>
      </c>
      <c r="D41">
        <v>8.5400000214576721E-2</v>
      </c>
      <c r="E41">
        <v>8.5500001907348633E-2</v>
      </c>
      <c r="F41">
        <v>8.5400002241134601E-2</v>
      </c>
      <c r="G41">
        <v>8.5600003600120544E-2</v>
      </c>
      <c r="H41">
        <v>8.5900001227855682E-2</v>
      </c>
      <c r="I41">
        <v>8.5900001227855682E-2</v>
      </c>
      <c r="J41">
        <v>8.5500001907348633E-2</v>
      </c>
      <c r="K41">
        <v>8.529999852180481E-2</v>
      </c>
      <c r="L41">
        <v>8.5100002586841583E-2</v>
      </c>
      <c r="M41">
        <v>8.5100002586841583E-2</v>
      </c>
      <c r="N41">
        <v>8.5199996829032898E-2</v>
      </c>
      <c r="O41">
        <v>8.5199996829032898E-2</v>
      </c>
      <c r="P41">
        <v>8.5000000894069672E-2</v>
      </c>
      <c r="Q41">
        <v>8.5199996829032898E-2</v>
      </c>
      <c r="R41">
        <v>8.529999852180481E-2</v>
      </c>
      <c r="S41">
        <v>8.5199996829032898E-2</v>
      </c>
      <c r="T41">
        <v>8.5100002586841583E-2</v>
      </c>
      <c r="U41">
        <v>8.489999920129776E-2</v>
      </c>
      <c r="V41">
        <v>8.4700003266334534E-2</v>
      </c>
      <c r="W41">
        <v>8.5199996829032898E-2</v>
      </c>
      <c r="X41">
        <v>8.5699997842311859E-2</v>
      </c>
      <c r="Y41">
        <v>8.449999988079071E-2</v>
      </c>
      <c r="Z41">
        <v>8.449999988079071E-2</v>
      </c>
      <c r="AA41">
        <v>8.529999852180481E-2</v>
      </c>
      <c r="AB41">
        <v>8.5100002586841583E-2</v>
      </c>
      <c r="AC41">
        <v>8.5100002586841583E-2</v>
      </c>
      <c r="AD41">
        <v>8.5100002586841583E-2</v>
      </c>
      <c r="AE41">
        <v>8.5100002586841583E-2</v>
      </c>
      <c r="AF41">
        <v>8.529999852180481E-2</v>
      </c>
      <c r="AG41">
        <v>8.529999852180481E-2</v>
      </c>
      <c r="AH41">
        <v>8.5500001907348633E-2</v>
      </c>
      <c r="AI41">
        <v>8.489999920129776E-2</v>
      </c>
      <c r="AJ41">
        <v>8.5400000214576721E-2</v>
      </c>
      <c r="AK41">
        <v>8.6000002920627594E-2</v>
      </c>
      <c r="AL41">
        <v>8.529999852180481E-2</v>
      </c>
      <c r="AM41">
        <v>8.5199996829032898E-2</v>
      </c>
      <c r="AN41">
        <v>8.5000000894069672E-2</v>
      </c>
      <c r="AO41">
        <v>8.5600003600120544E-2</v>
      </c>
      <c r="AP41">
        <v>8.5699997842311859E-2</v>
      </c>
      <c r="AQ41">
        <v>8.449999988079071E-2</v>
      </c>
      <c r="AR41">
        <v>8.6099997162818909E-2</v>
      </c>
      <c r="AS41">
        <v>8.5500001907348633E-2</v>
      </c>
      <c r="AT41">
        <v>8.5199996829032898E-2</v>
      </c>
      <c r="AU41">
        <v>8.5600003600120544E-2</v>
      </c>
      <c r="AV41">
        <v>8.5000000894069672E-2</v>
      </c>
      <c r="AW41">
        <v>8.5199996829032898E-2</v>
      </c>
      <c r="AX41">
        <v>8.5500001907348633E-2</v>
      </c>
      <c r="AY41">
        <v>8.5400000214576721E-2</v>
      </c>
      <c r="AZ41">
        <v>8.5100002586841583E-2</v>
      </c>
      <c r="BA41">
        <v>8.4700003266334534E-2</v>
      </c>
      <c r="BB41">
        <v>8.5400000214576721E-2</v>
      </c>
      <c r="BC41">
        <v>8.5500001907348633E-2</v>
      </c>
      <c r="BD41">
        <v>8.489999920129776E-2</v>
      </c>
      <c r="BE41">
        <v>8.5000000894069672E-2</v>
      </c>
      <c r="BF41">
        <v>8.5199996829032898E-2</v>
      </c>
      <c r="BG41">
        <v>8.5500001907348633E-2</v>
      </c>
      <c r="BH41">
        <v>8.529999852180481E-2</v>
      </c>
      <c r="BI41">
        <v>8.5400000214576721E-2</v>
      </c>
      <c r="BJ41">
        <v>8.4700003266334534E-2</v>
      </c>
      <c r="BK41">
        <v>8.5500001907348633E-2</v>
      </c>
      <c r="BL41">
        <v>8.5600003600120544E-2</v>
      </c>
      <c r="BM41">
        <v>8.5400000214576721E-2</v>
      </c>
      <c r="BN41">
        <v>8.5699997842311859E-2</v>
      </c>
      <c r="BO41">
        <v>8.5600003600120544E-2</v>
      </c>
      <c r="BP41">
        <v>8.529999852180481E-2</v>
      </c>
      <c r="BQ41">
        <v>8.5600003600120544E-2</v>
      </c>
      <c r="BR41">
        <v>8.5400000214576721E-2</v>
      </c>
      <c r="BS41">
        <v>8.6300000548362732E-2</v>
      </c>
      <c r="BT41">
        <v>8.5400000214576721E-2</v>
      </c>
      <c r="BU41">
        <v>8.6099997162818909E-2</v>
      </c>
      <c r="BV41">
        <v>8.5799999535083771E-2</v>
      </c>
      <c r="BW41">
        <v>8.5699997842311859E-2</v>
      </c>
      <c r="BX41">
        <v>8.5199996829032898E-2</v>
      </c>
      <c r="BY41">
        <v>8.5799999535083771E-2</v>
      </c>
      <c r="BZ41">
        <v>8.5699997842311859E-2</v>
      </c>
      <c r="CA41">
        <v>8.5500001907348633E-2</v>
      </c>
      <c r="CB41">
        <v>8.5600003600120544E-2</v>
      </c>
      <c r="CC41">
        <v>8.529999852180481E-2</v>
      </c>
      <c r="CD41">
        <v>8.5600003600120544E-2</v>
      </c>
      <c r="CE41">
        <v>8.5799999535083771E-2</v>
      </c>
      <c r="CF41">
        <v>8.489999920129776E-2</v>
      </c>
      <c r="CG41">
        <v>8.5100002586841583E-2</v>
      </c>
      <c r="CH41">
        <v>8.5100002586841583E-2</v>
      </c>
      <c r="CI41">
        <v>8.5400000214576721E-2</v>
      </c>
      <c r="CJ41">
        <v>8.619999885559082E-2</v>
      </c>
      <c r="CK41">
        <v>8.5600003600120544E-2</v>
      </c>
      <c r="CL41">
        <v>8.5699997842311859E-2</v>
      </c>
      <c r="CM41">
        <v>8.5900001227855682E-2</v>
      </c>
      <c r="CN41">
        <v>8.5500001907348633E-2</v>
      </c>
      <c r="CO41">
        <v>8.5500001907348633E-2</v>
      </c>
      <c r="CP41">
        <v>8.5400000214576721E-2</v>
      </c>
      <c r="CQ41">
        <v>8.5600003600120544E-2</v>
      </c>
      <c r="CR41">
        <v>8.5600003600120544E-2</v>
      </c>
      <c r="CS41">
        <v>8.6099997162818909E-2</v>
      </c>
      <c r="CT41">
        <v>8.5400000214576721E-2</v>
      </c>
      <c r="CU41">
        <v>8.5600003600120544E-2</v>
      </c>
      <c r="CV41">
        <v>8.5600003600120544E-2</v>
      </c>
      <c r="CW41">
        <v>8.5500001907348633E-2</v>
      </c>
      <c r="CX41">
        <v>8.5600003600120544E-2</v>
      </c>
      <c r="CY41">
        <v>8.5699997842311859E-2</v>
      </c>
      <c r="CZ41">
        <v>8.5600003600120544E-2</v>
      </c>
      <c r="DA41">
        <v>8.5500001907348633E-2</v>
      </c>
      <c r="DB41">
        <v>8.5500001907348633E-2</v>
      </c>
      <c r="DC41">
        <v>8.5600003600120544E-2</v>
      </c>
      <c r="DD41">
        <v>8.5400000214576721E-2</v>
      </c>
      <c r="DE41">
        <v>8.5400000214576721E-2</v>
      </c>
      <c r="DF41">
        <v>8.5500001907348633E-2</v>
      </c>
      <c r="DG41">
        <v>8.5500001907348633E-2</v>
      </c>
      <c r="DH41">
        <v>8.5600003600120544E-2</v>
      </c>
      <c r="DI41">
        <v>8.5699997842311859E-2</v>
      </c>
      <c r="DJ41">
        <v>8.5799999535083771E-2</v>
      </c>
      <c r="DK41">
        <v>8.5500001907348633E-2</v>
      </c>
      <c r="DL41">
        <v>8.5699997842311859E-2</v>
      </c>
      <c r="DM41">
        <v>8.5500001907348633E-2</v>
      </c>
      <c r="DN41">
        <v>8.529999852180481E-2</v>
      </c>
      <c r="DO41">
        <v>8.5900001227855682E-2</v>
      </c>
      <c r="DP41">
        <v>8.5699997842311859E-2</v>
      </c>
      <c r="DQ41">
        <v>8.5000000894069672E-2</v>
      </c>
      <c r="DR41">
        <v>8.5699997842311859E-2</v>
      </c>
      <c r="DS41">
        <v>8.5500001907348633E-2</v>
      </c>
      <c r="DT41">
        <v>8.5699997842311859E-2</v>
      </c>
      <c r="DU41">
        <v>8.529999852180481E-2</v>
      </c>
      <c r="DV41">
        <v>8.5400000214576721E-2</v>
      </c>
      <c r="DW41">
        <v>8.5699997842311859E-2</v>
      </c>
      <c r="DX41">
        <v>8.5600003600120544E-2</v>
      </c>
      <c r="DY41">
        <v>8.5400000214576721E-2</v>
      </c>
      <c r="DZ41">
        <v>8.529999852180481E-2</v>
      </c>
      <c r="EA41">
        <v>8.5500001907348633E-2</v>
      </c>
      <c r="EB41">
        <v>8.5199996829032898E-2</v>
      </c>
      <c r="EC41">
        <v>8.5199996829032898E-2</v>
      </c>
      <c r="ED41">
        <v>8.5400000214576721E-2</v>
      </c>
      <c r="EE41">
        <v>8.5699997842311859E-2</v>
      </c>
      <c r="EF41">
        <v>8.5400000214576721E-2</v>
      </c>
      <c r="EG41">
        <v>8.529999852180481E-2</v>
      </c>
      <c r="EH41">
        <v>8.5500001907348633E-2</v>
      </c>
      <c r="EI41">
        <v>8.529999852180481E-2</v>
      </c>
      <c r="EJ41">
        <v>8.5699997842311859E-2</v>
      </c>
      <c r="EK41">
        <v>8.5799999535083771E-2</v>
      </c>
      <c r="EL41">
        <v>8.5500001907348633E-2</v>
      </c>
      <c r="EM41">
        <v>8.5600003600120544E-2</v>
      </c>
      <c r="EN41">
        <v>8.5799999535083771E-2</v>
      </c>
      <c r="EO41">
        <v>8.5100002586841583E-2</v>
      </c>
      <c r="EP41">
        <v>8.5500001907348633E-2</v>
      </c>
      <c r="EQ41">
        <v>8.5400000214576721E-2</v>
      </c>
      <c r="ER41">
        <v>8.5699997842311859E-2</v>
      </c>
      <c r="ES41">
        <v>8.5500001907348633E-2</v>
      </c>
      <c r="ET41">
        <v>8.529999852180481E-2</v>
      </c>
      <c r="EU41">
        <v>8.5100002586841583E-2</v>
      </c>
      <c r="EV41">
        <v>8.5799999535083771E-2</v>
      </c>
      <c r="EW41">
        <v>8.5600003600120544E-2</v>
      </c>
      <c r="EX41">
        <v>8.529999852180481E-2</v>
      </c>
      <c r="EY41">
        <v>8.529999852180481E-2</v>
      </c>
      <c r="EZ41">
        <v>8.5500001907348633E-2</v>
      </c>
      <c r="FA41">
        <v>8.5400000214576721E-2</v>
      </c>
      <c r="FB41">
        <v>8.5600003600120544E-2</v>
      </c>
      <c r="FC41">
        <v>8.5500001907348633E-2</v>
      </c>
      <c r="FD41">
        <v>8.529999852180481E-2</v>
      </c>
      <c r="FE41">
        <v>8.5699997842311859E-2</v>
      </c>
      <c r="FF41">
        <v>8.5400000214576721E-2</v>
      </c>
      <c r="FG41">
        <v>8.5600003600120544E-2</v>
      </c>
      <c r="FH41">
        <v>8.5500001907348633E-2</v>
      </c>
      <c r="FI41">
        <v>8.5500001907348633E-2</v>
      </c>
      <c r="FJ41">
        <v>8.5600003600120544E-2</v>
      </c>
      <c r="FK41">
        <v>8.5600003600120544E-2</v>
      </c>
      <c r="FL41">
        <v>8.5500001907348633E-2</v>
      </c>
      <c r="FM41">
        <v>8.5900001227855682E-2</v>
      </c>
      <c r="FN41">
        <v>8.5600003600120544E-2</v>
      </c>
      <c r="FO41">
        <v>8.5199996829032898E-2</v>
      </c>
      <c r="FP41">
        <v>8.5500001907348633E-2</v>
      </c>
      <c r="FQ41">
        <v>8.5799999535083771E-2</v>
      </c>
      <c r="FR41">
        <v>8.5500001907348633E-2</v>
      </c>
      <c r="FS41">
        <v>8.5400000214576721E-2</v>
      </c>
      <c r="FT41">
        <v>8.5500001907348633E-2</v>
      </c>
      <c r="FU41">
        <v>8.5199996829032898E-2</v>
      </c>
      <c r="FV41">
        <v>8.5799999535083771E-2</v>
      </c>
      <c r="FW41">
        <v>8.5500001907348633E-2</v>
      </c>
      <c r="FX41">
        <v>8.5500001907348633E-2</v>
      </c>
      <c r="FY41">
        <v>8.5500001907348633E-2</v>
      </c>
      <c r="FZ41">
        <v>8.5500001907348633E-2</v>
      </c>
      <c r="GA41">
        <v>8.5500001907348633E-2</v>
      </c>
      <c r="GB41">
        <v>8.5000000894069672E-2</v>
      </c>
      <c r="GC41">
        <v>8.5799999535083771E-2</v>
      </c>
      <c r="GD41">
        <v>8.489999920129776E-2</v>
      </c>
      <c r="GE41">
        <v>8.5400000214576721E-2</v>
      </c>
      <c r="GF41">
        <v>8.5500001907348633E-2</v>
      </c>
      <c r="GG41">
        <v>8.5199996829032898E-2</v>
      </c>
      <c r="GH41">
        <v>8.5500001907348633E-2</v>
      </c>
      <c r="GI41">
        <v>8.5100002586841583E-2</v>
      </c>
      <c r="GJ41">
        <v>8.5199996829032898E-2</v>
      </c>
      <c r="GK41">
        <v>8.5600003600120544E-2</v>
      </c>
      <c r="GL41">
        <v>8.5100002586841583E-2</v>
      </c>
      <c r="GM41">
        <v>8.5500001907348633E-2</v>
      </c>
      <c r="GN41">
        <v>8.5500001907348633E-2</v>
      </c>
      <c r="GO41">
        <v>8.529999852180481E-2</v>
      </c>
      <c r="GP41">
        <v>8.5400000214576721E-2</v>
      </c>
      <c r="GQ41">
        <v>8.529999852180481E-2</v>
      </c>
      <c r="GR41">
        <v>8.5400000214576721E-2</v>
      </c>
      <c r="GS41">
        <v>8.529999852180481E-2</v>
      </c>
      <c r="GT41">
        <v>8.5199996829032898E-2</v>
      </c>
      <c r="GU41">
        <v>8.529999852180481E-2</v>
      </c>
      <c r="GV41">
        <v>8.5500001907348633E-2</v>
      </c>
      <c r="GW41">
        <v>8.529999852180481E-2</v>
      </c>
      <c r="GX41">
        <v>8.5500001907348633E-2</v>
      </c>
      <c r="GY41">
        <v>8.5199996829032898E-2</v>
      </c>
      <c r="GZ41">
        <v>8.5400000214576721E-2</v>
      </c>
      <c r="HA41">
        <v>8.5199996829032898E-2</v>
      </c>
      <c r="HB41">
        <v>8.5400000214576721E-2</v>
      </c>
      <c r="HC41">
        <v>8.5500001907348633E-2</v>
      </c>
      <c r="HD41">
        <v>8.5900001227855682E-2</v>
      </c>
      <c r="HE41">
        <v>8.6000002920627594E-2</v>
      </c>
      <c r="HF41">
        <v>8.5500001907348633E-2</v>
      </c>
      <c r="HG41">
        <v>8.5600003600120544E-2</v>
      </c>
      <c r="HH41">
        <v>8.5699997842311859E-2</v>
      </c>
      <c r="HI41">
        <v>8.5699997842311859E-2</v>
      </c>
      <c r="HJ41">
        <v>8.5699997842311859E-2</v>
      </c>
      <c r="HK41">
        <v>8.5600003600120544E-2</v>
      </c>
      <c r="HL41">
        <v>8.529999852180481E-2</v>
      </c>
      <c r="HM41">
        <v>8.5600003600120544E-2</v>
      </c>
      <c r="HN41">
        <v>8.5600003600120544E-2</v>
      </c>
      <c r="HO41">
        <v>8.5500001907348633E-2</v>
      </c>
      <c r="HP41">
        <v>8.5600003600120544E-2</v>
      </c>
      <c r="HQ41">
        <v>8.529999852180481E-2</v>
      </c>
      <c r="HR41">
        <v>8.5500001907348633E-2</v>
      </c>
      <c r="HS41">
        <v>8.5699997842311859E-2</v>
      </c>
      <c r="HT41">
        <v>8.5500001907348633E-2</v>
      </c>
      <c r="HU41">
        <v>8.5500001907348633E-2</v>
      </c>
      <c r="HV41">
        <v>8.5600003600120544E-2</v>
      </c>
      <c r="HW41">
        <v>8.6000002920627594E-2</v>
      </c>
      <c r="HX41">
        <v>8.5600003600120544E-2</v>
      </c>
      <c r="HY41">
        <v>8.5500001907348633E-2</v>
      </c>
      <c r="HZ41">
        <v>8.5500001907348633E-2</v>
      </c>
      <c r="IA41">
        <v>8.5500001907348633E-2</v>
      </c>
      <c r="IB41">
        <v>8.5699997842311859E-2</v>
      </c>
      <c r="IC41">
        <v>8.5600003600120544E-2</v>
      </c>
      <c r="ID41">
        <v>8.5600003600120544E-2</v>
      </c>
      <c r="IE41">
        <v>8.5199996829032898E-2</v>
      </c>
      <c r="IF41">
        <v>8.5799999535083771E-2</v>
      </c>
      <c r="IG41">
        <v>8.6400002241134644E-2</v>
      </c>
      <c r="IH41">
        <v>8.5000000894069672E-2</v>
      </c>
      <c r="II41">
        <v>8.5500001907348633E-2</v>
      </c>
      <c r="IJ41">
        <v>8.6099997162818909E-2</v>
      </c>
      <c r="IK41">
        <v>8.5500001907348633E-2</v>
      </c>
      <c r="IL41">
        <v>8.5600003600120544E-2</v>
      </c>
      <c r="IM41">
        <v>8.5500001907348633E-2</v>
      </c>
      <c r="IN41">
        <v>8.5199996829032898E-2</v>
      </c>
      <c r="IO41">
        <v>8.5199996829032898E-2</v>
      </c>
      <c r="IP41">
        <v>8.5199996829032898E-2</v>
      </c>
      <c r="IQ41">
        <v>8.5500001907348633E-2</v>
      </c>
      <c r="IR41">
        <v>8.6000002920627594E-2</v>
      </c>
      <c r="IS41">
        <v>8.5199996829032898E-2</v>
      </c>
      <c r="IT41">
        <v>8.5600003600120544E-2</v>
      </c>
      <c r="IU41">
        <v>8.489999920129776E-2</v>
      </c>
      <c r="IV41">
        <v>8.5000000894069672E-2</v>
      </c>
      <c r="IW41">
        <v>8.5100002586841583E-2</v>
      </c>
      <c r="IX41">
        <v>8.5400000214576721E-2</v>
      </c>
      <c r="IY41">
        <v>8.5500001907348633E-2</v>
      </c>
      <c r="IZ41">
        <v>8.6000002920627594E-2</v>
      </c>
      <c r="JA41">
        <v>8.6099997162818909E-2</v>
      </c>
      <c r="JB41">
        <v>8.4700003266334534E-2</v>
      </c>
      <c r="JC41">
        <v>8.529999852180481E-2</v>
      </c>
      <c r="JD41">
        <v>8.5799999535083771E-2</v>
      </c>
      <c r="JE41">
        <v>8.6099997162818909E-2</v>
      </c>
      <c r="JF41">
        <v>8.5000000894069672E-2</v>
      </c>
      <c r="JG41">
        <v>8.5600003600120544E-2</v>
      </c>
      <c r="JH41">
        <v>8.5199996829032898E-2</v>
      </c>
      <c r="JI41">
        <v>8.5699997842311859E-2</v>
      </c>
      <c r="JJ41">
        <v>8.5799999535083771E-2</v>
      </c>
      <c r="JK41">
        <v>8.5600003600120544E-2</v>
      </c>
      <c r="JL41">
        <v>8.5500001907348633E-2</v>
      </c>
      <c r="JM41">
        <v>8.5600003600120544E-2</v>
      </c>
      <c r="JN41">
        <v>8.5400000214576721E-2</v>
      </c>
      <c r="JO41">
        <v>8.5500001907348633E-2</v>
      </c>
      <c r="JP41">
        <v>8.5500001907348633E-2</v>
      </c>
      <c r="JQ41">
        <v>8.5500001907348633E-2</v>
      </c>
      <c r="JR41">
        <v>8.5600003600120544E-2</v>
      </c>
      <c r="JS41">
        <v>8.5799999535083771E-2</v>
      </c>
      <c r="JT41">
        <v>8.5600003600120544E-2</v>
      </c>
      <c r="JU41">
        <v>8.5500001907348633E-2</v>
      </c>
      <c r="JV41">
        <v>8.5699997842311859E-2</v>
      </c>
      <c r="JW41">
        <v>8.5699997842311859E-2</v>
      </c>
      <c r="JX41">
        <v>8.5600003600120544E-2</v>
      </c>
      <c r="JY41">
        <v>8.5500001907348633E-2</v>
      </c>
      <c r="JZ41">
        <v>8.5500001907348633E-2</v>
      </c>
      <c r="KA41">
        <v>8.4799997508525848E-2</v>
      </c>
      <c r="KB41">
        <v>8.5100002586841583E-2</v>
      </c>
      <c r="KC41">
        <v>8.5600003600120544E-2</v>
      </c>
      <c r="KD41">
        <v>8.5000000894069672E-2</v>
      </c>
      <c r="KE41">
        <v>8.529999852180481E-2</v>
      </c>
      <c r="KF41">
        <v>8.5600003600120544E-2</v>
      </c>
      <c r="KG41">
        <v>8.5500001907348633E-2</v>
      </c>
      <c r="KH41">
        <v>8.5900001227855682E-2</v>
      </c>
      <c r="KI41">
        <v>8.5799999535083771E-2</v>
      </c>
      <c r="KJ41">
        <v>8.5600003600120544E-2</v>
      </c>
    </row>
    <row r="42" spans="1:296" x14ac:dyDescent="0.25">
      <c r="A42" s="1" t="s">
        <v>41</v>
      </c>
      <c r="B42">
        <v>8.529999852180481E-2</v>
      </c>
      <c r="C42">
        <v>8.5600003600120544E-2</v>
      </c>
      <c r="D42">
        <v>8.5600003600120544E-2</v>
      </c>
      <c r="E42">
        <v>8.5699997842311859E-2</v>
      </c>
      <c r="F42">
        <v>8.5799999535083771E-2</v>
      </c>
      <c r="G42">
        <v>8.5699997842311859E-2</v>
      </c>
      <c r="H42">
        <v>8.5600003600120544E-2</v>
      </c>
      <c r="I42">
        <v>8.5900001227855682E-2</v>
      </c>
      <c r="J42">
        <v>8.5699997842311859E-2</v>
      </c>
      <c r="K42">
        <v>8.5799999535083771E-2</v>
      </c>
      <c r="L42">
        <v>8.5900001227855682E-2</v>
      </c>
      <c r="M42">
        <v>8.5799999535083771E-2</v>
      </c>
      <c r="N42">
        <v>8.5799999535083771E-2</v>
      </c>
      <c r="O42">
        <v>8.5900001227855682E-2</v>
      </c>
      <c r="P42">
        <v>8.5600003600120544E-2</v>
      </c>
      <c r="Q42">
        <v>8.5699997842311859E-2</v>
      </c>
      <c r="R42">
        <v>8.6000002920627594E-2</v>
      </c>
      <c r="S42">
        <v>8.5900001227855682E-2</v>
      </c>
      <c r="T42">
        <v>8.5699997842311859E-2</v>
      </c>
      <c r="U42">
        <v>8.5600003600120544E-2</v>
      </c>
      <c r="V42">
        <v>8.5500001907348633E-2</v>
      </c>
      <c r="W42">
        <v>8.5500001907348633E-2</v>
      </c>
      <c r="X42">
        <v>8.6000002920627594E-2</v>
      </c>
      <c r="Y42">
        <v>8.5500001907348633E-2</v>
      </c>
      <c r="Z42">
        <v>8.529999852180481E-2</v>
      </c>
      <c r="AA42">
        <v>8.619999885559082E-2</v>
      </c>
      <c r="AB42">
        <v>8.5500001907348633E-2</v>
      </c>
      <c r="AC42">
        <v>8.5699997842311859E-2</v>
      </c>
      <c r="AD42">
        <v>8.5500001907348633E-2</v>
      </c>
      <c r="AE42">
        <v>8.6000002920627594E-2</v>
      </c>
      <c r="AF42">
        <v>8.6099997162818909E-2</v>
      </c>
      <c r="AG42">
        <v>8.5600003600120544E-2</v>
      </c>
      <c r="AH42">
        <v>8.6400002241134644E-2</v>
      </c>
      <c r="AI42">
        <v>8.5699997842311859E-2</v>
      </c>
      <c r="AJ42">
        <v>8.5600003600120544E-2</v>
      </c>
      <c r="AK42">
        <v>8.6000002920627594E-2</v>
      </c>
      <c r="AL42">
        <v>8.6000002920627594E-2</v>
      </c>
      <c r="AM42">
        <v>8.5799999535083771E-2</v>
      </c>
      <c r="AN42">
        <v>8.619999885559082E-2</v>
      </c>
      <c r="AO42">
        <v>8.5900001227855682E-2</v>
      </c>
      <c r="AP42">
        <v>8.6400002241134644E-2</v>
      </c>
      <c r="AQ42">
        <v>8.529999852180481E-2</v>
      </c>
      <c r="AR42">
        <v>8.6499996483325958E-2</v>
      </c>
      <c r="AS42">
        <v>8.6000002920627594E-2</v>
      </c>
      <c r="AT42">
        <v>8.6300000548362732E-2</v>
      </c>
      <c r="AU42">
        <v>8.6300000548362732E-2</v>
      </c>
      <c r="AV42">
        <v>8.6000002920627594E-2</v>
      </c>
      <c r="AW42">
        <v>8.6099997162818909E-2</v>
      </c>
      <c r="AX42">
        <v>8.619999885559082E-2</v>
      </c>
      <c r="AY42">
        <v>8.5799999535083771E-2</v>
      </c>
      <c r="AZ42">
        <v>8.5600003600120544E-2</v>
      </c>
      <c r="BA42">
        <v>8.5699997842311859E-2</v>
      </c>
      <c r="BB42">
        <v>8.6300000548362732E-2</v>
      </c>
      <c r="BC42">
        <v>8.619999885559082E-2</v>
      </c>
      <c r="BD42">
        <v>8.5799999535083771E-2</v>
      </c>
      <c r="BE42">
        <v>8.5600003600120544E-2</v>
      </c>
      <c r="BF42">
        <v>8.6400002241134644E-2</v>
      </c>
      <c r="BG42">
        <v>8.6000002920627594E-2</v>
      </c>
      <c r="BH42">
        <v>8.6300000548362732E-2</v>
      </c>
      <c r="BI42">
        <v>8.6099997162818909E-2</v>
      </c>
      <c r="BJ42">
        <v>8.5900001227855682E-2</v>
      </c>
      <c r="BK42">
        <v>8.6300000548362732E-2</v>
      </c>
      <c r="BL42">
        <v>8.6499996483325958E-2</v>
      </c>
      <c r="BM42">
        <v>8.6000002920627594E-2</v>
      </c>
      <c r="BN42">
        <v>8.6000002920627594E-2</v>
      </c>
      <c r="BO42">
        <v>8.6300000548362732E-2</v>
      </c>
      <c r="BP42">
        <v>8.5799999535083771E-2</v>
      </c>
      <c r="BQ42">
        <v>8.619999885559082E-2</v>
      </c>
      <c r="BR42">
        <v>8.6099997162818909E-2</v>
      </c>
      <c r="BS42">
        <v>8.6499996483325958E-2</v>
      </c>
      <c r="BT42">
        <v>8.619999885559082E-2</v>
      </c>
      <c r="BU42">
        <v>8.6800001561641693E-2</v>
      </c>
      <c r="BV42">
        <v>8.659999817609787E-2</v>
      </c>
      <c r="BW42">
        <v>8.5699997842311859E-2</v>
      </c>
      <c r="BX42">
        <v>8.5699997842311859E-2</v>
      </c>
      <c r="BY42">
        <v>8.6000002920627594E-2</v>
      </c>
      <c r="BZ42">
        <v>8.6300000548362732E-2</v>
      </c>
      <c r="CA42">
        <v>8.5900001227855682E-2</v>
      </c>
      <c r="CB42">
        <v>8.619999885559082E-2</v>
      </c>
      <c r="CC42">
        <v>8.619999885559082E-2</v>
      </c>
      <c r="CD42">
        <v>8.6699999868869781E-2</v>
      </c>
      <c r="CE42">
        <v>8.6499996483325958E-2</v>
      </c>
      <c r="CF42">
        <v>8.6300000548362732E-2</v>
      </c>
      <c r="CG42">
        <v>8.6499996483325958E-2</v>
      </c>
      <c r="CH42">
        <v>8.5900001227855682E-2</v>
      </c>
      <c r="CI42">
        <v>8.5900001227855682E-2</v>
      </c>
      <c r="CJ42">
        <v>8.6699999868869781E-2</v>
      </c>
      <c r="CK42">
        <v>8.6000002920627594E-2</v>
      </c>
      <c r="CL42">
        <v>8.6400002241134644E-2</v>
      </c>
      <c r="CM42">
        <v>8.6300000548362732E-2</v>
      </c>
      <c r="CN42">
        <v>8.6400002241134644E-2</v>
      </c>
      <c r="CO42">
        <v>8.6099997162818909E-2</v>
      </c>
      <c r="CP42">
        <v>8.6300000548362732E-2</v>
      </c>
      <c r="CQ42">
        <v>8.6300000548362732E-2</v>
      </c>
      <c r="CR42">
        <v>8.619999885559082E-2</v>
      </c>
      <c r="CS42">
        <v>8.6400002241134644E-2</v>
      </c>
      <c r="CT42">
        <v>8.6300000548362732E-2</v>
      </c>
      <c r="CU42">
        <v>8.6300000548362732E-2</v>
      </c>
      <c r="CV42">
        <v>8.6400002241134644E-2</v>
      </c>
      <c r="CW42">
        <v>8.619999885559082E-2</v>
      </c>
      <c r="CX42">
        <v>8.6300000548362732E-2</v>
      </c>
      <c r="CY42">
        <v>8.6400002241134644E-2</v>
      </c>
      <c r="CZ42">
        <v>8.6300000548362732E-2</v>
      </c>
      <c r="DA42">
        <v>8.619999885559082E-2</v>
      </c>
      <c r="DB42">
        <v>8.6000002920627594E-2</v>
      </c>
      <c r="DC42">
        <v>8.6400002241134644E-2</v>
      </c>
      <c r="DD42">
        <v>8.6400002241134644E-2</v>
      </c>
      <c r="DE42">
        <v>8.6499996483325958E-2</v>
      </c>
      <c r="DF42">
        <v>8.6300000548362732E-2</v>
      </c>
      <c r="DG42">
        <v>8.6300000548362732E-2</v>
      </c>
      <c r="DH42">
        <v>8.6400002241134644E-2</v>
      </c>
      <c r="DI42">
        <v>8.6400002241134644E-2</v>
      </c>
      <c r="DJ42">
        <v>8.659999817609787E-2</v>
      </c>
      <c r="DK42">
        <v>8.6800001561641693E-2</v>
      </c>
      <c r="DL42">
        <v>8.6400002241134644E-2</v>
      </c>
      <c r="DM42">
        <v>8.6400002241134644E-2</v>
      </c>
      <c r="DN42">
        <v>8.6099997162818909E-2</v>
      </c>
      <c r="DO42">
        <v>8.6499996483325958E-2</v>
      </c>
      <c r="DP42">
        <v>8.659999817609787E-2</v>
      </c>
      <c r="DQ42">
        <v>8.6300000548362732E-2</v>
      </c>
      <c r="DR42">
        <v>8.6400002241134644E-2</v>
      </c>
      <c r="DS42">
        <v>8.6400002241134644E-2</v>
      </c>
      <c r="DT42">
        <v>8.6499996483325958E-2</v>
      </c>
      <c r="DU42">
        <v>8.6400002241134644E-2</v>
      </c>
      <c r="DV42">
        <v>8.6300000548362732E-2</v>
      </c>
      <c r="DW42">
        <v>8.659999817609787E-2</v>
      </c>
      <c r="DX42">
        <v>8.6900003254413605E-2</v>
      </c>
      <c r="DY42">
        <v>8.6300000548362732E-2</v>
      </c>
      <c r="DZ42">
        <v>8.6400002241134644E-2</v>
      </c>
      <c r="EA42">
        <v>8.6499996483325958E-2</v>
      </c>
      <c r="EB42">
        <v>8.6400002241134644E-2</v>
      </c>
      <c r="EC42">
        <v>8.6000002920627594E-2</v>
      </c>
      <c r="ED42">
        <v>8.659999817609787E-2</v>
      </c>
      <c r="EE42">
        <v>8.6999997496604919E-2</v>
      </c>
      <c r="EF42">
        <v>8.6499996483325958E-2</v>
      </c>
      <c r="EG42">
        <v>8.6400002241134644E-2</v>
      </c>
      <c r="EH42">
        <v>8.6699999868869781E-2</v>
      </c>
      <c r="EI42">
        <v>8.6400002241134644E-2</v>
      </c>
      <c r="EJ42">
        <v>8.6499996483325958E-2</v>
      </c>
      <c r="EK42">
        <v>8.6800001561641693E-2</v>
      </c>
      <c r="EL42">
        <v>8.6499996483325958E-2</v>
      </c>
      <c r="EM42">
        <v>8.659999817609787E-2</v>
      </c>
      <c r="EN42">
        <v>8.6999997496604919E-2</v>
      </c>
      <c r="EO42">
        <v>8.6300000548362732E-2</v>
      </c>
      <c r="EP42">
        <v>8.6000002920627594E-2</v>
      </c>
      <c r="EQ42">
        <v>8.6499996483325958E-2</v>
      </c>
      <c r="ER42">
        <v>8.6699999868869781E-2</v>
      </c>
      <c r="ES42">
        <v>8.659999817609787E-2</v>
      </c>
      <c r="ET42">
        <v>8.6400002241134644E-2</v>
      </c>
      <c r="EU42">
        <v>8.6400002241134644E-2</v>
      </c>
      <c r="EV42">
        <v>8.6499996483325958E-2</v>
      </c>
      <c r="EW42">
        <v>8.6000002920627594E-2</v>
      </c>
      <c r="EX42">
        <v>8.659999817609787E-2</v>
      </c>
      <c r="EY42">
        <v>8.6499996483325958E-2</v>
      </c>
      <c r="EZ42">
        <v>8.6699999868869781E-2</v>
      </c>
      <c r="FA42">
        <v>8.6400002241134644E-2</v>
      </c>
      <c r="FB42">
        <v>8.6499996483325958E-2</v>
      </c>
      <c r="FC42">
        <v>8.6300000548362732E-2</v>
      </c>
      <c r="FD42">
        <v>8.6499996483325958E-2</v>
      </c>
      <c r="FE42">
        <v>8.659999817609787E-2</v>
      </c>
      <c r="FF42">
        <v>8.659999817609787E-2</v>
      </c>
      <c r="FG42">
        <v>8.659999817609787E-2</v>
      </c>
      <c r="FH42">
        <v>8.6400002241134644E-2</v>
      </c>
      <c r="FI42">
        <v>8.6800001561641693E-2</v>
      </c>
      <c r="FJ42">
        <v>8.659999817609787E-2</v>
      </c>
      <c r="FK42">
        <v>8.6699999868869781E-2</v>
      </c>
      <c r="FL42">
        <v>8.6400002241134644E-2</v>
      </c>
      <c r="FM42">
        <v>8.6699999868869781E-2</v>
      </c>
      <c r="FN42">
        <v>8.6800001561641693E-2</v>
      </c>
      <c r="FO42">
        <v>8.6499996483325958E-2</v>
      </c>
      <c r="FP42">
        <v>8.6300000548362732E-2</v>
      </c>
      <c r="FQ42">
        <v>8.7099999189376831E-2</v>
      </c>
      <c r="FR42">
        <v>8.6800001561641693E-2</v>
      </c>
      <c r="FS42">
        <v>8.659999817609787E-2</v>
      </c>
      <c r="FT42">
        <v>8.6699999868869781E-2</v>
      </c>
      <c r="FU42">
        <v>8.6499996483325958E-2</v>
      </c>
      <c r="FV42">
        <v>8.6499996483325958E-2</v>
      </c>
      <c r="FW42">
        <v>8.6800001561641693E-2</v>
      </c>
      <c r="FX42">
        <v>8.6400002241134644E-2</v>
      </c>
      <c r="FY42">
        <v>8.6499996483325958E-2</v>
      </c>
      <c r="FZ42">
        <v>8.6699999868869781E-2</v>
      </c>
      <c r="GA42">
        <v>8.6699999868869781E-2</v>
      </c>
      <c r="GB42">
        <v>8.6699999868869781E-2</v>
      </c>
      <c r="GC42">
        <v>8.659999817609787E-2</v>
      </c>
      <c r="GD42">
        <v>8.6699999868869781E-2</v>
      </c>
      <c r="GE42">
        <v>8.6499996483325958E-2</v>
      </c>
      <c r="GF42">
        <v>8.659999817609787E-2</v>
      </c>
      <c r="GG42">
        <v>8.6499996483325958E-2</v>
      </c>
      <c r="GH42">
        <v>8.6699999868869781E-2</v>
      </c>
      <c r="GI42">
        <v>8.6499996483325958E-2</v>
      </c>
      <c r="GJ42">
        <v>8.6499996483325958E-2</v>
      </c>
      <c r="GK42">
        <v>8.6699999868869781E-2</v>
      </c>
      <c r="GL42">
        <v>8.6300000548362732E-2</v>
      </c>
      <c r="GM42">
        <v>8.6699999868869781E-2</v>
      </c>
      <c r="GN42">
        <v>8.659999817609787E-2</v>
      </c>
      <c r="GO42">
        <v>8.6300000548362732E-2</v>
      </c>
      <c r="GP42">
        <v>8.6699999868869781E-2</v>
      </c>
      <c r="GQ42">
        <v>8.6699999868869781E-2</v>
      </c>
      <c r="GR42">
        <v>8.6499996483325958E-2</v>
      </c>
      <c r="GS42">
        <v>8.659999817609787E-2</v>
      </c>
      <c r="GT42">
        <v>8.619999885559082E-2</v>
      </c>
      <c r="GU42">
        <v>8.659999817609787E-2</v>
      </c>
      <c r="GV42">
        <v>8.6699999868869781E-2</v>
      </c>
      <c r="GW42">
        <v>8.6499996483325958E-2</v>
      </c>
      <c r="GX42">
        <v>8.659999817609787E-2</v>
      </c>
      <c r="GY42">
        <v>8.6699999868869781E-2</v>
      </c>
      <c r="GZ42">
        <v>8.659999817609787E-2</v>
      </c>
      <c r="HA42">
        <v>8.6300000548362732E-2</v>
      </c>
      <c r="HB42">
        <v>8.6999997496604919E-2</v>
      </c>
      <c r="HC42">
        <v>8.659999817609787E-2</v>
      </c>
      <c r="HD42">
        <v>8.7399996817111969E-2</v>
      </c>
      <c r="HE42">
        <v>8.7099999189376831E-2</v>
      </c>
      <c r="HF42">
        <v>8.6499996483325958E-2</v>
      </c>
      <c r="HG42">
        <v>8.6499996483325958E-2</v>
      </c>
      <c r="HH42">
        <v>8.6699999868869781E-2</v>
      </c>
      <c r="HI42">
        <v>8.6800001561641693E-2</v>
      </c>
      <c r="HJ42">
        <v>8.6400002241134644E-2</v>
      </c>
      <c r="HK42">
        <v>8.6900003254413605E-2</v>
      </c>
      <c r="HL42">
        <v>8.659999817609787E-2</v>
      </c>
      <c r="HM42">
        <v>8.659999817609787E-2</v>
      </c>
      <c r="HN42">
        <v>8.6800001561641693E-2</v>
      </c>
      <c r="HO42">
        <v>8.6800001561641693E-2</v>
      </c>
      <c r="HP42">
        <v>8.659999817609787E-2</v>
      </c>
      <c r="HQ42">
        <v>8.6699999868869781E-2</v>
      </c>
      <c r="HR42">
        <v>8.659999817609787E-2</v>
      </c>
      <c r="HS42">
        <v>8.6699999868869781E-2</v>
      </c>
      <c r="HT42">
        <v>8.6699999868869781E-2</v>
      </c>
      <c r="HU42">
        <v>8.6699999868869781E-2</v>
      </c>
      <c r="HV42">
        <v>8.6800001561641693E-2</v>
      </c>
      <c r="HW42">
        <v>8.7700001895427704E-2</v>
      </c>
      <c r="HX42">
        <v>8.6699999868869781E-2</v>
      </c>
      <c r="HY42">
        <v>8.6699999868869781E-2</v>
      </c>
      <c r="HZ42">
        <v>8.659999817609787E-2</v>
      </c>
      <c r="IA42">
        <v>8.6800001561641693E-2</v>
      </c>
      <c r="IB42">
        <v>8.6499996483325958E-2</v>
      </c>
      <c r="IC42">
        <v>8.6800001561641693E-2</v>
      </c>
      <c r="ID42">
        <v>8.6400002241134644E-2</v>
      </c>
      <c r="IE42">
        <v>8.7399996817111969E-2</v>
      </c>
      <c r="IF42">
        <v>8.6900003254413605E-2</v>
      </c>
      <c r="IG42">
        <v>8.7200000882148743E-2</v>
      </c>
      <c r="IH42">
        <v>8.6900003254413605E-2</v>
      </c>
      <c r="II42">
        <v>8.6400002241134644E-2</v>
      </c>
      <c r="IJ42">
        <v>8.659999817609787E-2</v>
      </c>
      <c r="IK42">
        <v>8.6499996483325958E-2</v>
      </c>
      <c r="IL42">
        <v>8.6800001561641693E-2</v>
      </c>
      <c r="IM42">
        <v>8.619999885559082E-2</v>
      </c>
      <c r="IN42">
        <v>8.7300002574920654E-2</v>
      </c>
      <c r="IO42">
        <v>8.659999817609787E-2</v>
      </c>
      <c r="IP42">
        <v>8.6800001561641693E-2</v>
      </c>
      <c r="IQ42">
        <v>8.7399996817111969E-2</v>
      </c>
      <c r="IR42">
        <v>8.6499996483325958E-2</v>
      </c>
      <c r="IS42">
        <v>8.6499996483325958E-2</v>
      </c>
      <c r="IT42">
        <v>8.6499996483325958E-2</v>
      </c>
      <c r="IU42">
        <v>8.6499996483325958E-2</v>
      </c>
      <c r="IV42">
        <v>8.5799999535083771E-2</v>
      </c>
      <c r="IW42">
        <v>8.659999817609787E-2</v>
      </c>
      <c r="IX42">
        <v>8.6699999868869781E-2</v>
      </c>
      <c r="IY42">
        <v>8.619999885559082E-2</v>
      </c>
      <c r="IZ42">
        <v>8.6999997496604919E-2</v>
      </c>
      <c r="JA42">
        <v>8.7499998509883881E-2</v>
      </c>
      <c r="JB42">
        <v>8.6099997162818909E-2</v>
      </c>
      <c r="JC42">
        <v>8.6900003254413605E-2</v>
      </c>
      <c r="JD42">
        <v>8.7200000882148743E-2</v>
      </c>
      <c r="JE42">
        <v>8.7600000202655792E-2</v>
      </c>
      <c r="JF42">
        <v>8.6499996483325958E-2</v>
      </c>
      <c r="JG42">
        <v>8.6900003254413605E-2</v>
      </c>
      <c r="JH42">
        <v>8.659999817609787E-2</v>
      </c>
      <c r="JI42">
        <v>8.6800001561641693E-2</v>
      </c>
      <c r="JJ42">
        <v>8.7399996817111969E-2</v>
      </c>
      <c r="JK42">
        <v>8.6699999868869781E-2</v>
      </c>
      <c r="JL42">
        <v>8.6800001561641693E-2</v>
      </c>
      <c r="JM42">
        <v>8.6999997496604919E-2</v>
      </c>
      <c r="JN42">
        <v>8.6499996483325958E-2</v>
      </c>
      <c r="JO42">
        <v>8.6699999868869781E-2</v>
      </c>
      <c r="JP42">
        <v>8.6800001561641693E-2</v>
      </c>
      <c r="JQ42">
        <v>8.6800001561641693E-2</v>
      </c>
      <c r="JR42">
        <v>8.6800001561641693E-2</v>
      </c>
      <c r="JS42">
        <v>8.6900003254413605E-2</v>
      </c>
      <c r="JT42">
        <v>8.6800001561641693E-2</v>
      </c>
      <c r="JU42">
        <v>8.659999817609787E-2</v>
      </c>
      <c r="JV42">
        <v>8.6900003254413605E-2</v>
      </c>
      <c r="JW42">
        <v>8.6900003254413605E-2</v>
      </c>
      <c r="JX42">
        <v>8.6499996483325958E-2</v>
      </c>
      <c r="JY42">
        <v>8.6999997496604919E-2</v>
      </c>
      <c r="JZ42">
        <v>8.6699999868869781E-2</v>
      </c>
      <c r="KA42">
        <v>8.6900003254413605E-2</v>
      </c>
      <c r="KB42">
        <v>8.6400002241134644E-2</v>
      </c>
      <c r="KC42">
        <v>8.7200000882148743E-2</v>
      </c>
      <c r="KD42">
        <v>8.7099999189376831E-2</v>
      </c>
      <c r="KE42">
        <v>8.6900003254413605E-2</v>
      </c>
      <c r="KF42">
        <v>8.6900003254413605E-2</v>
      </c>
      <c r="KG42">
        <v>8.7099999189376831E-2</v>
      </c>
      <c r="KH42">
        <v>8.6900003254413605E-2</v>
      </c>
      <c r="KI42">
        <v>8.659999817609787E-2</v>
      </c>
      <c r="KJ42">
        <v>8.6900003254413605E-2</v>
      </c>
    </row>
    <row r="43" spans="1:296" x14ac:dyDescent="0.25">
      <c r="A43" s="1" t="s">
        <v>42</v>
      </c>
      <c r="B43">
        <v>8.4700003266334534E-2</v>
      </c>
      <c r="C43">
        <v>8.4700003266334534E-2</v>
      </c>
      <c r="D43">
        <v>8.4799997508525848E-2</v>
      </c>
      <c r="E43">
        <v>8.4700003266334534E-2</v>
      </c>
      <c r="F43">
        <v>8.4799997508525848E-2</v>
      </c>
      <c r="G43">
        <v>8.4700003266334534E-2</v>
      </c>
      <c r="H43">
        <v>8.4799997508525848E-2</v>
      </c>
      <c r="I43">
        <v>8.4799997508525848E-2</v>
      </c>
      <c r="J43">
        <v>8.4799997508525848E-2</v>
      </c>
      <c r="K43">
        <v>8.5199996829032898E-2</v>
      </c>
      <c r="L43">
        <v>8.5100002586841583E-2</v>
      </c>
      <c r="M43">
        <v>8.5000000894069672E-2</v>
      </c>
      <c r="N43">
        <v>8.5000000894069672E-2</v>
      </c>
      <c r="O43">
        <v>8.5100002586841583E-2</v>
      </c>
      <c r="P43">
        <v>8.5000000894069672E-2</v>
      </c>
      <c r="Q43">
        <v>8.489999920129776E-2</v>
      </c>
      <c r="R43">
        <v>8.529999852180481E-2</v>
      </c>
      <c r="S43">
        <v>8.529999852180481E-2</v>
      </c>
      <c r="T43">
        <v>8.529999852180481E-2</v>
      </c>
      <c r="U43">
        <v>8.5000000894069672E-2</v>
      </c>
      <c r="V43">
        <v>8.4799997508525848E-2</v>
      </c>
      <c r="W43">
        <v>8.449999988079071E-2</v>
      </c>
      <c r="X43">
        <v>8.529999852180481E-2</v>
      </c>
      <c r="Y43">
        <v>8.5000000894069672E-2</v>
      </c>
      <c r="Z43">
        <v>8.449999988079071E-2</v>
      </c>
      <c r="AA43">
        <v>8.5100002586841583E-2</v>
      </c>
      <c r="AB43">
        <v>8.5199996829032898E-2</v>
      </c>
      <c r="AC43">
        <v>8.5500001907348633E-2</v>
      </c>
      <c r="AD43">
        <v>8.5000000894069672E-2</v>
      </c>
      <c r="AE43">
        <v>8.489999920129776E-2</v>
      </c>
      <c r="AF43">
        <v>8.529999852180481E-2</v>
      </c>
      <c r="AG43">
        <v>8.5000000894069672E-2</v>
      </c>
      <c r="AH43">
        <v>8.5699997842311859E-2</v>
      </c>
      <c r="AI43">
        <v>8.529999852180481E-2</v>
      </c>
      <c r="AJ43">
        <v>8.5000000894069672E-2</v>
      </c>
      <c r="AK43">
        <v>8.5500001907348633E-2</v>
      </c>
      <c r="AL43">
        <v>8.5400000214576721E-2</v>
      </c>
      <c r="AM43">
        <v>8.489999920129776E-2</v>
      </c>
      <c r="AN43">
        <v>8.5699997842311859E-2</v>
      </c>
      <c r="AO43">
        <v>8.5000000894069672E-2</v>
      </c>
      <c r="AP43">
        <v>8.5100002586841583E-2</v>
      </c>
      <c r="AQ43">
        <v>8.489999920129776E-2</v>
      </c>
      <c r="AR43">
        <v>8.5900001227855682E-2</v>
      </c>
      <c r="AS43">
        <v>8.5400000214576721E-2</v>
      </c>
      <c r="AT43">
        <v>8.5500001907348633E-2</v>
      </c>
      <c r="AU43">
        <v>8.529999852180481E-2</v>
      </c>
      <c r="AV43">
        <v>8.5400000214576721E-2</v>
      </c>
      <c r="AW43">
        <v>8.5600003600120544E-2</v>
      </c>
      <c r="AX43">
        <v>8.5699997842311859E-2</v>
      </c>
      <c r="AY43">
        <v>8.489999920129776E-2</v>
      </c>
      <c r="AZ43">
        <v>8.5000000894069672E-2</v>
      </c>
      <c r="BA43">
        <v>8.5100002586841583E-2</v>
      </c>
      <c r="BB43">
        <v>8.529999852180481E-2</v>
      </c>
      <c r="BC43">
        <v>8.5100002586841583E-2</v>
      </c>
      <c r="BD43">
        <v>8.5400000214576721E-2</v>
      </c>
      <c r="BE43">
        <v>8.5600003600120544E-2</v>
      </c>
      <c r="BF43">
        <v>8.5600003600120544E-2</v>
      </c>
      <c r="BG43">
        <v>8.5500001907348633E-2</v>
      </c>
      <c r="BH43">
        <v>8.5699997842311859E-2</v>
      </c>
      <c r="BI43">
        <v>8.529999852180481E-2</v>
      </c>
      <c r="BJ43">
        <v>8.5000000894069672E-2</v>
      </c>
      <c r="BK43">
        <v>8.489999920129776E-2</v>
      </c>
      <c r="BL43">
        <v>8.5500001907348633E-2</v>
      </c>
      <c r="BM43">
        <v>8.5199996829032898E-2</v>
      </c>
      <c r="BN43">
        <v>8.5500001907348633E-2</v>
      </c>
      <c r="BO43">
        <v>8.5699997842311859E-2</v>
      </c>
      <c r="BP43">
        <v>8.5400000214576721E-2</v>
      </c>
      <c r="BQ43">
        <v>8.5400000214576721E-2</v>
      </c>
      <c r="BR43">
        <v>8.5500001907348633E-2</v>
      </c>
      <c r="BS43">
        <v>8.6300000548362732E-2</v>
      </c>
      <c r="BT43">
        <v>8.5600003600120544E-2</v>
      </c>
      <c r="BU43">
        <v>8.5900001227855682E-2</v>
      </c>
      <c r="BV43">
        <v>8.5799999535083771E-2</v>
      </c>
      <c r="BW43">
        <v>8.5500001907348633E-2</v>
      </c>
      <c r="BX43">
        <v>8.5500001907348633E-2</v>
      </c>
      <c r="BY43">
        <v>8.5400000214576721E-2</v>
      </c>
      <c r="BZ43">
        <v>8.5799999535083771E-2</v>
      </c>
      <c r="CA43">
        <v>8.5500001907348633E-2</v>
      </c>
      <c r="CB43">
        <v>8.5500001907348633E-2</v>
      </c>
      <c r="CC43">
        <v>8.5000000894069672E-2</v>
      </c>
      <c r="CD43">
        <v>8.5900001227855682E-2</v>
      </c>
      <c r="CE43">
        <v>8.6000002920627594E-2</v>
      </c>
      <c r="CF43">
        <v>8.5199996829032898E-2</v>
      </c>
      <c r="CG43">
        <v>8.5600003600120544E-2</v>
      </c>
      <c r="CH43">
        <v>8.529999852180481E-2</v>
      </c>
      <c r="CI43">
        <v>8.5600003600120544E-2</v>
      </c>
      <c r="CJ43">
        <v>8.619999885559082E-2</v>
      </c>
      <c r="CK43">
        <v>8.5600003600120544E-2</v>
      </c>
      <c r="CL43">
        <v>8.5500001907348633E-2</v>
      </c>
      <c r="CM43">
        <v>8.5600003600120544E-2</v>
      </c>
      <c r="CN43">
        <v>8.5799999535083771E-2</v>
      </c>
      <c r="CO43">
        <v>8.5400000214576721E-2</v>
      </c>
      <c r="CP43">
        <v>8.5600003600120544E-2</v>
      </c>
      <c r="CQ43">
        <v>8.5600003600120544E-2</v>
      </c>
      <c r="CR43">
        <v>8.5699997842311859E-2</v>
      </c>
      <c r="CS43">
        <v>8.5799999535083771E-2</v>
      </c>
      <c r="CT43">
        <v>8.5799999535083771E-2</v>
      </c>
      <c r="CU43">
        <v>8.5900001227855682E-2</v>
      </c>
      <c r="CV43">
        <v>8.5699997842311859E-2</v>
      </c>
      <c r="CW43">
        <v>8.5500001907348633E-2</v>
      </c>
      <c r="CX43">
        <v>8.5699997842311859E-2</v>
      </c>
      <c r="CY43">
        <v>8.5600003600120544E-2</v>
      </c>
      <c r="CZ43">
        <v>8.5600003600120544E-2</v>
      </c>
      <c r="DA43">
        <v>8.5400000214576721E-2</v>
      </c>
      <c r="DB43">
        <v>8.5600003600120544E-2</v>
      </c>
      <c r="DC43">
        <v>8.5500001907348633E-2</v>
      </c>
      <c r="DD43">
        <v>8.5600003600120544E-2</v>
      </c>
      <c r="DE43">
        <v>8.5900001227855682E-2</v>
      </c>
      <c r="DF43">
        <v>8.5600003600120544E-2</v>
      </c>
      <c r="DG43">
        <v>8.5799999535083771E-2</v>
      </c>
      <c r="DH43">
        <v>8.5699997842311859E-2</v>
      </c>
      <c r="DI43">
        <v>8.5799999535083771E-2</v>
      </c>
      <c r="DJ43">
        <v>8.5699997842311859E-2</v>
      </c>
      <c r="DK43">
        <v>8.5799999535083771E-2</v>
      </c>
      <c r="DL43">
        <v>8.5799999535083771E-2</v>
      </c>
      <c r="DM43">
        <v>8.659999817609787E-2</v>
      </c>
      <c r="DN43">
        <v>8.619999885559082E-2</v>
      </c>
      <c r="DO43">
        <v>8.5799999535083771E-2</v>
      </c>
      <c r="DP43">
        <v>8.6300000548362732E-2</v>
      </c>
      <c r="DQ43">
        <v>8.5799999535083771E-2</v>
      </c>
      <c r="DR43">
        <v>8.6499996483325958E-2</v>
      </c>
      <c r="DS43">
        <v>8.6000002920627594E-2</v>
      </c>
      <c r="DT43">
        <v>8.5600003600120544E-2</v>
      </c>
      <c r="DU43">
        <v>8.6000002920627594E-2</v>
      </c>
      <c r="DV43">
        <v>8.6000002920627594E-2</v>
      </c>
      <c r="DW43">
        <v>8.5900001227855682E-2</v>
      </c>
      <c r="DX43">
        <v>8.6099997162818909E-2</v>
      </c>
      <c r="DY43">
        <v>8.6000002920627594E-2</v>
      </c>
      <c r="DZ43">
        <v>8.6099997162818909E-2</v>
      </c>
      <c r="EA43">
        <v>8.5900001227855682E-2</v>
      </c>
      <c r="EB43">
        <v>8.6699999868869781E-2</v>
      </c>
      <c r="EC43">
        <v>8.5900001227855682E-2</v>
      </c>
      <c r="ED43">
        <v>8.619999885559082E-2</v>
      </c>
      <c r="EE43">
        <v>8.6400002241134644E-2</v>
      </c>
      <c r="EF43">
        <v>8.6900003254413605E-2</v>
      </c>
      <c r="EG43">
        <v>8.5799999535083771E-2</v>
      </c>
      <c r="EH43">
        <v>8.659999817609787E-2</v>
      </c>
      <c r="EI43">
        <v>8.6099997162818909E-2</v>
      </c>
      <c r="EJ43">
        <v>8.6400002241134644E-2</v>
      </c>
      <c r="EK43">
        <v>8.6099997162818909E-2</v>
      </c>
      <c r="EL43">
        <v>8.6099997162818909E-2</v>
      </c>
      <c r="EM43">
        <v>8.6300000548362732E-2</v>
      </c>
      <c r="EN43">
        <v>8.619999885559082E-2</v>
      </c>
      <c r="EO43">
        <v>8.5799999535083771E-2</v>
      </c>
      <c r="EP43">
        <v>8.619999885559082E-2</v>
      </c>
      <c r="EQ43">
        <v>8.6099997162818909E-2</v>
      </c>
      <c r="ER43">
        <v>8.6300000548362732E-2</v>
      </c>
      <c r="ES43">
        <v>8.6099997162818909E-2</v>
      </c>
      <c r="ET43">
        <v>8.6400002241134644E-2</v>
      </c>
      <c r="EU43">
        <v>8.619999885559082E-2</v>
      </c>
      <c r="EV43">
        <v>8.659999817609787E-2</v>
      </c>
      <c r="EW43">
        <v>8.5900001227855682E-2</v>
      </c>
      <c r="EX43">
        <v>8.619999885559082E-2</v>
      </c>
      <c r="EY43">
        <v>8.619999885559082E-2</v>
      </c>
      <c r="EZ43">
        <v>8.6400002241134644E-2</v>
      </c>
      <c r="FA43">
        <v>8.6300000548362732E-2</v>
      </c>
      <c r="FB43">
        <v>8.6400002241134644E-2</v>
      </c>
      <c r="FC43">
        <v>8.6300000548362732E-2</v>
      </c>
      <c r="FD43">
        <v>8.6400002241134644E-2</v>
      </c>
      <c r="FE43">
        <v>8.6000002920627594E-2</v>
      </c>
      <c r="FF43">
        <v>8.659999817609787E-2</v>
      </c>
      <c r="FG43">
        <v>8.6400002241134644E-2</v>
      </c>
      <c r="FH43">
        <v>8.6400002241134644E-2</v>
      </c>
      <c r="FI43">
        <v>8.6800001561641693E-2</v>
      </c>
      <c r="FJ43">
        <v>8.6800001561641693E-2</v>
      </c>
      <c r="FK43">
        <v>8.6499996483325958E-2</v>
      </c>
      <c r="FL43">
        <v>8.6900003254413605E-2</v>
      </c>
      <c r="FM43">
        <v>8.619999885559082E-2</v>
      </c>
      <c r="FN43">
        <v>8.659999817609787E-2</v>
      </c>
      <c r="FO43">
        <v>8.6699999868869781E-2</v>
      </c>
      <c r="FP43">
        <v>8.6400002241134644E-2</v>
      </c>
      <c r="FQ43">
        <v>8.6300000548362732E-2</v>
      </c>
      <c r="FR43">
        <v>8.6400002241134644E-2</v>
      </c>
      <c r="FS43">
        <v>8.6800001561641693E-2</v>
      </c>
      <c r="FT43">
        <v>8.7099999189376831E-2</v>
      </c>
      <c r="FU43">
        <v>8.6300000548362732E-2</v>
      </c>
      <c r="FV43">
        <v>8.7099999189376831E-2</v>
      </c>
      <c r="FW43">
        <v>8.659999817609787E-2</v>
      </c>
      <c r="FX43">
        <v>8.6800001561641693E-2</v>
      </c>
      <c r="FY43">
        <v>8.659999817609787E-2</v>
      </c>
      <c r="FZ43">
        <v>8.7099999189376831E-2</v>
      </c>
      <c r="GA43">
        <v>8.7099999189376831E-2</v>
      </c>
      <c r="GB43">
        <v>8.6999997496604919E-2</v>
      </c>
      <c r="GC43">
        <v>8.6900003254413605E-2</v>
      </c>
      <c r="GD43">
        <v>8.6699999868869781E-2</v>
      </c>
      <c r="GE43">
        <v>8.7300002574920654E-2</v>
      </c>
      <c r="GF43">
        <v>8.6800001561641693E-2</v>
      </c>
      <c r="GG43">
        <v>8.6699999868869781E-2</v>
      </c>
      <c r="GH43">
        <v>8.6900003254413605E-2</v>
      </c>
      <c r="GI43">
        <v>8.7300002574920654E-2</v>
      </c>
      <c r="GJ43">
        <v>8.7300002574920654E-2</v>
      </c>
      <c r="GK43">
        <v>8.7099999189376831E-2</v>
      </c>
      <c r="GL43">
        <v>8.7600000202655792E-2</v>
      </c>
      <c r="GM43">
        <v>8.6699999868869781E-2</v>
      </c>
      <c r="GN43">
        <v>8.6499996483325958E-2</v>
      </c>
      <c r="GO43">
        <v>8.7399996817111969E-2</v>
      </c>
      <c r="GP43">
        <v>8.6800001561641693E-2</v>
      </c>
      <c r="GQ43">
        <v>8.6900003254413605E-2</v>
      </c>
      <c r="GR43">
        <v>8.7200000882148743E-2</v>
      </c>
      <c r="GS43">
        <v>8.6999997496604919E-2</v>
      </c>
      <c r="GT43">
        <v>8.659999817609787E-2</v>
      </c>
      <c r="GU43">
        <v>8.7099999189376831E-2</v>
      </c>
      <c r="GV43">
        <v>8.6999997496604919E-2</v>
      </c>
      <c r="GW43">
        <v>8.6900003254413605E-2</v>
      </c>
      <c r="GX43">
        <v>8.6800001561641693E-2</v>
      </c>
      <c r="GY43">
        <v>8.6800001561641693E-2</v>
      </c>
      <c r="GZ43">
        <v>8.7099999189376831E-2</v>
      </c>
      <c r="HA43">
        <v>8.6800001561641693E-2</v>
      </c>
      <c r="HB43">
        <v>8.7399996817111969E-2</v>
      </c>
      <c r="HC43">
        <v>8.7200000882148743E-2</v>
      </c>
      <c r="HD43">
        <v>8.7399996817111969E-2</v>
      </c>
      <c r="HE43">
        <v>8.6499996483325958E-2</v>
      </c>
      <c r="HF43">
        <v>8.7300002574920654E-2</v>
      </c>
      <c r="HG43">
        <v>8.7099999189376831E-2</v>
      </c>
      <c r="HH43">
        <v>8.7099999189376831E-2</v>
      </c>
      <c r="HI43">
        <v>8.6900003254413605E-2</v>
      </c>
      <c r="HJ43">
        <v>8.7300002574920654E-2</v>
      </c>
      <c r="HK43">
        <v>8.7499998509883881E-2</v>
      </c>
      <c r="HL43">
        <v>8.6999997496604919E-2</v>
      </c>
      <c r="HM43">
        <v>8.7399996817111969E-2</v>
      </c>
      <c r="HN43">
        <v>8.7600000202655792E-2</v>
      </c>
      <c r="HO43">
        <v>8.7200000882148743E-2</v>
      </c>
      <c r="HP43">
        <v>8.6800001561641693E-2</v>
      </c>
      <c r="HQ43">
        <v>8.7099999189376831E-2</v>
      </c>
      <c r="HR43">
        <v>8.7300002574920654E-2</v>
      </c>
      <c r="HS43">
        <v>8.7300002574920654E-2</v>
      </c>
      <c r="HT43">
        <v>8.7300002574920654E-2</v>
      </c>
      <c r="HU43">
        <v>8.7499998509883881E-2</v>
      </c>
      <c r="HV43">
        <v>8.7499998509883881E-2</v>
      </c>
      <c r="HW43">
        <v>8.8399998843669891E-2</v>
      </c>
      <c r="HX43">
        <v>8.7600000202655792E-2</v>
      </c>
      <c r="HY43">
        <v>8.7600000202655792E-2</v>
      </c>
      <c r="HZ43">
        <v>8.7200000882148743E-2</v>
      </c>
      <c r="IA43">
        <v>8.7600000202655792E-2</v>
      </c>
      <c r="IB43">
        <v>8.7999999523162842E-2</v>
      </c>
      <c r="IC43">
        <v>8.6900003254413605E-2</v>
      </c>
      <c r="ID43">
        <v>8.8100001215934753E-2</v>
      </c>
      <c r="IE43">
        <v>8.7999999523162842E-2</v>
      </c>
      <c r="IF43">
        <v>8.6900003254413605E-2</v>
      </c>
      <c r="IG43">
        <v>8.789999783039093E-2</v>
      </c>
      <c r="IH43">
        <v>8.7399996817111969E-2</v>
      </c>
      <c r="II43">
        <v>8.7399996817111969E-2</v>
      </c>
      <c r="IJ43">
        <v>8.7600000202655792E-2</v>
      </c>
      <c r="IK43">
        <v>8.7099999189376831E-2</v>
      </c>
      <c r="IL43">
        <v>8.7700001895427704E-2</v>
      </c>
      <c r="IM43">
        <v>8.6999997496604919E-2</v>
      </c>
      <c r="IN43">
        <v>8.7300002574920654E-2</v>
      </c>
      <c r="IO43">
        <v>8.7800003588199615E-2</v>
      </c>
      <c r="IP43">
        <v>8.6499996483325958E-2</v>
      </c>
      <c r="IQ43">
        <v>8.7499998509883881E-2</v>
      </c>
      <c r="IR43">
        <v>8.6900003254413605E-2</v>
      </c>
      <c r="IS43">
        <v>8.7300002574920654E-2</v>
      </c>
      <c r="IT43">
        <v>8.7499998509883881E-2</v>
      </c>
      <c r="IU43">
        <v>8.7700001895427704E-2</v>
      </c>
      <c r="IV43">
        <v>8.6900003254413605E-2</v>
      </c>
      <c r="IW43">
        <v>8.7200000882148743E-2</v>
      </c>
      <c r="IX43">
        <v>8.7399996817111969E-2</v>
      </c>
      <c r="IY43">
        <v>8.6999997496604919E-2</v>
      </c>
      <c r="IZ43">
        <v>8.7999999523162842E-2</v>
      </c>
      <c r="JA43">
        <v>8.8699996471405029E-2</v>
      </c>
      <c r="JB43">
        <v>8.6999997496604919E-2</v>
      </c>
      <c r="JC43">
        <v>8.7399996817111969E-2</v>
      </c>
      <c r="JD43">
        <v>8.829999715089798E-2</v>
      </c>
      <c r="JE43">
        <v>8.8100001215934753E-2</v>
      </c>
      <c r="JF43">
        <v>8.7399996817111969E-2</v>
      </c>
      <c r="JG43">
        <v>8.7300002574920654E-2</v>
      </c>
      <c r="JH43">
        <v>8.7499998509883881E-2</v>
      </c>
      <c r="JI43">
        <v>8.7600000202655792E-2</v>
      </c>
      <c r="JJ43">
        <v>8.7800003588199615E-2</v>
      </c>
      <c r="JK43">
        <v>8.7600000202655792E-2</v>
      </c>
      <c r="JL43">
        <v>8.789999783039093E-2</v>
      </c>
      <c r="JM43">
        <v>8.7499998509883881E-2</v>
      </c>
      <c r="JN43">
        <v>8.7399996817111969E-2</v>
      </c>
      <c r="JO43">
        <v>8.7499998509883881E-2</v>
      </c>
      <c r="JP43">
        <v>8.7800003588199615E-2</v>
      </c>
      <c r="JQ43">
        <v>8.7800003588199615E-2</v>
      </c>
      <c r="JR43">
        <v>8.7700001895427704E-2</v>
      </c>
      <c r="JS43">
        <v>8.7800003588199615E-2</v>
      </c>
      <c r="JT43">
        <v>8.7499998509883881E-2</v>
      </c>
      <c r="JU43">
        <v>8.8100001215934753E-2</v>
      </c>
      <c r="JV43">
        <v>8.7800003588199615E-2</v>
      </c>
      <c r="JW43">
        <v>8.7999999523162842E-2</v>
      </c>
      <c r="JX43">
        <v>8.7999999523162842E-2</v>
      </c>
      <c r="JY43">
        <v>8.8200002908706665E-2</v>
      </c>
      <c r="JZ43">
        <v>8.7999999523162842E-2</v>
      </c>
      <c r="KA43">
        <v>8.7700001895427704E-2</v>
      </c>
      <c r="KB43">
        <v>8.7300002574920654E-2</v>
      </c>
      <c r="KC43">
        <v>8.7999999523162842E-2</v>
      </c>
      <c r="KD43">
        <v>8.7600000202655792E-2</v>
      </c>
      <c r="KE43">
        <v>8.8200002908706665E-2</v>
      </c>
      <c r="KF43">
        <v>8.7700001895427704E-2</v>
      </c>
      <c r="KG43">
        <v>8.7999999523162842E-2</v>
      </c>
      <c r="KH43">
        <v>8.7499998509883881E-2</v>
      </c>
      <c r="KI43">
        <v>8.7399996817111969E-2</v>
      </c>
      <c r="KJ43">
        <v>8.829999715089798E-2</v>
      </c>
    </row>
    <row r="44" spans="1:296" x14ac:dyDescent="0.25">
      <c r="A44" s="1" t="s">
        <v>43</v>
      </c>
      <c r="B44">
        <v>8.5682043988598397E-2</v>
      </c>
      <c r="C44">
        <v>8.5698621340892303E-2</v>
      </c>
      <c r="D44">
        <v>8.5671298735896198E-2</v>
      </c>
      <c r="E44">
        <v>8.5699997842311859E-2</v>
      </c>
      <c r="F44">
        <v>8.5199996829032898E-2</v>
      </c>
      <c r="G44">
        <v>8.4600001573562622E-2</v>
      </c>
      <c r="H44">
        <v>8.4700003266334534E-2</v>
      </c>
      <c r="I44">
        <v>8.4600001573562622E-2</v>
      </c>
      <c r="J44">
        <v>8.4200002253055573E-2</v>
      </c>
      <c r="K44">
        <v>8.4200002253055573E-2</v>
      </c>
      <c r="L44">
        <v>8.3999998867511749E-2</v>
      </c>
      <c r="M44">
        <v>8.4200002253055573E-2</v>
      </c>
      <c r="N44">
        <v>8.4100000560283661E-2</v>
      </c>
      <c r="O44">
        <v>8.3899997174739838E-2</v>
      </c>
      <c r="P44">
        <v>8.3899997174739838E-2</v>
      </c>
      <c r="Q44">
        <v>8.4100000560283661E-2</v>
      </c>
      <c r="R44">
        <v>8.3999998867511749E-2</v>
      </c>
      <c r="S44">
        <v>8.3899997174739838E-2</v>
      </c>
      <c r="T44">
        <v>8.3800002932548523E-2</v>
      </c>
      <c r="U44">
        <v>8.3999998867511749E-2</v>
      </c>
      <c r="V44">
        <v>8.3700001239776611E-2</v>
      </c>
      <c r="W44">
        <v>8.3899997174739838E-2</v>
      </c>
      <c r="X44">
        <v>8.4399998188018799E-2</v>
      </c>
      <c r="Y44">
        <v>8.35999995470047E-2</v>
      </c>
      <c r="Z44">
        <v>8.3300001919269562E-2</v>
      </c>
      <c r="AA44">
        <v>8.3899997174739838E-2</v>
      </c>
      <c r="AB44">
        <v>8.35999995470047E-2</v>
      </c>
      <c r="AC44">
        <v>8.35999995470047E-2</v>
      </c>
      <c r="AD44">
        <v>8.35999995470047E-2</v>
      </c>
      <c r="AE44">
        <v>8.3899997174739838E-2</v>
      </c>
      <c r="AF44">
        <v>8.4100000560283661E-2</v>
      </c>
      <c r="AG44">
        <v>8.3899997174739838E-2</v>
      </c>
      <c r="AH44">
        <v>8.4100000560283661E-2</v>
      </c>
      <c r="AI44">
        <v>8.4100000560283661E-2</v>
      </c>
      <c r="AJ44">
        <v>8.3800002932548523E-2</v>
      </c>
      <c r="AK44">
        <v>8.4200002253055573E-2</v>
      </c>
      <c r="AL44">
        <v>8.4100000560283661E-2</v>
      </c>
      <c r="AM44">
        <v>8.3899997174739838E-2</v>
      </c>
      <c r="AN44">
        <v>8.3999998867511749E-2</v>
      </c>
      <c r="AO44">
        <v>8.3899997174739838E-2</v>
      </c>
      <c r="AP44">
        <v>8.4100000560283661E-2</v>
      </c>
      <c r="AQ44">
        <v>8.3499997854232788E-2</v>
      </c>
      <c r="AR44">
        <v>8.4100000560283661E-2</v>
      </c>
      <c r="AS44">
        <v>8.3999998867511749E-2</v>
      </c>
      <c r="AT44">
        <v>8.3700001239776611E-2</v>
      </c>
      <c r="AU44">
        <v>8.4399998188018799E-2</v>
      </c>
      <c r="AV44">
        <v>8.3899997174739838E-2</v>
      </c>
      <c r="AW44">
        <v>8.4200002253055573E-2</v>
      </c>
      <c r="AX44">
        <v>8.4200002253055573E-2</v>
      </c>
      <c r="AY44">
        <v>8.3800002932548523E-2</v>
      </c>
      <c r="AZ44">
        <v>8.3700001239776611E-2</v>
      </c>
      <c r="BA44">
        <v>8.3800002932548523E-2</v>
      </c>
      <c r="BB44">
        <v>8.4200002253055573E-2</v>
      </c>
      <c r="BC44">
        <v>8.3700001239776611E-2</v>
      </c>
      <c r="BD44">
        <v>8.3700001239776611E-2</v>
      </c>
      <c r="BE44">
        <v>8.3400003612041473E-2</v>
      </c>
      <c r="BF44">
        <v>8.4200002253055573E-2</v>
      </c>
      <c r="BG44">
        <v>8.3999998867511749E-2</v>
      </c>
      <c r="BH44">
        <v>8.3999998867511749E-2</v>
      </c>
      <c r="BI44">
        <v>8.35999995470047E-2</v>
      </c>
      <c r="BJ44">
        <v>8.3899997174739838E-2</v>
      </c>
      <c r="BK44">
        <v>8.3899997174739838E-2</v>
      </c>
      <c r="BL44">
        <v>8.4299996495246887E-2</v>
      </c>
      <c r="BM44">
        <v>8.3899997174739838E-2</v>
      </c>
      <c r="BN44">
        <v>8.3899997174739838E-2</v>
      </c>
      <c r="BO44">
        <v>8.4100000560283661E-2</v>
      </c>
      <c r="BP44">
        <v>8.35999995470047E-2</v>
      </c>
      <c r="BQ44">
        <v>8.4299996495246887E-2</v>
      </c>
      <c r="BR44">
        <v>8.3899997174739838E-2</v>
      </c>
      <c r="BS44">
        <v>8.4100000560283661E-2</v>
      </c>
      <c r="BT44">
        <v>8.3700001239776611E-2</v>
      </c>
      <c r="BU44">
        <v>8.4399998188018799E-2</v>
      </c>
      <c r="BV44">
        <v>8.4100000560283661E-2</v>
      </c>
      <c r="BW44">
        <v>8.3700001239776611E-2</v>
      </c>
      <c r="BX44">
        <v>8.3700001239776611E-2</v>
      </c>
      <c r="BY44">
        <v>8.4200002253055573E-2</v>
      </c>
      <c r="BZ44">
        <v>8.4200002253055573E-2</v>
      </c>
      <c r="CA44">
        <v>8.3899997174739838E-2</v>
      </c>
      <c r="CB44">
        <v>8.3899997174739838E-2</v>
      </c>
      <c r="CC44">
        <v>8.3700001239776611E-2</v>
      </c>
      <c r="CD44">
        <v>8.4200002253055573E-2</v>
      </c>
      <c r="CE44">
        <v>8.4399998188018799E-2</v>
      </c>
      <c r="CF44">
        <v>8.3800002932548523E-2</v>
      </c>
      <c r="CG44">
        <v>8.449999988079071E-2</v>
      </c>
      <c r="CH44">
        <v>8.4100000560283661E-2</v>
      </c>
      <c r="CI44">
        <v>8.3999998867511749E-2</v>
      </c>
      <c r="CJ44">
        <v>8.4200002253055573E-2</v>
      </c>
      <c r="CK44">
        <v>8.3899997174739838E-2</v>
      </c>
      <c r="CL44">
        <v>8.4299996495246887E-2</v>
      </c>
      <c r="CM44">
        <v>8.3999998867511749E-2</v>
      </c>
      <c r="CN44">
        <v>8.4200002253055573E-2</v>
      </c>
      <c r="CO44">
        <v>8.3700001239776611E-2</v>
      </c>
      <c r="CP44">
        <v>8.3899997174739838E-2</v>
      </c>
      <c r="CQ44">
        <v>8.3999998867511749E-2</v>
      </c>
      <c r="CR44">
        <v>8.3800002932548523E-2</v>
      </c>
      <c r="CS44">
        <v>8.4100000560283661E-2</v>
      </c>
      <c r="CT44">
        <v>8.3800002932548523E-2</v>
      </c>
      <c r="CU44">
        <v>8.3999998867511749E-2</v>
      </c>
      <c r="CV44">
        <v>8.3899997174739838E-2</v>
      </c>
      <c r="CW44">
        <v>8.3499997854232788E-2</v>
      </c>
      <c r="CX44">
        <v>8.3800002932548523E-2</v>
      </c>
      <c r="CY44">
        <v>8.3899997174739838E-2</v>
      </c>
      <c r="CZ44">
        <v>8.3999998867511749E-2</v>
      </c>
      <c r="DA44">
        <v>8.3700001239776611E-2</v>
      </c>
      <c r="DB44">
        <v>8.3700001239776611E-2</v>
      </c>
      <c r="DC44">
        <v>8.3700001239776611E-2</v>
      </c>
      <c r="DD44">
        <v>8.3700001239776611E-2</v>
      </c>
      <c r="DE44">
        <v>8.4299996495246887E-2</v>
      </c>
      <c r="DF44">
        <v>8.35999995470047E-2</v>
      </c>
      <c r="DG44">
        <v>8.3800002932548523E-2</v>
      </c>
      <c r="DH44">
        <v>8.3899997174739838E-2</v>
      </c>
      <c r="DI44">
        <v>8.3800002932548523E-2</v>
      </c>
      <c r="DJ44">
        <v>8.4100000560283661E-2</v>
      </c>
      <c r="DK44">
        <v>8.3800002932548523E-2</v>
      </c>
      <c r="DL44">
        <v>8.3899997174739838E-2</v>
      </c>
      <c r="DM44">
        <v>8.3700001239776611E-2</v>
      </c>
      <c r="DN44">
        <v>8.4200002253055573E-2</v>
      </c>
      <c r="DO44">
        <v>8.3800002932548523E-2</v>
      </c>
      <c r="DP44">
        <v>8.3899997174739838E-2</v>
      </c>
      <c r="DQ44">
        <v>8.3300001919269562E-2</v>
      </c>
      <c r="DR44">
        <v>8.3800002932548523E-2</v>
      </c>
      <c r="DS44">
        <v>8.3800002932548523E-2</v>
      </c>
      <c r="DT44">
        <v>8.3700001239776611E-2</v>
      </c>
      <c r="DU44">
        <v>8.3899997174739838E-2</v>
      </c>
      <c r="DV44">
        <v>8.3899997174739838E-2</v>
      </c>
      <c r="DW44">
        <v>8.35999995470047E-2</v>
      </c>
      <c r="DX44">
        <v>8.3899997174739838E-2</v>
      </c>
      <c r="DY44">
        <v>8.3800002932548523E-2</v>
      </c>
      <c r="DZ44">
        <v>8.3800002932548523E-2</v>
      </c>
      <c r="EA44">
        <v>8.3899997174739838E-2</v>
      </c>
      <c r="EB44">
        <v>8.3999998867511749E-2</v>
      </c>
      <c r="EC44">
        <v>8.3899997174739838E-2</v>
      </c>
      <c r="ED44">
        <v>8.3899997174739838E-2</v>
      </c>
      <c r="EE44">
        <v>8.4200002253055573E-2</v>
      </c>
      <c r="EF44">
        <v>8.3899997174739838E-2</v>
      </c>
      <c r="EG44">
        <v>8.3800002932548523E-2</v>
      </c>
      <c r="EH44">
        <v>8.3700001239776611E-2</v>
      </c>
      <c r="EI44">
        <v>8.3899997174739838E-2</v>
      </c>
      <c r="EJ44">
        <v>8.3999998867511749E-2</v>
      </c>
      <c r="EK44">
        <v>8.3999998867511749E-2</v>
      </c>
      <c r="EL44">
        <v>8.3999998867511749E-2</v>
      </c>
      <c r="EM44">
        <v>8.3400003612041473E-2</v>
      </c>
      <c r="EN44">
        <v>8.4200002253055573E-2</v>
      </c>
      <c r="EO44">
        <v>8.3899997174739838E-2</v>
      </c>
      <c r="EP44">
        <v>8.3899997174739838E-2</v>
      </c>
      <c r="EQ44">
        <v>8.3999998867511749E-2</v>
      </c>
      <c r="ER44">
        <v>8.4100000560283661E-2</v>
      </c>
      <c r="ES44">
        <v>8.3700001239776611E-2</v>
      </c>
      <c r="ET44">
        <v>8.3800002932548523E-2</v>
      </c>
      <c r="EU44">
        <v>8.35999995470047E-2</v>
      </c>
      <c r="EV44">
        <v>8.3999998867511749E-2</v>
      </c>
      <c r="EW44">
        <v>8.3700001239776611E-2</v>
      </c>
      <c r="EX44">
        <v>8.3899997174739838E-2</v>
      </c>
      <c r="EY44">
        <v>8.3800002932548523E-2</v>
      </c>
      <c r="EZ44">
        <v>8.4100000560283661E-2</v>
      </c>
      <c r="FA44">
        <v>8.3999998867511749E-2</v>
      </c>
      <c r="FB44">
        <v>8.4100000560283661E-2</v>
      </c>
      <c r="FC44">
        <v>8.3700001239776611E-2</v>
      </c>
      <c r="FD44">
        <v>8.3899997174739838E-2</v>
      </c>
      <c r="FE44">
        <v>8.3999998867511749E-2</v>
      </c>
      <c r="FF44">
        <v>8.3999998867511749E-2</v>
      </c>
      <c r="FG44">
        <v>8.3800002932548523E-2</v>
      </c>
      <c r="FH44">
        <v>8.3999998867511749E-2</v>
      </c>
      <c r="FI44">
        <v>8.3800002932548523E-2</v>
      </c>
      <c r="FJ44">
        <v>8.3999998867511749E-2</v>
      </c>
      <c r="FK44">
        <v>8.3999998867511749E-2</v>
      </c>
      <c r="FL44">
        <v>8.3899997174739838E-2</v>
      </c>
      <c r="FM44">
        <v>8.4100000560283661E-2</v>
      </c>
      <c r="FN44">
        <v>8.4299996495246887E-2</v>
      </c>
      <c r="FO44">
        <v>8.3899997174739838E-2</v>
      </c>
      <c r="FP44">
        <v>8.3800002932548523E-2</v>
      </c>
      <c r="FQ44">
        <v>8.4100000560283661E-2</v>
      </c>
      <c r="FR44">
        <v>8.3800002932548523E-2</v>
      </c>
      <c r="FS44">
        <v>8.3800002932548523E-2</v>
      </c>
      <c r="FT44">
        <v>8.3999998867511749E-2</v>
      </c>
      <c r="FU44">
        <v>8.3700001239776611E-2</v>
      </c>
      <c r="FV44">
        <v>8.4299996495246887E-2</v>
      </c>
      <c r="FW44">
        <v>8.3999998867511749E-2</v>
      </c>
      <c r="FX44">
        <v>8.3899997174739838E-2</v>
      </c>
      <c r="FY44">
        <v>8.3999998867511749E-2</v>
      </c>
      <c r="FZ44">
        <v>8.3899997174739838E-2</v>
      </c>
      <c r="GA44">
        <v>8.3899997174739838E-2</v>
      </c>
      <c r="GB44">
        <v>8.3800002932548523E-2</v>
      </c>
      <c r="GC44">
        <v>8.3899997174739838E-2</v>
      </c>
      <c r="GD44">
        <v>8.3800002932548523E-2</v>
      </c>
      <c r="GE44">
        <v>8.3899997174739838E-2</v>
      </c>
      <c r="GF44">
        <v>8.3800002932548523E-2</v>
      </c>
      <c r="GG44">
        <v>8.3899997174739838E-2</v>
      </c>
      <c r="GH44">
        <v>8.3800002932548523E-2</v>
      </c>
      <c r="GI44">
        <v>8.3800002932548523E-2</v>
      </c>
      <c r="GJ44">
        <v>8.3999998867511749E-2</v>
      </c>
      <c r="GK44">
        <v>8.4100000560283661E-2</v>
      </c>
      <c r="GL44">
        <v>8.3700001239776611E-2</v>
      </c>
      <c r="GM44">
        <v>8.3700001239776611E-2</v>
      </c>
      <c r="GN44">
        <v>8.35999995470047E-2</v>
      </c>
      <c r="GO44">
        <v>8.3999998867511749E-2</v>
      </c>
      <c r="GP44">
        <v>8.3800002932548523E-2</v>
      </c>
      <c r="GQ44">
        <v>8.3800002932548523E-2</v>
      </c>
      <c r="GR44">
        <v>8.3899997174739838E-2</v>
      </c>
      <c r="GS44">
        <v>8.3700001239776611E-2</v>
      </c>
      <c r="GT44">
        <v>8.3800002932548523E-2</v>
      </c>
      <c r="GU44">
        <v>8.3899997174739838E-2</v>
      </c>
      <c r="GV44">
        <v>8.3899997174739838E-2</v>
      </c>
      <c r="GW44">
        <v>8.3499997854232788E-2</v>
      </c>
      <c r="GX44">
        <v>8.3899997174739838E-2</v>
      </c>
      <c r="GY44">
        <v>8.3800002932548523E-2</v>
      </c>
      <c r="GZ44">
        <v>8.3899997174739838E-2</v>
      </c>
      <c r="HA44">
        <v>8.3800002932548523E-2</v>
      </c>
      <c r="HB44">
        <v>8.3999998867511749E-2</v>
      </c>
      <c r="HC44">
        <v>8.3999998867511749E-2</v>
      </c>
      <c r="HD44">
        <v>8.4799997508525848E-2</v>
      </c>
      <c r="HE44">
        <v>8.3899997174739838E-2</v>
      </c>
      <c r="HF44">
        <v>8.3800002932548523E-2</v>
      </c>
      <c r="HG44">
        <v>8.3999998867511749E-2</v>
      </c>
      <c r="HH44">
        <v>8.3800002932548523E-2</v>
      </c>
      <c r="HI44">
        <v>8.3899997174739838E-2</v>
      </c>
      <c r="HJ44">
        <v>8.3999998867511749E-2</v>
      </c>
      <c r="HK44">
        <v>8.4299996495246887E-2</v>
      </c>
      <c r="HL44">
        <v>8.3800002932548523E-2</v>
      </c>
      <c r="HM44">
        <v>8.3999998867511749E-2</v>
      </c>
      <c r="HN44">
        <v>8.3999998867511749E-2</v>
      </c>
      <c r="HO44">
        <v>8.4100000560283661E-2</v>
      </c>
      <c r="HP44">
        <v>8.3899997174739838E-2</v>
      </c>
      <c r="HQ44">
        <v>8.3499997854232788E-2</v>
      </c>
      <c r="HR44">
        <v>8.4100000560283661E-2</v>
      </c>
      <c r="HS44">
        <v>8.3800002932548523E-2</v>
      </c>
      <c r="HT44">
        <v>8.4100000560283661E-2</v>
      </c>
      <c r="HU44">
        <v>8.3899997174739838E-2</v>
      </c>
      <c r="HV44">
        <v>8.4100000560283661E-2</v>
      </c>
      <c r="HW44">
        <v>8.4700003266334534E-2</v>
      </c>
      <c r="HX44">
        <v>8.3899997174739838E-2</v>
      </c>
      <c r="HY44">
        <v>8.4100000560283661E-2</v>
      </c>
      <c r="HZ44">
        <v>8.3999998867511749E-2</v>
      </c>
      <c r="IA44">
        <v>8.3899997174739838E-2</v>
      </c>
      <c r="IB44">
        <v>8.3800002932548523E-2</v>
      </c>
      <c r="IC44">
        <v>8.3899997174739838E-2</v>
      </c>
      <c r="ID44">
        <v>8.4200002253055573E-2</v>
      </c>
      <c r="IE44">
        <v>8.3999998867511749E-2</v>
      </c>
      <c r="IF44">
        <v>8.4100000560283661E-2</v>
      </c>
      <c r="IG44">
        <v>8.4700003266334534E-2</v>
      </c>
      <c r="IH44">
        <v>8.3300001919269562E-2</v>
      </c>
      <c r="II44">
        <v>8.35999995470047E-2</v>
      </c>
      <c r="IJ44">
        <v>8.3999998867511749E-2</v>
      </c>
      <c r="IK44">
        <v>8.35999995470047E-2</v>
      </c>
      <c r="IL44">
        <v>8.4399998188018799E-2</v>
      </c>
      <c r="IM44">
        <v>8.3499997854232788E-2</v>
      </c>
      <c r="IN44">
        <v>8.3499997854232788E-2</v>
      </c>
      <c r="IO44">
        <v>8.3499997854232788E-2</v>
      </c>
      <c r="IP44">
        <v>8.3700001239776611E-2</v>
      </c>
      <c r="IQ44">
        <v>8.3400003612041473E-2</v>
      </c>
      <c r="IR44">
        <v>8.4100000560283661E-2</v>
      </c>
      <c r="IS44">
        <v>8.3899997174739838E-2</v>
      </c>
      <c r="IT44">
        <v>8.35999995470047E-2</v>
      </c>
      <c r="IU44">
        <v>8.2999996840953827E-2</v>
      </c>
      <c r="IV44">
        <v>8.3099998533725739E-2</v>
      </c>
      <c r="IW44">
        <v>8.4200002253055573E-2</v>
      </c>
      <c r="IX44">
        <v>8.3800002932548523E-2</v>
      </c>
      <c r="IY44">
        <v>8.3899997174739838E-2</v>
      </c>
      <c r="IZ44">
        <v>8.3999998867511749E-2</v>
      </c>
      <c r="JA44">
        <v>8.5100002586841583E-2</v>
      </c>
      <c r="JB44">
        <v>8.320000022649765E-2</v>
      </c>
      <c r="JC44">
        <v>8.4100000560283661E-2</v>
      </c>
      <c r="JD44">
        <v>8.4399998188018799E-2</v>
      </c>
      <c r="JE44">
        <v>8.3999998867511749E-2</v>
      </c>
      <c r="JF44">
        <v>8.3700001239776611E-2</v>
      </c>
      <c r="JG44">
        <v>8.3899997174739838E-2</v>
      </c>
      <c r="JH44">
        <v>8.3700001239776611E-2</v>
      </c>
      <c r="JI44">
        <v>8.4100000560283661E-2</v>
      </c>
      <c r="JJ44">
        <v>8.4299996495246887E-2</v>
      </c>
      <c r="JK44">
        <v>8.35999995470047E-2</v>
      </c>
      <c r="JL44">
        <v>8.3999998867511749E-2</v>
      </c>
      <c r="JM44">
        <v>8.4100000560283661E-2</v>
      </c>
      <c r="JN44">
        <v>8.3899997174739838E-2</v>
      </c>
      <c r="JO44">
        <v>8.3899997174739838E-2</v>
      </c>
      <c r="JP44">
        <v>8.4200002253055573E-2</v>
      </c>
      <c r="JQ44">
        <v>8.3800002932548523E-2</v>
      </c>
      <c r="JR44">
        <v>8.4100000560283661E-2</v>
      </c>
      <c r="JS44">
        <v>8.3999998867511749E-2</v>
      </c>
      <c r="JT44">
        <v>8.4200002253055573E-2</v>
      </c>
      <c r="JU44">
        <v>8.3999998867511749E-2</v>
      </c>
      <c r="JV44">
        <v>8.4299996495246887E-2</v>
      </c>
      <c r="JW44">
        <v>8.3999998867511749E-2</v>
      </c>
      <c r="JX44">
        <v>8.3999998867511749E-2</v>
      </c>
      <c r="JY44">
        <v>8.4200002253055573E-2</v>
      </c>
      <c r="JZ44">
        <v>8.3800002932548523E-2</v>
      </c>
      <c r="KA44">
        <v>8.4100000560283661E-2</v>
      </c>
      <c r="KB44">
        <v>8.3999998867511749E-2</v>
      </c>
      <c r="KC44">
        <v>8.4200002253055573E-2</v>
      </c>
      <c r="KD44">
        <v>8.3300001919269562E-2</v>
      </c>
      <c r="KE44">
        <v>8.3800002932548523E-2</v>
      </c>
      <c r="KF44">
        <v>8.4100000560283661E-2</v>
      </c>
      <c r="KG44">
        <v>8.4100000560283661E-2</v>
      </c>
      <c r="KH44">
        <v>8.3999998867511749E-2</v>
      </c>
      <c r="KI44">
        <v>8.4100000560283661E-2</v>
      </c>
      <c r="KJ44">
        <v>8.3899997174739838E-2</v>
      </c>
    </row>
    <row r="45" spans="1:296" x14ac:dyDescent="0.25">
      <c r="A45" s="1" t="s">
        <v>44</v>
      </c>
      <c r="B45">
        <v>8.3700001239776611E-2</v>
      </c>
      <c r="C45">
        <v>8.3800002932548523E-2</v>
      </c>
      <c r="D45">
        <v>8.3800002932548523E-2</v>
      </c>
      <c r="E45">
        <v>8.3999998867511749E-2</v>
      </c>
      <c r="F45">
        <v>8.449999988079071E-2</v>
      </c>
      <c r="G45">
        <v>8.4299996495246887E-2</v>
      </c>
      <c r="H45">
        <v>8.4399998188018799E-2</v>
      </c>
      <c r="I45">
        <v>8.4600001573562622E-2</v>
      </c>
      <c r="J45">
        <v>8.4399998188018799E-2</v>
      </c>
      <c r="K45">
        <v>8.4700003266334534E-2</v>
      </c>
      <c r="L45">
        <v>8.4200002253055573E-2</v>
      </c>
      <c r="M45">
        <v>8.4700003266334534E-2</v>
      </c>
      <c r="N45">
        <v>8.449999988079071E-2</v>
      </c>
      <c r="O45">
        <v>8.4799997508525848E-2</v>
      </c>
      <c r="P45">
        <v>8.4700003266334534E-2</v>
      </c>
      <c r="Q45">
        <v>8.5000000894069672E-2</v>
      </c>
      <c r="R45">
        <v>8.4799997508525848E-2</v>
      </c>
      <c r="S45">
        <v>8.5000000894069672E-2</v>
      </c>
      <c r="T45">
        <v>8.4600001573562622E-2</v>
      </c>
      <c r="U45">
        <v>8.449999988079071E-2</v>
      </c>
      <c r="V45">
        <v>8.4700003266334534E-2</v>
      </c>
      <c r="W45">
        <v>8.449999988079071E-2</v>
      </c>
      <c r="X45">
        <v>8.4700003266334534E-2</v>
      </c>
      <c r="Y45">
        <v>8.449999988079071E-2</v>
      </c>
      <c r="Z45">
        <v>8.4299996495246887E-2</v>
      </c>
      <c r="AA45">
        <v>8.4799997508525848E-2</v>
      </c>
      <c r="AB45">
        <v>8.4100000560283661E-2</v>
      </c>
      <c r="AC45">
        <v>8.4299996495246887E-2</v>
      </c>
      <c r="AD45">
        <v>8.4299996495246887E-2</v>
      </c>
      <c r="AE45">
        <v>8.4299996495246887E-2</v>
      </c>
      <c r="AF45">
        <v>8.4700003266334534E-2</v>
      </c>
      <c r="AG45">
        <v>8.4100000560283661E-2</v>
      </c>
      <c r="AH45">
        <v>8.489999920129776E-2</v>
      </c>
      <c r="AI45">
        <v>8.449999988079071E-2</v>
      </c>
      <c r="AJ45">
        <v>8.4799997508525848E-2</v>
      </c>
      <c r="AK45">
        <v>8.4200002253055573E-2</v>
      </c>
      <c r="AL45">
        <v>8.449999988079071E-2</v>
      </c>
      <c r="AM45">
        <v>8.4700003266334534E-2</v>
      </c>
      <c r="AN45">
        <v>8.4299996495246887E-2</v>
      </c>
      <c r="AO45">
        <v>8.4399998188018799E-2</v>
      </c>
      <c r="AP45">
        <v>8.489999920129776E-2</v>
      </c>
      <c r="AQ45">
        <v>8.4200002253055573E-2</v>
      </c>
      <c r="AR45">
        <v>8.5199996829032898E-2</v>
      </c>
      <c r="AS45">
        <v>8.4399998188018799E-2</v>
      </c>
      <c r="AT45">
        <v>8.4700003266334534E-2</v>
      </c>
      <c r="AU45">
        <v>8.5000000894069672E-2</v>
      </c>
      <c r="AV45">
        <v>8.4700003266334534E-2</v>
      </c>
      <c r="AW45">
        <v>8.5000000894069672E-2</v>
      </c>
      <c r="AX45">
        <v>8.4799997508525848E-2</v>
      </c>
      <c r="AY45">
        <v>8.4299996495246887E-2</v>
      </c>
      <c r="AZ45">
        <v>8.4100000560283661E-2</v>
      </c>
      <c r="BA45">
        <v>8.3999998867511749E-2</v>
      </c>
      <c r="BB45">
        <v>8.4299996495246887E-2</v>
      </c>
      <c r="BC45">
        <v>8.4600001573562622E-2</v>
      </c>
      <c r="BD45">
        <v>8.489999920129776E-2</v>
      </c>
      <c r="BE45">
        <v>8.4399998188018799E-2</v>
      </c>
      <c r="BF45">
        <v>8.5000000894069672E-2</v>
      </c>
      <c r="BG45">
        <v>8.489999920129776E-2</v>
      </c>
      <c r="BH45">
        <v>8.4399998188018799E-2</v>
      </c>
      <c r="BI45">
        <v>8.4399998188018799E-2</v>
      </c>
      <c r="BJ45">
        <v>8.4399998188018799E-2</v>
      </c>
      <c r="BK45">
        <v>8.489999920129776E-2</v>
      </c>
      <c r="BL45">
        <v>8.4799997508525848E-2</v>
      </c>
      <c r="BM45">
        <v>8.4700003266334534E-2</v>
      </c>
      <c r="BN45">
        <v>8.4700003266334534E-2</v>
      </c>
      <c r="BO45">
        <v>8.4700003266334534E-2</v>
      </c>
      <c r="BP45">
        <v>8.4299996495246887E-2</v>
      </c>
      <c r="BQ45">
        <v>8.4399998188018799E-2</v>
      </c>
      <c r="BR45">
        <v>8.4399998188018799E-2</v>
      </c>
      <c r="BS45">
        <v>8.5000000894069672E-2</v>
      </c>
      <c r="BT45">
        <v>8.449999988079071E-2</v>
      </c>
      <c r="BU45">
        <v>8.489999920129776E-2</v>
      </c>
      <c r="BV45">
        <v>8.529999852180481E-2</v>
      </c>
      <c r="BW45">
        <v>8.4399998188018799E-2</v>
      </c>
      <c r="BX45">
        <v>8.4600001573562622E-2</v>
      </c>
      <c r="BY45">
        <v>8.4600001573562622E-2</v>
      </c>
      <c r="BZ45">
        <v>8.5000000894069672E-2</v>
      </c>
      <c r="CA45">
        <v>8.4600001573562622E-2</v>
      </c>
      <c r="CB45">
        <v>8.4600001573562622E-2</v>
      </c>
      <c r="CC45">
        <v>8.4200002253055573E-2</v>
      </c>
      <c r="CD45">
        <v>8.4600001573562622E-2</v>
      </c>
      <c r="CE45">
        <v>8.489999920129776E-2</v>
      </c>
      <c r="CF45">
        <v>8.4299996495246887E-2</v>
      </c>
      <c r="CG45">
        <v>8.4700003266334534E-2</v>
      </c>
      <c r="CH45">
        <v>8.4100000560283661E-2</v>
      </c>
      <c r="CI45">
        <v>8.4200002253055573E-2</v>
      </c>
      <c r="CJ45">
        <v>8.5100002586841583E-2</v>
      </c>
      <c r="CK45">
        <v>8.4799997508525848E-2</v>
      </c>
      <c r="CL45">
        <v>8.5100002586841583E-2</v>
      </c>
      <c r="CM45">
        <v>8.4799997508525848E-2</v>
      </c>
      <c r="CN45">
        <v>8.4700003266334534E-2</v>
      </c>
      <c r="CO45">
        <v>8.4700003266334534E-2</v>
      </c>
      <c r="CP45">
        <v>8.4600001573562622E-2</v>
      </c>
      <c r="CQ45">
        <v>8.4700003266334534E-2</v>
      </c>
      <c r="CR45">
        <v>8.5000000894069672E-2</v>
      </c>
      <c r="CS45">
        <v>8.4600001573562622E-2</v>
      </c>
      <c r="CT45">
        <v>8.449999988079071E-2</v>
      </c>
      <c r="CU45">
        <v>8.4600001573562622E-2</v>
      </c>
      <c r="CV45">
        <v>8.4799997508525848E-2</v>
      </c>
      <c r="CW45">
        <v>8.449999988079071E-2</v>
      </c>
      <c r="CX45">
        <v>8.449999988079071E-2</v>
      </c>
      <c r="CY45">
        <v>8.4799997508525848E-2</v>
      </c>
      <c r="CZ45">
        <v>8.4700003266334534E-2</v>
      </c>
      <c r="DA45">
        <v>8.4799997508525848E-2</v>
      </c>
      <c r="DB45">
        <v>8.4700003266334534E-2</v>
      </c>
      <c r="DC45">
        <v>8.4600001573562622E-2</v>
      </c>
      <c r="DD45">
        <v>8.4600001573562622E-2</v>
      </c>
      <c r="DE45">
        <v>8.4799997508525848E-2</v>
      </c>
      <c r="DF45">
        <v>8.4600001573562622E-2</v>
      </c>
      <c r="DG45">
        <v>8.4799997508525848E-2</v>
      </c>
      <c r="DH45">
        <v>8.4799997508525848E-2</v>
      </c>
      <c r="DI45">
        <v>8.4799997508525848E-2</v>
      </c>
      <c r="DJ45">
        <v>8.4799997508525848E-2</v>
      </c>
      <c r="DK45">
        <v>8.5000000894069672E-2</v>
      </c>
      <c r="DL45">
        <v>8.4600001573562622E-2</v>
      </c>
      <c r="DM45">
        <v>8.4600001573562622E-2</v>
      </c>
      <c r="DN45">
        <v>8.449999988079071E-2</v>
      </c>
      <c r="DO45">
        <v>8.449999988079071E-2</v>
      </c>
      <c r="DP45">
        <v>8.5100002586841583E-2</v>
      </c>
      <c r="DQ45">
        <v>8.4399998188018799E-2</v>
      </c>
      <c r="DR45">
        <v>8.4700003266334534E-2</v>
      </c>
      <c r="DS45">
        <v>8.4799997508525848E-2</v>
      </c>
      <c r="DT45">
        <v>8.4700003266334534E-2</v>
      </c>
      <c r="DU45">
        <v>8.4799997508525848E-2</v>
      </c>
      <c r="DV45">
        <v>8.4799997508525848E-2</v>
      </c>
      <c r="DW45">
        <v>8.4600001573562622E-2</v>
      </c>
      <c r="DX45">
        <v>8.489999920129776E-2</v>
      </c>
      <c r="DY45">
        <v>8.4299996495246887E-2</v>
      </c>
      <c r="DZ45">
        <v>8.449999988079071E-2</v>
      </c>
      <c r="EA45">
        <v>8.489999920129776E-2</v>
      </c>
      <c r="EB45">
        <v>8.449999988079071E-2</v>
      </c>
      <c r="EC45">
        <v>8.4700003266334534E-2</v>
      </c>
      <c r="ED45">
        <v>8.4299996495246887E-2</v>
      </c>
      <c r="EE45">
        <v>8.5000000894069672E-2</v>
      </c>
      <c r="EF45">
        <v>8.5000000894069672E-2</v>
      </c>
      <c r="EG45">
        <v>8.449999988079071E-2</v>
      </c>
      <c r="EH45">
        <v>8.4600001573562622E-2</v>
      </c>
      <c r="EI45">
        <v>8.4299996495246887E-2</v>
      </c>
      <c r="EJ45">
        <v>8.4799997508525848E-2</v>
      </c>
      <c r="EK45">
        <v>8.449999988079071E-2</v>
      </c>
      <c r="EL45">
        <v>8.4700003266334534E-2</v>
      </c>
      <c r="EM45">
        <v>8.4799997508525848E-2</v>
      </c>
      <c r="EN45">
        <v>8.5199996829032898E-2</v>
      </c>
      <c r="EO45">
        <v>8.4600001573562622E-2</v>
      </c>
      <c r="EP45">
        <v>8.4600001573562622E-2</v>
      </c>
      <c r="EQ45">
        <v>8.449999988079071E-2</v>
      </c>
      <c r="ER45">
        <v>8.4299996495246887E-2</v>
      </c>
      <c r="ES45">
        <v>8.4399998188018799E-2</v>
      </c>
      <c r="ET45">
        <v>8.4600001573562622E-2</v>
      </c>
      <c r="EU45">
        <v>8.4200002253055573E-2</v>
      </c>
      <c r="EV45">
        <v>8.4600001573562622E-2</v>
      </c>
      <c r="EW45">
        <v>8.449999988079071E-2</v>
      </c>
      <c r="EX45">
        <v>8.449999988079071E-2</v>
      </c>
      <c r="EY45">
        <v>8.449999988079071E-2</v>
      </c>
      <c r="EZ45">
        <v>8.4799997508525848E-2</v>
      </c>
      <c r="FA45">
        <v>8.4700003266334534E-2</v>
      </c>
      <c r="FB45">
        <v>8.4700003266334534E-2</v>
      </c>
      <c r="FC45">
        <v>8.4299996495246887E-2</v>
      </c>
      <c r="FD45">
        <v>8.4399998188018799E-2</v>
      </c>
      <c r="FE45">
        <v>8.4799997508525848E-2</v>
      </c>
      <c r="FF45">
        <v>8.4700003266334534E-2</v>
      </c>
      <c r="FG45">
        <v>8.449999988079071E-2</v>
      </c>
      <c r="FH45">
        <v>8.449999988079071E-2</v>
      </c>
      <c r="FI45">
        <v>8.4600001573562622E-2</v>
      </c>
      <c r="FJ45">
        <v>8.4399998188018799E-2</v>
      </c>
      <c r="FK45">
        <v>8.4700003266334534E-2</v>
      </c>
      <c r="FL45">
        <v>8.4700003266334534E-2</v>
      </c>
      <c r="FM45">
        <v>8.4799997508525848E-2</v>
      </c>
      <c r="FN45">
        <v>8.4700003266334534E-2</v>
      </c>
      <c r="FO45">
        <v>8.4299996495246887E-2</v>
      </c>
      <c r="FP45">
        <v>8.4600001573562622E-2</v>
      </c>
      <c r="FQ45">
        <v>8.489999920129776E-2</v>
      </c>
      <c r="FR45">
        <v>8.449999988079071E-2</v>
      </c>
      <c r="FS45">
        <v>8.449999988079071E-2</v>
      </c>
      <c r="FT45">
        <v>8.449999988079071E-2</v>
      </c>
      <c r="FU45">
        <v>8.4399998188018799E-2</v>
      </c>
      <c r="FV45">
        <v>8.4299996495246887E-2</v>
      </c>
      <c r="FW45">
        <v>8.4600001573562622E-2</v>
      </c>
      <c r="FX45">
        <v>8.489999920129776E-2</v>
      </c>
      <c r="FY45">
        <v>8.4700003266334534E-2</v>
      </c>
      <c r="FZ45">
        <v>8.4600001573562622E-2</v>
      </c>
      <c r="GA45">
        <v>8.4700003266334534E-2</v>
      </c>
      <c r="GB45">
        <v>8.449999988079071E-2</v>
      </c>
      <c r="GC45">
        <v>8.4700003266334534E-2</v>
      </c>
      <c r="GD45">
        <v>8.4799997508525848E-2</v>
      </c>
      <c r="GE45">
        <v>8.4399998188018799E-2</v>
      </c>
      <c r="GF45">
        <v>8.4200002253055573E-2</v>
      </c>
      <c r="GG45">
        <v>8.4700003266334534E-2</v>
      </c>
      <c r="GH45">
        <v>8.4299996495246887E-2</v>
      </c>
      <c r="GI45">
        <v>8.4299996495246887E-2</v>
      </c>
      <c r="GJ45">
        <v>8.4700003266334534E-2</v>
      </c>
      <c r="GK45">
        <v>8.4399998188018799E-2</v>
      </c>
      <c r="GL45">
        <v>8.4299996495246887E-2</v>
      </c>
      <c r="GM45">
        <v>8.4600001573562622E-2</v>
      </c>
      <c r="GN45">
        <v>8.449999988079071E-2</v>
      </c>
      <c r="GO45">
        <v>8.4799997508525848E-2</v>
      </c>
      <c r="GP45">
        <v>8.4600001573562622E-2</v>
      </c>
      <c r="GQ45">
        <v>8.449999988079071E-2</v>
      </c>
      <c r="GR45">
        <v>8.449999988079071E-2</v>
      </c>
      <c r="GS45">
        <v>8.4600001573562622E-2</v>
      </c>
      <c r="GT45">
        <v>8.4200002253055573E-2</v>
      </c>
      <c r="GU45">
        <v>8.4700003266334534E-2</v>
      </c>
      <c r="GV45">
        <v>8.4700003266334534E-2</v>
      </c>
      <c r="GW45">
        <v>8.4299996495246887E-2</v>
      </c>
      <c r="GX45">
        <v>8.449999988079071E-2</v>
      </c>
      <c r="GY45">
        <v>8.449999988079071E-2</v>
      </c>
      <c r="GZ45">
        <v>8.4799997508525848E-2</v>
      </c>
      <c r="HA45">
        <v>8.449999988079071E-2</v>
      </c>
      <c r="HB45">
        <v>8.4600001573562622E-2</v>
      </c>
      <c r="HC45">
        <v>8.4600001573562622E-2</v>
      </c>
      <c r="HD45">
        <v>8.5600003600120544E-2</v>
      </c>
      <c r="HE45">
        <v>8.449999988079071E-2</v>
      </c>
      <c r="HF45">
        <v>8.4600001573562622E-2</v>
      </c>
      <c r="HG45">
        <v>8.449999988079071E-2</v>
      </c>
      <c r="HH45">
        <v>8.4700003266334534E-2</v>
      </c>
      <c r="HI45">
        <v>8.4700003266334534E-2</v>
      </c>
      <c r="HJ45">
        <v>8.4600001573562622E-2</v>
      </c>
      <c r="HK45">
        <v>8.4799997508525848E-2</v>
      </c>
      <c r="HL45">
        <v>8.449999988079071E-2</v>
      </c>
      <c r="HM45">
        <v>8.4700003266334534E-2</v>
      </c>
      <c r="HN45">
        <v>8.5100002586841583E-2</v>
      </c>
      <c r="HO45">
        <v>8.4799997508525848E-2</v>
      </c>
      <c r="HP45">
        <v>8.4600001573562622E-2</v>
      </c>
      <c r="HQ45">
        <v>8.5000000894069672E-2</v>
      </c>
      <c r="HR45">
        <v>8.4700003266334534E-2</v>
      </c>
      <c r="HS45">
        <v>8.4799997508525848E-2</v>
      </c>
      <c r="HT45">
        <v>8.4399998188018799E-2</v>
      </c>
      <c r="HU45">
        <v>8.4600001573562622E-2</v>
      </c>
      <c r="HV45">
        <v>8.4799997508525848E-2</v>
      </c>
      <c r="HW45">
        <v>8.4799997508525848E-2</v>
      </c>
      <c r="HX45">
        <v>8.4700003266334534E-2</v>
      </c>
      <c r="HY45">
        <v>8.4600001573562622E-2</v>
      </c>
      <c r="HZ45">
        <v>8.4700003266334534E-2</v>
      </c>
      <c r="IA45">
        <v>8.489999920129776E-2</v>
      </c>
      <c r="IB45">
        <v>8.4700003266334534E-2</v>
      </c>
      <c r="IC45">
        <v>8.4600001573562622E-2</v>
      </c>
      <c r="ID45">
        <v>8.489999920129776E-2</v>
      </c>
      <c r="IE45">
        <v>8.4799997508525848E-2</v>
      </c>
      <c r="IF45">
        <v>8.489999920129776E-2</v>
      </c>
      <c r="IG45">
        <v>8.5199996829032898E-2</v>
      </c>
      <c r="IH45">
        <v>8.4100000560283661E-2</v>
      </c>
      <c r="II45">
        <v>8.4100000560283661E-2</v>
      </c>
      <c r="IJ45">
        <v>8.489999920129776E-2</v>
      </c>
      <c r="IK45">
        <v>8.4700003266334534E-2</v>
      </c>
      <c r="IL45">
        <v>8.4600001573562622E-2</v>
      </c>
      <c r="IM45">
        <v>8.449999988079071E-2</v>
      </c>
      <c r="IN45">
        <v>8.3499997854232788E-2</v>
      </c>
      <c r="IO45">
        <v>8.489999920129776E-2</v>
      </c>
      <c r="IP45">
        <v>8.3999998867511749E-2</v>
      </c>
      <c r="IQ45">
        <v>8.5000000894069672E-2</v>
      </c>
      <c r="IR45">
        <v>8.4799997508525848E-2</v>
      </c>
      <c r="IS45">
        <v>8.4700003266334534E-2</v>
      </c>
      <c r="IT45">
        <v>8.449999988079071E-2</v>
      </c>
      <c r="IU45">
        <v>8.4600001573562622E-2</v>
      </c>
      <c r="IV45">
        <v>8.3700001239776611E-2</v>
      </c>
      <c r="IW45">
        <v>8.489999920129776E-2</v>
      </c>
      <c r="IX45">
        <v>8.4600001573562622E-2</v>
      </c>
      <c r="IY45">
        <v>8.4399998188018799E-2</v>
      </c>
      <c r="IZ45">
        <v>8.4799997508525848E-2</v>
      </c>
      <c r="JA45">
        <v>8.5500001907348633E-2</v>
      </c>
      <c r="JB45">
        <v>8.449999988079071E-2</v>
      </c>
      <c r="JC45">
        <v>8.4600001573562622E-2</v>
      </c>
      <c r="JD45">
        <v>8.5100002586841583E-2</v>
      </c>
      <c r="JE45">
        <v>8.529999852180481E-2</v>
      </c>
      <c r="JF45">
        <v>8.4600001573562622E-2</v>
      </c>
      <c r="JG45">
        <v>8.4700003266334534E-2</v>
      </c>
      <c r="JH45">
        <v>8.4399998188018799E-2</v>
      </c>
      <c r="JI45">
        <v>8.5000000894069672E-2</v>
      </c>
      <c r="JJ45">
        <v>8.5400000214576721E-2</v>
      </c>
      <c r="JK45">
        <v>8.4600001573562622E-2</v>
      </c>
      <c r="JL45">
        <v>8.489999920129776E-2</v>
      </c>
      <c r="JM45">
        <v>8.489999920129776E-2</v>
      </c>
      <c r="JN45">
        <v>8.4600001573562622E-2</v>
      </c>
      <c r="JO45">
        <v>8.4600001573562622E-2</v>
      </c>
      <c r="JP45">
        <v>8.4600001573562622E-2</v>
      </c>
      <c r="JQ45">
        <v>8.4600001573562622E-2</v>
      </c>
      <c r="JR45">
        <v>8.4799997508525848E-2</v>
      </c>
      <c r="JS45">
        <v>8.5199996829032898E-2</v>
      </c>
      <c r="JT45">
        <v>8.489999920129776E-2</v>
      </c>
      <c r="JU45">
        <v>8.5100002586841583E-2</v>
      </c>
      <c r="JV45">
        <v>8.489999920129776E-2</v>
      </c>
      <c r="JW45">
        <v>8.449999988079071E-2</v>
      </c>
      <c r="JX45">
        <v>8.4600001573562622E-2</v>
      </c>
      <c r="JY45">
        <v>8.5100002586841583E-2</v>
      </c>
      <c r="JZ45">
        <v>8.449999988079071E-2</v>
      </c>
      <c r="KA45">
        <v>8.4799997508525848E-2</v>
      </c>
      <c r="KB45">
        <v>8.4200002253055573E-2</v>
      </c>
      <c r="KC45">
        <v>8.4700003266334534E-2</v>
      </c>
      <c r="KD45">
        <v>8.4600001573562622E-2</v>
      </c>
      <c r="KE45">
        <v>8.4200002253055573E-2</v>
      </c>
      <c r="KF45">
        <v>8.4799997508525848E-2</v>
      </c>
      <c r="KG45">
        <v>8.449999988079071E-2</v>
      </c>
      <c r="KH45">
        <v>8.489999920129776E-2</v>
      </c>
      <c r="KI45">
        <v>8.5100002586841583E-2</v>
      </c>
      <c r="KJ45">
        <v>8.5000000894069672E-2</v>
      </c>
    </row>
    <row r="46" spans="1:296" x14ac:dyDescent="0.25">
      <c r="A46" s="1" t="s">
        <v>45</v>
      </c>
      <c r="B46">
        <v>8.3499997854232788E-2</v>
      </c>
      <c r="C46">
        <v>8.3800002932548523E-2</v>
      </c>
      <c r="D46">
        <v>8.3999998867511749E-2</v>
      </c>
      <c r="E46">
        <v>8.3999998867511749E-2</v>
      </c>
      <c r="F46">
        <v>8.4200002253055573E-2</v>
      </c>
      <c r="G46">
        <v>8.4100000560283661E-2</v>
      </c>
      <c r="H46">
        <v>8.4100000560283661E-2</v>
      </c>
      <c r="I46">
        <v>8.4100000560283661E-2</v>
      </c>
      <c r="J46">
        <v>8.3899997174739838E-2</v>
      </c>
      <c r="K46">
        <v>8.4100000560283661E-2</v>
      </c>
      <c r="L46">
        <v>8.3999998867511749E-2</v>
      </c>
      <c r="M46">
        <v>8.3999998867511749E-2</v>
      </c>
      <c r="N46">
        <v>8.3800002932548523E-2</v>
      </c>
      <c r="O46">
        <v>8.4100000560283661E-2</v>
      </c>
      <c r="P46">
        <v>8.4100000560283661E-2</v>
      </c>
      <c r="Q46">
        <v>8.3999998867511749E-2</v>
      </c>
      <c r="R46">
        <v>8.4100000560283661E-2</v>
      </c>
      <c r="S46">
        <v>8.4100000560283661E-2</v>
      </c>
      <c r="T46">
        <v>8.4299996495246887E-2</v>
      </c>
      <c r="U46">
        <v>8.3999998867511749E-2</v>
      </c>
      <c r="V46">
        <v>8.3800002932548523E-2</v>
      </c>
      <c r="W46">
        <v>8.3700001239776611E-2</v>
      </c>
      <c r="X46">
        <v>8.3899997174739838E-2</v>
      </c>
      <c r="Y46">
        <v>8.3400003612041473E-2</v>
      </c>
      <c r="Z46">
        <v>8.2900002598762512E-2</v>
      </c>
      <c r="AA46">
        <v>8.3999998867511749E-2</v>
      </c>
      <c r="AB46">
        <v>8.35999995470047E-2</v>
      </c>
      <c r="AC46">
        <v>8.3700001239776611E-2</v>
      </c>
      <c r="AD46">
        <v>8.3700001239776611E-2</v>
      </c>
      <c r="AE46">
        <v>8.4100000560283661E-2</v>
      </c>
      <c r="AF46">
        <v>8.4299996495246887E-2</v>
      </c>
      <c r="AG46">
        <v>8.4200002253055573E-2</v>
      </c>
      <c r="AH46">
        <v>8.4600001573562622E-2</v>
      </c>
      <c r="AI46">
        <v>8.3499997854232788E-2</v>
      </c>
      <c r="AJ46">
        <v>8.3899997174739838E-2</v>
      </c>
      <c r="AK46">
        <v>8.4100000560283661E-2</v>
      </c>
      <c r="AL46">
        <v>8.3899997174739838E-2</v>
      </c>
      <c r="AM46">
        <v>8.4100000560283661E-2</v>
      </c>
      <c r="AN46">
        <v>8.449999988079071E-2</v>
      </c>
      <c r="AO46">
        <v>8.3999998867511749E-2</v>
      </c>
      <c r="AP46">
        <v>8.4399998188018799E-2</v>
      </c>
      <c r="AQ46">
        <v>8.4200002253055573E-2</v>
      </c>
      <c r="AR46">
        <v>8.4399998188018799E-2</v>
      </c>
      <c r="AS46">
        <v>8.4100000560283661E-2</v>
      </c>
      <c r="AT46">
        <v>8.3999998867511749E-2</v>
      </c>
      <c r="AU46">
        <v>8.4299996495246887E-2</v>
      </c>
      <c r="AV46">
        <v>8.4100000560283661E-2</v>
      </c>
      <c r="AW46">
        <v>8.3999998867511749E-2</v>
      </c>
      <c r="AX46">
        <v>8.4100000560283661E-2</v>
      </c>
      <c r="AY46">
        <v>8.3999998867511749E-2</v>
      </c>
      <c r="AZ46">
        <v>8.3800002932548523E-2</v>
      </c>
      <c r="BA46">
        <v>8.3899997174739838E-2</v>
      </c>
      <c r="BB46">
        <v>8.4200002253055573E-2</v>
      </c>
      <c r="BC46">
        <v>8.3999998867511749E-2</v>
      </c>
      <c r="BD46">
        <v>8.4399998188018799E-2</v>
      </c>
      <c r="BE46">
        <v>8.3899997174739838E-2</v>
      </c>
      <c r="BF46">
        <v>8.4100000560283661E-2</v>
      </c>
      <c r="BG46">
        <v>8.4399998188018799E-2</v>
      </c>
      <c r="BH46">
        <v>8.449999988079071E-2</v>
      </c>
      <c r="BI46">
        <v>8.4299996495246887E-2</v>
      </c>
      <c r="BJ46">
        <v>8.3999998867511749E-2</v>
      </c>
      <c r="BK46">
        <v>8.4399998188018799E-2</v>
      </c>
      <c r="BL46">
        <v>8.4100000560283661E-2</v>
      </c>
      <c r="BM46">
        <v>8.4200002253055573E-2</v>
      </c>
      <c r="BN46">
        <v>8.4100000560283661E-2</v>
      </c>
      <c r="BO46">
        <v>8.4700003266334534E-2</v>
      </c>
      <c r="BP46">
        <v>8.3700001239776611E-2</v>
      </c>
      <c r="BQ46">
        <v>8.3899997174739838E-2</v>
      </c>
      <c r="BR46">
        <v>8.4100000560283661E-2</v>
      </c>
      <c r="BS46">
        <v>8.4299996495246887E-2</v>
      </c>
      <c r="BT46">
        <v>8.4200002253055573E-2</v>
      </c>
      <c r="BU46">
        <v>8.4399998188018799E-2</v>
      </c>
      <c r="BV46">
        <v>8.4399998188018799E-2</v>
      </c>
      <c r="BW46">
        <v>8.4200002253055573E-2</v>
      </c>
      <c r="BX46">
        <v>8.4100000560283661E-2</v>
      </c>
      <c r="BY46">
        <v>8.4399998188018799E-2</v>
      </c>
      <c r="BZ46">
        <v>8.4399998188018799E-2</v>
      </c>
      <c r="CA46">
        <v>8.3999998867511749E-2</v>
      </c>
      <c r="CB46">
        <v>8.4200002253055573E-2</v>
      </c>
      <c r="CC46">
        <v>8.4299996495246887E-2</v>
      </c>
      <c r="CD46">
        <v>8.449999988079071E-2</v>
      </c>
      <c r="CE46">
        <v>8.4299996495246887E-2</v>
      </c>
      <c r="CF46">
        <v>8.3999998867511749E-2</v>
      </c>
      <c r="CG46">
        <v>8.449999988079071E-2</v>
      </c>
      <c r="CH46">
        <v>8.4299996495246887E-2</v>
      </c>
      <c r="CI46">
        <v>8.3999998867511749E-2</v>
      </c>
      <c r="CJ46">
        <v>8.4700003266334534E-2</v>
      </c>
      <c r="CK46">
        <v>8.4200002253055573E-2</v>
      </c>
      <c r="CL46">
        <v>8.449999988079071E-2</v>
      </c>
      <c r="CM46">
        <v>8.3899997174739838E-2</v>
      </c>
      <c r="CN46">
        <v>8.4299996495246887E-2</v>
      </c>
      <c r="CO46">
        <v>8.4200002253055573E-2</v>
      </c>
      <c r="CP46">
        <v>8.4200002253055573E-2</v>
      </c>
      <c r="CQ46">
        <v>8.4200002253055573E-2</v>
      </c>
      <c r="CR46">
        <v>8.4100000560283661E-2</v>
      </c>
      <c r="CS46">
        <v>8.4299996495246887E-2</v>
      </c>
      <c r="CT46">
        <v>8.4100000560283661E-2</v>
      </c>
      <c r="CU46">
        <v>8.4200002253055573E-2</v>
      </c>
      <c r="CV46">
        <v>8.4299996495246887E-2</v>
      </c>
      <c r="CW46">
        <v>8.3899997174739838E-2</v>
      </c>
      <c r="CX46">
        <v>8.3899997174739838E-2</v>
      </c>
      <c r="CY46">
        <v>8.4200002253055573E-2</v>
      </c>
      <c r="CZ46">
        <v>8.4100000560283661E-2</v>
      </c>
      <c r="DA46">
        <v>8.4200002253055573E-2</v>
      </c>
      <c r="DB46">
        <v>8.3800002932548523E-2</v>
      </c>
      <c r="DC46">
        <v>8.3999998867511749E-2</v>
      </c>
      <c r="DD46">
        <v>8.3999998867511749E-2</v>
      </c>
      <c r="DE46">
        <v>8.4100000560283661E-2</v>
      </c>
      <c r="DF46">
        <v>8.3999998867511749E-2</v>
      </c>
      <c r="DG46">
        <v>8.4100000560283661E-2</v>
      </c>
      <c r="DH46">
        <v>8.4200002253055573E-2</v>
      </c>
      <c r="DI46">
        <v>8.4399998188018799E-2</v>
      </c>
      <c r="DJ46">
        <v>8.3999998867511749E-2</v>
      </c>
      <c r="DK46">
        <v>8.4399998188018799E-2</v>
      </c>
      <c r="DL46">
        <v>8.4100000560283661E-2</v>
      </c>
      <c r="DM46">
        <v>8.4200002253055573E-2</v>
      </c>
      <c r="DN46">
        <v>8.3999998867511749E-2</v>
      </c>
      <c r="DO46">
        <v>8.4299996495246887E-2</v>
      </c>
      <c r="DP46">
        <v>8.449999988079071E-2</v>
      </c>
      <c r="DQ46">
        <v>8.3800002932548523E-2</v>
      </c>
      <c r="DR46">
        <v>8.4299996495246887E-2</v>
      </c>
      <c r="DS46">
        <v>8.4200002253055573E-2</v>
      </c>
      <c r="DT46">
        <v>8.4299996495246887E-2</v>
      </c>
      <c r="DU46">
        <v>8.4100000560283661E-2</v>
      </c>
      <c r="DV46">
        <v>8.4100000560283661E-2</v>
      </c>
      <c r="DW46">
        <v>8.4299996495246887E-2</v>
      </c>
      <c r="DX46">
        <v>8.4399998188018799E-2</v>
      </c>
      <c r="DY46">
        <v>8.3999998867511749E-2</v>
      </c>
      <c r="DZ46">
        <v>8.4200002253055573E-2</v>
      </c>
      <c r="EA46">
        <v>8.3999998867511749E-2</v>
      </c>
      <c r="EB46">
        <v>8.4399998188018799E-2</v>
      </c>
      <c r="EC46">
        <v>8.3899997174739838E-2</v>
      </c>
      <c r="ED46">
        <v>8.3999998867511749E-2</v>
      </c>
      <c r="EE46">
        <v>8.4799997508525848E-2</v>
      </c>
      <c r="EF46">
        <v>8.4200002253055573E-2</v>
      </c>
      <c r="EG46">
        <v>8.4299996495246887E-2</v>
      </c>
      <c r="EH46">
        <v>8.4399998188018799E-2</v>
      </c>
      <c r="EI46">
        <v>8.4200002253055573E-2</v>
      </c>
      <c r="EJ46">
        <v>8.4299996495246887E-2</v>
      </c>
      <c r="EK46">
        <v>8.4399998188018799E-2</v>
      </c>
      <c r="EL46">
        <v>8.4200002253055573E-2</v>
      </c>
      <c r="EM46">
        <v>8.4399998188018799E-2</v>
      </c>
      <c r="EN46">
        <v>8.4600001573562622E-2</v>
      </c>
      <c r="EO46">
        <v>8.3999998867511749E-2</v>
      </c>
      <c r="EP46">
        <v>8.4399998188018799E-2</v>
      </c>
      <c r="EQ46">
        <v>8.4299996495246887E-2</v>
      </c>
      <c r="ER46">
        <v>8.449999988079071E-2</v>
      </c>
      <c r="ES46">
        <v>8.4200002253055573E-2</v>
      </c>
      <c r="ET46">
        <v>8.4399998188018799E-2</v>
      </c>
      <c r="EU46">
        <v>8.4100000560283661E-2</v>
      </c>
      <c r="EV46">
        <v>8.4399998188018799E-2</v>
      </c>
      <c r="EW46">
        <v>8.4299996495246887E-2</v>
      </c>
      <c r="EX46">
        <v>8.4399998188018799E-2</v>
      </c>
      <c r="EY46">
        <v>8.4100000560283661E-2</v>
      </c>
      <c r="EZ46">
        <v>8.4200002253055573E-2</v>
      </c>
      <c r="FA46">
        <v>8.4100000560283661E-2</v>
      </c>
      <c r="FB46">
        <v>8.4100000560283661E-2</v>
      </c>
      <c r="FC46">
        <v>8.4299996495246887E-2</v>
      </c>
      <c r="FD46">
        <v>8.4200002253055573E-2</v>
      </c>
      <c r="FE46">
        <v>8.4200002253055573E-2</v>
      </c>
      <c r="FF46">
        <v>8.4200002253055573E-2</v>
      </c>
      <c r="FG46">
        <v>8.4200002253055573E-2</v>
      </c>
      <c r="FH46">
        <v>8.4100000560283661E-2</v>
      </c>
      <c r="FI46">
        <v>8.4299996495246887E-2</v>
      </c>
      <c r="FJ46">
        <v>8.449999988079071E-2</v>
      </c>
      <c r="FK46">
        <v>8.4299996495246887E-2</v>
      </c>
      <c r="FL46">
        <v>8.4399998188018799E-2</v>
      </c>
      <c r="FM46">
        <v>8.4200002253055573E-2</v>
      </c>
      <c r="FN46">
        <v>8.4399998188018799E-2</v>
      </c>
      <c r="FO46">
        <v>8.4299996495246887E-2</v>
      </c>
      <c r="FP46">
        <v>8.3899997174739838E-2</v>
      </c>
      <c r="FQ46">
        <v>8.4299996495246887E-2</v>
      </c>
      <c r="FR46">
        <v>8.4299996495246887E-2</v>
      </c>
      <c r="FS46">
        <v>8.4200002253055573E-2</v>
      </c>
      <c r="FT46">
        <v>8.4299996495246887E-2</v>
      </c>
      <c r="FU46">
        <v>8.3999998867511749E-2</v>
      </c>
      <c r="FV46">
        <v>8.4299996495246887E-2</v>
      </c>
      <c r="FW46">
        <v>8.4200002253055573E-2</v>
      </c>
      <c r="FX46">
        <v>8.4299996495246887E-2</v>
      </c>
      <c r="FY46">
        <v>8.4200002253055573E-2</v>
      </c>
      <c r="FZ46">
        <v>8.4399998188018799E-2</v>
      </c>
      <c r="GA46">
        <v>8.4200002253055573E-2</v>
      </c>
      <c r="GB46">
        <v>8.4200002253055573E-2</v>
      </c>
      <c r="GC46">
        <v>8.4200002253055573E-2</v>
      </c>
      <c r="GD46">
        <v>8.4299996495246887E-2</v>
      </c>
      <c r="GE46">
        <v>8.4299996495246887E-2</v>
      </c>
      <c r="GF46">
        <v>8.4299996495246887E-2</v>
      </c>
      <c r="GG46">
        <v>8.4299996495246887E-2</v>
      </c>
      <c r="GH46">
        <v>8.4299996495246887E-2</v>
      </c>
      <c r="GI46">
        <v>8.4200002253055573E-2</v>
      </c>
      <c r="GJ46">
        <v>8.4100000560283661E-2</v>
      </c>
      <c r="GK46">
        <v>8.4200002253055573E-2</v>
      </c>
      <c r="GL46">
        <v>8.4100000560283661E-2</v>
      </c>
      <c r="GM46">
        <v>8.4200002253055573E-2</v>
      </c>
      <c r="GN46">
        <v>8.4299996495246887E-2</v>
      </c>
      <c r="GO46">
        <v>8.3999998867511749E-2</v>
      </c>
      <c r="GP46">
        <v>8.4700003266334534E-2</v>
      </c>
      <c r="GQ46">
        <v>8.4100000560283661E-2</v>
      </c>
      <c r="GR46">
        <v>8.4299996495246887E-2</v>
      </c>
      <c r="GS46">
        <v>8.4100000560283661E-2</v>
      </c>
      <c r="GT46">
        <v>8.3899997174739838E-2</v>
      </c>
      <c r="GU46">
        <v>8.4200002253055573E-2</v>
      </c>
      <c r="GV46">
        <v>8.4399998188018799E-2</v>
      </c>
      <c r="GW46">
        <v>8.4200002253055573E-2</v>
      </c>
      <c r="GX46">
        <v>8.4200002253055573E-2</v>
      </c>
      <c r="GY46">
        <v>8.4100000560283661E-2</v>
      </c>
      <c r="GZ46">
        <v>8.3999998867511749E-2</v>
      </c>
      <c r="HA46">
        <v>8.4200002253055573E-2</v>
      </c>
      <c r="HB46">
        <v>8.4200002253055573E-2</v>
      </c>
      <c r="HC46">
        <v>8.4200002253055573E-2</v>
      </c>
      <c r="HD46">
        <v>8.529999852180481E-2</v>
      </c>
      <c r="HE46">
        <v>8.4600001573562622E-2</v>
      </c>
      <c r="HF46">
        <v>8.449999988079071E-2</v>
      </c>
      <c r="HG46">
        <v>8.4399998188018799E-2</v>
      </c>
      <c r="HH46">
        <v>8.4299996495246887E-2</v>
      </c>
      <c r="HI46">
        <v>8.4100000560283661E-2</v>
      </c>
      <c r="HJ46">
        <v>8.4399998188018799E-2</v>
      </c>
      <c r="HK46">
        <v>8.4700003266334534E-2</v>
      </c>
      <c r="HL46">
        <v>8.4100000560283661E-2</v>
      </c>
      <c r="HM46">
        <v>8.4399998188018799E-2</v>
      </c>
      <c r="HN46">
        <v>8.4399998188018799E-2</v>
      </c>
      <c r="HO46">
        <v>8.449999988079071E-2</v>
      </c>
      <c r="HP46">
        <v>8.4200002253055573E-2</v>
      </c>
      <c r="HQ46">
        <v>8.4200002253055573E-2</v>
      </c>
      <c r="HR46">
        <v>8.4399998188018799E-2</v>
      </c>
      <c r="HS46">
        <v>8.4399998188018799E-2</v>
      </c>
      <c r="HT46">
        <v>8.4100000560283661E-2</v>
      </c>
      <c r="HU46">
        <v>8.4299996495246887E-2</v>
      </c>
      <c r="HV46">
        <v>8.4399998188018799E-2</v>
      </c>
      <c r="HW46">
        <v>8.4700003266334534E-2</v>
      </c>
      <c r="HX46">
        <v>8.4100000560283661E-2</v>
      </c>
      <c r="HY46">
        <v>8.4399998188018799E-2</v>
      </c>
      <c r="HZ46">
        <v>8.4299996495246887E-2</v>
      </c>
      <c r="IA46">
        <v>8.4399998188018799E-2</v>
      </c>
      <c r="IB46">
        <v>8.449999988079071E-2</v>
      </c>
      <c r="IC46">
        <v>8.4299996495246887E-2</v>
      </c>
      <c r="ID46">
        <v>8.4700003266334534E-2</v>
      </c>
      <c r="IE46">
        <v>8.4799997508525848E-2</v>
      </c>
      <c r="IF46">
        <v>8.4399998188018799E-2</v>
      </c>
      <c r="IG46">
        <v>8.4399998188018799E-2</v>
      </c>
      <c r="IH46">
        <v>8.3999998867511749E-2</v>
      </c>
      <c r="II46">
        <v>8.4100000560283661E-2</v>
      </c>
      <c r="IJ46">
        <v>8.4200002253055573E-2</v>
      </c>
      <c r="IK46">
        <v>8.3700001239776611E-2</v>
      </c>
      <c r="IL46">
        <v>8.3800002932548523E-2</v>
      </c>
      <c r="IM46">
        <v>8.3400003612041473E-2</v>
      </c>
      <c r="IN46">
        <v>8.4100000560283661E-2</v>
      </c>
      <c r="IO46">
        <v>8.4100000560283661E-2</v>
      </c>
      <c r="IP46">
        <v>8.449999988079071E-2</v>
      </c>
      <c r="IQ46">
        <v>8.4299996495246887E-2</v>
      </c>
      <c r="IR46">
        <v>8.5000000894069672E-2</v>
      </c>
      <c r="IS46">
        <v>8.3999998867511749E-2</v>
      </c>
      <c r="IT46">
        <v>8.4100000560283661E-2</v>
      </c>
      <c r="IU46">
        <v>8.4100000560283661E-2</v>
      </c>
      <c r="IV46">
        <v>8.3499997854232788E-2</v>
      </c>
      <c r="IW46">
        <v>8.3899997174739838E-2</v>
      </c>
      <c r="IX46">
        <v>8.4299996495246887E-2</v>
      </c>
      <c r="IY46">
        <v>8.3999998867511749E-2</v>
      </c>
      <c r="IZ46">
        <v>8.4399998188018799E-2</v>
      </c>
      <c r="JA46">
        <v>8.5600003600120544E-2</v>
      </c>
      <c r="JB46">
        <v>8.3999998867511749E-2</v>
      </c>
      <c r="JC46">
        <v>8.4299996495246887E-2</v>
      </c>
      <c r="JD46">
        <v>8.449999988079071E-2</v>
      </c>
      <c r="JE46">
        <v>8.4700003266334534E-2</v>
      </c>
      <c r="JF46">
        <v>8.3899997174739838E-2</v>
      </c>
      <c r="JG46">
        <v>8.4399998188018799E-2</v>
      </c>
      <c r="JH46">
        <v>8.4299996495246887E-2</v>
      </c>
      <c r="JI46">
        <v>8.4299996495246887E-2</v>
      </c>
      <c r="JJ46">
        <v>8.4600001573562622E-2</v>
      </c>
      <c r="JK46">
        <v>8.4200002253055573E-2</v>
      </c>
      <c r="JL46">
        <v>8.4399998188018799E-2</v>
      </c>
      <c r="JM46">
        <v>8.4600001573562622E-2</v>
      </c>
      <c r="JN46">
        <v>8.4100000560283661E-2</v>
      </c>
      <c r="JO46">
        <v>8.3999998867511749E-2</v>
      </c>
      <c r="JP46">
        <v>8.4600001573562622E-2</v>
      </c>
      <c r="JQ46">
        <v>8.4299996495246887E-2</v>
      </c>
      <c r="JR46">
        <v>8.449999988079071E-2</v>
      </c>
      <c r="JS46">
        <v>8.4600001573562622E-2</v>
      </c>
      <c r="JT46">
        <v>8.4299996495246887E-2</v>
      </c>
      <c r="JU46">
        <v>8.449999988079071E-2</v>
      </c>
      <c r="JV46">
        <v>8.4200002253055573E-2</v>
      </c>
      <c r="JW46">
        <v>8.4399998188018799E-2</v>
      </c>
      <c r="JX46">
        <v>8.4299996495246887E-2</v>
      </c>
      <c r="JY46">
        <v>8.4200002253055573E-2</v>
      </c>
      <c r="JZ46">
        <v>8.4200002253055573E-2</v>
      </c>
      <c r="KA46">
        <v>8.449999988079071E-2</v>
      </c>
      <c r="KB46">
        <v>8.4200002253055573E-2</v>
      </c>
      <c r="KC46">
        <v>8.449999988079071E-2</v>
      </c>
      <c r="KD46">
        <v>8.3700001239776611E-2</v>
      </c>
      <c r="KE46">
        <v>8.4100000560283661E-2</v>
      </c>
      <c r="KF46">
        <v>8.4600001573562622E-2</v>
      </c>
      <c r="KG46">
        <v>8.4200002253055573E-2</v>
      </c>
      <c r="KH46">
        <v>8.4799997508525848E-2</v>
      </c>
      <c r="KI46">
        <v>8.4299996495246887E-2</v>
      </c>
      <c r="KJ46">
        <v>8.4299996495246887E-2</v>
      </c>
    </row>
    <row r="47" spans="1:296" x14ac:dyDescent="0.25">
      <c r="A47" s="1" t="s">
        <v>46</v>
      </c>
      <c r="B47">
        <v>8.5699997842311859E-2</v>
      </c>
      <c r="C47">
        <v>8.5500001907348633E-2</v>
      </c>
      <c r="D47">
        <v>8.529999852180481E-2</v>
      </c>
      <c r="E47">
        <v>8.5400000214576721E-2</v>
      </c>
      <c r="F47">
        <v>8.5600003600120544E-2</v>
      </c>
      <c r="G47">
        <v>8.5600003600120544E-2</v>
      </c>
      <c r="H47">
        <v>8.5900001227855682E-2</v>
      </c>
      <c r="I47">
        <v>8.5799999535083771E-2</v>
      </c>
      <c r="J47">
        <v>8.5799999535083771E-2</v>
      </c>
      <c r="K47">
        <v>8.5900001227855682E-2</v>
      </c>
      <c r="L47">
        <v>8.5799999535083771E-2</v>
      </c>
      <c r="M47">
        <v>8.5900001227855682E-2</v>
      </c>
      <c r="N47">
        <v>8.5699997842311859E-2</v>
      </c>
      <c r="O47">
        <v>8.5900001227855682E-2</v>
      </c>
      <c r="P47">
        <v>8.6000002920627594E-2</v>
      </c>
      <c r="Q47">
        <v>8.5900001227855682E-2</v>
      </c>
      <c r="R47">
        <v>8.5799999535083771E-2</v>
      </c>
      <c r="S47">
        <v>8.6099997162818909E-2</v>
      </c>
      <c r="T47">
        <v>8.6000002920627594E-2</v>
      </c>
      <c r="U47">
        <v>8.5799999535083771E-2</v>
      </c>
      <c r="V47">
        <v>8.5900001227855682E-2</v>
      </c>
      <c r="W47">
        <v>8.6000002920627594E-2</v>
      </c>
      <c r="X47">
        <v>8.6400002241134644E-2</v>
      </c>
      <c r="Y47">
        <v>8.6000002920627594E-2</v>
      </c>
      <c r="Z47">
        <v>8.5400000214576721E-2</v>
      </c>
      <c r="AA47">
        <v>8.5500001907348633E-2</v>
      </c>
      <c r="AB47">
        <v>8.5600003600120544E-2</v>
      </c>
      <c r="AC47">
        <v>8.5600003600120544E-2</v>
      </c>
      <c r="AD47">
        <v>8.5699997842311859E-2</v>
      </c>
      <c r="AE47">
        <v>8.5900001227855682E-2</v>
      </c>
      <c r="AF47">
        <v>8.619999885559082E-2</v>
      </c>
      <c r="AG47">
        <v>8.5699997842311859E-2</v>
      </c>
      <c r="AH47">
        <v>8.6300000548362732E-2</v>
      </c>
      <c r="AI47">
        <v>8.6000002920627594E-2</v>
      </c>
      <c r="AJ47">
        <v>8.5799999535083771E-2</v>
      </c>
      <c r="AK47">
        <v>8.6400002241134644E-2</v>
      </c>
      <c r="AL47">
        <v>8.6699999868869781E-2</v>
      </c>
      <c r="AM47">
        <v>8.619999885559082E-2</v>
      </c>
      <c r="AN47">
        <v>8.6499996483325958E-2</v>
      </c>
      <c r="AO47">
        <v>8.5699997842311859E-2</v>
      </c>
      <c r="AP47">
        <v>8.6400002241134644E-2</v>
      </c>
      <c r="AQ47">
        <v>8.6000002920627594E-2</v>
      </c>
      <c r="AR47">
        <v>8.6900003254413605E-2</v>
      </c>
      <c r="AS47">
        <v>8.5900001227855682E-2</v>
      </c>
      <c r="AT47">
        <v>8.659999817609787E-2</v>
      </c>
      <c r="AU47">
        <v>8.6499996483325958E-2</v>
      </c>
      <c r="AV47">
        <v>8.6099997162818909E-2</v>
      </c>
      <c r="AW47">
        <v>8.6400002241134644E-2</v>
      </c>
      <c r="AX47">
        <v>8.6400002241134644E-2</v>
      </c>
      <c r="AY47">
        <v>8.5600003600120544E-2</v>
      </c>
      <c r="AZ47">
        <v>8.5400000214576721E-2</v>
      </c>
      <c r="BA47">
        <v>8.6000002920627594E-2</v>
      </c>
      <c r="BB47">
        <v>8.6300000548362732E-2</v>
      </c>
      <c r="BC47">
        <v>8.659999817609787E-2</v>
      </c>
      <c r="BD47">
        <v>8.6400002241134644E-2</v>
      </c>
      <c r="BE47">
        <v>8.5900001227855682E-2</v>
      </c>
      <c r="BF47">
        <v>8.6499996483325958E-2</v>
      </c>
      <c r="BG47">
        <v>8.6400002241134644E-2</v>
      </c>
      <c r="BH47">
        <v>8.6400002241134644E-2</v>
      </c>
      <c r="BI47">
        <v>8.6300000548362732E-2</v>
      </c>
      <c r="BJ47">
        <v>8.6099997162818909E-2</v>
      </c>
      <c r="BK47">
        <v>8.6499996483325958E-2</v>
      </c>
      <c r="BL47">
        <v>8.6400002241134644E-2</v>
      </c>
      <c r="BM47">
        <v>8.6499996483325958E-2</v>
      </c>
      <c r="BN47">
        <v>8.619999885559082E-2</v>
      </c>
      <c r="BO47">
        <v>8.6400002241134644E-2</v>
      </c>
      <c r="BP47">
        <v>8.5900001227855682E-2</v>
      </c>
      <c r="BQ47">
        <v>8.619999885559082E-2</v>
      </c>
      <c r="BR47">
        <v>8.6400002241134644E-2</v>
      </c>
      <c r="BS47">
        <v>8.6999997496604919E-2</v>
      </c>
      <c r="BT47">
        <v>8.659999817609787E-2</v>
      </c>
      <c r="BU47">
        <v>8.6699999868869781E-2</v>
      </c>
      <c r="BV47">
        <v>8.6499996483325958E-2</v>
      </c>
      <c r="BW47">
        <v>8.619999885559082E-2</v>
      </c>
      <c r="BX47">
        <v>8.6099997162818909E-2</v>
      </c>
      <c r="BY47">
        <v>8.6999997496604919E-2</v>
      </c>
      <c r="BZ47">
        <v>8.6900003254413605E-2</v>
      </c>
      <c r="CA47">
        <v>8.6400002241134644E-2</v>
      </c>
      <c r="CB47">
        <v>8.5900001227855682E-2</v>
      </c>
      <c r="CC47">
        <v>8.6400002241134644E-2</v>
      </c>
      <c r="CD47">
        <v>8.6800001561641693E-2</v>
      </c>
      <c r="CE47">
        <v>8.659999817609787E-2</v>
      </c>
      <c r="CF47">
        <v>8.6000002920627594E-2</v>
      </c>
      <c r="CG47">
        <v>8.6300000548362732E-2</v>
      </c>
      <c r="CH47">
        <v>8.6300000548362732E-2</v>
      </c>
      <c r="CI47">
        <v>8.6499996483325958E-2</v>
      </c>
      <c r="CJ47">
        <v>8.6900003254413605E-2</v>
      </c>
      <c r="CK47">
        <v>8.5799999535083771E-2</v>
      </c>
      <c r="CL47">
        <v>8.6699999868869781E-2</v>
      </c>
      <c r="CM47">
        <v>8.659999817609787E-2</v>
      </c>
      <c r="CN47">
        <v>8.6499996483325958E-2</v>
      </c>
      <c r="CO47">
        <v>8.6300000548362732E-2</v>
      </c>
      <c r="CP47">
        <v>8.6499996483325958E-2</v>
      </c>
      <c r="CQ47">
        <v>8.6300000548362732E-2</v>
      </c>
      <c r="CR47">
        <v>8.6499996483325958E-2</v>
      </c>
      <c r="CS47">
        <v>8.6699999868869781E-2</v>
      </c>
      <c r="CT47">
        <v>8.6499996483325958E-2</v>
      </c>
      <c r="CU47">
        <v>8.6499996483325958E-2</v>
      </c>
      <c r="CV47">
        <v>8.6699999868869781E-2</v>
      </c>
      <c r="CW47">
        <v>8.659999817609787E-2</v>
      </c>
      <c r="CX47">
        <v>8.6499996483325958E-2</v>
      </c>
      <c r="CY47">
        <v>8.6499996483325958E-2</v>
      </c>
      <c r="CZ47">
        <v>8.6699999868869781E-2</v>
      </c>
      <c r="DA47">
        <v>8.6499996483325958E-2</v>
      </c>
      <c r="DB47">
        <v>8.6699999868869781E-2</v>
      </c>
      <c r="DC47">
        <v>8.6800001561641693E-2</v>
      </c>
      <c r="DD47">
        <v>8.659999817609787E-2</v>
      </c>
      <c r="DE47">
        <v>8.6499996483325958E-2</v>
      </c>
      <c r="DF47">
        <v>8.6699999868869781E-2</v>
      </c>
      <c r="DG47">
        <v>8.659999817609787E-2</v>
      </c>
      <c r="DH47">
        <v>8.6699999868869781E-2</v>
      </c>
      <c r="DI47">
        <v>8.659999817609787E-2</v>
      </c>
      <c r="DJ47">
        <v>8.6900003254413605E-2</v>
      </c>
      <c r="DK47">
        <v>8.6900003254413605E-2</v>
      </c>
      <c r="DL47">
        <v>8.6699999868869781E-2</v>
      </c>
      <c r="DM47">
        <v>8.6699999868869781E-2</v>
      </c>
      <c r="DN47">
        <v>8.659999817609787E-2</v>
      </c>
      <c r="DO47">
        <v>8.6800001561641693E-2</v>
      </c>
      <c r="DP47">
        <v>8.6900003254413605E-2</v>
      </c>
      <c r="DQ47">
        <v>8.6499996483325958E-2</v>
      </c>
      <c r="DR47">
        <v>8.659999817609787E-2</v>
      </c>
      <c r="DS47">
        <v>8.659999817609787E-2</v>
      </c>
      <c r="DT47">
        <v>8.6900003254413605E-2</v>
      </c>
      <c r="DU47">
        <v>8.659999817609787E-2</v>
      </c>
      <c r="DV47">
        <v>8.6699999868869781E-2</v>
      </c>
      <c r="DW47">
        <v>8.6900003254413605E-2</v>
      </c>
      <c r="DX47">
        <v>8.6800001561641693E-2</v>
      </c>
      <c r="DY47">
        <v>8.619999885559082E-2</v>
      </c>
      <c r="DZ47">
        <v>8.659999817609787E-2</v>
      </c>
      <c r="EA47">
        <v>8.659999817609787E-2</v>
      </c>
      <c r="EB47">
        <v>8.6800001561641693E-2</v>
      </c>
      <c r="EC47">
        <v>8.6300000548362732E-2</v>
      </c>
      <c r="ED47">
        <v>8.6699999868869781E-2</v>
      </c>
      <c r="EE47">
        <v>8.7200000882148743E-2</v>
      </c>
      <c r="EF47">
        <v>8.6699999868869781E-2</v>
      </c>
      <c r="EG47">
        <v>8.6999997496604919E-2</v>
      </c>
      <c r="EH47">
        <v>8.6800001561641693E-2</v>
      </c>
      <c r="EI47">
        <v>8.6499996483325958E-2</v>
      </c>
      <c r="EJ47">
        <v>8.6800001561641693E-2</v>
      </c>
      <c r="EK47">
        <v>8.6999997496604919E-2</v>
      </c>
      <c r="EL47">
        <v>8.6699999868869781E-2</v>
      </c>
      <c r="EM47">
        <v>8.659999817609787E-2</v>
      </c>
      <c r="EN47">
        <v>8.659999817609787E-2</v>
      </c>
      <c r="EO47">
        <v>8.6699999868869781E-2</v>
      </c>
      <c r="EP47">
        <v>8.6800001561641693E-2</v>
      </c>
      <c r="EQ47">
        <v>8.659999817609787E-2</v>
      </c>
      <c r="ER47">
        <v>8.7099999189376831E-2</v>
      </c>
      <c r="ES47">
        <v>8.6699999868869781E-2</v>
      </c>
      <c r="ET47">
        <v>8.6999997496604919E-2</v>
      </c>
      <c r="EU47">
        <v>8.6699999868869781E-2</v>
      </c>
      <c r="EV47">
        <v>8.6999997496604919E-2</v>
      </c>
      <c r="EW47">
        <v>8.6499996483325958E-2</v>
      </c>
      <c r="EX47">
        <v>8.6800001561641693E-2</v>
      </c>
      <c r="EY47">
        <v>8.659999817609787E-2</v>
      </c>
      <c r="EZ47">
        <v>8.6999997496604919E-2</v>
      </c>
      <c r="FA47">
        <v>8.6800001561641693E-2</v>
      </c>
      <c r="FB47">
        <v>8.7300002574920654E-2</v>
      </c>
      <c r="FC47">
        <v>8.659999817609787E-2</v>
      </c>
      <c r="FD47">
        <v>8.659999817609787E-2</v>
      </c>
      <c r="FE47">
        <v>8.6800001561641693E-2</v>
      </c>
      <c r="FF47">
        <v>8.7099999189376831E-2</v>
      </c>
      <c r="FG47">
        <v>8.6900003254413605E-2</v>
      </c>
      <c r="FH47">
        <v>8.6900003254413605E-2</v>
      </c>
      <c r="FI47">
        <v>8.6900003254413605E-2</v>
      </c>
      <c r="FJ47">
        <v>8.7099999189376831E-2</v>
      </c>
      <c r="FK47">
        <v>8.6900003254413605E-2</v>
      </c>
      <c r="FL47">
        <v>8.6800001561641693E-2</v>
      </c>
      <c r="FM47">
        <v>8.7099999189376831E-2</v>
      </c>
      <c r="FN47">
        <v>8.6699999868869781E-2</v>
      </c>
      <c r="FO47">
        <v>8.6699999868869781E-2</v>
      </c>
      <c r="FP47">
        <v>8.6499996483325958E-2</v>
      </c>
      <c r="FQ47">
        <v>8.7300002574920654E-2</v>
      </c>
      <c r="FR47">
        <v>8.6900003254413605E-2</v>
      </c>
      <c r="FS47">
        <v>8.6699999868869781E-2</v>
      </c>
      <c r="FT47">
        <v>8.6999997496604919E-2</v>
      </c>
      <c r="FU47">
        <v>8.6699999868869781E-2</v>
      </c>
      <c r="FV47">
        <v>8.7200000882148743E-2</v>
      </c>
      <c r="FW47">
        <v>8.6900003254413605E-2</v>
      </c>
      <c r="FX47">
        <v>8.6999997496604919E-2</v>
      </c>
      <c r="FY47">
        <v>8.6999997496604919E-2</v>
      </c>
      <c r="FZ47">
        <v>8.6999997496604919E-2</v>
      </c>
      <c r="GA47">
        <v>8.6999997496604919E-2</v>
      </c>
      <c r="GB47">
        <v>8.6800001561641693E-2</v>
      </c>
      <c r="GC47">
        <v>8.6999997496604919E-2</v>
      </c>
      <c r="GD47">
        <v>8.6499996483325958E-2</v>
      </c>
      <c r="GE47">
        <v>8.6900003254413605E-2</v>
      </c>
      <c r="GF47">
        <v>8.6900003254413605E-2</v>
      </c>
      <c r="GG47">
        <v>8.6999997496604919E-2</v>
      </c>
      <c r="GH47">
        <v>8.6900003254413605E-2</v>
      </c>
      <c r="GI47">
        <v>8.6800001561641693E-2</v>
      </c>
      <c r="GJ47">
        <v>8.6900003254413605E-2</v>
      </c>
      <c r="GK47">
        <v>8.6900003254413605E-2</v>
      </c>
      <c r="GL47">
        <v>8.6699999868869781E-2</v>
      </c>
      <c r="GM47">
        <v>8.6699999868869781E-2</v>
      </c>
      <c r="GN47">
        <v>8.7099999189376831E-2</v>
      </c>
      <c r="GO47">
        <v>8.7099999189376831E-2</v>
      </c>
      <c r="GP47">
        <v>8.7200000882148743E-2</v>
      </c>
      <c r="GQ47">
        <v>8.6800001561641693E-2</v>
      </c>
      <c r="GR47">
        <v>8.6699999868869781E-2</v>
      </c>
      <c r="GS47">
        <v>8.6900003254413605E-2</v>
      </c>
      <c r="GT47">
        <v>8.659999817609787E-2</v>
      </c>
      <c r="GU47">
        <v>8.6999997496604919E-2</v>
      </c>
      <c r="GV47">
        <v>8.7099999189376831E-2</v>
      </c>
      <c r="GW47">
        <v>8.6800001561641693E-2</v>
      </c>
      <c r="GX47">
        <v>8.6800001561641693E-2</v>
      </c>
      <c r="GY47">
        <v>8.6800001561641693E-2</v>
      </c>
      <c r="GZ47">
        <v>8.6800001561641693E-2</v>
      </c>
      <c r="HA47">
        <v>8.6900003254413605E-2</v>
      </c>
      <c r="HB47">
        <v>8.7099999189376831E-2</v>
      </c>
      <c r="HC47">
        <v>8.7099999189376831E-2</v>
      </c>
      <c r="HD47">
        <v>8.7600000202655792E-2</v>
      </c>
      <c r="HE47">
        <v>8.7099999189376831E-2</v>
      </c>
      <c r="HF47">
        <v>8.6900003254413605E-2</v>
      </c>
      <c r="HG47">
        <v>8.6999997496604919E-2</v>
      </c>
      <c r="HH47">
        <v>8.7099999189376831E-2</v>
      </c>
      <c r="HI47">
        <v>8.6800001561641693E-2</v>
      </c>
      <c r="HJ47">
        <v>8.7099999189376831E-2</v>
      </c>
      <c r="HK47">
        <v>8.7099999189376831E-2</v>
      </c>
      <c r="HL47">
        <v>8.6900003254413605E-2</v>
      </c>
      <c r="HM47">
        <v>8.7099999189376831E-2</v>
      </c>
      <c r="HN47">
        <v>8.7099999189376831E-2</v>
      </c>
      <c r="HO47">
        <v>8.7099999189376831E-2</v>
      </c>
      <c r="HP47">
        <v>8.6999997496604919E-2</v>
      </c>
      <c r="HQ47">
        <v>8.7200000882148743E-2</v>
      </c>
      <c r="HR47">
        <v>8.7200000882148743E-2</v>
      </c>
      <c r="HS47">
        <v>8.6999997496604919E-2</v>
      </c>
      <c r="HT47">
        <v>8.6999997496604919E-2</v>
      </c>
      <c r="HU47">
        <v>8.7099999189376831E-2</v>
      </c>
      <c r="HV47">
        <v>8.7099999189376831E-2</v>
      </c>
      <c r="HW47">
        <v>8.7300002574920654E-2</v>
      </c>
      <c r="HX47">
        <v>8.6900003254413605E-2</v>
      </c>
      <c r="HY47">
        <v>8.7099999189376831E-2</v>
      </c>
      <c r="HZ47">
        <v>8.7200000882148743E-2</v>
      </c>
      <c r="IA47">
        <v>8.7099999189376831E-2</v>
      </c>
      <c r="IB47">
        <v>8.7200000882148743E-2</v>
      </c>
      <c r="IC47">
        <v>8.7099999189376831E-2</v>
      </c>
      <c r="ID47">
        <v>8.7300002574920654E-2</v>
      </c>
      <c r="IE47">
        <v>8.6900003254413605E-2</v>
      </c>
      <c r="IF47">
        <v>8.6900003254413605E-2</v>
      </c>
      <c r="IG47">
        <v>8.7099999189376831E-2</v>
      </c>
      <c r="IH47">
        <v>8.6699999868869781E-2</v>
      </c>
      <c r="II47">
        <v>8.6900003254413605E-2</v>
      </c>
      <c r="IJ47">
        <v>8.659999817609787E-2</v>
      </c>
      <c r="IK47">
        <v>8.6999997496604919E-2</v>
      </c>
      <c r="IL47">
        <v>8.6999997496604919E-2</v>
      </c>
      <c r="IM47">
        <v>8.6900003254413605E-2</v>
      </c>
      <c r="IN47">
        <v>8.6499996483325958E-2</v>
      </c>
      <c r="IO47">
        <v>8.6900003254413605E-2</v>
      </c>
      <c r="IP47">
        <v>8.6499996483325958E-2</v>
      </c>
      <c r="IQ47">
        <v>8.6900003254413605E-2</v>
      </c>
      <c r="IR47">
        <v>8.659999817609787E-2</v>
      </c>
      <c r="IS47">
        <v>8.6999997496604919E-2</v>
      </c>
      <c r="IT47">
        <v>8.6800001561641693E-2</v>
      </c>
      <c r="IU47">
        <v>8.7300002574920654E-2</v>
      </c>
      <c r="IV47">
        <v>8.6499996483325958E-2</v>
      </c>
      <c r="IW47">
        <v>8.659999817609787E-2</v>
      </c>
      <c r="IX47">
        <v>8.6999997496604919E-2</v>
      </c>
      <c r="IY47">
        <v>8.6699999868869781E-2</v>
      </c>
      <c r="IZ47">
        <v>8.7999999523162842E-2</v>
      </c>
      <c r="JA47">
        <v>8.7800003588199615E-2</v>
      </c>
      <c r="JB47">
        <v>8.6699999868869781E-2</v>
      </c>
      <c r="JC47">
        <v>8.7099999189376831E-2</v>
      </c>
      <c r="JD47">
        <v>8.7200000882148743E-2</v>
      </c>
      <c r="JE47">
        <v>8.7499998509883881E-2</v>
      </c>
      <c r="JF47">
        <v>8.6499996483325958E-2</v>
      </c>
      <c r="JG47">
        <v>8.7200000882148743E-2</v>
      </c>
      <c r="JH47">
        <v>8.6999997496604919E-2</v>
      </c>
      <c r="JI47">
        <v>8.7099999189376831E-2</v>
      </c>
      <c r="JJ47">
        <v>8.7499998509883881E-2</v>
      </c>
      <c r="JK47">
        <v>8.6800001561641693E-2</v>
      </c>
      <c r="JL47">
        <v>8.7399996817111969E-2</v>
      </c>
      <c r="JM47">
        <v>8.7200000882148743E-2</v>
      </c>
      <c r="JN47">
        <v>8.6800001561641693E-2</v>
      </c>
      <c r="JO47">
        <v>8.6900003254413605E-2</v>
      </c>
      <c r="JP47">
        <v>8.7300002574920654E-2</v>
      </c>
      <c r="JQ47">
        <v>8.7099999189376831E-2</v>
      </c>
      <c r="JR47">
        <v>8.6999997496604919E-2</v>
      </c>
      <c r="JS47">
        <v>8.7300002574920654E-2</v>
      </c>
      <c r="JT47">
        <v>8.7200000882148743E-2</v>
      </c>
      <c r="JU47">
        <v>8.7300002574920654E-2</v>
      </c>
      <c r="JV47">
        <v>8.7200000882148743E-2</v>
      </c>
      <c r="JW47">
        <v>8.7600000202655792E-2</v>
      </c>
      <c r="JX47">
        <v>8.7399996817111969E-2</v>
      </c>
      <c r="JY47">
        <v>8.7300002574920654E-2</v>
      </c>
      <c r="JZ47">
        <v>8.6699999868869781E-2</v>
      </c>
      <c r="KA47">
        <v>8.6999997496604919E-2</v>
      </c>
      <c r="KB47">
        <v>8.6800001561641693E-2</v>
      </c>
      <c r="KC47">
        <v>8.7399996817111969E-2</v>
      </c>
      <c r="KD47">
        <v>8.7499998509883881E-2</v>
      </c>
      <c r="KE47">
        <v>8.7099999189376831E-2</v>
      </c>
      <c r="KF47">
        <v>8.7399996817111969E-2</v>
      </c>
      <c r="KG47">
        <v>8.7099999189376831E-2</v>
      </c>
      <c r="KH47">
        <v>8.7099999189376831E-2</v>
      </c>
      <c r="KI47">
        <v>8.7300002574920654E-2</v>
      </c>
      <c r="KJ47">
        <v>8.7399996817111969E-2</v>
      </c>
    </row>
    <row r="48" spans="1:296" x14ac:dyDescent="0.25">
      <c r="A48" s="1" t="s">
        <v>47</v>
      </c>
      <c r="B48">
        <v>8.6999997496604919E-2</v>
      </c>
      <c r="C48">
        <v>8.7300002574920654E-2</v>
      </c>
      <c r="D48">
        <v>8.7300002574920654E-2</v>
      </c>
      <c r="E48">
        <v>8.7099999189376831E-2</v>
      </c>
      <c r="F48">
        <v>8.7300002574920654E-2</v>
      </c>
      <c r="G48">
        <v>8.7300002574920654E-2</v>
      </c>
      <c r="H48">
        <v>8.7499998509883881E-2</v>
      </c>
      <c r="I48">
        <v>8.7499998509883881E-2</v>
      </c>
      <c r="J48">
        <v>8.7499998509883881E-2</v>
      </c>
      <c r="K48">
        <v>8.7499998509883881E-2</v>
      </c>
      <c r="L48">
        <v>8.7399996817111969E-2</v>
      </c>
      <c r="M48">
        <v>8.7700001895427704E-2</v>
      </c>
      <c r="N48">
        <v>8.7600000202655792E-2</v>
      </c>
      <c r="O48">
        <v>8.7700001895427704E-2</v>
      </c>
      <c r="P48">
        <v>8.7600000202655792E-2</v>
      </c>
      <c r="Q48">
        <v>8.7700001895427704E-2</v>
      </c>
      <c r="R48">
        <v>8.7600000202655792E-2</v>
      </c>
      <c r="S48">
        <v>8.7600000202655792E-2</v>
      </c>
      <c r="T48">
        <v>8.7700001895427704E-2</v>
      </c>
      <c r="U48">
        <v>8.7700001895427704E-2</v>
      </c>
      <c r="V48">
        <v>8.7499998509883881E-2</v>
      </c>
      <c r="W48">
        <v>8.789999783039093E-2</v>
      </c>
      <c r="X48">
        <v>8.829999715089798E-2</v>
      </c>
      <c r="Y48">
        <v>8.7399996817111969E-2</v>
      </c>
      <c r="Z48">
        <v>8.6900003254413605E-2</v>
      </c>
      <c r="AA48">
        <v>8.7600000202655792E-2</v>
      </c>
      <c r="AB48">
        <v>8.7700001895427704E-2</v>
      </c>
      <c r="AC48">
        <v>8.7800003588199615E-2</v>
      </c>
      <c r="AD48">
        <v>8.7499998509883881E-2</v>
      </c>
      <c r="AE48">
        <v>8.7600000202655792E-2</v>
      </c>
      <c r="AF48">
        <v>8.7999999523162842E-2</v>
      </c>
      <c r="AG48">
        <v>8.7499998509883881E-2</v>
      </c>
      <c r="AH48">
        <v>8.789999783039093E-2</v>
      </c>
      <c r="AI48">
        <v>8.7700001895427704E-2</v>
      </c>
      <c r="AJ48">
        <v>8.789999783039093E-2</v>
      </c>
      <c r="AK48">
        <v>8.8399998843669891E-2</v>
      </c>
      <c r="AL48">
        <v>8.7999999523162842E-2</v>
      </c>
      <c r="AM48">
        <v>8.8200002908706665E-2</v>
      </c>
      <c r="AN48">
        <v>8.7999999523162842E-2</v>
      </c>
      <c r="AO48">
        <v>8.789999783039093E-2</v>
      </c>
      <c r="AP48">
        <v>8.8399998843669891E-2</v>
      </c>
      <c r="AQ48">
        <v>8.7999999523162842E-2</v>
      </c>
      <c r="AR48">
        <v>8.8399998843669891E-2</v>
      </c>
      <c r="AS48">
        <v>8.789999783039093E-2</v>
      </c>
      <c r="AT48">
        <v>8.829999715089798E-2</v>
      </c>
      <c r="AU48">
        <v>8.8500000536441803E-2</v>
      </c>
      <c r="AV48">
        <v>8.8100001215934753E-2</v>
      </c>
      <c r="AW48">
        <v>8.8399998843669891E-2</v>
      </c>
      <c r="AX48">
        <v>8.829999715089798E-2</v>
      </c>
      <c r="AY48">
        <v>8.8200002908706665E-2</v>
      </c>
      <c r="AZ48">
        <v>8.789999783039093E-2</v>
      </c>
      <c r="BA48">
        <v>8.8100001215934753E-2</v>
      </c>
      <c r="BB48">
        <v>8.7800003588199615E-2</v>
      </c>
      <c r="BC48">
        <v>8.8399998843669891E-2</v>
      </c>
      <c r="BD48">
        <v>8.7800003588199615E-2</v>
      </c>
      <c r="BE48">
        <v>8.8399998843669891E-2</v>
      </c>
      <c r="BF48">
        <v>8.829999715089798E-2</v>
      </c>
      <c r="BG48">
        <v>8.7999999523162842E-2</v>
      </c>
      <c r="BH48">
        <v>8.8200002908706665E-2</v>
      </c>
      <c r="BI48">
        <v>8.8399998843669891E-2</v>
      </c>
      <c r="BJ48">
        <v>8.8100001215934753E-2</v>
      </c>
      <c r="BK48">
        <v>8.8200002908706665E-2</v>
      </c>
      <c r="BL48">
        <v>8.8200002908706665E-2</v>
      </c>
      <c r="BM48">
        <v>8.7800003588199615E-2</v>
      </c>
      <c r="BN48">
        <v>8.789999783039093E-2</v>
      </c>
      <c r="BO48">
        <v>8.8500000536441803E-2</v>
      </c>
      <c r="BP48">
        <v>8.8100001215934753E-2</v>
      </c>
      <c r="BQ48">
        <v>8.7999999523162842E-2</v>
      </c>
      <c r="BR48">
        <v>8.829999715089798E-2</v>
      </c>
      <c r="BS48">
        <v>8.7999999523162842E-2</v>
      </c>
      <c r="BT48">
        <v>8.7999999523162842E-2</v>
      </c>
      <c r="BU48">
        <v>8.8500000536441803E-2</v>
      </c>
      <c r="BV48">
        <v>8.8600002229213715E-2</v>
      </c>
      <c r="BW48">
        <v>8.8100001215934753E-2</v>
      </c>
      <c r="BX48">
        <v>8.7999999523162842E-2</v>
      </c>
      <c r="BY48">
        <v>8.8500000536441803E-2</v>
      </c>
      <c r="BZ48">
        <v>8.8600002229213715E-2</v>
      </c>
      <c r="CA48">
        <v>8.8100001215934753E-2</v>
      </c>
      <c r="CB48">
        <v>8.7800003588199615E-2</v>
      </c>
      <c r="CC48">
        <v>8.7999999523162842E-2</v>
      </c>
      <c r="CD48">
        <v>8.8200002908706665E-2</v>
      </c>
      <c r="CE48">
        <v>8.7800003588199615E-2</v>
      </c>
      <c r="CF48">
        <v>8.7999999523162842E-2</v>
      </c>
      <c r="CG48">
        <v>8.8399998843669891E-2</v>
      </c>
      <c r="CH48">
        <v>8.7999999523162842E-2</v>
      </c>
      <c r="CI48">
        <v>8.8500000536441803E-2</v>
      </c>
      <c r="CJ48">
        <v>8.8600002229213715E-2</v>
      </c>
      <c r="CK48">
        <v>8.8600002229213715E-2</v>
      </c>
      <c r="CL48">
        <v>8.8799998164176941E-2</v>
      </c>
      <c r="CM48">
        <v>8.8200002908706665E-2</v>
      </c>
      <c r="CN48">
        <v>8.8600002229213715E-2</v>
      </c>
      <c r="CO48">
        <v>8.8200002908706665E-2</v>
      </c>
      <c r="CP48">
        <v>8.8200002908706665E-2</v>
      </c>
      <c r="CQ48">
        <v>8.829999715089798E-2</v>
      </c>
      <c r="CR48">
        <v>8.8200002908706665E-2</v>
      </c>
      <c r="CS48">
        <v>8.8699996471405029E-2</v>
      </c>
      <c r="CT48">
        <v>8.829999715089798E-2</v>
      </c>
      <c r="CU48">
        <v>8.829999715089798E-2</v>
      </c>
      <c r="CV48">
        <v>8.8500000536441803E-2</v>
      </c>
      <c r="CW48">
        <v>8.8200002908706665E-2</v>
      </c>
      <c r="CX48">
        <v>8.829999715089798E-2</v>
      </c>
      <c r="CY48">
        <v>8.829999715089798E-2</v>
      </c>
      <c r="CZ48">
        <v>8.8500000536441803E-2</v>
      </c>
      <c r="DA48">
        <v>8.8399998843669891E-2</v>
      </c>
      <c r="DB48">
        <v>8.8200002908706665E-2</v>
      </c>
      <c r="DC48">
        <v>8.8200002908706665E-2</v>
      </c>
      <c r="DD48">
        <v>8.829999715089798E-2</v>
      </c>
      <c r="DE48">
        <v>8.8399998843669891E-2</v>
      </c>
      <c r="DF48">
        <v>8.8500000536441803E-2</v>
      </c>
      <c r="DG48">
        <v>8.8500000536441803E-2</v>
      </c>
      <c r="DH48">
        <v>8.8399998843669891E-2</v>
      </c>
      <c r="DI48">
        <v>8.8399998843669891E-2</v>
      </c>
      <c r="DJ48">
        <v>8.8500000536441803E-2</v>
      </c>
      <c r="DK48">
        <v>8.8699996471405029E-2</v>
      </c>
      <c r="DL48">
        <v>8.8600002229213715E-2</v>
      </c>
      <c r="DM48">
        <v>8.8600002229213715E-2</v>
      </c>
      <c r="DN48">
        <v>8.8399998843669891E-2</v>
      </c>
      <c r="DO48">
        <v>8.8500000536441803E-2</v>
      </c>
      <c r="DP48">
        <v>8.9000001549720764E-2</v>
      </c>
      <c r="DQ48">
        <v>8.789999783039093E-2</v>
      </c>
      <c r="DR48">
        <v>8.8699996471405029E-2</v>
      </c>
      <c r="DS48">
        <v>8.8600002229213715E-2</v>
      </c>
      <c r="DT48">
        <v>8.8699996471405029E-2</v>
      </c>
      <c r="DU48">
        <v>8.8600002229213715E-2</v>
      </c>
      <c r="DV48">
        <v>8.8500000536441803E-2</v>
      </c>
      <c r="DW48">
        <v>8.8699996471405029E-2</v>
      </c>
      <c r="DX48">
        <v>8.8600002229213715E-2</v>
      </c>
      <c r="DY48">
        <v>8.8699996471405029E-2</v>
      </c>
      <c r="DZ48">
        <v>8.7999999523162842E-2</v>
      </c>
      <c r="EA48">
        <v>8.8500000536441803E-2</v>
      </c>
      <c r="EB48">
        <v>8.8500000536441803E-2</v>
      </c>
      <c r="EC48">
        <v>8.8600002229213715E-2</v>
      </c>
      <c r="ED48">
        <v>8.8899999856948853E-2</v>
      </c>
      <c r="EE48">
        <v>8.8899999856948853E-2</v>
      </c>
      <c r="EF48">
        <v>8.8799998164176941E-2</v>
      </c>
      <c r="EG48">
        <v>8.8600002229213715E-2</v>
      </c>
      <c r="EH48">
        <v>8.8699996471405029E-2</v>
      </c>
      <c r="EI48">
        <v>8.8600002229213715E-2</v>
      </c>
      <c r="EJ48">
        <v>8.8600002229213715E-2</v>
      </c>
      <c r="EK48">
        <v>8.8799998164176941E-2</v>
      </c>
      <c r="EL48">
        <v>8.8799998164176941E-2</v>
      </c>
      <c r="EM48">
        <v>8.8500000536441803E-2</v>
      </c>
      <c r="EN48">
        <v>8.8200002908706665E-2</v>
      </c>
      <c r="EO48">
        <v>8.8399998843669891E-2</v>
      </c>
      <c r="EP48">
        <v>8.8799998164176941E-2</v>
      </c>
      <c r="EQ48">
        <v>8.8600002229213715E-2</v>
      </c>
      <c r="ER48">
        <v>8.8799998164176941E-2</v>
      </c>
      <c r="ES48">
        <v>8.8699996471405029E-2</v>
      </c>
      <c r="ET48">
        <v>8.8899999856948853E-2</v>
      </c>
      <c r="EU48">
        <v>8.8899999856948853E-2</v>
      </c>
      <c r="EV48">
        <v>8.9100003242492676E-2</v>
      </c>
      <c r="EW48">
        <v>8.8200002908706665E-2</v>
      </c>
      <c r="EX48">
        <v>8.8699996471405029E-2</v>
      </c>
      <c r="EY48">
        <v>8.8600002229213715E-2</v>
      </c>
      <c r="EZ48">
        <v>8.8799998164176941E-2</v>
      </c>
      <c r="FA48">
        <v>8.8699996471405029E-2</v>
      </c>
      <c r="FB48">
        <v>8.8600002229213715E-2</v>
      </c>
      <c r="FC48">
        <v>8.8600002229213715E-2</v>
      </c>
      <c r="FD48">
        <v>8.8600002229213715E-2</v>
      </c>
      <c r="FE48">
        <v>8.8500000536441803E-2</v>
      </c>
      <c r="FF48">
        <v>8.9100003242492676E-2</v>
      </c>
      <c r="FG48">
        <v>8.8799998164176941E-2</v>
      </c>
      <c r="FH48">
        <v>8.8799998164176941E-2</v>
      </c>
      <c r="FI48">
        <v>8.9000001549720764E-2</v>
      </c>
      <c r="FJ48">
        <v>8.8899999856948853E-2</v>
      </c>
      <c r="FK48">
        <v>8.8600002229213715E-2</v>
      </c>
      <c r="FL48">
        <v>8.8799998164176941E-2</v>
      </c>
      <c r="FM48">
        <v>8.8899999856948853E-2</v>
      </c>
      <c r="FN48">
        <v>8.9100003242492676E-2</v>
      </c>
      <c r="FO48">
        <v>8.8500000536441803E-2</v>
      </c>
      <c r="FP48">
        <v>8.8600002229213715E-2</v>
      </c>
      <c r="FQ48">
        <v>8.919999748468399E-2</v>
      </c>
      <c r="FR48">
        <v>8.8899999856948853E-2</v>
      </c>
      <c r="FS48">
        <v>8.8799998164176941E-2</v>
      </c>
      <c r="FT48">
        <v>8.9000001549720764E-2</v>
      </c>
      <c r="FU48">
        <v>8.8699996471405029E-2</v>
      </c>
      <c r="FV48">
        <v>8.8600002229213715E-2</v>
      </c>
      <c r="FW48">
        <v>8.8799998164176941E-2</v>
      </c>
      <c r="FX48">
        <v>8.8899999856948853E-2</v>
      </c>
      <c r="FY48">
        <v>8.8600002229213715E-2</v>
      </c>
      <c r="FZ48">
        <v>8.8899999856948853E-2</v>
      </c>
      <c r="GA48">
        <v>8.8799998164176941E-2</v>
      </c>
      <c r="GB48">
        <v>8.8600002229213715E-2</v>
      </c>
      <c r="GC48">
        <v>8.8899999856948853E-2</v>
      </c>
      <c r="GD48">
        <v>8.8699996471405029E-2</v>
      </c>
      <c r="GE48">
        <v>8.8699996471405029E-2</v>
      </c>
      <c r="GF48">
        <v>8.8699996471405029E-2</v>
      </c>
      <c r="GG48">
        <v>8.8799998164176941E-2</v>
      </c>
      <c r="GH48">
        <v>8.8699996471405029E-2</v>
      </c>
      <c r="GI48">
        <v>8.8799998164176941E-2</v>
      </c>
      <c r="GJ48">
        <v>8.8799998164176941E-2</v>
      </c>
      <c r="GK48">
        <v>8.8899999856948853E-2</v>
      </c>
      <c r="GL48">
        <v>8.8600002229213715E-2</v>
      </c>
      <c r="GM48">
        <v>8.8699996471405029E-2</v>
      </c>
      <c r="GN48">
        <v>8.8600002229213715E-2</v>
      </c>
      <c r="GO48">
        <v>8.8200002908706665E-2</v>
      </c>
      <c r="GP48">
        <v>8.8699996471405029E-2</v>
      </c>
      <c r="GQ48">
        <v>8.8699996471405029E-2</v>
      </c>
      <c r="GR48">
        <v>8.8799998164176941E-2</v>
      </c>
      <c r="GS48">
        <v>8.8399998843669891E-2</v>
      </c>
      <c r="GT48">
        <v>8.8699996471405029E-2</v>
      </c>
      <c r="GU48">
        <v>8.8799998164176941E-2</v>
      </c>
      <c r="GV48">
        <v>8.8799998164176941E-2</v>
      </c>
      <c r="GW48">
        <v>8.8699996471405029E-2</v>
      </c>
      <c r="GX48">
        <v>8.8899999856948853E-2</v>
      </c>
      <c r="GY48">
        <v>8.8600002229213715E-2</v>
      </c>
      <c r="GZ48">
        <v>8.8799998164176941E-2</v>
      </c>
      <c r="HA48">
        <v>8.8600002229213715E-2</v>
      </c>
      <c r="HB48">
        <v>8.8899999856948853E-2</v>
      </c>
      <c r="HC48">
        <v>8.8899999856948853E-2</v>
      </c>
      <c r="HD48">
        <v>8.9900001883506775E-2</v>
      </c>
      <c r="HE48">
        <v>8.9000001549720764E-2</v>
      </c>
      <c r="HF48">
        <v>8.8899999856948853E-2</v>
      </c>
      <c r="HG48">
        <v>8.8899999856948853E-2</v>
      </c>
      <c r="HH48">
        <v>8.8899999856948853E-2</v>
      </c>
      <c r="HI48">
        <v>8.8899999856948853E-2</v>
      </c>
      <c r="HJ48">
        <v>8.8799998164176941E-2</v>
      </c>
      <c r="HK48">
        <v>8.9000001549720764E-2</v>
      </c>
      <c r="HL48">
        <v>8.8600002229213715E-2</v>
      </c>
      <c r="HM48">
        <v>8.8899999856948853E-2</v>
      </c>
      <c r="HN48">
        <v>8.9000001549720764E-2</v>
      </c>
      <c r="HO48">
        <v>8.8899999856948853E-2</v>
      </c>
      <c r="HP48">
        <v>8.8799998164176941E-2</v>
      </c>
      <c r="HQ48">
        <v>8.8899999856948853E-2</v>
      </c>
      <c r="HR48">
        <v>8.8699996471405029E-2</v>
      </c>
      <c r="HS48">
        <v>8.8799998164176941E-2</v>
      </c>
      <c r="HT48">
        <v>8.8799998164176941E-2</v>
      </c>
      <c r="HU48">
        <v>8.9000001549720764E-2</v>
      </c>
      <c r="HV48">
        <v>8.8799998164176941E-2</v>
      </c>
      <c r="HW48">
        <v>8.8899999856948853E-2</v>
      </c>
      <c r="HX48">
        <v>8.8799998164176941E-2</v>
      </c>
      <c r="HY48">
        <v>8.9000001549720764E-2</v>
      </c>
      <c r="HZ48">
        <v>8.8699996471405029E-2</v>
      </c>
      <c r="IA48">
        <v>8.9000001549720764E-2</v>
      </c>
      <c r="IB48">
        <v>8.8799998164176941E-2</v>
      </c>
      <c r="IC48">
        <v>8.8699996471405029E-2</v>
      </c>
      <c r="ID48">
        <v>8.8899999856948853E-2</v>
      </c>
      <c r="IE48">
        <v>8.8799998164176941E-2</v>
      </c>
      <c r="IF48">
        <v>8.919999748468399E-2</v>
      </c>
      <c r="IG48">
        <v>8.9299999177455902E-2</v>
      </c>
      <c r="IH48">
        <v>8.8500000536441803E-2</v>
      </c>
      <c r="II48">
        <v>8.8399998843669891E-2</v>
      </c>
      <c r="IJ48">
        <v>8.8399998843669891E-2</v>
      </c>
      <c r="IK48">
        <v>8.8500000536441803E-2</v>
      </c>
      <c r="IL48">
        <v>8.8100001215934753E-2</v>
      </c>
      <c r="IM48">
        <v>8.8500000536441803E-2</v>
      </c>
      <c r="IN48">
        <v>8.8699996471405029E-2</v>
      </c>
      <c r="IO48">
        <v>8.8500000536441803E-2</v>
      </c>
      <c r="IP48">
        <v>8.8500000536441803E-2</v>
      </c>
      <c r="IQ48">
        <v>8.8699996471405029E-2</v>
      </c>
      <c r="IR48">
        <v>8.8799998164176941E-2</v>
      </c>
      <c r="IS48">
        <v>8.9100003242492676E-2</v>
      </c>
      <c r="IT48">
        <v>8.8799998164176941E-2</v>
      </c>
      <c r="IU48">
        <v>8.8899999856948853E-2</v>
      </c>
      <c r="IV48">
        <v>8.8200002908706665E-2</v>
      </c>
      <c r="IW48">
        <v>8.829999715089798E-2</v>
      </c>
      <c r="IX48">
        <v>8.8899999856948853E-2</v>
      </c>
      <c r="IY48">
        <v>8.8799998164176941E-2</v>
      </c>
      <c r="IZ48">
        <v>8.9400000870227814E-2</v>
      </c>
      <c r="JA48">
        <v>8.9699998497962952E-2</v>
      </c>
      <c r="JB48">
        <v>8.8100001215934753E-2</v>
      </c>
      <c r="JC48">
        <v>8.9100003242492676E-2</v>
      </c>
      <c r="JD48">
        <v>8.9400000870227814E-2</v>
      </c>
      <c r="JE48">
        <v>8.9000001549720764E-2</v>
      </c>
      <c r="JF48">
        <v>8.8799998164176941E-2</v>
      </c>
      <c r="JG48">
        <v>8.919999748468399E-2</v>
      </c>
      <c r="JH48">
        <v>8.8600002229213715E-2</v>
      </c>
      <c r="JI48">
        <v>8.9000001549720764E-2</v>
      </c>
      <c r="JJ48">
        <v>8.9100003242492676E-2</v>
      </c>
      <c r="JK48">
        <v>8.8799998164176941E-2</v>
      </c>
      <c r="JL48">
        <v>8.9299999177455902E-2</v>
      </c>
      <c r="JM48">
        <v>8.9000001549720764E-2</v>
      </c>
      <c r="JN48">
        <v>8.8699996471405029E-2</v>
      </c>
      <c r="JO48">
        <v>8.8899999856948853E-2</v>
      </c>
      <c r="JP48">
        <v>8.9000001549720764E-2</v>
      </c>
      <c r="JQ48">
        <v>8.8899999856948853E-2</v>
      </c>
      <c r="JR48">
        <v>8.8799998164176941E-2</v>
      </c>
      <c r="JS48">
        <v>8.9000001549720764E-2</v>
      </c>
      <c r="JT48">
        <v>8.8899999856948853E-2</v>
      </c>
      <c r="JU48">
        <v>8.9000001549720764E-2</v>
      </c>
      <c r="JV48">
        <v>8.9000001549720764E-2</v>
      </c>
      <c r="JW48">
        <v>8.919999748468399E-2</v>
      </c>
      <c r="JX48">
        <v>8.9100003242492676E-2</v>
      </c>
      <c r="JY48">
        <v>8.8899999856948853E-2</v>
      </c>
      <c r="JZ48">
        <v>8.8600002229213715E-2</v>
      </c>
      <c r="KA48">
        <v>8.8500000536441803E-2</v>
      </c>
      <c r="KB48">
        <v>8.8799998164176941E-2</v>
      </c>
      <c r="KC48">
        <v>8.9000001549720764E-2</v>
      </c>
      <c r="KD48">
        <v>8.8500000536441803E-2</v>
      </c>
      <c r="KE48">
        <v>8.8899999856948853E-2</v>
      </c>
      <c r="KF48">
        <v>8.959999680519104E-2</v>
      </c>
      <c r="KG48">
        <v>8.9100003242492676E-2</v>
      </c>
      <c r="KH48">
        <v>8.9400000870227814E-2</v>
      </c>
      <c r="KI48">
        <v>8.9100003242492676E-2</v>
      </c>
      <c r="KJ48">
        <v>8.9100003242492676E-2</v>
      </c>
    </row>
    <row r="49" spans="1:296" x14ac:dyDescent="0.25">
      <c r="A49" s="1" t="s">
        <v>48</v>
      </c>
      <c r="B49">
        <v>8.4200002253055573E-2</v>
      </c>
      <c r="C49">
        <v>8.4200002253055573E-2</v>
      </c>
      <c r="D49">
        <v>8.4100000560283661E-2</v>
      </c>
      <c r="E49">
        <v>8.4200002253055573E-2</v>
      </c>
      <c r="F49">
        <v>8.4600001573562622E-2</v>
      </c>
      <c r="G49">
        <v>8.4200002253055573E-2</v>
      </c>
      <c r="H49">
        <v>8.449999988079071E-2</v>
      </c>
      <c r="I49">
        <v>8.4700003266334534E-2</v>
      </c>
      <c r="J49">
        <v>8.449999988079071E-2</v>
      </c>
      <c r="K49">
        <v>8.4600001573562622E-2</v>
      </c>
      <c r="L49">
        <v>8.4399998188018799E-2</v>
      </c>
      <c r="M49">
        <v>8.4700003266334534E-2</v>
      </c>
      <c r="N49">
        <v>8.4700003266334534E-2</v>
      </c>
      <c r="O49">
        <v>8.4799997508525848E-2</v>
      </c>
      <c r="P49">
        <v>8.4600001573562622E-2</v>
      </c>
      <c r="Q49">
        <v>8.4799997508525848E-2</v>
      </c>
      <c r="R49">
        <v>8.449999988079071E-2</v>
      </c>
      <c r="S49">
        <v>8.4600001573562622E-2</v>
      </c>
      <c r="T49">
        <v>8.449999988079071E-2</v>
      </c>
      <c r="U49">
        <v>8.489999920129776E-2</v>
      </c>
      <c r="V49">
        <v>8.449999988079071E-2</v>
      </c>
      <c r="W49">
        <v>8.4700003266334534E-2</v>
      </c>
      <c r="X49">
        <v>8.4700003266334534E-2</v>
      </c>
      <c r="Y49">
        <v>8.4100000560283661E-2</v>
      </c>
      <c r="Z49">
        <v>8.4299996495246887E-2</v>
      </c>
      <c r="AA49">
        <v>8.4700003266334534E-2</v>
      </c>
      <c r="AB49">
        <v>8.4299996495246887E-2</v>
      </c>
      <c r="AC49">
        <v>8.4600001573562622E-2</v>
      </c>
      <c r="AD49">
        <v>8.4299996495246887E-2</v>
      </c>
      <c r="AE49">
        <v>8.4600001573562622E-2</v>
      </c>
      <c r="AF49">
        <v>8.4299996495246887E-2</v>
      </c>
      <c r="AG49">
        <v>8.449999988079071E-2</v>
      </c>
      <c r="AH49">
        <v>8.489999920129776E-2</v>
      </c>
      <c r="AI49">
        <v>8.449999988079071E-2</v>
      </c>
      <c r="AJ49">
        <v>8.449999988079071E-2</v>
      </c>
      <c r="AK49">
        <v>8.4600001573562622E-2</v>
      </c>
      <c r="AL49">
        <v>8.4700003266334534E-2</v>
      </c>
      <c r="AM49">
        <v>8.5400000214576721E-2</v>
      </c>
      <c r="AN49">
        <v>8.4600001573562622E-2</v>
      </c>
      <c r="AO49">
        <v>8.4799997508525848E-2</v>
      </c>
      <c r="AP49">
        <v>8.4600001573562622E-2</v>
      </c>
      <c r="AQ49">
        <v>8.4200002253055573E-2</v>
      </c>
      <c r="AR49">
        <v>8.4600001573562622E-2</v>
      </c>
      <c r="AS49">
        <v>8.4700003266334534E-2</v>
      </c>
      <c r="AT49">
        <v>8.489999920129776E-2</v>
      </c>
      <c r="AU49">
        <v>8.489999920129776E-2</v>
      </c>
      <c r="AV49">
        <v>8.449999988079071E-2</v>
      </c>
      <c r="AW49">
        <v>8.5000000894069672E-2</v>
      </c>
      <c r="AX49">
        <v>8.5000000894069672E-2</v>
      </c>
      <c r="AY49">
        <v>8.4399998188018799E-2</v>
      </c>
      <c r="AZ49">
        <v>8.3800002932548523E-2</v>
      </c>
      <c r="BA49">
        <v>8.4299996495246887E-2</v>
      </c>
      <c r="BB49">
        <v>8.4600001573562622E-2</v>
      </c>
      <c r="BC49">
        <v>8.489999920129776E-2</v>
      </c>
      <c r="BD49">
        <v>8.4399998188018799E-2</v>
      </c>
      <c r="BE49">
        <v>8.449999988079071E-2</v>
      </c>
      <c r="BF49">
        <v>8.4600001573562622E-2</v>
      </c>
      <c r="BG49">
        <v>8.4700003266334534E-2</v>
      </c>
      <c r="BH49">
        <v>8.4799997508525848E-2</v>
      </c>
      <c r="BI49">
        <v>8.5000000894069672E-2</v>
      </c>
      <c r="BJ49">
        <v>8.4100000560283661E-2</v>
      </c>
      <c r="BK49">
        <v>8.5199996829032898E-2</v>
      </c>
      <c r="BL49">
        <v>8.4399998188018799E-2</v>
      </c>
      <c r="BM49">
        <v>8.4600001573562622E-2</v>
      </c>
      <c r="BN49">
        <v>8.4600001573562622E-2</v>
      </c>
      <c r="BO49">
        <v>8.529999852180481E-2</v>
      </c>
      <c r="BP49">
        <v>8.3800002932548523E-2</v>
      </c>
      <c r="BQ49">
        <v>8.449999988079071E-2</v>
      </c>
      <c r="BR49">
        <v>8.449999988079071E-2</v>
      </c>
      <c r="BS49">
        <v>8.4700003266334534E-2</v>
      </c>
      <c r="BT49">
        <v>8.4399998188018799E-2</v>
      </c>
      <c r="BU49">
        <v>8.529999852180481E-2</v>
      </c>
      <c r="BV49">
        <v>8.529999852180481E-2</v>
      </c>
      <c r="BW49">
        <v>8.4600001573562622E-2</v>
      </c>
      <c r="BX49">
        <v>8.4100000560283661E-2</v>
      </c>
      <c r="BY49">
        <v>8.489999920129776E-2</v>
      </c>
      <c r="BZ49">
        <v>8.4700003266334534E-2</v>
      </c>
      <c r="CA49">
        <v>8.449999988079071E-2</v>
      </c>
      <c r="CB49">
        <v>8.489999920129776E-2</v>
      </c>
      <c r="CC49">
        <v>8.489999920129776E-2</v>
      </c>
      <c r="CD49">
        <v>8.5100002586841583E-2</v>
      </c>
      <c r="CE49">
        <v>8.5100002586841583E-2</v>
      </c>
      <c r="CF49">
        <v>8.4200002253055573E-2</v>
      </c>
      <c r="CG49">
        <v>8.5199996829032898E-2</v>
      </c>
      <c r="CH49">
        <v>8.5199996829032898E-2</v>
      </c>
      <c r="CI49">
        <v>8.449999988079071E-2</v>
      </c>
      <c r="CJ49">
        <v>8.489999920129776E-2</v>
      </c>
      <c r="CK49">
        <v>8.5000000894069672E-2</v>
      </c>
      <c r="CL49">
        <v>8.5500001907348633E-2</v>
      </c>
      <c r="CM49">
        <v>8.4799997508525848E-2</v>
      </c>
      <c r="CN49">
        <v>8.529999852180481E-2</v>
      </c>
      <c r="CO49">
        <v>8.489999920129776E-2</v>
      </c>
      <c r="CP49">
        <v>8.5000000894069672E-2</v>
      </c>
      <c r="CQ49">
        <v>8.5100002586841583E-2</v>
      </c>
      <c r="CR49">
        <v>8.5000000894069672E-2</v>
      </c>
      <c r="CS49">
        <v>8.5199996829032898E-2</v>
      </c>
      <c r="CT49">
        <v>8.489999920129776E-2</v>
      </c>
      <c r="CU49">
        <v>8.5000000894069672E-2</v>
      </c>
      <c r="CV49">
        <v>8.5000000894069672E-2</v>
      </c>
      <c r="CW49">
        <v>8.489999920129776E-2</v>
      </c>
      <c r="CX49">
        <v>8.5000000894069672E-2</v>
      </c>
      <c r="CY49">
        <v>8.5100002586841583E-2</v>
      </c>
      <c r="CZ49">
        <v>8.5000000894069672E-2</v>
      </c>
      <c r="DA49">
        <v>8.4799997508525848E-2</v>
      </c>
      <c r="DB49">
        <v>8.5000000894069672E-2</v>
      </c>
      <c r="DC49">
        <v>8.5000000894069672E-2</v>
      </c>
      <c r="DD49">
        <v>8.4799997508525848E-2</v>
      </c>
      <c r="DE49">
        <v>8.5100002586841583E-2</v>
      </c>
      <c r="DF49">
        <v>8.5000000894069672E-2</v>
      </c>
      <c r="DG49">
        <v>8.5100002586841583E-2</v>
      </c>
      <c r="DH49">
        <v>8.5000000894069672E-2</v>
      </c>
      <c r="DI49">
        <v>8.5199996829032898E-2</v>
      </c>
      <c r="DJ49">
        <v>8.5000000894069672E-2</v>
      </c>
      <c r="DK49">
        <v>8.5400000214576721E-2</v>
      </c>
      <c r="DL49">
        <v>8.5000000894069672E-2</v>
      </c>
      <c r="DM49">
        <v>8.5100002586841583E-2</v>
      </c>
      <c r="DN49">
        <v>8.5000000894069672E-2</v>
      </c>
      <c r="DO49">
        <v>8.529999852180481E-2</v>
      </c>
      <c r="DP49">
        <v>8.5400000214576721E-2</v>
      </c>
      <c r="DQ49">
        <v>8.4799997508525848E-2</v>
      </c>
      <c r="DR49">
        <v>8.5100002586841583E-2</v>
      </c>
      <c r="DS49">
        <v>8.5100002586841583E-2</v>
      </c>
      <c r="DT49">
        <v>8.5100002586841583E-2</v>
      </c>
      <c r="DU49">
        <v>8.5100002586841583E-2</v>
      </c>
      <c r="DV49">
        <v>8.489999920129776E-2</v>
      </c>
      <c r="DW49">
        <v>8.489999920129776E-2</v>
      </c>
      <c r="DX49">
        <v>8.5100002586841583E-2</v>
      </c>
      <c r="DY49">
        <v>8.5199996829032898E-2</v>
      </c>
      <c r="DZ49">
        <v>8.4799997508525848E-2</v>
      </c>
      <c r="EA49">
        <v>8.5100002586841583E-2</v>
      </c>
      <c r="EB49">
        <v>8.5100002586841583E-2</v>
      </c>
      <c r="EC49">
        <v>8.5000000894069672E-2</v>
      </c>
      <c r="ED49">
        <v>8.5000000894069672E-2</v>
      </c>
      <c r="EE49">
        <v>8.5400000214576721E-2</v>
      </c>
      <c r="EF49">
        <v>8.529999852180481E-2</v>
      </c>
      <c r="EG49">
        <v>8.5199996829032898E-2</v>
      </c>
      <c r="EH49">
        <v>8.5199996829032898E-2</v>
      </c>
      <c r="EI49">
        <v>8.529999852180481E-2</v>
      </c>
      <c r="EJ49">
        <v>8.5400000214576721E-2</v>
      </c>
      <c r="EK49">
        <v>8.5400000214576721E-2</v>
      </c>
      <c r="EL49">
        <v>8.5199996829032898E-2</v>
      </c>
      <c r="EM49">
        <v>8.5400000214576721E-2</v>
      </c>
      <c r="EN49">
        <v>8.4299996495246887E-2</v>
      </c>
      <c r="EO49">
        <v>8.5000000894069672E-2</v>
      </c>
      <c r="EP49">
        <v>8.5400000214576721E-2</v>
      </c>
      <c r="EQ49">
        <v>8.529999852180481E-2</v>
      </c>
      <c r="ER49">
        <v>8.5500001907348633E-2</v>
      </c>
      <c r="ES49">
        <v>8.5100002586841583E-2</v>
      </c>
      <c r="ET49">
        <v>8.529999852180481E-2</v>
      </c>
      <c r="EU49">
        <v>8.5199996829032898E-2</v>
      </c>
      <c r="EV49">
        <v>8.5400000214576721E-2</v>
      </c>
      <c r="EW49">
        <v>8.489999920129776E-2</v>
      </c>
      <c r="EX49">
        <v>8.529999852180481E-2</v>
      </c>
      <c r="EY49">
        <v>8.489999920129776E-2</v>
      </c>
      <c r="EZ49">
        <v>8.5199996829032898E-2</v>
      </c>
      <c r="FA49">
        <v>8.4700003266334534E-2</v>
      </c>
      <c r="FB49">
        <v>8.5400000214576721E-2</v>
      </c>
      <c r="FC49">
        <v>8.5100002586841583E-2</v>
      </c>
      <c r="FD49">
        <v>8.5199996829032898E-2</v>
      </c>
      <c r="FE49">
        <v>8.5100002586841583E-2</v>
      </c>
      <c r="FF49">
        <v>8.529999852180481E-2</v>
      </c>
      <c r="FG49">
        <v>8.5100002586841583E-2</v>
      </c>
      <c r="FH49">
        <v>8.5199996829032898E-2</v>
      </c>
      <c r="FI49">
        <v>8.5199996829032898E-2</v>
      </c>
      <c r="FJ49">
        <v>8.529999852180481E-2</v>
      </c>
      <c r="FK49">
        <v>8.5100002586841583E-2</v>
      </c>
      <c r="FL49">
        <v>8.529999852180481E-2</v>
      </c>
      <c r="FM49">
        <v>8.529999852180481E-2</v>
      </c>
      <c r="FN49">
        <v>8.529999852180481E-2</v>
      </c>
      <c r="FO49">
        <v>8.5000000894069672E-2</v>
      </c>
      <c r="FP49">
        <v>8.489999920129776E-2</v>
      </c>
      <c r="FQ49">
        <v>8.5500001907348633E-2</v>
      </c>
      <c r="FR49">
        <v>8.5400000214576721E-2</v>
      </c>
      <c r="FS49">
        <v>8.529999852180481E-2</v>
      </c>
      <c r="FT49">
        <v>8.5400000214576721E-2</v>
      </c>
      <c r="FU49">
        <v>8.5000000894069672E-2</v>
      </c>
      <c r="FV49">
        <v>8.5400000214576721E-2</v>
      </c>
      <c r="FW49">
        <v>8.5199996829032898E-2</v>
      </c>
      <c r="FX49">
        <v>8.5000000894069672E-2</v>
      </c>
      <c r="FY49">
        <v>8.5100002586841583E-2</v>
      </c>
      <c r="FZ49">
        <v>8.529999852180481E-2</v>
      </c>
      <c r="GA49">
        <v>8.5199996829032898E-2</v>
      </c>
      <c r="GB49">
        <v>8.5100002586841583E-2</v>
      </c>
      <c r="GC49">
        <v>8.5199996829032898E-2</v>
      </c>
      <c r="GD49">
        <v>8.5199996829032898E-2</v>
      </c>
      <c r="GE49">
        <v>8.5100002586841583E-2</v>
      </c>
      <c r="GF49">
        <v>8.5100002586841583E-2</v>
      </c>
      <c r="GG49">
        <v>8.5100002586841583E-2</v>
      </c>
      <c r="GH49">
        <v>8.5100002586841583E-2</v>
      </c>
      <c r="GI49">
        <v>8.5100002586841583E-2</v>
      </c>
      <c r="GJ49">
        <v>8.5199996829032898E-2</v>
      </c>
      <c r="GK49">
        <v>8.529999852180481E-2</v>
      </c>
      <c r="GL49">
        <v>8.489999920129776E-2</v>
      </c>
      <c r="GM49">
        <v>8.529999852180481E-2</v>
      </c>
      <c r="GN49">
        <v>8.5199996829032898E-2</v>
      </c>
      <c r="GO49">
        <v>8.5199996829032898E-2</v>
      </c>
      <c r="GP49">
        <v>8.529999852180481E-2</v>
      </c>
      <c r="GQ49">
        <v>8.5100002586841583E-2</v>
      </c>
      <c r="GR49">
        <v>8.5100002586841583E-2</v>
      </c>
      <c r="GS49">
        <v>8.5199996829032898E-2</v>
      </c>
      <c r="GT49">
        <v>8.5000000894069672E-2</v>
      </c>
      <c r="GU49">
        <v>8.5100002586841583E-2</v>
      </c>
      <c r="GV49">
        <v>8.5100002586841583E-2</v>
      </c>
      <c r="GW49">
        <v>8.529999852180481E-2</v>
      </c>
      <c r="GX49">
        <v>8.5199996829032898E-2</v>
      </c>
      <c r="GY49">
        <v>8.5600003600120544E-2</v>
      </c>
      <c r="GZ49">
        <v>8.529999852180481E-2</v>
      </c>
      <c r="HA49">
        <v>8.5000000894069672E-2</v>
      </c>
      <c r="HB49">
        <v>8.5400000214576721E-2</v>
      </c>
      <c r="HC49">
        <v>8.5199996829032898E-2</v>
      </c>
      <c r="HD49">
        <v>8.5400000214576721E-2</v>
      </c>
      <c r="HE49">
        <v>8.5400000214576721E-2</v>
      </c>
      <c r="HF49">
        <v>8.5199996829032898E-2</v>
      </c>
      <c r="HG49">
        <v>8.5400000214576721E-2</v>
      </c>
      <c r="HH49">
        <v>8.529999852180481E-2</v>
      </c>
      <c r="HI49">
        <v>8.5199996829032898E-2</v>
      </c>
      <c r="HJ49">
        <v>8.5199996829032898E-2</v>
      </c>
      <c r="HK49">
        <v>8.5600003600120544E-2</v>
      </c>
      <c r="HL49">
        <v>8.5199996829032898E-2</v>
      </c>
      <c r="HM49">
        <v>8.5400000214576721E-2</v>
      </c>
      <c r="HN49">
        <v>8.5400000214576721E-2</v>
      </c>
      <c r="HO49">
        <v>8.5500001907348633E-2</v>
      </c>
      <c r="HP49">
        <v>8.5100002586841583E-2</v>
      </c>
      <c r="HQ49">
        <v>8.529999852180481E-2</v>
      </c>
      <c r="HR49">
        <v>8.5199996829032898E-2</v>
      </c>
      <c r="HS49">
        <v>8.5400000214576721E-2</v>
      </c>
      <c r="HT49">
        <v>8.5100002586841583E-2</v>
      </c>
      <c r="HU49">
        <v>8.5600003600120544E-2</v>
      </c>
      <c r="HV49">
        <v>8.529999852180481E-2</v>
      </c>
      <c r="HW49">
        <v>8.5500001907348633E-2</v>
      </c>
      <c r="HX49">
        <v>8.529999852180481E-2</v>
      </c>
      <c r="HY49">
        <v>8.5199996829032898E-2</v>
      </c>
      <c r="HZ49">
        <v>8.529999852180481E-2</v>
      </c>
      <c r="IA49">
        <v>8.5400000214576721E-2</v>
      </c>
      <c r="IB49">
        <v>8.5100002586841583E-2</v>
      </c>
      <c r="IC49">
        <v>8.5500001907348633E-2</v>
      </c>
      <c r="ID49">
        <v>8.529999852180481E-2</v>
      </c>
      <c r="IE49">
        <v>8.5699997842311859E-2</v>
      </c>
      <c r="IF49">
        <v>8.5000000894069672E-2</v>
      </c>
      <c r="IG49">
        <v>8.5699997842311859E-2</v>
      </c>
      <c r="IH49">
        <v>8.5000000894069672E-2</v>
      </c>
      <c r="II49">
        <v>8.5600003600120544E-2</v>
      </c>
      <c r="IJ49">
        <v>8.4700003266334534E-2</v>
      </c>
      <c r="IK49">
        <v>8.4700003266334534E-2</v>
      </c>
      <c r="IL49">
        <v>8.5500001907348633E-2</v>
      </c>
      <c r="IM49">
        <v>8.5000000894069672E-2</v>
      </c>
      <c r="IN49">
        <v>8.5000000894069672E-2</v>
      </c>
      <c r="IO49">
        <v>8.5500001907348633E-2</v>
      </c>
      <c r="IP49">
        <v>8.529999852180481E-2</v>
      </c>
      <c r="IQ49">
        <v>8.5600003600120544E-2</v>
      </c>
      <c r="IR49">
        <v>8.5199996829032898E-2</v>
      </c>
      <c r="IS49">
        <v>8.5600003600120544E-2</v>
      </c>
      <c r="IT49">
        <v>8.529999852180481E-2</v>
      </c>
      <c r="IU49">
        <v>8.5100002586841583E-2</v>
      </c>
      <c r="IV49">
        <v>8.5199996829032898E-2</v>
      </c>
      <c r="IW49">
        <v>8.529999852180481E-2</v>
      </c>
      <c r="IX49">
        <v>8.529999852180481E-2</v>
      </c>
      <c r="IY49">
        <v>8.5199996829032898E-2</v>
      </c>
      <c r="IZ49">
        <v>8.5600003600120544E-2</v>
      </c>
      <c r="JA49">
        <v>8.6699999868869781E-2</v>
      </c>
      <c r="JB49">
        <v>8.4299996495246887E-2</v>
      </c>
      <c r="JC49">
        <v>8.5500001907348633E-2</v>
      </c>
      <c r="JD49">
        <v>8.5799999535083771E-2</v>
      </c>
      <c r="JE49">
        <v>8.489999920129776E-2</v>
      </c>
      <c r="JF49">
        <v>8.5199996829032898E-2</v>
      </c>
      <c r="JG49">
        <v>8.5699997842311859E-2</v>
      </c>
      <c r="JH49">
        <v>8.5500001907348633E-2</v>
      </c>
      <c r="JI49">
        <v>8.5600003600120544E-2</v>
      </c>
      <c r="JJ49">
        <v>8.5799999535083771E-2</v>
      </c>
      <c r="JK49">
        <v>8.5400000214576721E-2</v>
      </c>
      <c r="JL49">
        <v>8.5400000214576721E-2</v>
      </c>
      <c r="JM49">
        <v>8.5500001907348633E-2</v>
      </c>
      <c r="JN49">
        <v>8.5400000214576721E-2</v>
      </c>
      <c r="JO49">
        <v>8.5400000214576721E-2</v>
      </c>
      <c r="JP49">
        <v>8.5199996829032898E-2</v>
      </c>
      <c r="JQ49">
        <v>8.5799999535083771E-2</v>
      </c>
      <c r="JR49">
        <v>8.5600003600120544E-2</v>
      </c>
      <c r="JS49">
        <v>8.5699997842311859E-2</v>
      </c>
      <c r="JT49">
        <v>8.529999852180481E-2</v>
      </c>
      <c r="JU49">
        <v>8.5199996829032898E-2</v>
      </c>
      <c r="JV49">
        <v>8.5600003600120544E-2</v>
      </c>
      <c r="JW49">
        <v>8.5500001907348633E-2</v>
      </c>
      <c r="JX49">
        <v>8.529999852180481E-2</v>
      </c>
      <c r="JY49">
        <v>8.5400000214576721E-2</v>
      </c>
      <c r="JZ49">
        <v>8.5199996829032898E-2</v>
      </c>
      <c r="KA49">
        <v>8.5600003600120544E-2</v>
      </c>
      <c r="KB49">
        <v>8.5000000894069672E-2</v>
      </c>
      <c r="KC49">
        <v>8.6000002920627594E-2</v>
      </c>
      <c r="KD49">
        <v>8.489999920129776E-2</v>
      </c>
      <c r="KE49">
        <v>8.5000000894069672E-2</v>
      </c>
      <c r="KF49">
        <v>8.5600003600120544E-2</v>
      </c>
      <c r="KG49">
        <v>8.529999852180481E-2</v>
      </c>
      <c r="KH49">
        <v>8.5500001907348633E-2</v>
      </c>
      <c r="KI49">
        <v>8.5699997842311859E-2</v>
      </c>
      <c r="KJ49">
        <v>8.5699997842311859E-2</v>
      </c>
    </row>
    <row r="50" spans="1:296" x14ac:dyDescent="0.25">
      <c r="A50" s="1" t="s">
        <v>49</v>
      </c>
      <c r="B50">
        <v>8.2800000905990601E-2</v>
      </c>
      <c r="C50">
        <v>8.2800000905990601E-2</v>
      </c>
      <c r="D50">
        <v>8.2699999213218689E-2</v>
      </c>
      <c r="E50">
        <v>8.2800000905990601E-2</v>
      </c>
      <c r="F50">
        <v>8.2999996840953827E-2</v>
      </c>
      <c r="G50">
        <v>8.2999996840953827E-2</v>
      </c>
      <c r="H50">
        <v>8.2900002598762512E-2</v>
      </c>
      <c r="I50">
        <v>8.3300001919269562E-2</v>
      </c>
      <c r="J50">
        <v>8.320000022649765E-2</v>
      </c>
      <c r="K50">
        <v>8.2999996840953827E-2</v>
      </c>
      <c r="L50">
        <v>8.320000022649765E-2</v>
      </c>
      <c r="M50">
        <v>8.320000022649765E-2</v>
      </c>
      <c r="N50">
        <v>8.3400003612041473E-2</v>
      </c>
      <c r="O50">
        <v>8.320000022649765E-2</v>
      </c>
      <c r="P50">
        <v>8.2999996840953827E-2</v>
      </c>
      <c r="Q50">
        <v>8.320000022649765E-2</v>
      </c>
      <c r="R50">
        <v>8.3700001239776611E-2</v>
      </c>
      <c r="S50">
        <v>8.3300001919269562E-2</v>
      </c>
      <c r="T50">
        <v>8.320000022649765E-2</v>
      </c>
      <c r="U50">
        <v>8.3099998533725739E-2</v>
      </c>
      <c r="V50">
        <v>8.320000022649765E-2</v>
      </c>
      <c r="W50">
        <v>8.3800002932548523E-2</v>
      </c>
      <c r="X50">
        <v>8.3099998533725739E-2</v>
      </c>
      <c r="Y50">
        <v>8.2699999213218689E-2</v>
      </c>
      <c r="Z50">
        <v>8.2400001585483551E-2</v>
      </c>
      <c r="AA50">
        <v>8.2999996840953827E-2</v>
      </c>
      <c r="AB50">
        <v>8.2699999213218689E-2</v>
      </c>
      <c r="AC50">
        <v>8.2800000905990601E-2</v>
      </c>
      <c r="AD50">
        <v>8.2900002598762512E-2</v>
      </c>
      <c r="AE50">
        <v>8.2999996840953827E-2</v>
      </c>
      <c r="AF50">
        <v>8.320000022649765E-2</v>
      </c>
      <c r="AG50">
        <v>8.3099998533725739E-2</v>
      </c>
      <c r="AH50">
        <v>8.3700001239776611E-2</v>
      </c>
      <c r="AI50">
        <v>8.2999996840953827E-2</v>
      </c>
      <c r="AJ50">
        <v>8.3099998533725739E-2</v>
      </c>
      <c r="AK50">
        <v>8.3700001239776611E-2</v>
      </c>
      <c r="AL50">
        <v>8.2900002598762512E-2</v>
      </c>
      <c r="AM50">
        <v>8.3300001919269562E-2</v>
      </c>
      <c r="AN50">
        <v>8.3400003612041473E-2</v>
      </c>
      <c r="AO50">
        <v>8.320000022649765E-2</v>
      </c>
      <c r="AP50">
        <v>8.3300001919269562E-2</v>
      </c>
      <c r="AQ50">
        <v>8.2900002598762512E-2</v>
      </c>
      <c r="AR50">
        <v>8.3700001239776611E-2</v>
      </c>
      <c r="AS50">
        <v>8.2800000905990601E-2</v>
      </c>
      <c r="AT50">
        <v>8.2599997520446777E-2</v>
      </c>
      <c r="AU50">
        <v>8.3300001919269562E-2</v>
      </c>
      <c r="AV50">
        <v>8.2999996840953827E-2</v>
      </c>
      <c r="AW50">
        <v>8.3700001239776611E-2</v>
      </c>
      <c r="AX50">
        <v>8.3099998533725739E-2</v>
      </c>
      <c r="AY50">
        <v>8.2800000905990601E-2</v>
      </c>
      <c r="AZ50">
        <v>8.2299999892711639E-2</v>
      </c>
      <c r="BA50">
        <v>8.2800000905990601E-2</v>
      </c>
      <c r="BB50">
        <v>8.2999996840953827E-2</v>
      </c>
      <c r="BC50">
        <v>8.3099998533725739E-2</v>
      </c>
      <c r="BD50">
        <v>8.320000022649765E-2</v>
      </c>
      <c r="BE50">
        <v>8.2400001585483551E-2</v>
      </c>
      <c r="BF50">
        <v>8.2999996840953827E-2</v>
      </c>
      <c r="BG50">
        <v>8.320000022649765E-2</v>
      </c>
      <c r="BH50">
        <v>8.320000022649765E-2</v>
      </c>
      <c r="BI50">
        <v>8.320000022649765E-2</v>
      </c>
      <c r="BJ50">
        <v>8.320000022649765E-2</v>
      </c>
      <c r="BK50">
        <v>8.2999996840953827E-2</v>
      </c>
      <c r="BL50">
        <v>8.320000022649765E-2</v>
      </c>
      <c r="BM50">
        <v>8.3099998533725739E-2</v>
      </c>
      <c r="BN50">
        <v>8.3099998533725739E-2</v>
      </c>
      <c r="BO50">
        <v>8.3400003612041473E-2</v>
      </c>
      <c r="BP50">
        <v>8.2999996840953827E-2</v>
      </c>
      <c r="BQ50">
        <v>8.3099998533725739E-2</v>
      </c>
      <c r="BR50">
        <v>8.320000022649765E-2</v>
      </c>
      <c r="BS50">
        <v>8.3400003612041473E-2</v>
      </c>
      <c r="BT50">
        <v>8.320000022649765E-2</v>
      </c>
      <c r="BU50">
        <v>8.3400003612041473E-2</v>
      </c>
      <c r="BV50">
        <v>8.2699999213218689E-2</v>
      </c>
      <c r="BW50">
        <v>8.320000022649765E-2</v>
      </c>
      <c r="BX50">
        <v>8.3400003612041473E-2</v>
      </c>
      <c r="BY50">
        <v>8.320000022649765E-2</v>
      </c>
      <c r="BZ50">
        <v>8.3400003612041473E-2</v>
      </c>
      <c r="CA50">
        <v>8.3099998533725739E-2</v>
      </c>
      <c r="CB50">
        <v>8.3400003612041473E-2</v>
      </c>
      <c r="CC50">
        <v>8.3499997854232788E-2</v>
      </c>
      <c r="CD50">
        <v>8.35999995470047E-2</v>
      </c>
      <c r="CE50">
        <v>8.35999995470047E-2</v>
      </c>
      <c r="CF50">
        <v>8.3099998533725739E-2</v>
      </c>
      <c r="CG50">
        <v>8.3899997174739838E-2</v>
      </c>
      <c r="CH50">
        <v>8.2699999213218689E-2</v>
      </c>
      <c r="CI50">
        <v>8.2699999213218689E-2</v>
      </c>
      <c r="CJ50">
        <v>8.3800002932548523E-2</v>
      </c>
      <c r="CK50">
        <v>8.3300001919269562E-2</v>
      </c>
      <c r="CL50">
        <v>8.3400003612041473E-2</v>
      </c>
      <c r="CM50">
        <v>8.3400003612041473E-2</v>
      </c>
      <c r="CN50">
        <v>8.3499997854232788E-2</v>
      </c>
      <c r="CO50">
        <v>8.2900002598762512E-2</v>
      </c>
      <c r="CP50">
        <v>8.3300001919269562E-2</v>
      </c>
      <c r="CQ50">
        <v>8.3400003612041473E-2</v>
      </c>
      <c r="CR50">
        <v>8.3499997854232788E-2</v>
      </c>
      <c r="CS50">
        <v>8.3300001919269562E-2</v>
      </c>
      <c r="CT50">
        <v>8.3300001919269562E-2</v>
      </c>
      <c r="CU50">
        <v>8.3400003612041473E-2</v>
      </c>
      <c r="CV50">
        <v>8.3400003612041473E-2</v>
      </c>
      <c r="CW50">
        <v>8.320000022649765E-2</v>
      </c>
      <c r="CX50">
        <v>8.3300001919269562E-2</v>
      </c>
      <c r="CY50">
        <v>8.3400003612041473E-2</v>
      </c>
      <c r="CZ50">
        <v>8.3499997854232788E-2</v>
      </c>
      <c r="DA50">
        <v>8.3099998533725739E-2</v>
      </c>
      <c r="DB50">
        <v>8.3499997854232788E-2</v>
      </c>
      <c r="DC50">
        <v>8.3300001919269562E-2</v>
      </c>
      <c r="DD50">
        <v>8.320000022649765E-2</v>
      </c>
      <c r="DE50">
        <v>8.3499997854232788E-2</v>
      </c>
      <c r="DF50">
        <v>8.3499997854232788E-2</v>
      </c>
      <c r="DG50">
        <v>8.35999995470047E-2</v>
      </c>
      <c r="DH50">
        <v>8.3400003612041473E-2</v>
      </c>
      <c r="DI50">
        <v>8.3400003612041473E-2</v>
      </c>
      <c r="DJ50">
        <v>8.3499997854232788E-2</v>
      </c>
      <c r="DK50">
        <v>8.35999995470047E-2</v>
      </c>
      <c r="DL50">
        <v>8.35999995470047E-2</v>
      </c>
      <c r="DM50">
        <v>8.3499997854232788E-2</v>
      </c>
      <c r="DN50">
        <v>8.3499997854232788E-2</v>
      </c>
      <c r="DO50">
        <v>8.3400003612041473E-2</v>
      </c>
      <c r="DP50">
        <v>8.3700001239776611E-2</v>
      </c>
      <c r="DQ50">
        <v>8.2900002598762512E-2</v>
      </c>
      <c r="DR50">
        <v>8.3499997854232788E-2</v>
      </c>
      <c r="DS50">
        <v>8.3499997854232788E-2</v>
      </c>
      <c r="DT50">
        <v>8.3499997854232788E-2</v>
      </c>
      <c r="DU50">
        <v>8.35999995470047E-2</v>
      </c>
      <c r="DV50">
        <v>8.3499997854232788E-2</v>
      </c>
      <c r="DW50">
        <v>8.3499997854232788E-2</v>
      </c>
      <c r="DX50">
        <v>8.35999995470047E-2</v>
      </c>
      <c r="DY50">
        <v>8.35999995470047E-2</v>
      </c>
      <c r="DZ50">
        <v>8.3300001919269562E-2</v>
      </c>
      <c r="EA50">
        <v>8.3499997854232788E-2</v>
      </c>
      <c r="EB50">
        <v>8.3700001239776611E-2</v>
      </c>
      <c r="EC50">
        <v>8.3400003612041473E-2</v>
      </c>
      <c r="ED50">
        <v>8.35999995470047E-2</v>
      </c>
      <c r="EE50">
        <v>8.3999998867511749E-2</v>
      </c>
      <c r="EF50">
        <v>8.35999995470047E-2</v>
      </c>
      <c r="EG50">
        <v>8.3400003612041473E-2</v>
      </c>
      <c r="EH50">
        <v>8.3400003612041473E-2</v>
      </c>
      <c r="EI50">
        <v>8.3300001919269562E-2</v>
      </c>
      <c r="EJ50">
        <v>8.35999995470047E-2</v>
      </c>
      <c r="EK50">
        <v>8.3499997854232788E-2</v>
      </c>
      <c r="EL50">
        <v>8.3700001239776611E-2</v>
      </c>
      <c r="EM50">
        <v>8.35999995470047E-2</v>
      </c>
      <c r="EN50">
        <v>8.3300001919269562E-2</v>
      </c>
      <c r="EO50">
        <v>8.3400003612041473E-2</v>
      </c>
      <c r="EP50">
        <v>8.3700001239776611E-2</v>
      </c>
      <c r="EQ50">
        <v>8.3499997854232788E-2</v>
      </c>
      <c r="ER50">
        <v>8.3899997174739838E-2</v>
      </c>
      <c r="ES50">
        <v>8.3300001919269562E-2</v>
      </c>
      <c r="ET50">
        <v>8.3800002932548523E-2</v>
      </c>
      <c r="EU50">
        <v>8.3300001919269562E-2</v>
      </c>
      <c r="EV50">
        <v>8.3400003612041473E-2</v>
      </c>
      <c r="EW50">
        <v>8.320000022649765E-2</v>
      </c>
      <c r="EX50">
        <v>8.3700001239776611E-2</v>
      </c>
      <c r="EY50">
        <v>8.320000022649765E-2</v>
      </c>
      <c r="EZ50">
        <v>8.3700001239776611E-2</v>
      </c>
      <c r="FA50">
        <v>8.3499997854232788E-2</v>
      </c>
      <c r="FB50">
        <v>8.3499997854232788E-2</v>
      </c>
      <c r="FC50">
        <v>8.320000022649765E-2</v>
      </c>
      <c r="FD50">
        <v>8.3499997854232788E-2</v>
      </c>
      <c r="FE50">
        <v>8.3300001919269562E-2</v>
      </c>
      <c r="FF50">
        <v>8.3800002932548523E-2</v>
      </c>
      <c r="FG50">
        <v>8.35999995470047E-2</v>
      </c>
      <c r="FH50">
        <v>8.3499997854232788E-2</v>
      </c>
      <c r="FI50">
        <v>8.35999995470047E-2</v>
      </c>
      <c r="FJ50">
        <v>8.35999995470047E-2</v>
      </c>
      <c r="FK50">
        <v>8.35999995470047E-2</v>
      </c>
      <c r="FL50">
        <v>8.35999995470047E-2</v>
      </c>
      <c r="FM50">
        <v>8.3499997854232788E-2</v>
      </c>
      <c r="FN50">
        <v>8.3700001239776611E-2</v>
      </c>
      <c r="FO50">
        <v>8.3499997854232788E-2</v>
      </c>
      <c r="FP50">
        <v>8.320000022649765E-2</v>
      </c>
      <c r="FQ50">
        <v>8.4100000560283661E-2</v>
      </c>
      <c r="FR50">
        <v>8.3700001239776611E-2</v>
      </c>
      <c r="FS50">
        <v>8.3300001919269562E-2</v>
      </c>
      <c r="FT50">
        <v>8.3700001239776611E-2</v>
      </c>
      <c r="FU50">
        <v>8.3300001919269562E-2</v>
      </c>
      <c r="FV50">
        <v>8.3700001239776611E-2</v>
      </c>
      <c r="FW50">
        <v>8.35999995470047E-2</v>
      </c>
      <c r="FX50">
        <v>8.3499997854232788E-2</v>
      </c>
      <c r="FY50">
        <v>8.3400003612041473E-2</v>
      </c>
      <c r="FZ50">
        <v>8.35999995470047E-2</v>
      </c>
      <c r="GA50">
        <v>8.3400003612041473E-2</v>
      </c>
      <c r="GB50">
        <v>8.3499997854232788E-2</v>
      </c>
      <c r="GC50">
        <v>8.35999995470047E-2</v>
      </c>
      <c r="GD50">
        <v>8.3700001239776611E-2</v>
      </c>
      <c r="GE50">
        <v>8.35999995470047E-2</v>
      </c>
      <c r="GF50">
        <v>8.35999995470047E-2</v>
      </c>
      <c r="GG50">
        <v>8.35999995470047E-2</v>
      </c>
      <c r="GH50">
        <v>8.3400003612041473E-2</v>
      </c>
      <c r="GI50">
        <v>8.3499997854232788E-2</v>
      </c>
      <c r="GJ50">
        <v>8.35999995470047E-2</v>
      </c>
      <c r="GK50">
        <v>8.3800002932548523E-2</v>
      </c>
      <c r="GL50">
        <v>8.3400003612041473E-2</v>
      </c>
      <c r="GM50">
        <v>8.3400003612041473E-2</v>
      </c>
      <c r="GN50">
        <v>8.35999995470047E-2</v>
      </c>
      <c r="GO50">
        <v>8.320000022649765E-2</v>
      </c>
      <c r="GP50">
        <v>8.3700001239776611E-2</v>
      </c>
      <c r="GQ50">
        <v>8.3300001919269562E-2</v>
      </c>
      <c r="GR50">
        <v>8.3800002932548523E-2</v>
      </c>
      <c r="GS50">
        <v>8.3400003612041473E-2</v>
      </c>
      <c r="GT50">
        <v>8.3400003612041473E-2</v>
      </c>
      <c r="GU50">
        <v>8.35999995470047E-2</v>
      </c>
      <c r="GV50">
        <v>8.35999995470047E-2</v>
      </c>
      <c r="GW50">
        <v>8.3700001239776611E-2</v>
      </c>
      <c r="GX50">
        <v>8.3899997174739838E-2</v>
      </c>
      <c r="GY50">
        <v>8.3400003612041473E-2</v>
      </c>
      <c r="GZ50">
        <v>8.35999995470047E-2</v>
      </c>
      <c r="HA50">
        <v>8.3499997854232788E-2</v>
      </c>
      <c r="HB50">
        <v>8.3800002932548523E-2</v>
      </c>
      <c r="HC50">
        <v>8.35999995470047E-2</v>
      </c>
      <c r="HD50">
        <v>8.4200002253055573E-2</v>
      </c>
      <c r="HE50">
        <v>8.3700001239776611E-2</v>
      </c>
      <c r="HF50">
        <v>8.3800002932548523E-2</v>
      </c>
      <c r="HG50">
        <v>8.3800002932548523E-2</v>
      </c>
      <c r="HH50">
        <v>8.3800002932548523E-2</v>
      </c>
      <c r="HI50">
        <v>8.3899997174739838E-2</v>
      </c>
      <c r="HJ50">
        <v>8.3499997854232788E-2</v>
      </c>
      <c r="HK50">
        <v>8.3999998867511749E-2</v>
      </c>
      <c r="HL50">
        <v>8.35999995470047E-2</v>
      </c>
      <c r="HM50">
        <v>8.3800002932548523E-2</v>
      </c>
      <c r="HN50">
        <v>8.3899997174739838E-2</v>
      </c>
      <c r="HO50">
        <v>8.3800002932548523E-2</v>
      </c>
      <c r="HP50">
        <v>8.3400003612041473E-2</v>
      </c>
      <c r="HQ50">
        <v>8.3800002932548523E-2</v>
      </c>
      <c r="HR50">
        <v>8.35999995470047E-2</v>
      </c>
      <c r="HS50">
        <v>8.35999995470047E-2</v>
      </c>
      <c r="HT50">
        <v>8.35999995470047E-2</v>
      </c>
      <c r="HU50">
        <v>8.3700001239776611E-2</v>
      </c>
      <c r="HV50">
        <v>8.3700001239776611E-2</v>
      </c>
      <c r="HW50">
        <v>8.3700001239776611E-2</v>
      </c>
      <c r="HX50">
        <v>8.3999998867511749E-2</v>
      </c>
      <c r="HY50">
        <v>8.3899997174739838E-2</v>
      </c>
      <c r="HZ50">
        <v>8.35999995470047E-2</v>
      </c>
      <c r="IA50">
        <v>8.3800002932548523E-2</v>
      </c>
      <c r="IB50">
        <v>8.3999998867511749E-2</v>
      </c>
      <c r="IC50">
        <v>8.3700001239776611E-2</v>
      </c>
      <c r="ID50">
        <v>8.3499997854232788E-2</v>
      </c>
      <c r="IE50">
        <v>8.3700001239776611E-2</v>
      </c>
      <c r="IF50">
        <v>8.3499997854232788E-2</v>
      </c>
      <c r="IG50">
        <v>8.4100000560283661E-2</v>
      </c>
      <c r="IH50">
        <v>8.3999998867511749E-2</v>
      </c>
      <c r="II50">
        <v>8.3800002932548523E-2</v>
      </c>
      <c r="IJ50">
        <v>8.3300001919269562E-2</v>
      </c>
      <c r="IK50">
        <v>8.3899997174739838E-2</v>
      </c>
      <c r="IL50">
        <v>8.3499997854232788E-2</v>
      </c>
      <c r="IM50">
        <v>8.35999995470047E-2</v>
      </c>
      <c r="IN50">
        <v>8.3099998533725739E-2</v>
      </c>
      <c r="IO50">
        <v>8.3400003612041473E-2</v>
      </c>
      <c r="IP50">
        <v>8.3499997854232788E-2</v>
      </c>
      <c r="IQ50">
        <v>8.3700001239776611E-2</v>
      </c>
      <c r="IR50">
        <v>8.3700001239776611E-2</v>
      </c>
      <c r="IS50">
        <v>8.4299996495246887E-2</v>
      </c>
      <c r="IT50">
        <v>8.3700001239776611E-2</v>
      </c>
      <c r="IU50">
        <v>8.35999995470047E-2</v>
      </c>
      <c r="IV50">
        <v>8.3099998533725739E-2</v>
      </c>
      <c r="IW50">
        <v>8.3099998533725739E-2</v>
      </c>
      <c r="IX50">
        <v>8.3899997174739838E-2</v>
      </c>
      <c r="IY50">
        <v>8.3499997854232788E-2</v>
      </c>
      <c r="IZ50">
        <v>8.3899997174739838E-2</v>
      </c>
      <c r="JA50">
        <v>8.4799997508525848E-2</v>
      </c>
      <c r="JB50">
        <v>8.2999996840953827E-2</v>
      </c>
      <c r="JC50">
        <v>8.3899997174739838E-2</v>
      </c>
      <c r="JD50">
        <v>8.3800002932548523E-2</v>
      </c>
      <c r="JE50">
        <v>8.35999995470047E-2</v>
      </c>
      <c r="JF50">
        <v>8.3400003612041473E-2</v>
      </c>
      <c r="JG50">
        <v>8.3800002932548523E-2</v>
      </c>
      <c r="JH50">
        <v>8.3700001239776611E-2</v>
      </c>
      <c r="JI50">
        <v>8.3800002932548523E-2</v>
      </c>
      <c r="JJ50">
        <v>8.4299996495246887E-2</v>
      </c>
      <c r="JK50">
        <v>8.3800002932548523E-2</v>
      </c>
      <c r="JL50">
        <v>8.4200002253055573E-2</v>
      </c>
      <c r="JM50">
        <v>8.3700001239776611E-2</v>
      </c>
      <c r="JN50">
        <v>8.3700001239776611E-2</v>
      </c>
      <c r="JO50">
        <v>8.35999995470047E-2</v>
      </c>
      <c r="JP50">
        <v>8.3800002932548523E-2</v>
      </c>
      <c r="JQ50">
        <v>8.35999995470047E-2</v>
      </c>
      <c r="JR50">
        <v>8.3700001239776611E-2</v>
      </c>
      <c r="JS50">
        <v>8.3899997174739838E-2</v>
      </c>
      <c r="JT50">
        <v>8.3800002932548523E-2</v>
      </c>
      <c r="JU50">
        <v>8.3999998867511749E-2</v>
      </c>
      <c r="JV50">
        <v>8.3899997174739838E-2</v>
      </c>
      <c r="JW50">
        <v>8.3899997174739838E-2</v>
      </c>
      <c r="JX50">
        <v>8.3999998867511749E-2</v>
      </c>
      <c r="JY50">
        <v>8.3700001239776611E-2</v>
      </c>
      <c r="JZ50">
        <v>8.35999995470047E-2</v>
      </c>
      <c r="KA50">
        <v>8.3899997174739838E-2</v>
      </c>
      <c r="KB50">
        <v>8.3899997174739838E-2</v>
      </c>
      <c r="KC50">
        <v>8.3999998867511749E-2</v>
      </c>
      <c r="KD50">
        <v>8.3300001919269562E-2</v>
      </c>
      <c r="KE50">
        <v>8.3400003612041473E-2</v>
      </c>
      <c r="KF50">
        <v>8.3999998867511749E-2</v>
      </c>
      <c r="KG50">
        <v>8.3800002932548523E-2</v>
      </c>
      <c r="KH50">
        <v>8.4100000560283661E-2</v>
      </c>
      <c r="KI50">
        <v>8.3899997174739838E-2</v>
      </c>
      <c r="KJ50">
        <v>8.3899997174739838E-2</v>
      </c>
    </row>
    <row r="51" spans="1:296" x14ac:dyDescent="0.25">
      <c r="A51" s="1" t="s">
        <v>50</v>
      </c>
      <c r="B51">
        <v>8.2500003278255463E-2</v>
      </c>
      <c r="C51">
        <v>8.2500003278255463E-2</v>
      </c>
      <c r="D51">
        <v>8.2400001585483551E-2</v>
      </c>
      <c r="E51">
        <v>8.2699999213218689E-2</v>
      </c>
      <c r="F51">
        <v>8.2900002598762512E-2</v>
      </c>
      <c r="G51">
        <v>8.2699999213218689E-2</v>
      </c>
      <c r="H51">
        <v>8.2800000905990601E-2</v>
      </c>
      <c r="I51">
        <v>8.2800000905990601E-2</v>
      </c>
      <c r="J51">
        <v>8.2800000905990601E-2</v>
      </c>
      <c r="K51">
        <v>8.2800000905990601E-2</v>
      </c>
      <c r="L51">
        <v>8.2900002598762512E-2</v>
      </c>
      <c r="M51">
        <v>8.2900002598762512E-2</v>
      </c>
      <c r="N51">
        <v>8.2900002598762512E-2</v>
      </c>
      <c r="O51">
        <v>8.320000022649765E-2</v>
      </c>
      <c r="P51">
        <v>8.2900002598762512E-2</v>
      </c>
      <c r="Q51">
        <v>8.2999996840953827E-2</v>
      </c>
      <c r="R51">
        <v>8.2999996840953827E-2</v>
      </c>
      <c r="S51">
        <v>8.2999996840953827E-2</v>
      </c>
      <c r="T51">
        <v>8.3300001919269562E-2</v>
      </c>
      <c r="U51">
        <v>8.2900002598762512E-2</v>
      </c>
      <c r="V51">
        <v>8.2699999213218689E-2</v>
      </c>
      <c r="W51">
        <v>8.2699999213218689E-2</v>
      </c>
      <c r="X51">
        <v>8.3300001919269562E-2</v>
      </c>
      <c r="Y51">
        <v>8.2699999213218689E-2</v>
      </c>
      <c r="Z51">
        <v>8.2400001585483551E-2</v>
      </c>
      <c r="AA51">
        <v>8.3300001919269562E-2</v>
      </c>
      <c r="AB51">
        <v>8.2599997520446777E-2</v>
      </c>
      <c r="AC51">
        <v>8.2800000905990601E-2</v>
      </c>
      <c r="AD51">
        <v>8.2999996840953827E-2</v>
      </c>
      <c r="AE51">
        <v>8.320000022649765E-2</v>
      </c>
      <c r="AF51">
        <v>8.3300001919269562E-2</v>
      </c>
      <c r="AG51">
        <v>8.320000022649765E-2</v>
      </c>
      <c r="AH51">
        <v>8.3800002932548523E-2</v>
      </c>
      <c r="AI51">
        <v>8.3400003612041473E-2</v>
      </c>
      <c r="AJ51">
        <v>8.320000022649765E-2</v>
      </c>
      <c r="AK51">
        <v>8.3499997854232788E-2</v>
      </c>
      <c r="AL51">
        <v>8.3300001919269562E-2</v>
      </c>
      <c r="AM51">
        <v>8.2699999213218689E-2</v>
      </c>
      <c r="AN51">
        <v>8.2900002598762512E-2</v>
      </c>
      <c r="AO51">
        <v>8.3300001919269562E-2</v>
      </c>
      <c r="AP51">
        <v>8.3800002932548523E-2</v>
      </c>
      <c r="AQ51">
        <v>8.320000022649765E-2</v>
      </c>
      <c r="AR51">
        <v>8.3499997854232788E-2</v>
      </c>
      <c r="AS51">
        <v>8.3300001919269562E-2</v>
      </c>
      <c r="AT51">
        <v>8.3499997854232788E-2</v>
      </c>
      <c r="AU51">
        <v>8.3800002932548523E-2</v>
      </c>
      <c r="AV51">
        <v>8.3499997854232788E-2</v>
      </c>
      <c r="AW51">
        <v>8.3499997854232788E-2</v>
      </c>
      <c r="AX51">
        <v>8.35999995470047E-2</v>
      </c>
      <c r="AY51">
        <v>8.3499997854232788E-2</v>
      </c>
      <c r="AZ51">
        <v>8.320000022649765E-2</v>
      </c>
      <c r="BA51">
        <v>8.3099998533725739E-2</v>
      </c>
      <c r="BB51">
        <v>8.320000022649765E-2</v>
      </c>
      <c r="BC51">
        <v>8.3700001239776611E-2</v>
      </c>
      <c r="BD51">
        <v>8.3499997854232788E-2</v>
      </c>
      <c r="BE51">
        <v>8.320000022649765E-2</v>
      </c>
      <c r="BF51">
        <v>8.4100000560283661E-2</v>
      </c>
      <c r="BG51">
        <v>8.3499997854232788E-2</v>
      </c>
      <c r="BH51">
        <v>8.320000022649765E-2</v>
      </c>
      <c r="BI51">
        <v>8.3400003612041473E-2</v>
      </c>
      <c r="BJ51">
        <v>8.3099998533725739E-2</v>
      </c>
      <c r="BK51">
        <v>8.3700001239776611E-2</v>
      </c>
      <c r="BL51">
        <v>8.4100000560283661E-2</v>
      </c>
      <c r="BM51">
        <v>8.3400003612041473E-2</v>
      </c>
      <c r="BN51">
        <v>8.3499997854232788E-2</v>
      </c>
      <c r="BO51">
        <v>8.3800002932548523E-2</v>
      </c>
      <c r="BP51">
        <v>8.2999996840953827E-2</v>
      </c>
      <c r="BQ51">
        <v>8.3800002932548523E-2</v>
      </c>
      <c r="BR51">
        <v>8.3499997854232788E-2</v>
      </c>
      <c r="BS51">
        <v>8.3700001239776611E-2</v>
      </c>
      <c r="BT51">
        <v>8.35999995470047E-2</v>
      </c>
      <c r="BU51">
        <v>8.4100000560283661E-2</v>
      </c>
      <c r="BV51">
        <v>8.3800002932548523E-2</v>
      </c>
      <c r="BW51">
        <v>8.3499997854232788E-2</v>
      </c>
      <c r="BX51">
        <v>8.3700001239776611E-2</v>
      </c>
      <c r="BY51">
        <v>8.3999998867511749E-2</v>
      </c>
      <c r="BZ51">
        <v>8.3899997174739838E-2</v>
      </c>
      <c r="CA51">
        <v>8.3899997174739838E-2</v>
      </c>
      <c r="CB51">
        <v>8.35999995470047E-2</v>
      </c>
      <c r="CC51">
        <v>8.3400003612041473E-2</v>
      </c>
      <c r="CD51">
        <v>8.3899997174739838E-2</v>
      </c>
      <c r="CE51">
        <v>8.3700001239776611E-2</v>
      </c>
      <c r="CF51">
        <v>8.3700001239776611E-2</v>
      </c>
      <c r="CG51">
        <v>8.3499997854232788E-2</v>
      </c>
      <c r="CH51">
        <v>8.3300001919269562E-2</v>
      </c>
      <c r="CI51">
        <v>8.35999995470047E-2</v>
      </c>
      <c r="CJ51">
        <v>8.4200002253055573E-2</v>
      </c>
      <c r="CK51">
        <v>8.35999995470047E-2</v>
      </c>
      <c r="CL51">
        <v>8.3700001239776611E-2</v>
      </c>
      <c r="CM51">
        <v>8.3700001239776611E-2</v>
      </c>
      <c r="CN51">
        <v>8.3999998867511749E-2</v>
      </c>
      <c r="CO51">
        <v>8.35999995470047E-2</v>
      </c>
      <c r="CP51">
        <v>8.3700001239776611E-2</v>
      </c>
      <c r="CQ51">
        <v>8.3999998867511749E-2</v>
      </c>
      <c r="CR51">
        <v>8.3700001239776611E-2</v>
      </c>
      <c r="CS51">
        <v>8.4100000560283661E-2</v>
      </c>
      <c r="CT51">
        <v>8.3899997174739838E-2</v>
      </c>
      <c r="CU51">
        <v>8.35999995470047E-2</v>
      </c>
      <c r="CV51">
        <v>8.3899997174739838E-2</v>
      </c>
      <c r="CW51">
        <v>8.3899997174739838E-2</v>
      </c>
      <c r="CX51">
        <v>8.3700001239776611E-2</v>
      </c>
      <c r="CY51">
        <v>8.3999998867511749E-2</v>
      </c>
      <c r="CZ51">
        <v>8.3700001239776611E-2</v>
      </c>
      <c r="DA51">
        <v>8.35999995470047E-2</v>
      </c>
      <c r="DB51">
        <v>8.3999998867511749E-2</v>
      </c>
      <c r="DC51">
        <v>8.35999995470047E-2</v>
      </c>
      <c r="DD51">
        <v>8.35999995470047E-2</v>
      </c>
      <c r="DE51">
        <v>8.3899997174739838E-2</v>
      </c>
      <c r="DF51">
        <v>8.3899997174739838E-2</v>
      </c>
      <c r="DG51">
        <v>8.3800002932548523E-2</v>
      </c>
      <c r="DH51">
        <v>8.4100000560283661E-2</v>
      </c>
      <c r="DI51">
        <v>8.3899997174739838E-2</v>
      </c>
      <c r="DJ51">
        <v>8.4200002253055573E-2</v>
      </c>
      <c r="DK51">
        <v>8.3999998867511749E-2</v>
      </c>
      <c r="DL51">
        <v>8.3899997174739838E-2</v>
      </c>
      <c r="DM51">
        <v>8.4100000560283661E-2</v>
      </c>
      <c r="DN51">
        <v>8.4100000560283661E-2</v>
      </c>
      <c r="DO51">
        <v>8.3899997174739838E-2</v>
      </c>
      <c r="DP51">
        <v>8.4299996495246887E-2</v>
      </c>
      <c r="DQ51">
        <v>8.3700001239776611E-2</v>
      </c>
      <c r="DR51">
        <v>8.3999998867511749E-2</v>
      </c>
      <c r="DS51">
        <v>8.4100000560283661E-2</v>
      </c>
      <c r="DT51">
        <v>8.3700001239776611E-2</v>
      </c>
      <c r="DU51">
        <v>8.3899997174739838E-2</v>
      </c>
      <c r="DV51">
        <v>8.3899997174739838E-2</v>
      </c>
      <c r="DW51">
        <v>8.3999998867511749E-2</v>
      </c>
      <c r="DX51">
        <v>8.449999988079071E-2</v>
      </c>
      <c r="DY51">
        <v>8.3999998867511749E-2</v>
      </c>
      <c r="DZ51">
        <v>8.3700001239776611E-2</v>
      </c>
      <c r="EA51">
        <v>8.4100000560283661E-2</v>
      </c>
      <c r="EB51">
        <v>8.3899997174739838E-2</v>
      </c>
      <c r="EC51">
        <v>8.3999998867511749E-2</v>
      </c>
      <c r="ED51">
        <v>8.4299996495246887E-2</v>
      </c>
      <c r="EE51">
        <v>8.4600001573562622E-2</v>
      </c>
      <c r="EF51">
        <v>8.4200002253055573E-2</v>
      </c>
      <c r="EG51">
        <v>8.4299996495246887E-2</v>
      </c>
      <c r="EH51">
        <v>8.4200002253055573E-2</v>
      </c>
      <c r="EI51">
        <v>8.4100000560283661E-2</v>
      </c>
      <c r="EJ51">
        <v>8.4399998188018799E-2</v>
      </c>
      <c r="EK51">
        <v>8.4299996495246887E-2</v>
      </c>
      <c r="EL51">
        <v>8.3999998867511749E-2</v>
      </c>
      <c r="EM51">
        <v>8.3999998867511749E-2</v>
      </c>
      <c r="EN51">
        <v>8.4100000560283661E-2</v>
      </c>
      <c r="EO51">
        <v>8.3700001239776611E-2</v>
      </c>
      <c r="EP51">
        <v>8.4399998188018799E-2</v>
      </c>
      <c r="EQ51">
        <v>8.3999998867511749E-2</v>
      </c>
      <c r="ER51">
        <v>8.4299996495246887E-2</v>
      </c>
      <c r="ES51">
        <v>8.4299996495246887E-2</v>
      </c>
      <c r="ET51">
        <v>8.4200002253055573E-2</v>
      </c>
      <c r="EU51">
        <v>8.4100000560283661E-2</v>
      </c>
      <c r="EV51">
        <v>8.449999988079071E-2</v>
      </c>
      <c r="EW51">
        <v>8.4299996495246887E-2</v>
      </c>
      <c r="EX51">
        <v>8.3700001239776611E-2</v>
      </c>
      <c r="EY51">
        <v>8.4200002253055573E-2</v>
      </c>
      <c r="EZ51">
        <v>8.4299996495246887E-2</v>
      </c>
      <c r="FA51">
        <v>8.3899997174739838E-2</v>
      </c>
      <c r="FB51">
        <v>8.4200002253055573E-2</v>
      </c>
      <c r="FC51">
        <v>8.4299996495246887E-2</v>
      </c>
      <c r="FD51">
        <v>8.4100000560283661E-2</v>
      </c>
      <c r="FE51">
        <v>8.4200002253055573E-2</v>
      </c>
      <c r="FF51">
        <v>8.449999988079071E-2</v>
      </c>
      <c r="FG51">
        <v>8.4100000560283661E-2</v>
      </c>
      <c r="FH51">
        <v>8.4200002253055573E-2</v>
      </c>
      <c r="FI51">
        <v>8.4399998188018799E-2</v>
      </c>
      <c r="FJ51">
        <v>8.4299996495246887E-2</v>
      </c>
      <c r="FK51">
        <v>8.4200002253055573E-2</v>
      </c>
      <c r="FL51">
        <v>8.4200002253055573E-2</v>
      </c>
      <c r="FM51">
        <v>8.4299996495246887E-2</v>
      </c>
      <c r="FN51">
        <v>8.4299996495246887E-2</v>
      </c>
      <c r="FO51">
        <v>8.4200002253055573E-2</v>
      </c>
      <c r="FP51">
        <v>8.4299996495246887E-2</v>
      </c>
      <c r="FQ51">
        <v>8.4600001573562622E-2</v>
      </c>
      <c r="FR51">
        <v>8.4399998188018799E-2</v>
      </c>
      <c r="FS51">
        <v>8.4299996495246887E-2</v>
      </c>
      <c r="FT51">
        <v>8.449999988079071E-2</v>
      </c>
      <c r="FU51">
        <v>8.4200002253055573E-2</v>
      </c>
      <c r="FV51">
        <v>8.4200002253055573E-2</v>
      </c>
      <c r="FW51">
        <v>8.4399998188018799E-2</v>
      </c>
      <c r="FX51">
        <v>8.4200002253055573E-2</v>
      </c>
      <c r="FY51">
        <v>8.4200002253055573E-2</v>
      </c>
      <c r="FZ51">
        <v>8.4399998188018799E-2</v>
      </c>
      <c r="GA51">
        <v>8.4299996495246887E-2</v>
      </c>
      <c r="GB51">
        <v>8.4200002253055573E-2</v>
      </c>
      <c r="GC51">
        <v>8.4600001573562622E-2</v>
      </c>
      <c r="GD51">
        <v>8.4399998188018799E-2</v>
      </c>
      <c r="GE51">
        <v>8.4200002253055573E-2</v>
      </c>
      <c r="GF51">
        <v>8.4200002253055573E-2</v>
      </c>
      <c r="GG51">
        <v>8.4200002253055573E-2</v>
      </c>
      <c r="GH51">
        <v>8.4299996495246887E-2</v>
      </c>
      <c r="GI51">
        <v>8.4399998188018799E-2</v>
      </c>
      <c r="GJ51">
        <v>8.4299996495246887E-2</v>
      </c>
      <c r="GK51">
        <v>8.4299996495246887E-2</v>
      </c>
      <c r="GL51">
        <v>8.4600001573562622E-2</v>
      </c>
      <c r="GM51">
        <v>8.4100000560283661E-2</v>
      </c>
      <c r="GN51">
        <v>8.4299996495246887E-2</v>
      </c>
      <c r="GO51">
        <v>8.3999998867511749E-2</v>
      </c>
      <c r="GP51">
        <v>8.449999988079071E-2</v>
      </c>
      <c r="GQ51">
        <v>8.4200002253055573E-2</v>
      </c>
      <c r="GR51">
        <v>8.4100000560283661E-2</v>
      </c>
      <c r="GS51">
        <v>8.4200002253055573E-2</v>
      </c>
      <c r="GT51">
        <v>8.4100000560283661E-2</v>
      </c>
      <c r="GU51">
        <v>8.4200002253055573E-2</v>
      </c>
      <c r="GV51">
        <v>8.4299996495246887E-2</v>
      </c>
      <c r="GW51">
        <v>8.4200002253055573E-2</v>
      </c>
      <c r="GX51">
        <v>8.4200002253055573E-2</v>
      </c>
      <c r="GY51">
        <v>8.4399998188018799E-2</v>
      </c>
      <c r="GZ51">
        <v>8.4299996495246887E-2</v>
      </c>
      <c r="HA51">
        <v>8.4100000560283661E-2</v>
      </c>
      <c r="HB51">
        <v>8.4600001573562622E-2</v>
      </c>
      <c r="HC51">
        <v>8.4600001573562622E-2</v>
      </c>
      <c r="HD51">
        <v>8.529999852180481E-2</v>
      </c>
      <c r="HE51">
        <v>8.449999988079071E-2</v>
      </c>
      <c r="HF51">
        <v>8.4399998188018799E-2</v>
      </c>
      <c r="HG51">
        <v>8.4299996495246887E-2</v>
      </c>
      <c r="HH51">
        <v>8.4600001573562622E-2</v>
      </c>
      <c r="HI51">
        <v>8.4399998188018799E-2</v>
      </c>
      <c r="HJ51">
        <v>8.449999988079071E-2</v>
      </c>
      <c r="HK51">
        <v>8.4700003266334534E-2</v>
      </c>
      <c r="HL51">
        <v>8.4100000560283661E-2</v>
      </c>
      <c r="HM51">
        <v>8.449999988079071E-2</v>
      </c>
      <c r="HN51">
        <v>8.4399998188018799E-2</v>
      </c>
      <c r="HO51">
        <v>8.4399998188018799E-2</v>
      </c>
      <c r="HP51">
        <v>8.3499997854232788E-2</v>
      </c>
      <c r="HQ51">
        <v>8.4299996495246887E-2</v>
      </c>
      <c r="HR51">
        <v>8.4200002253055573E-2</v>
      </c>
      <c r="HS51">
        <v>8.4399998188018799E-2</v>
      </c>
      <c r="HT51">
        <v>8.4299996495246887E-2</v>
      </c>
      <c r="HU51">
        <v>8.449999988079071E-2</v>
      </c>
      <c r="HV51">
        <v>8.4200002253055573E-2</v>
      </c>
      <c r="HW51">
        <v>8.4700003266334534E-2</v>
      </c>
      <c r="HX51">
        <v>8.4700003266334534E-2</v>
      </c>
      <c r="HY51">
        <v>8.4600001573562622E-2</v>
      </c>
      <c r="HZ51">
        <v>8.4399998188018799E-2</v>
      </c>
      <c r="IA51">
        <v>8.4600001573562622E-2</v>
      </c>
      <c r="IB51">
        <v>8.449999988079071E-2</v>
      </c>
      <c r="IC51">
        <v>8.449999988079071E-2</v>
      </c>
      <c r="ID51">
        <v>8.5000000894069672E-2</v>
      </c>
      <c r="IE51">
        <v>8.489999920129776E-2</v>
      </c>
      <c r="IF51">
        <v>8.4399998188018799E-2</v>
      </c>
      <c r="IG51">
        <v>8.4700003266334534E-2</v>
      </c>
      <c r="IH51">
        <v>8.4200002253055573E-2</v>
      </c>
      <c r="II51">
        <v>8.4700003266334534E-2</v>
      </c>
      <c r="IJ51">
        <v>8.4399998188018799E-2</v>
      </c>
      <c r="IK51">
        <v>8.449999988079071E-2</v>
      </c>
      <c r="IL51">
        <v>8.4700003266334534E-2</v>
      </c>
      <c r="IM51">
        <v>8.5000000894069672E-2</v>
      </c>
      <c r="IN51">
        <v>8.3899997174739838E-2</v>
      </c>
      <c r="IO51">
        <v>8.4200002253055573E-2</v>
      </c>
      <c r="IP51">
        <v>8.4600001573562622E-2</v>
      </c>
      <c r="IQ51">
        <v>8.4799997508525848E-2</v>
      </c>
      <c r="IR51">
        <v>8.4799997508525848E-2</v>
      </c>
      <c r="IS51">
        <v>8.6099997162818909E-2</v>
      </c>
      <c r="IT51">
        <v>8.4299996495246887E-2</v>
      </c>
      <c r="IU51">
        <v>8.449999988079071E-2</v>
      </c>
      <c r="IV51">
        <v>8.449999988079071E-2</v>
      </c>
      <c r="IW51">
        <v>8.4600001573562622E-2</v>
      </c>
      <c r="IX51">
        <v>8.4399998188018799E-2</v>
      </c>
      <c r="IY51">
        <v>8.4299996495246887E-2</v>
      </c>
      <c r="IZ51">
        <v>8.5000000894069672E-2</v>
      </c>
      <c r="JA51">
        <v>8.5400000214576721E-2</v>
      </c>
      <c r="JB51">
        <v>8.3700001239776611E-2</v>
      </c>
      <c r="JC51">
        <v>8.4700003266334534E-2</v>
      </c>
      <c r="JD51">
        <v>8.489999920129776E-2</v>
      </c>
      <c r="JE51">
        <v>8.4399998188018799E-2</v>
      </c>
      <c r="JF51">
        <v>8.4200002253055573E-2</v>
      </c>
      <c r="JG51">
        <v>8.4799997508525848E-2</v>
      </c>
      <c r="JH51">
        <v>8.4200002253055573E-2</v>
      </c>
      <c r="JI51">
        <v>8.4600001573562622E-2</v>
      </c>
      <c r="JJ51">
        <v>8.4799997508525848E-2</v>
      </c>
      <c r="JK51">
        <v>8.4600001573562622E-2</v>
      </c>
      <c r="JL51">
        <v>8.4799997508525848E-2</v>
      </c>
      <c r="JM51">
        <v>8.4700003266334534E-2</v>
      </c>
      <c r="JN51">
        <v>8.4600001573562622E-2</v>
      </c>
      <c r="JO51">
        <v>8.449999988079071E-2</v>
      </c>
      <c r="JP51">
        <v>8.4600001573562622E-2</v>
      </c>
      <c r="JQ51">
        <v>8.449999988079071E-2</v>
      </c>
      <c r="JR51">
        <v>8.449999988079071E-2</v>
      </c>
      <c r="JS51">
        <v>8.4799997508525848E-2</v>
      </c>
      <c r="JT51">
        <v>8.4600001573562622E-2</v>
      </c>
      <c r="JU51">
        <v>8.4700003266334534E-2</v>
      </c>
      <c r="JV51">
        <v>8.4399998188018799E-2</v>
      </c>
      <c r="JW51">
        <v>8.4700003266334534E-2</v>
      </c>
      <c r="JX51">
        <v>8.4399998188018799E-2</v>
      </c>
      <c r="JY51">
        <v>8.449999988079071E-2</v>
      </c>
      <c r="JZ51">
        <v>8.4200002253055573E-2</v>
      </c>
      <c r="KA51">
        <v>8.4600001573562622E-2</v>
      </c>
      <c r="KB51">
        <v>8.4700003266334534E-2</v>
      </c>
      <c r="KC51">
        <v>8.4799997508525848E-2</v>
      </c>
      <c r="KD51">
        <v>8.4299996495246887E-2</v>
      </c>
      <c r="KE51">
        <v>8.4600001573562622E-2</v>
      </c>
      <c r="KF51">
        <v>8.489999920129776E-2</v>
      </c>
      <c r="KG51">
        <v>8.4600001573562622E-2</v>
      </c>
      <c r="KH51">
        <v>8.5000000894069672E-2</v>
      </c>
      <c r="KI51">
        <v>8.4600001573562622E-2</v>
      </c>
      <c r="KJ51">
        <v>8.4799997508525848E-2</v>
      </c>
    </row>
    <row r="52" spans="1:296" x14ac:dyDescent="0.25">
      <c r="A52" s="1" t="s">
        <v>51</v>
      </c>
      <c r="B52">
        <v>8.3899997174739838E-2</v>
      </c>
      <c r="C52">
        <v>8.5000000894069672E-2</v>
      </c>
      <c r="D52">
        <v>8.3999998867511749E-2</v>
      </c>
      <c r="E52">
        <v>8.4100000560283661E-2</v>
      </c>
      <c r="F52">
        <v>8.4399998188018799E-2</v>
      </c>
      <c r="G52">
        <v>8.4299996495246887E-2</v>
      </c>
      <c r="H52">
        <v>8.4600001573562622E-2</v>
      </c>
      <c r="I52">
        <v>8.4399998188018799E-2</v>
      </c>
      <c r="J52">
        <v>8.489999920129776E-2</v>
      </c>
      <c r="K52">
        <v>8.4299996495246887E-2</v>
      </c>
      <c r="L52">
        <v>8.4700003266334534E-2</v>
      </c>
      <c r="M52">
        <v>8.4399998188018799E-2</v>
      </c>
      <c r="N52">
        <v>8.4700003266334534E-2</v>
      </c>
      <c r="O52">
        <v>8.489999920129776E-2</v>
      </c>
      <c r="P52">
        <v>8.4200002253055573E-2</v>
      </c>
      <c r="Q52">
        <v>8.5400000214576721E-2</v>
      </c>
      <c r="R52">
        <v>8.5799999535083771E-2</v>
      </c>
      <c r="S52">
        <v>8.4600001573562622E-2</v>
      </c>
      <c r="T52">
        <v>8.4600001573562622E-2</v>
      </c>
      <c r="U52">
        <v>8.4600001573562622E-2</v>
      </c>
      <c r="V52">
        <v>8.4700003266334534E-2</v>
      </c>
      <c r="W52">
        <v>8.4700003266334534E-2</v>
      </c>
      <c r="X52">
        <v>8.6000002920627594E-2</v>
      </c>
      <c r="Y52">
        <v>8.4799997508525848E-2</v>
      </c>
      <c r="Z52">
        <v>8.3800002932548523E-2</v>
      </c>
      <c r="AA52">
        <v>8.449999988079071E-2</v>
      </c>
      <c r="AB52">
        <v>8.5600003600120544E-2</v>
      </c>
      <c r="AC52">
        <v>8.4600001573562622E-2</v>
      </c>
      <c r="AD52">
        <v>8.4799997508525848E-2</v>
      </c>
      <c r="AE52">
        <v>8.4700003266334534E-2</v>
      </c>
      <c r="AF52">
        <v>8.5400000214576721E-2</v>
      </c>
      <c r="AG52">
        <v>8.6400002241134644E-2</v>
      </c>
      <c r="AH52">
        <v>8.5600003600120544E-2</v>
      </c>
      <c r="AI52">
        <v>8.5199996829032898E-2</v>
      </c>
      <c r="AJ52">
        <v>8.5100002586841583E-2</v>
      </c>
      <c r="AK52">
        <v>8.5900001227855682E-2</v>
      </c>
      <c r="AL52">
        <v>8.6099997162818909E-2</v>
      </c>
      <c r="AM52">
        <v>8.5699997842311859E-2</v>
      </c>
      <c r="AN52">
        <v>8.6400002241134644E-2</v>
      </c>
      <c r="AO52">
        <v>8.529999852180481E-2</v>
      </c>
      <c r="AP52">
        <v>8.6099997162818909E-2</v>
      </c>
      <c r="AQ52">
        <v>8.5400000214576721E-2</v>
      </c>
      <c r="AR52">
        <v>8.659999817609787E-2</v>
      </c>
      <c r="AS52">
        <v>8.5799999535083771E-2</v>
      </c>
      <c r="AT52">
        <v>8.6499996483325958E-2</v>
      </c>
      <c r="AU52">
        <v>8.6300000548362732E-2</v>
      </c>
      <c r="AV52">
        <v>8.619999885559082E-2</v>
      </c>
      <c r="AW52">
        <v>8.7600000202655792E-2</v>
      </c>
      <c r="AX52">
        <v>8.7800003588199615E-2</v>
      </c>
      <c r="AY52">
        <v>8.7800003588199615E-2</v>
      </c>
      <c r="AZ52">
        <v>8.7800003588199615E-2</v>
      </c>
      <c r="BA52">
        <v>8.7800003588199615E-2</v>
      </c>
      <c r="BB52">
        <v>8.8200002908706665E-2</v>
      </c>
      <c r="BC52">
        <v>8.9400000870227814E-2</v>
      </c>
      <c r="BD52">
        <v>8.9699998497962952E-2</v>
      </c>
      <c r="BE52">
        <v>8.959999680519104E-2</v>
      </c>
      <c r="BF52">
        <v>8.9299999177455902E-2</v>
      </c>
      <c r="BG52">
        <v>8.9800000190734863E-2</v>
      </c>
      <c r="BH52">
        <v>8.9800000190734863E-2</v>
      </c>
      <c r="BI52">
        <v>9.0000003576278687E-2</v>
      </c>
      <c r="BJ52">
        <v>9.0000003576278687E-2</v>
      </c>
      <c r="BK52">
        <v>9.08999964594841E-2</v>
      </c>
      <c r="BL52">
        <v>9.0800002217292786E-2</v>
      </c>
      <c r="BM52">
        <v>9.2100001871585846E-2</v>
      </c>
      <c r="BN52">
        <v>9.1700002551078796E-2</v>
      </c>
      <c r="BO52">
        <v>9.1700002551078796E-2</v>
      </c>
      <c r="BP52">
        <v>9.1200001537799835E-2</v>
      </c>
      <c r="BQ52">
        <v>9.2399999499320984E-2</v>
      </c>
      <c r="BR52">
        <v>8.9500002562999725E-2</v>
      </c>
      <c r="BS52">
        <v>9.3199998140335083E-2</v>
      </c>
      <c r="BT52">
        <v>9.2900000512599945E-2</v>
      </c>
      <c r="BU52">
        <v>9.3299999833106995E-2</v>
      </c>
      <c r="BV52">
        <v>9.2399999499320984E-2</v>
      </c>
      <c r="BW52">
        <v>9.2600002884864807E-2</v>
      </c>
      <c r="BX52">
        <v>9.3199998140335083E-2</v>
      </c>
      <c r="BY52">
        <v>9.3400001525878906E-2</v>
      </c>
      <c r="BZ52">
        <v>9.3099996447563171E-2</v>
      </c>
      <c r="CA52">
        <v>9.3999996781349182E-2</v>
      </c>
      <c r="CB52">
        <v>9.3699999153614044E-2</v>
      </c>
      <c r="CC52">
        <v>9.3999996781349182E-2</v>
      </c>
      <c r="CD52">
        <v>9.4200000166893005E-2</v>
      </c>
      <c r="CE52">
        <v>9.3699999153614044E-2</v>
      </c>
      <c r="CF52">
        <v>9.3800000846385956E-2</v>
      </c>
      <c r="CG52">
        <v>9.3599997460842133E-2</v>
      </c>
      <c r="CH52">
        <v>9.2900000512599945E-2</v>
      </c>
      <c r="CI52">
        <v>9.4499997794628143E-2</v>
      </c>
      <c r="CJ52">
        <v>9.4700001180171967E-2</v>
      </c>
      <c r="CK52">
        <v>9.4499997794628143E-2</v>
      </c>
      <c r="CL52">
        <v>9.5499999821186066E-2</v>
      </c>
      <c r="CM52">
        <v>9.4200000166893005E-2</v>
      </c>
      <c r="CN52">
        <v>9.4899997115135193E-2</v>
      </c>
      <c r="CO52">
        <v>9.5899999141693115E-2</v>
      </c>
      <c r="CP52">
        <v>9.6299998462200165E-2</v>
      </c>
      <c r="CQ52">
        <v>9.66000035405159E-2</v>
      </c>
      <c r="CR52">
        <v>9.4999998807907104E-2</v>
      </c>
      <c r="CS52">
        <v>9.6100002527236938E-2</v>
      </c>
      <c r="CT52">
        <v>9.3900002539157867E-2</v>
      </c>
      <c r="CU52">
        <v>9.7099997103214264E-2</v>
      </c>
      <c r="CV52">
        <v>9.66000035405159E-2</v>
      </c>
      <c r="CW52">
        <v>9.4899997115135193E-2</v>
      </c>
      <c r="CX52">
        <v>9.66000035405159E-2</v>
      </c>
      <c r="CY52">
        <v>9.7000002861022949E-2</v>
      </c>
      <c r="CZ52">
        <v>9.8899997770786285E-2</v>
      </c>
      <c r="DA52">
        <v>9.6900001168251038E-2</v>
      </c>
      <c r="DB52">
        <v>9.7699999809265137E-2</v>
      </c>
      <c r="DC52">
        <v>9.830000251531601E-2</v>
      </c>
      <c r="DD52">
        <v>9.8899997770786285E-2</v>
      </c>
      <c r="DE52">
        <v>9.8899997770786285E-2</v>
      </c>
      <c r="DF52">
        <v>9.9299997091293335E-2</v>
      </c>
      <c r="DG52">
        <v>9.8499998450279236E-2</v>
      </c>
      <c r="DH52">
        <v>9.7999997437000275E-2</v>
      </c>
      <c r="DI52">
        <v>9.8700001835823059E-2</v>
      </c>
      <c r="DJ52">
        <v>9.9799998104572296E-2</v>
      </c>
      <c r="DK52">
        <v>9.9699996411800385E-2</v>
      </c>
      <c r="DL52">
        <v>9.8899997770786285E-2</v>
      </c>
      <c r="DM52">
        <v>9.8899997770786285E-2</v>
      </c>
      <c r="DN52">
        <v>9.8700001835823059E-2</v>
      </c>
      <c r="DO52">
        <v>9.66000035405159E-2</v>
      </c>
      <c r="DP52">
        <v>9.9500000476837158E-2</v>
      </c>
      <c r="DQ52">
        <v>9.9100001156330109E-2</v>
      </c>
      <c r="DR52">
        <v>0.10029999911785126</v>
      </c>
      <c r="DS52">
        <v>0.10090000182390213</v>
      </c>
      <c r="DT52">
        <v>0.10029999911785126</v>
      </c>
      <c r="DU52">
        <v>0.10100000351667404</v>
      </c>
      <c r="DV52">
        <v>0.10019999742507935</v>
      </c>
      <c r="DW52">
        <v>0.10040000081062317</v>
      </c>
      <c r="DX52">
        <v>0.10000000149011612</v>
      </c>
      <c r="DY52">
        <v>0.10019999742507935</v>
      </c>
      <c r="DZ52">
        <v>0.10019999742507935</v>
      </c>
      <c r="EA52">
        <v>0.10100000351667404</v>
      </c>
      <c r="EB52">
        <v>0.10189999639987946</v>
      </c>
      <c r="EC52">
        <v>0.10159999877214432</v>
      </c>
      <c r="ED52">
        <v>0.10040000081062317</v>
      </c>
      <c r="EE52">
        <v>0.10000000149011612</v>
      </c>
      <c r="EF52">
        <v>0.10109999775886536</v>
      </c>
      <c r="EG52">
        <v>9.9399998784065247E-2</v>
      </c>
      <c r="EH52">
        <v>0.10149999707937241</v>
      </c>
      <c r="EI52">
        <v>0.1005999967455864</v>
      </c>
      <c r="EJ52">
        <v>0.10239999741315842</v>
      </c>
      <c r="EK52">
        <v>0.10119999945163727</v>
      </c>
      <c r="EL52">
        <v>0.10069999843835831</v>
      </c>
      <c r="EM52">
        <v>0.10109999775886536</v>
      </c>
      <c r="EN52">
        <v>0.10010000318288803</v>
      </c>
      <c r="EO52">
        <v>0.10149999707937241</v>
      </c>
      <c r="EP52">
        <v>0.10249999910593033</v>
      </c>
      <c r="EQ52">
        <v>0.10339999943971634</v>
      </c>
      <c r="ER52">
        <v>0.10109999775886536</v>
      </c>
      <c r="ES52">
        <v>0.10050000250339508</v>
      </c>
      <c r="ET52">
        <v>0.10199999809265137</v>
      </c>
      <c r="EU52">
        <v>0.10199999809265137</v>
      </c>
      <c r="EV52">
        <v>0.10069999843835831</v>
      </c>
      <c r="EW52">
        <v>0.10159999877214432</v>
      </c>
      <c r="EX52">
        <v>0.10180000215768814</v>
      </c>
      <c r="EY52">
        <v>0.10159999877214432</v>
      </c>
      <c r="EZ52">
        <v>0.10090000182390213</v>
      </c>
      <c r="FA52">
        <v>0.10270000249147415</v>
      </c>
      <c r="FB52">
        <v>0.10180000215768814</v>
      </c>
      <c r="FC52">
        <v>0.10220000147819519</v>
      </c>
      <c r="FD52">
        <v>0.10279999673366547</v>
      </c>
      <c r="FE52">
        <v>0.10260000079870224</v>
      </c>
      <c r="FF52">
        <v>0.1023000031709671</v>
      </c>
      <c r="FG52">
        <v>0.10100000351667404</v>
      </c>
      <c r="FH52">
        <v>0.10149999707937241</v>
      </c>
      <c r="FI52">
        <v>0.1031000018119812</v>
      </c>
      <c r="FJ52">
        <v>0.10130000114440918</v>
      </c>
      <c r="FK52">
        <v>0.10140000283718109</v>
      </c>
      <c r="FL52">
        <v>0.10220000147819519</v>
      </c>
      <c r="FM52">
        <v>0.10279999673366547</v>
      </c>
      <c r="FN52">
        <v>0.1023000031709671</v>
      </c>
      <c r="FO52">
        <v>0.10140000283718109</v>
      </c>
      <c r="FP52">
        <v>0.10339999943971634</v>
      </c>
      <c r="FQ52">
        <v>0.1031000018119812</v>
      </c>
      <c r="FR52">
        <v>0.1031000018119812</v>
      </c>
      <c r="FS52">
        <v>0.10360000282526016</v>
      </c>
      <c r="FT52">
        <v>0.10189999639987946</v>
      </c>
      <c r="FU52">
        <v>0.10239999741315842</v>
      </c>
      <c r="FV52">
        <v>0.10170000046491623</v>
      </c>
      <c r="FW52">
        <v>0.10300000011920929</v>
      </c>
      <c r="FX52">
        <v>0.10159999877214432</v>
      </c>
      <c r="FY52">
        <v>0.10090000182390213</v>
      </c>
      <c r="FZ52">
        <v>0.10239999741315842</v>
      </c>
      <c r="GA52">
        <v>0.10170000046491623</v>
      </c>
      <c r="GB52">
        <v>0.10159999877214432</v>
      </c>
      <c r="GC52">
        <v>0.10130000114440918</v>
      </c>
      <c r="GD52">
        <v>0.10140000283718109</v>
      </c>
      <c r="GE52">
        <v>0.10140000283718109</v>
      </c>
      <c r="GF52">
        <v>0.10080000013113022</v>
      </c>
      <c r="GG52">
        <v>0.10140000283718109</v>
      </c>
      <c r="GH52">
        <v>0.10260000079870224</v>
      </c>
      <c r="GI52">
        <v>0.10100000351667404</v>
      </c>
      <c r="GJ52">
        <v>0.10090000182390213</v>
      </c>
      <c r="GK52">
        <v>0.10189999639987946</v>
      </c>
      <c r="GL52">
        <v>0.10159999877214432</v>
      </c>
      <c r="GM52">
        <v>0.10209999978542328</v>
      </c>
      <c r="GN52">
        <v>0.10270000249147415</v>
      </c>
      <c r="GO52">
        <v>9.9500000476837158E-2</v>
      </c>
      <c r="GP52">
        <v>0.10189999639987946</v>
      </c>
      <c r="GQ52">
        <v>0.10090000182390213</v>
      </c>
      <c r="GR52">
        <v>0.10130000114440918</v>
      </c>
      <c r="GS52">
        <v>0.10140000283718109</v>
      </c>
      <c r="GT52">
        <v>0.10149999707937241</v>
      </c>
      <c r="GU52">
        <v>0.10109999775886536</v>
      </c>
      <c r="GV52">
        <v>0.10149999707937241</v>
      </c>
      <c r="GW52">
        <v>0.10050000250339508</v>
      </c>
      <c r="GX52">
        <v>0.10159999877214432</v>
      </c>
      <c r="GY52">
        <v>0.10040000081062317</v>
      </c>
      <c r="GZ52">
        <v>0.10080000013113022</v>
      </c>
      <c r="HA52">
        <v>0.10189999639987946</v>
      </c>
      <c r="HB52">
        <v>0.10220000147819519</v>
      </c>
      <c r="HC52">
        <v>0.10090000182390213</v>
      </c>
      <c r="HD52">
        <v>0.10239999741315842</v>
      </c>
      <c r="HE52">
        <v>0.10220000147819519</v>
      </c>
      <c r="HF52">
        <v>0.10050000250339508</v>
      </c>
      <c r="HG52">
        <v>0.10119999945163727</v>
      </c>
      <c r="HH52">
        <v>0.10100000351667404</v>
      </c>
      <c r="HI52">
        <v>0.10199999809265137</v>
      </c>
      <c r="HJ52">
        <v>0.10170000046491623</v>
      </c>
      <c r="HK52">
        <v>0.10220000147819519</v>
      </c>
      <c r="HL52">
        <v>0.10100000351667404</v>
      </c>
      <c r="HM52">
        <v>0.10209999978542328</v>
      </c>
      <c r="HN52">
        <v>0.10199999809265137</v>
      </c>
      <c r="HO52">
        <v>0.10100000351667404</v>
      </c>
      <c r="HP52">
        <v>0.10199999809265137</v>
      </c>
      <c r="HQ52">
        <v>0.10100000351667404</v>
      </c>
      <c r="HR52">
        <v>0.10109999775886536</v>
      </c>
      <c r="HS52">
        <v>0.10220000147819519</v>
      </c>
      <c r="HT52">
        <v>0.10159999877214432</v>
      </c>
      <c r="HU52">
        <v>0.10119999945163727</v>
      </c>
      <c r="HV52">
        <v>0.10109999775886536</v>
      </c>
      <c r="HW52">
        <v>0.10189999639987946</v>
      </c>
      <c r="HX52">
        <v>0.10159999877214432</v>
      </c>
      <c r="HY52">
        <v>0.10220000147819519</v>
      </c>
      <c r="HZ52">
        <v>0.10140000283718109</v>
      </c>
      <c r="IA52">
        <v>0.10140000283718109</v>
      </c>
      <c r="IB52">
        <v>0.10149999707937241</v>
      </c>
      <c r="IC52">
        <v>0.10180000215768814</v>
      </c>
      <c r="ID52">
        <v>0.10130000114440918</v>
      </c>
      <c r="IE52">
        <v>0.10189999639987946</v>
      </c>
      <c r="IF52">
        <v>0.10220000147819519</v>
      </c>
      <c r="IG52">
        <v>0.10239999741315842</v>
      </c>
      <c r="IH52">
        <v>0.10109999775886536</v>
      </c>
      <c r="II52">
        <v>0.10050000250339508</v>
      </c>
      <c r="IJ52">
        <v>0.10199999809265137</v>
      </c>
      <c r="IK52">
        <v>0.10140000283718109</v>
      </c>
      <c r="IL52">
        <v>0.10170000046491623</v>
      </c>
      <c r="IM52">
        <v>0.10149999707937241</v>
      </c>
      <c r="IN52">
        <v>0.10069999843835831</v>
      </c>
      <c r="IO52">
        <v>0.10189999639987946</v>
      </c>
      <c r="IP52">
        <v>0.10189999639987946</v>
      </c>
      <c r="IQ52">
        <v>0.10159999877214432</v>
      </c>
      <c r="IR52">
        <v>0.10220000147819519</v>
      </c>
      <c r="IS52">
        <v>0.10289999842643738</v>
      </c>
      <c r="IT52">
        <v>0.10119999945163727</v>
      </c>
      <c r="IU52">
        <v>0.10149999707937241</v>
      </c>
      <c r="IV52">
        <v>0.10119999945163727</v>
      </c>
      <c r="IW52">
        <v>0.10109999775886536</v>
      </c>
      <c r="IX52">
        <v>0.10199999809265137</v>
      </c>
      <c r="IY52">
        <v>0.10069999843835831</v>
      </c>
      <c r="IZ52">
        <v>0.10189999639987946</v>
      </c>
      <c r="JA52">
        <v>0.10409999638795853</v>
      </c>
      <c r="JB52">
        <v>0.10209999978542328</v>
      </c>
      <c r="JC52">
        <v>0.10209999978542328</v>
      </c>
      <c r="JD52">
        <v>0.10279999673366547</v>
      </c>
      <c r="JE52">
        <v>0.1023000031709671</v>
      </c>
      <c r="JF52">
        <v>0.10180000215768814</v>
      </c>
      <c r="JG52">
        <v>0.10180000215768814</v>
      </c>
      <c r="JH52">
        <v>0.10170000046491623</v>
      </c>
      <c r="JI52">
        <v>0.10320000350475311</v>
      </c>
      <c r="JJ52">
        <v>0.10329999774694443</v>
      </c>
      <c r="JK52">
        <v>0.10199999809265137</v>
      </c>
      <c r="JL52">
        <v>0.10180000215768814</v>
      </c>
      <c r="JM52">
        <v>0.10189999639987946</v>
      </c>
      <c r="JN52">
        <v>0.10239999741315842</v>
      </c>
      <c r="JO52">
        <v>0.10260000079870224</v>
      </c>
      <c r="JP52">
        <v>0.10350000113248825</v>
      </c>
      <c r="JQ52">
        <v>0.10300000011920929</v>
      </c>
      <c r="JR52">
        <v>0.10249999910593033</v>
      </c>
      <c r="JS52">
        <v>0.10260000079870224</v>
      </c>
      <c r="JT52">
        <v>0.10339999943971634</v>
      </c>
      <c r="JU52">
        <v>0.10320000350475311</v>
      </c>
      <c r="JV52">
        <v>0.1023000031709671</v>
      </c>
      <c r="JW52">
        <v>0.10220000147819519</v>
      </c>
      <c r="JX52">
        <v>0.10239999741315842</v>
      </c>
      <c r="JY52">
        <v>0.10249999910593033</v>
      </c>
      <c r="JZ52">
        <v>0.10320000350475311</v>
      </c>
      <c r="KA52">
        <v>0.1023000031709671</v>
      </c>
      <c r="KB52">
        <v>0.10100000351667404</v>
      </c>
      <c r="KC52">
        <v>0.1023000031709671</v>
      </c>
      <c r="KD52">
        <v>0.10220000147819519</v>
      </c>
      <c r="KE52">
        <v>0.10170000046491623</v>
      </c>
      <c r="KF52">
        <v>0.10239999741315842</v>
      </c>
      <c r="KG52">
        <v>0.1023000031709671</v>
      </c>
      <c r="KH52">
        <v>0.1023000031709671</v>
      </c>
      <c r="KI52">
        <v>0.10279999673366547</v>
      </c>
      <c r="KJ52">
        <v>0.10239999741315842</v>
      </c>
    </row>
    <row r="53" spans="1:296" x14ac:dyDescent="0.25">
      <c r="A53" s="1" t="s">
        <v>52</v>
      </c>
      <c r="B53">
        <v>0.10639999806880951</v>
      </c>
      <c r="C53">
        <v>0.10660000145435333</v>
      </c>
      <c r="D53">
        <v>0.10660000145435333</v>
      </c>
      <c r="E53">
        <v>0.10660000145435333</v>
      </c>
      <c r="F53">
        <v>0.10660000145435333</v>
      </c>
      <c r="G53">
        <v>0.10719999670982361</v>
      </c>
      <c r="H53">
        <v>0.10700000077486038</v>
      </c>
      <c r="I53">
        <v>0.10689999908208847</v>
      </c>
      <c r="J53">
        <v>0.10670000314712524</v>
      </c>
      <c r="K53">
        <v>0.10679999738931656</v>
      </c>
      <c r="L53">
        <v>0.10670000314712524</v>
      </c>
      <c r="M53">
        <v>0.10689999908208847</v>
      </c>
      <c r="N53">
        <v>0.10670000314712524</v>
      </c>
      <c r="O53">
        <v>0.10670000314712524</v>
      </c>
      <c r="P53">
        <v>0.10689999908208847</v>
      </c>
      <c r="Q53">
        <v>0.10689999908208847</v>
      </c>
      <c r="R53">
        <v>0.10700000077486038</v>
      </c>
      <c r="S53">
        <v>0.10700000077486038</v>
      </c>
      <c r="T53">
        <v>0.10689999908208847</v>
      </c>
      <c r="U53">
        <v>0.10719999670982361</v>
      </c>
      <c r="V53">
        <v>0.10689999908208847</v>
      </c>
      <c r="W53">
        <v>0.10740000009536743</v>
      </c>
      <c r="X53">
        <v>0.10750000178813934</v>
      </c>
      <c r="Y53">
        <v>0.10679999738931656</v>
      </c>
      <c r="Z53">
        <v>0.10639999806880951</v>
      </c>
      <c r="AA53">
        <v>0.10689999908208847</v>
      </c>
      <c r="AB53">
        <v>0.10670000314712524</v>
      </c>
      <c r="AC53">
        <v>0.10649999976158142</v>
      </c>
      <c r="AD53">
        <v>0.10689999908208847</v>
      </c>
      <c r="AE53">
        <v>0.10700000077486038</v>
      </c>
      <c r="AF53">
        <v>0.10779999941587448</v>
      </c>
      <c r="AG53">
        <v>0.10660000145435333</v>
      </c>
      <c r="AH53">
        <v>0.10760000348091125</v>
      </c>
      <c r="AI53">
        <v>0.10750000178813934</v>
      </c>
      <c r="AJ53">
        <v>0.10719999670982361</v>
      </c>
      <c r="AK53">
        <v>0.10710000246763229</v>
      </c>
      <c r="AL53">
        <v>0.10760000348091125</v>
      </c>
      <c r="AM53">
        <v>0.10750000178813934</v>
      </c>
      <c r="AN53">
        <v>0.10700000077486038</v>
      </c>
      <c r="AO53">
        <v>0.10689999908208847</v>
      </c>
      <c r="AP53">
        <v>0.10769999772310257</v>
      </c>
      <c r="AQ53">
        <v>0.10740000009536743</v>
      </c>
      <c r="AR53">
        <v>0.10760000348091125</v>
      </c>
      <c r="AS53">
        <v>0.10740000009536743</v>
      </c>
      <c r="AT53">
        <v>0.10719999670982361</v>
      </c>
      <c r="AU53">
        <v>0.10700000077486038</v>
      </c>
      <c r="AV53">
        <v>0.10700000077486038</v>
      </c>
      <c r="AW53">
        <v>0.10790000110864639</v>
      </c>
      <c r="AX53">
        <v>0.10769999772310257</v>
      </c>
      <c r="AY53">
        <v>0.10710000246763229</v>
      </c>
      <c r="AZ53">
        <v>0.10679999738931656</v>
      </c>
      <c r="BA53">
        <v>0.10700000077486038</v>
      </c>
      <c r="BB53">
        <v>0.10769999772310257</v>
      </c>
      <c r="BC53">
        <v>0.10719999670982361</v>
      </c>
      <c r="BD53">
        <v>0.10719999670982361</v>
      </c>
      <c r="BE53">
        <v>0.10710000246763229</v>
      </c>
      <c r="BF53">
        <v>0.10740000009536743</v>
      </c>
      <c r="BG53">
        <v>0.10760000348091125</v>
      </c>
      <c r="BH53">
        <v>0.10740000009536743</v>
      </c>
      <c r="BI53">
        <v>0.10719999670982361</v>
      </c>
      <c r="BJ53">
        <v>0.10729999840259552</v>
      </c>
      <c r="BK53">
        <v>0.10760000348091125</v>
      </c>
      <c r="BL53">
        <v>0.10769999772310257</v>
      </c>
      <c r="BM53">
        <v>0.10750000178813934</v>
      </c>
      <c r="BN53">
        <v>0.10750000178813934</v>
      </c>
      <c r="BO53">
        <v>0.10760000348091125</v>
      </c>
      <c r="BP53">
        <v>0.10700000077486038</v>
      </c>
      <c r="BQ53">
        <v>0.10729999840259552</v>
      </c>
      <c r="BR53">
        <v>0.10719999670982361</v>
      </c>
      <c r="BS53">
        <v>0.10819999873638153</v>
      </c>
      <c r="BT53">
        <v>0.10719999670982361</v>
      </c>
      <c r="BU53">
        <v>0.1080000028014183</v>
      </c>
      <c r="BV53">
        <v>0.10760000348091125</v>
      </c>
      <c r="BW53">
        <v>0.10689999908208847</v>
      </c>
      <c r="BX53">
        <v>0.10729999840259552</v>
      </c>
      <c r="BY53">
        <v>0.10729999840259552</v>
      </c>
      <c r="BZ53">
        <v>0.10760000348091125</v>
      </c>
      <c r="CA53">
        <v>0.10760000348091125</v>
      </c>
      <c r="CB53">
        <v>0.10750000178813934</v>
      </c>
      <c r="CC53">
        <v>0.10760000348091125</v>
      </c>
      <c r="CD53">
        <v>0.10790000110864639</v>
      </c>
      <c r="CE53">
        <v>0.10719999670982361</v>
      </c>
      <c r="CF53">
        <v>0.10750000178813934</v>
      </c>
      <c r="CG53">
        <v>0.10740000009536743</v>
      </c>
      <c r="CH53">
        <v>0.10710000246763229</v>
      </c>
      <c r="CI53">
        <v>0.10760000348091125</v>
      </c>
      <c r="CJ53">
        <v>0.10819999873638153</v>
      </c>
      <c r="CK53">
        <v>0.10790000110864639</v>
      </c>
      <c r="CL53">
        <v>0.1080000028014183</v>
      </c>
      <c r="CM53">
        <v>0.10760000348091125</v>
      </c>
      <c r="CN53">
        <v>0.10760000348091125</v>
      </c>
      <c r="CO53">
        <v>0.10760000348091125</v>
      </c>
      <c r="CP53">
        <v>0.10790000110864639</v>
      </c>
      <c r="CQ53">
        <v>0.10769999772310257</v>
      </c>
      <c r="CR53">
        <v>0.10790000110864639</v>
      </c>
      <c r="CS53">
        <v>0.10779999941587448</v>
      </c>
      <c r="CT53">
        <v>0.10790000110864639</v>
      </c>
      <c r="CU53">
        <v>0.10760000348091125</v>
      </c>
      <c r="CV53">
        <v>0.1080000028014183</v>
      </c>
      <c r="CW53">
        <v>0.10760000348091125</v>
      </c>
      <c r="CX53">
        <v>0.10760000348091125</v>
      </c>
      <c r="CY53">
        <v>0.10740000009536743</v>
      </c>
      <c r="CZ53">
        <v>0.10790000110864639</v>
      </c>
      <c r="DA53">
        <v>0.10790000110864639</v>
      </c>
      <c r="DB53">
        <v>0.10760000348091125</v>
      </c>
      <c r="DC53">
        <v>0.10779999941587448</v>
      </c>
      <c r="DD53">
        <v>0.10729999840259552</v>
      </c>
      <c r="DE53">
        <v>0.10790000110864639</v>
      </c>
      <c r="DF53">
        <v>0.10790000110864639</v>
      </c>
      <c r="DG53">
        <v>0.10790000110864639</v>
      </c>
      <c r="DH53">
        <v>0.10779999941587448</v>
      </c>
      <c r="DI53">
        <v>0.10779999941587448</v>
      </c>
      <c r="DJ53">
        <v>0.10819999873638153</v>
      </c>
      <c r="DK53">
        <v>0.10809999704360962</v>
      </c>
      <c r="DL53">
        <v>0.10779999941587448</v>
      </c>
      <c r="DM53">
        <v>0.1080000028014183</v>
      </c>
      <c r="DN53">
        <v>0.10819999873638153</v>
      </c>
      <c r="DO53">
        <v>0.10809999704360962</v>
      </c>
      <c r="DP53">
        <v>0.1080000028014183</v>
      </c>
      <c r="DQ53">
        <v>0.10740000009536743</v>
      </c>
      <c r="DR53">
        <v>0.1080000028014183</v>
      </c>
      <c r="DS53">
        <v>0.10790000110864639</v>
      </c>
      <c r="DT53">
        <v>0.10790000110864639</v>
      </c>
      <c r="DU53">
        <v>0.10809999704360962</v>
      </c>
      <c r="DV53">
        <v>0.10790000110864639</v>
      </c>
      <c r="DW53">
        <v>0.10769999772310257</v>
      </c>
      <c r="DX53">
        <v>0.10760000348091125</v>
      </c>
      <c r="DY53">
        <v>0.10769999772310257</v>
      </c>
      <c r="DZ53">
        <v>0.10790000110864639</v>
      </c>
      <c r="EA53">
        <v>0.10779999941587448</v>
      </c>
      <c r="EB53">
        <v>0.10790000110864639</v>
      </c>
      <c r="EC53">
        <v>0.10790000110864639</v>
      </c>
      <c r="ED53">
        <v>0.10779999941587448</v>
      </c>
      <c r="EE53">
        <v>0.10809999704360962</v>
      </c>
      <c r="EF53">
        <v>0.10760000348091125</v>
      </c>
      <c r="EG53">
        <v>0.10760000348091125</v>
      </c>
      <c r="EH53">
        <v>0.10819999873638153</v>
      </c>
      <c r="EI53">
        <v>0.10819999873638153</v>
      </c>
      <c r="EJ53">
        <v>0.10790000110864639</v>
      </c>
      <c r="EK53">
        <v>0.10809999704360962</v>
      </c>
      <c r="EL53">
        <v>0.1080000028014183</v>
      </c>
      <c r="EM53">
        <v>0.10790000110864639</v>
      </c>
      <c r="EN53">
        <v>0.10840000212192535</v>
      </c>
      <c r="EO53">
        <v>0.10740000009536743</v>
      </c>
      <c r="EP53">
        <v>0.10750000178813934</v>
      </c>
      <c r="EQ53">
        <v>0.1080000028014183</v>
      </c>
      <c r="ER53">
        <v>0.10819999873638153</v>
      </c>
      <c r="ES53">
        <v>0.10779999941587448</v>
      </c>
      <c r="ET53">
        <v>0.10790000110864639</v>
      </c>
      <c r="EU53">
        <v>0.10779999941587448</v>
      </c>
      <c r="EV53">
        <v>0.10809999704360962</v>
      </c>
      <c r="EW53">
        <v>0.10760000348091125</v>
      </c>
      <c r="EX53">
        <v>0.10790000110864639</v>
      </c>
      <c r="EY53">
        <v>0.10769999772310257</v>
      </c>
      <c r="EZ53">
        <v>0.10840000212192535</v>
      </c>
      <c r="FA53">
        <v>0.10769999772310257</v>
      </c>
      <c r="FB53">
        <v>0.10849999636411667</v>
      </c>
      <c r="FC53">
        <v>0.10769999772310257</v>
      </c>
      <c r="FD53">
        <v>0.10769999772310257</v>
      </c>
      <c r="FE53">
        <v>0.1080000028014183</v>
      </c>
      <c r="FF53">
        <v>0.10790000110864639</v>
      </c>
      <c r="FG53">
        <v>0.10790000110864639</v>
      </c>
      <c r="FH53">
        <v>0.10779999941587448</v>
      </c>
      <c r="FI53">
        <v>0.10779999941587448</v>
      </c>
      <c r="FJ53">
        <v>0.1080000028014183</v>
      </c>
      <c r="FK53">
        <v>0.10819999873638153</v>
      </c>
      <c r="FL53">
        <v>0.10819999873638153</v>
      </c>
      <c r="FM53">
        <v>0.10779999941587448</v>
      </c>
      <c r="FN53">
        <v>0.10819999873638153</v>
      </c>
      <c r="FO53">
        <v>0.1080000028014183</v>
      </c>
      <c r="FP53">
        <v>0.10830000042915344</v>
      </c>
      <c r="FQ53">
        <v>0.10840000212192535</v>
      </c>
      <c r="FR53">
        <v>0.10809999704360962</v>
      </c>
      <c r="FS53">
        <v>0.10809999704360962</v>
      </c>
      <c r="FT53">
        <v>0.10819999873638153</v>
      </c>
      <c r="FU53">
        <v>0.10790000110864639</v>
      </c>
      <c r="FV53">
        <v>0.10819999873638153</v>
      </c>
      <c r="FW53">
        <v>0.1080000028014183</v>
      </c>
      <c r="FX53">
        <v>0.10790000110864639</v>
      </c>
      <c r="FY53">
        <v>0.10819999873638153</v>
      </c>
      <c r="FZ53">
        <v>0.10819999873638153</v>
      </c>
      <c r="GA53">
        <v>0.10830000042915344</v>
      </c>
      <c r="GB53">
        <v>0.1080000028014183</v>
      </c>
      <c r="GC53">
        <v>0.10809999704360962</v>
      </c>
      <c r="GD53">
        <v>0.10819999873638153</v>
      </c>
      <c r="GE53">
        <v>0.10809999704360962</v>
      </c>
      <c r="GF53">
        <v>0.10790000110864639</v>
      </c>
      <c r="GG53">
        <v>0.10809999704360962</v>
      </c>
      <c r="GH53">
        <v>0.1080000028014183</v>
      </c>
      <c r="GI53">
        <v>0.10790000110864639</v>
      </c>
      <c r="GJ53">
        <v>0.1080000028014183</v>
      </c>
      <c r="GK53">
        <v>0.10819999873638153</v>
      </c>
      <c r="GL53">
        <v>0.10790000110864639</v>
      </c>
      <c r="GM53">
        <v>0.10819999873638153</v>
      </c>
      <c r="GN53">
        <v>0.10790000110864639</v>
      </c>
      <c r="GO53">
        <v>0.1080000028014183</v>
      </c>
      <c r="GP53">
        <v>0.10819999873638153</v>
      </c>
      <c r="GQ53">
        <v>0.10779999941587448</v>
      </c>
      <c r="GR53">
        <v>0.10769999772310257</v>
      </c>
      <c r="GS53">
        <v>0.10790000110864639</v>
      </c>
      <c r="GT53">
        <v>0.10769999772310257</v>
      </c>
      <c r="GU53">
        <v>0.10809999704360962</v>
      </c>
      <c r="GV53">
        <v>0.10790000110864639</v>
      </c>
      <c r="GW53">
        <v>0.10809999704360962</v>
      </c>
      <c r="GX53">
        <v>0.10819999873638153</v>
      </c>
      <c r="GY53">
        <v>0.10779999941587448</v>
      </c>
      <c r="GZ53">
        <v>0.1080000028014183</v>
      </c>
      <c r="HA53">
        <v>0.10790000110864639</v>
      </c>
      <c r="HB53">
        <v>0.10790000110864639</v>
      </c>
      <c r="HC53">
        <v>0.10809999704360962</v>
      </c>
      <c r="HD53">
        <v>0.10890000313520432</v>
      </c>
      <c r="HE53">
        <v>0.10830000042915344</v>
      </c>
      <c r="HF53">
        <v>0.10830000042915344</v>
      </c>
      <c r="HG53">
        <v>0.10809999704360962</v>
      </c>
      <c r="HH53">
        <v>0.10790000110864639</v>
      </c>
      <c r="HI53">
        <v>0.10790000110864639</v>
      </c>
      <c r="HJ53">
        <v>0.1080000028014183</v>
      </c>
      <c r="HK53">
        <v>0.10849999636411667</v>
      </c>
      <c r="HL53">
        <v>0.1080000028014183</v>
      </c>
      <c r="HM53">
        <v>0.1080000028014183</v>
      </c>
      <c r="HN53">
        <v>0.10790000110864639</v>
      </c>
      <c r="HO53">
        <v>0.10809999704360962</v>
      </c>
      <c r="HP53">
        <v>0.10809999704360962</v>
      </c>
      <c r="HQ53">
        <v>0.10830000042915344</v>
      </c>
      <c r="HR53">
        <v>0.10809999704360962</v>
      </c>
      <c r="HS53">
        <v>0.10779999941587448</v>
      </c>
      <c r="HT53">
        <v>0.10790000110864639</v>
      </c>
      <c r="HU53">
        <v>0.10819999873638153</v>
      </c>
      <c r="HV53">
        <v>0.1080000028014183</v>
      </c>
      <c r="HW53">
        <v>0.10859999805688858</v>
      </c>
      <c r="HX53">
        <v>0.10790000110864639</v>
      </c>
      <c r="HY53">
        <v>0.10819999873638153</v>
      </c>
      <c r="HZ53">
        <v>0.10819999873638153</v>
      </c>
      <c r="IA53">
        <v>0.10840000212192535</v>
      </c>
      <c r="IB53">
        <v>0.10840000212192535</v>
      </c>
      <c r="IC53">
        <v>0.1080000028014183</v>
      </c>
      <c r="ID53">
        <v>0.10790000110864639</v>
      </c>
      <c r="IE53">
        <v>0.10809999704360962</v>
      </c>
      <c r="IF53">
        <v>0.10819999873638153</v>
      </c>
      <c r="IG53">
        <v>0.1088000014424324</v>
      </c>
      <c r="IH53">
        <v>0.10700000077486038</v>
      </c>
      <c r="II53">
        <v>0.10710000246763229</v>
      </c>
      <c r="IJ53">
        <v>0.10830000042915344</v>
      </c>
      <c r="IK53">
        <v>0.10750000178813934</v>
      </c>
      <c r="IL53">
        <v>0.10769999772310257</v>
      </c>
      <c r="IM53">
        <v>0.10750000178813934</v>
      </c>
      <c r="IN53">
        <v>0.10750000178813934</v>
      </c>
      <c r="IO53">
        <v>0.1080000028014183</v>
      </c>
      <c r="IP53">
        <v>0.10779999941587448</v>
      </c>
      <c r="IQ53">
        <v>0.10830000042915344</v>
      </c>
      <c r="IR53">
        <v>0.10819999873638153</v>
      </c>
      <c r="IS53">
        <v>0.10790000110864639</v>
      </c>
      <c r="IT53">
        <v>0.1080000028014183</v>
      </c>
      <c r="IU53">
        <v>0.10830000042915344</v>
      </c>
      <c r="IV53">
        <v>0.10750000178813934</v>
      </c>
      <c r="IW53">
        <v>0.10769999772310257</v>
      </c>
      <c r="IX53">
        <v>0.10819999873638153</v>
      </c>
      <c r="IY53">
        <v>0.10790000110864639</v>
      </c>
      <c r="IZ53">
        <v>0.10830000042915344</v>
      </c>
      <c r="JA53">
        <v>0.10939999669790268</v>
      </c>
      <c r="JB53">
        <v>0.10729999840259552</v>
      </c>
      <c r="JC53">
        <v>0.10790000110864639</v>
      </c>
      <c r="JD53">
        <v>0.10840000212192535</v>
      </c>
      <c r="JE53">
        <v>0.10899999737739563</v>
      </c>
      <c r="JF53">
        <v>0.10779999941587448</v>
      </c>
      <c r="JG53">
        <v>0.10849999636411667</v>
      </c>
      <c r="JH53">
        <v>0.10769999772310257</v>
      </c>
      <c r="JI53">
        <v>0.10830000042915344</v>
      </c>
      <c r="JJ53">
        <v>0.10859999805688858</v>
      </c>
      <c r="JK53">
        <v>0.10819999873638153</v>
      </c>
      <c r="JL53">
        <v>0.10830000042915344</v>
      </c>
      <c r="JM53">
        <v>0.10819999873638153</v>
      </c>
      <c r="JN53">
        <v>0.10819999873638153</v>
      </c>
      <c r="JO53">
        <v>0.10809999704360962</v>
      </c>
      <c r="JP53">
        <v>0.10819999873638153</v>
      </c>
      <c r="JQ53">
        <v>0.10840000212192535</v>
      </c>
      <c r="JR53">
        <v>0.10840000212192535</v>
      </c>
      <c r="JS53">
        <v>0.10819999873638153</v>
      </c>
      <c r="JT53">
        <v>0.10830000042915344</v>
      </c>
      <c r="JU53">
        <v>0.10830000042915344</v>
      </c>
      <c r="JV53">
        <v>0.10849999636411667</v>
      </c>
      <c r="JW53">
        <v>0.10849999636411667</v>
      </c>
      <c r="JX53">
        <v>0.10819999873638153</v>
      </c>
      <c r="JY53">
        <v>0.10840000212192535</v>
      </c>
      <c r="JZ53">
        <v>0.10790000110864639</v>
      </c>
      <c r="KA53">
        <v>0.10840000212192535</v>
      </c>
      <c r="KB53">
        <v>0.10790000110864639</v>
      </c>
      <c r="KC53">
        <v>0.10819999873638153</v>
      </c>
      <c r="KD53">
        <v>0.10769999772310257</v>
      </c>
      <c r="KE53">
        <v>0.10830000042915344</v>
      </c>
      <c r="KF53">
        <v>0.10819999873638153</v>
      </c>
      <c r="KG53">
        <v>0.10819999873638153</v>
      </c>
      <c r="KH53">
        <v>0.10819999873638153</v>
      </c>
      <c r="KI53">
        <v>0.10859999805688858</v>
      </c>
      <c r="KJ53">
        <v>0.10830000042915344</v>
      </c>
    </row>
    <row r="54" spans="1:296" x14ac:dyDescent="0.25">
      <c r="A54" s="1" t="s">
        <v>53</v>
      </c>
      <c r="B54">
        <v>0.10760000348091125</v>
      </c>
      <c r="C54">
        <v>0.10760000348091125</v>
      </c>
      <c r="D54">
        <v>0.10729999840259552</v>
      </c>
      <c r="E54">
        <v>0.10750000178813934</v>
      </c>
      <c r="F54">
        <v>0.10760000348091125</v>
      </c>
      <c r="G54">
        <v>0.10760000348091125</v>
      </c>
      <c r="H54">
        <v>0.10779999941587448</v>
      </c>
      <c r="I54">
        <v>0.10779999941587448</v>
      </c>
      <c r="J54">
        <v>0.10760000348091125</v>
      </c>
      <c r="K54">
        <v>0.10769999772310257</v>
      </c>
      <c r="L54">
        <v>0.10769999772310257</v>
      </c>
      <c r="M54">
        <v>0.10790000110864639</v>
      </c>
      <c r="N54">
        <v>0.10760000348091125</v>
      </c>
      <c r="O54">
        <v>0.10769999772310257</v>
      </c>
      <c r="P54">
        <v>0.10779999941587448</v>
      </c>
      <c r="Q54">
        <v>0.10779999941587448</v>
      </c>
      <c r="R54">
        <v>0.10769999772310257</v>
      </c>
      <c r="S54">
        <v>0.1080000028014183</v>
      </c>
      <c r="T54">
        <v>0.10760000348091125</v>
      </c>
      <c r="U54">
        <v>0.10779999941587448</v>
      </c>
      <c r="V54">
        <v>0.10760000348091125</v>
      </c>
      <c r="W54">
        <v>0.10790000110864639</v>
      </c>
      <c r="X54">
        <v>0.1080000028014183</v>
      </c>
      <c r="Y54">
        <v>0.10779999941587448</v>
      </c>
      <c r="Z54">
        <v>0.10719999670982361</v>
      </c>
      <c r="AA54">
        <v>0.10779999941587448</v>
      </c>
      <c r="AB54">
        <v>0.10769999772310257</v>
      </c>
      <c r="AC54">
        <v>0.10769999772310257</v>
      </c>
      <c r="AD54">
        <v>0.10740000009536743</v>
      </c>
      <c r="AE54">
        <v>0.1080000028014183</v>
      </c>
      <c r="AF54">
        <v>0.10809999704360962</v>
      </c>
      <c r="AG54">
        <v>0.10819999873638153</v>
      </c>
      <c r="AH54">
        <v>0.1080000028014183</v>
      </c>
      <c r="AI54">
        <v>0.10740000009536743</v>
      </c>
      <c r="AJ54">
        <v>0.10779999941587448</v>
      </c>
      <c r="AK54">
        <v>0.10779999941587448</v>
      </c>
      <c r="AL54">
        <v>0.10790000110864639</v>
      </c>
      <c r="AM54">
        <v>0.10779999941587448</v>
      </c>
      <c r="AN54">
        <v>0.10830000042915344</v>
      </c>
      <c r="AO54">
        <v>0.10830000042915344</v>
      </c>
      <c r="AP54">
        <v>0.10790000110864639</v>
      </c>
      <c r="AQ54">
        <v>0.10769999772310257</v>
      </c>
      <c r="AR54">
        <v>0.10849999636411667</v>
      </c>
      <c r="AS54">
        <v>0.10750000178813934</v>
      </c>
      <c r="AT54">
        <v>0.10819999873638153</v>
      </c>
      <c r="AU54">
        <v>0.10790000110864639</v>
      </c>
      <c r="AV54">
        <v>0.1080000028014183</v>
      </c>
      <c r="AW54">
        <v>0.10830000042915344</v>
      </c>
      <c r="AX54">
        <v>0.10830000042915344</v>
      </c>
      <c r="AY54">
        <v>0.10779999941587448</v>
      </c>
      <c r="AZ54">
        <v>0.1080000028014183</v>
      </c>
      <c r="BA54">
        <v>0.10790000110864639</v>
      </c>
      <c r="BB54">
        <v>0.10819999873638153</v>
      </c>
      <c r="BC54">
        <v>0.1080000028014183</v>
      </c>
      <c r="BD54">
        <v>0.10779999941587448</v>
      </c>
      <c r="BE54">
        <v>0.10790000110864639</v>
      </c>
      <c r="BF54">
        <v>0.10809999704360962</v>
      </c>
      <c r="BG54">
        <v>0.10830000042915344</v>
      </c>
      <c r="BH54">
        <v>0.1080000028014183</v>
      </c>
      <c r="BI54">
        <v>0.10790000110864639</v>
      </c>
      <c r="BJ54">
        <v>0.1080000028014183</v>
      </c>
      <c r="BK54">
        <v>0.10830000042915344</v>
      </c>
      <c r="BL54">
        <v>0.10809999704360962</v>
      </c>
      <c r="BM54">
        <v>0.10790000110864639</v>
      </c>
      <c r="BN54">
        <v>0.1080000028014183</v>
      </c>
      <c r="BO54">
        <v>0.10830000042915344</v>
      </c>
      <c r="BP54">
        <v>0.10769999772310257</v>
      </c>
      <c r="BQ54">
        <v>0.10830000042915344</v>
      </c>
      <c r="BR54">
        <v>0.10740000009536743</v>
      </c>
      <c r="BS54">
        <v>0.10909999907016754</v>
      </c>
      <c r="BT54">
        <v>0.1080000028014183</v>
      </c>
      <c r="BU54">
        <v>0.10890000313520432</v>
      </c>
      <c r="BV54">
        <v>0.10840000212192535</v>
      </c>
      <c r="BW54">
        <v>0.10790000110864639</v>
      </c>
      <c r="BX54">
        <v>0.10819999873638153</v>
      </c>
      <c r="BY54">
        <v>0.10859999805688858</v>
      </c>
      <c r="BZ54">
        <v>0.10840000212192535</v>
      </c>
      <c r="CA54">
        <v>0.10830000042915344</v>
      </c>
      <c r="CB54">
        <v>0.10819999873638153</v>
      </c>
      <c r="CC54">
        <v>0.10819999873638153</v>
      </c>
      <c r="CD54">
        <v>0.10849999636411667</v>
      </c>
      <c r="CE54">
        <v>0.10859999805688858</v>
      </c>
      <c r="CF54">
        <v>0.10710000246763229</v>
      </c>
      <c r="CG54">
        <v>0.10859999805688858</v>
      </c>
      <c r="CH54">
        <v>0.10779999941587448</v>
      </c>
      <c r="CI54">
        <v>0.1080000028014183</v>
      </c>
      <c r="CJ54">
        <v>0.10869999974966049</v>
      </c>
      <c r="CK54">
        <v>0.10830000042915344</v>
      </c>
      <c r="CL54">
        <v>0.10840000212192535</v>
      </c>
      <c r="CM54">
        <v>0.10840000212192535</v>
      </c>
      <c r="CN54">
        <v>0.10819999873638153</v>
      </c>
      <c r="CO54">
        <v>0.10830000042915344</v>
      </c>
      <c r="CP54">
        <v>0.10840000212192535</v>
      </c>
      <c r="CQ54">
        <v>0.10840000212192535</v>
      </c>
      <c r="CR54">
        <v>0.10869999974966049</v>
      </c>
      <c r="CS54">
        <v>0.1088000014424324</v>
      </c>
      <c r="CT54">
        <v>0.10830000042915344</v>
      </c>
      <c r="CU54">
        <v>0.10840000212192535</v>
      </c>
      <c r="CV54">
        <v>0.10859999805688858</v>
      </c>
      <c r="CW54">
        <v>0.10840000212192535</v>
      </c>
      <c r="CX54">
        <v>0.10849999636411667</v>
      </c>
      <c r="CY54">
        <v>0.10840000212192535</v>
      </c>
      <c r="CZ54">
        <v>0.10859999805688858</v>
      </c>
      <c r="DA54">
        <v>0.10859999805688858</v>
      </c>
      <c r="DB54">
        <v>0.10849999636411667</v>
      </c>
      <c r="DC54">
        <v>0.10849999636411667</v>
      </c>
      <c r="DD54">
        <v>0.10840000212192535</v>
      </c>
      <c r="DE54">
        <v>0.10840000212192535</v>
      </c>
      <c r="DF54">
        <v>0.10840000212192535</v>
      </c>
      <c r="DG54">
        <v>0.1088000014424324</v>
      </c>
      <c r="DH54">
        <v>0.10830000042915344</v>
      </c>
      <c r="DI54">
        <v>0.10859999805688858</v>
      </c>
      <c r="DJ54">
        <v>0.10849999636411667</v>
      </c>
      <c r="DK54">
        <v>0.10890000313520432</v>
      </c>
      <c r="DL54">
        <v>0.10869999974966049</v>
      </c>
      <c r="DM54">
        <v>0.10849999636411667</v>
      </c>
      <c r="DN54">
        <v>0.10849999636411667</v>
      </c>
      <c r="DO54">
        <v>0.10890000313520432</v>
      </c>
      <c r="DP54">
        <v>0.1088000014424324</v>
      </c>
      <c r="DQ54">
        <v>0.10819999873638153</v>
      </c>
      <c r="DR54">
        <v>0.10869999974966049</v>
      </c>
      <c r="DS54">
        <v>0.1088000014424324</v>
      </c>
      <c r="DT54">
        <v>0.10859999805688858</v>
      </c>
      <c r="DU54">
        <v>0.10859999805688858</v>
      </c>
      <c r="DV54">
        <v>0.10830000042915344</v>
      </c>
      <c r="DW54">
        <v>0.10859999805688858</v>
      </c>
      <c r="DX54">
        <v>0.10869999974966049</v>
      </c>
      <c r="DY54">
        <v>0.10849999636411667</v>
      </c>
      <c r="DZ54">
        <v>0.10830000042915344</v>
      </c>
      <c r="EA54">
        <v>0.10859999805688858</v>
      </c>
      <c r="EB54">
        <v>0.10869999974966049</v>
      </c>
      <c r="EC54">
        <v>0.10849999636411667</v>
      </c>
      <c r="ED54">
        <v>0.1088000014424324</v>
      </c>
      <c r="EE54">
        <v>0.10909999907016754</v>
      </c>
      <c r="EF54">
        <v>0.10890000313520432</v>
      </c>
      <c r="EG54">
        <v>0.10849999636411667</v>
      </c>
      <c r="EH54">
        <v>0.1088000014424324</v>
      </c>
      <c r="EI54">
        <v>0.1088000014424324</v>
      </c>
      <c r="EJ54">
        <v>0.10840000212192535</v>
      </c>
      <c r="EK54">
        <v>0.10899999737739563</v>
      </c>
      <c r="EL54">
        <v>0.10899999737739563</v>
      </c>
      <c r="EM54">
        <v>0.1088000014424324</v>
      </c>
      <c r="EN54">
        <v>0.10899999737739563</v>
      </c>
      <c r="EO54">
        <v>0.10859999805688858</v>
      </c>
      <c r="EP54">
        <v>0.1088000014424324</v>
      </c>
      <c r="EQ54">
        <v>0.10859999805688858</v>
      </c>
      <c r="ER54">
        <v>0.10920000076293945</v>
      </c>
      <c r="ES54">
        <v>0.10859999805688858</v>
      </c>
      <c r="ET54">
        <v>0.10890000313520432</v>
      </c>
      <c r="EU54">
        <v>0.10859999805688858</v>
      </c>
      <c r="EV54">
        <v>0.10909999907016754</v>
      </c>
      <c r="EW54">
        <v>0.10819999873638153</v>
      </c>
      <c r="EX54">
        <v>0.10869999974966049</v>
      </c>
      <c r="EY54">
        <v>0.10859999805688858</v>
      </c>
      <c r="EZ54">
        <v>0.10869999974966049</v>
      </c>
      <c r="FA54">
        <v>0.1088000014424324</v>
      </c>
      <c r="FB54">
        <v>0.1088000014424324</v>
      </c>
      <c r="FC54">
        <v>0.10890000313520432</v>
      </c>
      <c r="FD54">
        <v>0.10890000313520432</v>
      </c>
      <c r="FE54">
        <v>0.10859999805688858</v>
      </c>
      <c r="FF54">
        <v>0.1088000014424324</v>
      </c>
      <c r="FG54">
        <v>0.10790000110864639</v>
      </c>
      <c r="FH54">
        <v>0.10909999907016754</v>
      </c>
      <c r="FI54">
        <v>0.10890000313520432</v>
      </c>
      <c r="FJ54">
        <v>0.10890000313520432</v>
      </c>
      <c r="FK54">
        <v>0.1088000014424324</v>
      </c>
      <c r="FL54">
        <v>0.10909999907016754</v>
      </c>
      <c r="FM54">
        <v>0.10899999737739563</v>
      </c>
      <c r="FN54">
        <v>0.10890000313520432</v>
      </c>
      <c r="FO54">
        <v>0.10869999974966049</v>
      </c>
      <c r="FP54">
        <v>0.1088000014424324</v>
      </c>
      <c r="FQ54">
        <v>0.10920000076293945</v>
      </c>
      <c r="FR54">
        <v>0.10890000313520432</v>
      </c>
      <c r="FS54">
        <v>0.1088000014424324</v>
      </c>
      <c r="FT54">
        <v>0.10890000313520432</v>
      </c>
      <c r="FU54">
        <v>0.1088000014424324</v>
      </c>
      <c r="FV54">
        <v>0.10899999737739563</v>
      </c>
      <c r="FW54">
        <v>0.10869999974966049</v>
      </c>
      <c r="FX54">
        <v>0.10859999805688858</v>
      </c>
      <c r="FY54">
        <v>0.10890000313520432</v>
      </c>
      <c r="FZ54">
        <v>0.1088000014424324</v>
      </c>
      <c r="GA54">
        <v>0.10890000313520432</v>
      </c>
      <c r="GB54">
        <v>0.10890000313520432</v>
      </c>
      <c r="GC54">
        <v>0.10899999737739563</v>
      </c>
      <c r="GD54">
        <v>0.10890000313520432</v>
      </c>
      <c r="GE54">
        <v>0.1088000014424324</v>
      </c>
      <c r="GF54">
        <v>0.1088000014424324</v>
      </c>
      <c r="GG54">
        <v>0.1088000014424324</v>
      </c>
      <c r="GH54">
        <v>0.1088000014424324</v>
      </c>
      <c r="GI54">
        <v>0.10869999974966049</v>
      </c>
      <c r="GJ54">
        <v>0.1088000014424324</v>
      </c>
      <c r="GK54">
        <v>0.1088000014424324</v>
      </c>
      <c r="GL54">
        <v>0.1088000014424324</v>
      </c>
      <c r="GM54">
        <v>0.10899999737739563</v>
      </c>
      <c r="GN54">
        <v>0.10890000313520432</v>
      </c>
      <c r="GO54">
        <v>0.1088000014424324</v>
      </c>
      <c r="GP54">
        <v>0.10909999907016754</v>
      </c>
      <c r="GQ54">
        <v>0.1088000014424324</v>
      </c>
      <c r="GR54">
        <v>0.10849999636411667</v>
      </c>
      <c r="GS54">
        <v>0.10890000313520432</v>
      </c>
      <c r="GT54">
        <v>0.10849999636411667</v>
      </c>
      <c r="GU54">
        <v>0.10890000313520432</v>
      </c>
      <c r="GV54">
        <v>0.10859999805688858</v>
      </c>
      <c r="GW54">
        <v>0.10899999737739563</v>
      </c>
      <c r="GX54">
        <v>0.10890000313520432</v>
      </c>
      <c r="GY54">
        <v>0.10869999974966049</v>
      </c>
      <c r="GZ54">
        <v>0.1088000014424324</v>
      </c>
      <c r="HA54">
        <v>0.1088000014424324</v>
      </c>
      <c r="HB54">
        <v>0.10890000313520432</v>
      </c>
      <c r="HC54">
        <v>0.1088000014424324</v>
      </c>
      <c r="HD54">
        <v>0.10920000076293945</v>
      </c>
      <c r="HE54">
        <v>0.10909999907016754</v>
      </c>
      <c r="HF54">
        <v>0.10899999737739563</v>
      </c>
      <c r="HG54">
        <v>0.10909999907016754</v>
      </c>
      <c r="HH54">
        <v>0.10899999737739563</v>
      </c>
      <c r="HI54">
        <v>0.10869999974966049</v>
      </c>
      <c r="HJ54">
        <v>0.10890000313520432</v>
      </c>
      <c r="HK54">
        <v>0.10909999907016754</v>
      </c>
      <c r="HL54">
        <v>0.10869999974966049</v>
      </c>
      <c r="HM54">
        <v>0.1088000014424324</v>
      </c>
      <c r="HN54">
        <v>0.10890000313520432</v>
      </c>
      <c r="HO54">
        <v>0.10920000076293945</v>
      </c>
      <c r="HP54">
        <v>0.10899999737739563</v>
      </c>
      <c r="HQ54">
        <v>0.10899999737739563</v>
      </c>
      <c r="HR54">
        <v>0.10899999737739563</v>
      </c>
      <c r="HS54">
        <v>0.10890000313520432</v>
      </c>
      <c r="HT54">
        <v>0.1088000014424324</v>
      </c>
      <c r="HU54">
        <v>0.10890000313520432</v>
      </c>
      <c r="HV54">
        <v>0.1088000014424324</v>
      </c>
      <c r="HW54">
        <v>0.10920000076293945</v>
      </c>
      <c r="HX54">
        <v>0.10899999737739563</v>
      </c>
      <c r="HY54">
        <v>0.10909999907016754</v>
      </c>
      <c r="HZ54">
        <v>0.10899999737739563</v>
      </c>
      <c r="IA54">
        <v>0.10930000245571136</v>
      </c>
      <c r="IB54">
        <v>0.10890000313520432</v>
      </c>
      <c r="IC54">
        <v>0.10890000313520432</v>
      </c>
      <c r="ID54">
        <v>0.10899999737739563</v>
      </c>
      <c r="IE54">
        <v>0.10849999636411667</v>
      </c>
      <c r="IF54">
        <v>0.10899999737739563</v>
      </c>
      <c r="IG54">
        <v>0.10939999669790268</v>
      </c>
      <c r="IH54">
        <v>0.1088000014424324</v>
      </c>
      <c r="II54">
        <v>0.10849999636411667</v>
      </c>
      <c r="IJ54">
        <v>0.10849999636411667</v>
      </c>
      <c r="IK54">
        <v>0.10859999805688858</v>
      </c>
      <c r="IL54">
        <v>0.10819999873638153</v>
      </c>
      <c r="IM54">
        <v>0.1088000014424324</v>
      </c>
      <c r="IN54">
        <v>0.10819999873638153</v>
      </c>
      <c r="IO54">
        <v>0.10819999873638153</v>
      </c>
      <c r="IP54">
        <v>0.10899999737739563</v>
      </c>
      <c r="IQ54">
        <v>0.10920000076293945</v>
      </c>
      <c r="IR54">
        <v>0.10859999805688858</v>
      </c>
      <c r="IS54">
        <v>0.10909999907016754</v>
      </c>
      <c r="IT54">
        <v>0.10869999974966049</v>
      </c>
      <c r="IU54">
        <v>0.1088000014424324</v>
      </c>
      <c r="IV54">
        <v>0.10809999704360962</v>
      </c>
      <c r="IW54">
        <v>0.10909999907016754</v>
      </c>
      <c r="IX54">
        <v>0.10890000313520432</v>
      </c>
      <c r="IY54">
        <v>0.10859999805688858</v>
      </c>
      <c r="IZ54">
        <v>0.10899999737739563</v>
      </c>
      <c r="JA54">
        <v>0.10999999940395355</v>
      </c>
      <c r="JB54">
        <v>0.10819999873638153</v>
      </c>
      <c r="JC54">
        <v>0.10890000313520432</v>
      </c>
      <c r="JD54">
        <v>0.10890000313520432</v>
      </c>
      <c r="JE54">
        <v>0.10980000346899033</v>
      </c>
      <c r="JF54">
        <v>0.1088000014424324</v>
      </c>
      <c r="JG54">
        <v>0.10890000313520432</v>
      </c>
      <c r="JH54">
        <v>0.10890000313520432</v>
      </c>
      <c r="JI54">
        <v>0.10859999805688858</v>
      </c>
      <c r="JJ54">
        <v>0.10939999669790268</v>
      </c>
      <c r="JK54">
        <v>0.10869999974966049</v>
      </c>
      <c r="JL54">
        <v>0.1088000014424324</v>
      </c>
      <c r="JM54">
        <v>0.10920000076293945</v>
      </c>
      <c r="JN54">
        <v>0.1088000014424324</v>
      </c>
      <c r="JO54">
        <v>0.10890000313520432</v>
      </c>
      <c r="JP54">
        <v>0.10899999737739563</v>
      </c>
      <c r="JQ54">
        <v>0.10899999737739563</v>
      </c>
      <c r="JR54">
        <v>0.10899999737739563</v>
      </c>
      <c r="JS54">
        <v>0.10920000076293945</v>
      </c>
      <c r="JT54">
        <v>0.10909999907016754</v>
      </c>
      <c r="JU54">
        <v>0.10909999907016754</v>
      </c>
      <c r="JV54">
        <v>0.10930000245571136</v>
      </c>
      <c r="JW54">
        <v>0.10899999737739563</v>
      </c>
      <c r="JX54">
        <v>0.10899999737739563</v>
      </c>
      <c r="JY54">
        <v>0.10869999974966049</v>
      </c>
      <c r="JZ54">
        <v>0.10890000313520432</v>
      </c>
      <c r="KA54">
        <v>0.1088000014424324</v>
      </c>
      <c r="KB54">
        <v>0.10890000313520432</v>
      </c>
      <c r="KC54">
        <v>0.10939999669790268</v>
      </c>
      <c r="KD54">
        <v>0.10869999974966049</v>
      </c>
      <c r="KE54">
        <v>0.10930000245571136</v>
      </c>
      <c r="KF54">
        <v>0.10899999737739563</v>
      </c>
      <c r="KG54">
        <v>0.10869999974966049</v>
      </c>
      <c r="KH54">
        <v>0.10920000076293945</v>
      </c>
      <c r="KI54">
        <v>0.10899999737739563</v>
      </c>
      <c r="KJ54">
        <v>0.10909999907016754</v>
      </c>
    </row>
    <row r="55" spans="1:296" x14ac:dyDescent="0.25">
      <c r="A55" s="1" t="s">
        <v>54</v>
      </c>
      <c r="B55">
        <v>0.10400000214576721</v>
      </c>
      <c r="C55">
        <v>0.10419999808073044</v>
      </c>
      <c r="D55">
        <v>0.10400000214576721</v>
      </c>
      <c r="E55">
        <v>0.10419999808073044</v>
      </c>
      <c r="F55">
        <v>0.10419999808073044</v>
      </c>
      <c r="G55">
        <v>0.10429999977350235</v>
      </c>
      <c r="H55">
        <v>0.10429999977350235</v>
      </c>
      <c r="I55">
        <v>0.10419999808073044</v>
      </c>
      <c r="J55">
        <v>0.10440000146627426</v>
      </c>
      <c r="K55">
        <v>0.10409999638795853</v>
      </c>
      <c r="L55">
        <v>0.10409999638795853</v>
      </c>
      <c r="M55">
        <v>0.10409999638795853</v>
      </c>
      <c r="N55">
        <v>0.10409999638795853</v>
      </c>
      <c r="O55">
        <v>0.10409999638795853</v>
      </c>
      <c r="P55">
        <v>0.10409999638795853</v>
      </c>
      <c r="Q55">
        <v>0.10419999808073044</v>
      </c>
      <c r="R55">
        <v>0.10409999638795853</v>
      </c>
      <c r="S55">
        <v>0.10440000146627426</v>
      </c>
      <c r="T55">
        <v>0.10419999808073044</v>
      </c>
      <c r="U55">
        <v>0.10450000315904617</v>
      </c>
      <c r="V55">
        <v>0.10409999638795853</v>
      </c>
      <c r="W55">
        <v>0.10409999638795853</v>
      </c>
      <c r="X55">
        <v>0.10440000146627426</v>
      </c>
      <c r="Y55">
        <v>0.10409999638795853</v>
      </c>
      <c r="Z55">
        <v>0.10329999774694443</v>
      </c>
      <c r="AA55">
        <v>0.10429999977350235</v>
      </c>
      <c r="AB55">
        <v>0.10419999808073044</v>
      </c>
      <c r="AC55">
        <v>0.10419999808073044</v>
      </c>
      <c r="AD55">
        <v>0.1039000004529953</v>
      </c>
      <c r="AE55">
        <v>0.10440000146627426</v>
      </c>
      <c r="AF55">
        <v>0.10400000214576721</v>
      </c>
      <c r="AG55">
        <v>0.10429999977350235</v>
      </c>
      <c r="AH55">
        <v>0.10450000315904617</v>
      </c>
      <c r="AI55">
        <v>0.10409999638795853</v>
      </c>
      <c r="AJ55">
        <v>0.10429999977350235</v>
      </c>
      <c r="AK55">
        <v>0.1046999990940094</v>
      </c>
      <c r="AL55">
        <v>0.10440000146627426</v>
      </c>
      <c r="AM55">
        <v>0.10419999808073044</v>
      </c>
      <c r="AN55">
        <v>0.10459999740123749</v>
      </c>
      <c r="AO55">
        <v>0.10379999876022339</v>
      </c>
      <c r="AP55">
        <v>0.10419999808073044</v>
      </c>
      <c r="AQ55">
        <v>0.10419999808073044</v>
      </c>
      <c r="AR55">
        <v>0.10440000146627426</v>
      </c>
      <c r="AS55">
        <v>0.10419999808073044</v>
      </c>
      <c r="AT55">
        <v>0.10450000315904617</v>
      </c>
      <c r="AU55">
        <v>0.10429999977350235</v>
      </c>
      <c r="AV55">
        <v>0.10379999876022339</v>
      </c>
      <c r="AW55">
        <v>0.10429999977350235</v>
      </c>
      <c r="AX55">
        <v>0.10419999808073044</v>
      </c>
      <c r="AY55">
        <v>0.10379999876022339</v>
      </c>
      <c r="AZ55">
        <v>0.10320000350475311</v>
      </c>
      <c r="BA55">
        <v>0.10440000146627426</v>
      </c>
      <c r="BB55">
        <v>0.10429999977350235</v>
      </c>
      <c r="BC55">
        <v>0.10490000247955322</v>
      </c>
      <c r="BD55">
        <v>0.10360000282526016</v>
      </c>
      <c r="BE55">
        <v>0.10400000214576721</v>
      </c>
      <c r="BF55">
        <v>0.10409999638795853</v>
      </c>
      <c r="BG55">
        <v>0.10379999876022339</v>
      </c>
      <c r="BH55">
        <v>0.10440000146627426</v>
      </c>
      <c r="BI55">
        <v>0.10419999808073044</v>
      </c>
      <c r="BJ55">
        <v>0.10350000113248825</v>
      </c>
      <c r="BK55">
        <v>0.10409999638795853</v>
      </c>
      <c r="BL55">
        <v>0.10419999808073044</v>
      </c>
      <c r="BM55">
        <v>0.10419999808073044</v>
      </c>
      <c r="BN55">
        <v>0.10440000146627426</v>
      </c>
      <c r="BO55">
        <v>0.10419999808073044</v>
      </c>
      <c r="BP55">
        <v>0.10369999706745148</v>
      </c>
      <c r="BQ55">
        <v>0.10409999638795853</v>
      </c>
      <c r="BR55">
        <v>0.10419999808073044</v>
      </c>
      <c r="BS55">
        <v>0.10480000078678131</v>
      </c>
      <c r="BT55">
        <v>0.10400000214576721</v>
      </c>
      <c r="BU55">
        <v>0.10499999672174454</v>
      </c>
      <c r="BV55">
        <v>0.10450000315904617</v>
      </c>
      <c r="BW55">
        <v>0.10419999808073044</v>
      </c>
      <c r="BX55">
        <v>0.10339999943971634</v>
      </c>
      <c r="BY55">
        <v>0.10459999740123749</v>
      </c>
      <c r="BZ55">
        <v>0.1039000004529953</v>
      </c>
      <c r="CA55">
        <v>0.1039000004529953</v>
      </c>
      <c r="CB55">
        <v>0.10369999706745148</v>
      </c>
      <c r="CC55">
        <v>0.10379999876022339</v>
      </c>
      <c r="CD55">
        <v>0.10440000146627426</v>
      </c>
      <c r="CE55">
        <v>0.10429999977350235</v>
      </c>
      <c r="CF55">
        <v>0.10369999706745148</v>
      </c>
      <c r="CG55">
        <v>0.10419999808073044</v>
      </c>
      <c r="CH55">
        <v>0.10369999706745148</v>
      </c>
      <c r="CI55">
        <v>0.10400000214576721</v>
      </c>
      <c r="CJ55">
        <v>0.10429999977350235</v>
      </c>
      <c r="CK55">
        <v>0.10409999638795853</v>
      </c>
      <c r="CL55">
        <v>0.10409999638795853</v>
      </c>
      <c r="CM55">
        <v>0.1039000004529953</v>
      </c>
      <c r="CN55">
        <v>0.10419999808073044</v>
      </c>
      <c r="CO55">
        <v>0.1039000004529953</v>
      </c>
      <c r="CP55">
        <v>0.10379999876022339</v>
      </c>
      <c r="CQ55">
        <v>0.10400000214576721</v>
      </c>
      <c r="CR55">
        <v>0.10409999638795853</v>
      </c>
      <c r="CS55">
        <v>0.1039000004529953</v>
      </c>
      <c r="CT55">
        <v>0.10400000214576721</v>
      </c>
      <c r="CU55">
        <v>0.10400000214576721</v>
      </c>
      <c r="CV55">
        <v>0.10400000214576721</v>
      </c>
      <c r="CW55">
        <v>0.10369999706745148</v>
      </c>
      <c r="CX55">
        <v>0.1039000004529953</v>
      </c>
      <c r="CY55">
        <v>0.10400000214576721</v>
      </c>
      <c r="CZ55">
        <v>0.10400000214576721</v>
      </c>
      <c r="DA55">
        <v>0.10369999706745148</v>
      </c>
      <c r="DB55">
        <v>0.10369999706745148</v>
      </c>
      <c r="DC55">
        <v>0.1039000004529953</v>
      </c>
      <c r="DD55">
        <v>0.10379999876022339</v>
      </c>
      <c r="DE55">
        <v>0.10400000214576721</v>
      </c>
      <c r="DF55">
        <v>0.1039000004529953</v>
      </c>
      <c r="DG55">
        <v>0.10400000214576721</v>
      </c>
      <c r="DH55">
        <v>0.10409999638795853</v>
      </c>
      <c r="DI55">
        <v>0.10419999808073044</v>
      </c>
      <c r="DJ55">
        <v>0.1039000004529953</v>
      </c>
      <c r="DK55">
        <v>0.10419999808073044</v>
      </c>
      <c r="DL55">
        <v>0.10409999638795853</v>
      </c>
      <c r="DM55">
        <v>0.10419999808073044</v>
      </c>
      <c r="DN55">
        <v>0.10419999808073044</v>
      </c>
      <c r="DO55">
        <v>0.10419999808073044</v>
      </c>
      <c r="DP55">
        <v>0.10429999977350235</v>
      </c>
      <c r="DQ55">
        <v>0.10339999943971634</v>
      </c>
      <c r="DR55">
        <v>0.10379999876022339</v>
      </c>
      <c r="DS55">
        <v>0.10409999638795853</v>
      </c>
      <c r="DT55">
        <v>0.10379999876022339</v>
      </c>
      <c r="DU55">
        <v>0.10379999876022339</v>
      </c>
      <c r="DV55">
        <v>0.1039000004529953</v>
      </c>
      <c r="DW55">
        <v>0.10409999638795853</v>
      </c>
      <c r="DX55">
        <v>0.10369999706745148</v>
      </c>
      <c r="DY55">
        <v>0.10379999876022339</v>
      </c>
      <c r="DZ55">
        <v>0.10379999876022339</v>
      </c>
      <c r="EA55">
        <v>0.10400000214576721</v>
      </c>
      <c r="EB55">
        <v>0.10400000214576721</v>
      </c>
      <c r="EC55">
        <v>0.10360000282526016</v>
      </c>
      <c r="ED55">
        <v>0.10409999638795853</v>
      </c>
      <c r="EE55">
        <v>0.1039000004529953</v>
      </c>
      <c r="EF55">
        <v>0.10419999808073044</v>
      </c>
      <c r="EG55">
        <v>0.1039000004529953</v>
      </c>
      <c r="EH55">
        <v>0.10409999638795853</v>
      </c>
      <c r="EI55">
        <v>0.10400000214576721</v>
      </c>
      <c r="EJ55">
        <v>0.10369999706745148</v>
      </c>
      <c r="EK55">
        <v>0.10409999638795853</v>
      </c>
      <c r="EL55">
        <v>0.10379999876022339</v>
      </c>
      <c r="EM55">
        <v>0.10369999706745148</v>
      </c>
      <c r="EN55">
        <v>0.10429999977350235</v>
      </c>
      <c r="EO55">
        <v>0.10400000214576721</v>
      </c>
      <c r="EP55">
        <v>0.10369999706745148</v>
      </c>
      <c r="EQ55">
        <v>0.10369999706745148</v>
      </c>
      <c r="ER55">
        <v>0.10400000214576721</v>
      </c>
      <c r="ES55">
        <v>0.1039000004529953</v>
      </c>
      <c r="ET55">
        <v>0.1039000004529953</v>
      </c>
      <c r="EU55">
        <v>0.1039000004529953</v>
      </c>
      <c r="EV55">
        <v>0.10419999808073044</v>
      </c>
      <c r="EW55">
        <v>0.10369999706745148</v>
      </c>
      <c r="EX55">
        <v>0.1039000004529953</v>
      </c>
      <c r="EY55">
        <v>0.10369999706745148</v>
      </c>
      <c r="EZ55">
        <v>0.10409999638795853</v>
      </c>
      <c r="FA55">
        <v>0.10360000282526016</v>
      </c>
      <c r="FB55">
        <v>0.10379999876022339</v>
      </c>
      <c r="FC55">
        <v>0.10369999706745148</v>
      </c>
      <c r="FD55">
        <v>0.1039000004529953</v>
      </c>
      <c r="FE55">
        <v>0.10369999706745148</v>
      </c>
      <c r="FF55">
        <v>0.1039000004529953</v>
      </c>
      <c r="FG55">
        <v>0.10369999706745148</v>
      </c>
      <c r="FH55">
        <v>0.1039000004529953</v>
      </c>
      <c r="FI55">
        <v>0.1039000004529953</v>
      </c>
      <c r="FJ55">
        <v>0.10360000282526016</v>
      </c>
      <c r="FK55">
        <v>0.10400000214576721</v>
      </c>
      <c r="FL55">
        <v>0.10379999876022339</v>
      </c>
      <c r="FM55">
        <v>0.10369999706745148</v>
      </c>
      <c r="FN55">
        <v>0.10379999876022339</v>
      </c>
      <c r="FO55">
        <v>0.10360000282526016</v>
      </c>
      <c r="FP55">
        <v>0.10379999876022339</v>
      </c>
      <c r="FQ55">
        <v>0.10400000214576721</v>
      </c>
      <c r="FR55">
        <v>0.10320000350475311</v>
      </c>
      <c r="FS55">
        <v>0.1039000004529953</v>
      </c>
      <c r="FT55">
        <v>0.10409999638795853</v>
      </c>
      <c r="FU55">
        <v>0.10369999706745148</v>
      </c>
      <c r="FV55">
        <v>0.10379999876022339</v>
      </c>
      <c r="FW55">
        <v>0.10360000282526016</v>
      </c>
      <c r="FX55">
        <v>0.10360000282526016</v>
      </c>
      <c r="FY55">
        <v>0.10379999876022339</v>
      </c>
      <c r="FZ55">
        <v>0.10339999943971634</v>
      </c>
      <c r="GA55">
        <v>0.10369999706745148</v>
      </c>
      <c r="GB55">
        <v>0.10339999943971634</v>
      </c>
      <c r="GC55">
        <v>0.1039000004529953</v>
      </c>
      <c r="GD55">
        <v>0.10360000282526016</v>
      </c>
      <c r="GE55">
        <v>0.10369999706745148</v>
      </c>
      <c r="GF55">
        <v>0.10360000282526016</v>
      </c>
      <c r="GG55">
        <v>0.10339999943971634</v>
      </c>
      <c r="GH55">
        <v>0.10369999706745148</v>
      </c>
      <c r="GI55">
        <v>0.10350000113248825</v>
      </c>
      <c r="GJ55">
        <v>0.10350000113248825</v>
      </c>
      <c r="GK55">
        <v>0.10369999706745148</v>
      </c>
      <c r="GL55">
        <v>0.10360000282526016</v>
      </c>
      <c r="GM55">
        <v>0.10369999706745148</v>
      </c>
      <c r="GN55">
        <v>0.10350000113248825</v>
      </c>
      <c r="GO55">
        <v>0.10329999774694443</v>
      </c>
      <c r="GP55">
        <v>0.10320000350475311</v>
      </c>
      <c r="GQ55">
        <v>0.10329999774694443</v>
      </c>
      <c r="GR55">
        <v>0.10339999943971634</v>
      </c>
      <c r="GS55">
        <v>0.10350000113248825</v>
      </c>
      <c r="GT55">
        <v>0.10360000282526016</v>
      </c>
      <c r="GU55">
        <v>0.10350000113248825</v>
      </c>
      <c r="GV55">
        <v>0.10350000113248825</v>
      </c>
      <c r="GW55">
        <v>0.10339999943971634</v>
      </c>
      <c r="GX55">
        <v>0.10339999943971634</v>
      </c>
      <c r="GY55">
        <v>0.10350000113248825</v>
      </c>
      <c r="GZ55">
        <v>0.10379999876022339</v>
      </c>
      <c r="HA55">
        <v>0.10350000113248825</v>
      </c>
      <c r="HB55">
        <v>0.10369999706745148</v>
      </c>
      <c r="HC55">
        <v>0.10379999876022339</v>
      </c>
      <c r="HD55">
        <v>0.10409999638795853</v>
      </c>
      <c r="HE55">
        <v>0.10379999876022339</v>
      </c>
      <c r="HF55">
        <v>0.10369999706745148</v>
      </c>
      <c r="HG55">
        <v>0.10369999706745148</v>
      </c>
      <c r="HH55">
        <v>0.10360000282526016</v>
      </c>
      <c r="HI55">
        <v>0.10350000113248825</v>
      </c>
      <c r="HJ55">
        <v>0.10369999706745148</v>
      </c>
      <c r="HK55">
        <v>0.10360000282526016</v>
      </c>
      <c r="HL55">
        <v>0.10360000282526016</v>
      </c>
      <c r="HM55">
        <v>0.10369999706745148</v>
      </c>
      <c r="HN55">
        <v>0.10350000113248825</v>
      </c>
      <c r="HO55">
        <v>0.10360000282526016</v>
      </c>
      <c r="HP55">
        <v>0.10350000113248825</v>
      </c>
      <c r="HQ55">
        <v>0.10360000282526016</v>
      </c>
      <c r="HR55">
        <v>0.10360000282526016</v>
      </c>
      <c r="HS55">
        <v>0.10369999706745148</v>
      </c>
      <c r="HT55">
        <v>0.10360000282526016</v>
      </c>
      <c r="HU55">
        <v>0.10360000282526016</v>
      </c>
      <c r="HV55">
        <v>0.10329999774694443</v>
      </c>
      <c r="HW55">
        <v>0.10400000214576721</v>
      </c>
      <c r="HX55">
        <v>0.10329999774694443</v>
      </c>
      <c r="HY55">
        <v>0.10369999706745148</v>
      </c>
      <c r="HZ55">
        <v>0.10360000282526016</v>
      </c>
      <c r="IA55">
        <v>0.10369999706745148</v>
      </c>
      <c r="IB55">
        <v>0.10360000282526016</v>
      </c>
      <c r="IC55">
        <v>0.10400000214576721</v>
      </c>
      <c r="ID55">
        <v>0.10360000282526016</v>
      </c>
      <c r="IE55">
        <v>0.10329999774694443</v>
      </c>
      <c r="IF55">
        <v>0.10320000350475311</v>
      </c>
      <c r="IG55">
        <v>0.10409999638795853</v>
      </c>
      <c r="IH55">
        <v>0.10249999910593033</v>
      </c>
      <c r="II55">
        <v>0.10339999943971634</v>
      </c>
      <c r="IJ55">
        <v>0.10329999774694443</v>
      </c>
      <c r="IK55">
        <v>0.10350000113248825</v>
      </c>
      <c r="IL55">
        <v>0.10360000282526016</v>
      </c>
      <c r="IM55">
        <v>0.10379999876022339</v>
      </c>
      <c r="IN55">
        <v>0.10350000113248825</v>
      </c>
      <c r="IO55">
        <v>0.10360000282526016</v>
      </c>
      <c r="IP55">
        <v>0.10339999943971634</v>
      </c>
      <c r="IQ55">
        <v>0.10339999943971634</v>
      </c>
      <c r="IR55">
        <v>0.10320000350475311</v>
      </c>
      <c r="IS55">
        <v>0.1031000018119812</v>
      </c>
      <c r="IT55">
        <v>0.10360000282526016</v>
      </c>
      <c r="IU55">
        <v>0.10329999774694443</v>
      </c>
      <c r="IV55">
        <v>0.10329999774694443</v>
      </c>
      <c r="IW55">
        <v>0.10509999841451645</v>
      </c>
      <c r="IX55">
        <v>0.10339999943971634</v>
      </c>
      <c r="IY55">
        <v>0.10300000011920929</v>
      </c>
      <c r="IZ55">
        <v>0.1039000004529953</v>
      </c>
      <c r="JA55">
        <v>0.10480000078678131</v>
      </c>
      <c r="JB55">
        <v>0.10320000350475311</v>
      </c>
      <c r="JC55">
        <v>0.10379999876022339</v>
      </c>
      <c r="JD55">
        <v>0.10360000282526016</v>
      </c>
      <c r="JE55">
        <v>0.1039000004529953</v>
      </c>
      <c r="JF55">
        <v>0.10320000350475311</v>
      </c>
      <c r="JG55">
        <v>0.10379999876022339</v>
      </c>
      <c r="JH55">
        <v>0.10329999774694443</v>
      </c>
      <c r="JI55">
        <v>0.10339999943971634</v>
      </c>
      <c r="JJ55">
        <v>0.1039000004529953</v>
      </c>
      <c r="JK55">
        <v>0.10350000113248825</v>
      </c>
      <c r="JL55">
        <v>0.10350000113248825</v>
      </c>
      <c r="JM55">
        <v>0.10379999876022339</v>
      </c>
      <c r="JN55">
        <v>0.10369999706745148</v>
      </c>
      <c r="JO55">
        <v>0.10360000282526016</v>
      </c>
      <c r="JP55">
        <v>0.10350000113248825</v>
      </c>
      <c r="JQ55">
        <v>0.10369999706745148</v>
      </c>
      <c r="JR55">
        <v>0.10360000282526016</v>
      </c>
      <c r="JS55">
        <v>0.10369999706745148</v>
      </c>
      <c r="JT55">
        <v>0.10350000113248825</v>
      </c>
      <c r="JU55">
        <v>0.10339999943971634</v>
      </c>
      <c r="JV55">
        <v>0.10360000282526016</v>
      </c>
      <c r="JW55">
        <v>0.10350000113248825</v>
      </c>
      <c r="JX55">
        <v>0.10360000282526016</v>
      </c>
      <c r="JY55">
        <v>0.10360000282526016</v>
      </c>
      <c r="JZ55">
        <v>0.1031000018119812</v>
      </c>
      <c r="KA55">
        <v>0.10350000113248825</v>
      </c>
      <c r="KB55">
        <v>0.10360000282526016</v>
      </c>
      <c r="KC55">
        <v>0.10369999706745148</v>
      </c>
      <c r="KD55">
        <v>0.10320000350475311</v>
      </c>
      <c r="KE55">
        <v>0.10339999943971634</v>
      </c>
      <c r="KF55">
        <v>0.10379999876022339</v>
      </c>
      <c r="KG55">
        <v>0.10339999943971634</v>
      </c>
      <c r="KH55">
        <v>0.10360000282526016</v>
      </c>
      <c r="KI55">
        <v>0.10339999943971634</v>
      </c>
      <c r="KJ55">
        <v>0.10379999876022339</v>
      </c>
    </row>
    <row r="56" spans="1:296" x14ac:dyDescent="0.25">
      <c r="A56" s="1" t="s">
        <v>55</v>
      </c>
      <c r="B56">
        <v>0.10189999639987946</v>
      </c>
      <c r="C56">
        <v>0.10149999707937241</v>
      </c>
      <c r="D56">
        <v>0.10159999877214432</v>
      </c>
      <c r="E56">
        <v>0.10170000046491623</v>
      </c>
      <c r="F56">
        <v>0.10159999877214432</v>
      </c>
      <c r="G56">
        <v>0.10159999877214432</v>
      </c>
      <c r="H56">
        <v>0.10170000046491623</v>
      </c>
      <c r="I56">
        <v>0.10159999877214432</v>
      </c>
      <c r="J56">
        <v>0.10149999707937241</v>
      </c>
      <c r="K56">
        <v>0.10149999707937241</v>
      </c>
      <c r="L56">
        <v>0.10130000114440918</v>
      </c>
      <c r="M56">
        <v>0.10149999707937241</v>
      </c>
      <c r="N56">
        <v>0.10119999945163727</v>
      </c>
      <c r="O56">
        <v>0.10159999877214432</v>
      </c>
      <c r="P56">
        <v>0.10140000283718109</v>
      </c>
      <c r="Q56">
        <v>0.10159999877214432</v>
      </c>
      <c r="R56">
        <v>0.10159999877214432</v>
      </c>
      <c r="S56">
        <v>0.10140000283718109</v>
      </c>
      <c r="T56">
        <v>0.10149999707937241</v>
      </c>
      <c r="U56">
        <v>0.10140000283718109</v>
      </c>
      <c r="V56">
        <v>0.10140000283718109</v>
      </c>
      <c r="W56">
        <v>0.10140000283718109</v>
      </c>
      <c r="X56">
        <v>0.10209999978542328</v>
      </c>
      <c r="Y56">
        <v>0.10149999707937241</v>
      </c>
      <c r="Z56">
        <v>0.10080000013113022</v>
      </c>
      <c r="AA56">
        <v>0.10149999707937241</v>
      </c>
      <c r="AB56">
        <v>0.10140000283718109</v>
      </c>
      <c r="AC56">
        <v>0.10130000114440918</v>
      </c>
      <c r="AD56">
        <v>0.10140000283718109</v>
      </c>
      <c r="AE56">
        <v>0.10159999877214432</v>
      </c>
      <c r="AF56">
        <v>0.10180000215768814</v>
      </c>
      <c r="AG56">
        <v>0.10109999775886536</v>
      </c>
      <c r="AH56">
        <v>0.10149999707937241</v>
      </c>
      <c r="AI56">
        <v>0.10140000283718109</v>
      </c>
      <c r="AJ56">
        <v>0.10159999877214432</v>
      </c>
      <c r="AK56">
        <v>0.1023000031709671</v>
      </c>
      <c r="AL56">
        <v>0.10199999809265137</v>
      </c>
      <c r="AM56">
        <v>0.10149999707937241</v>
      </c>
      <c r="AN56">
        <v>0.10199999809265137</v>
      </c>
      <c r="AO56">
        <v>0.10180000215768814</v>
      </c>
      <c r="AP56">
        <v>0.10199999809265137</v>
      </c>
      <c r="AQ56">
        <v>0.10140000283718109</v>
      </c>
      <c r="AR56">
        <v>0.10209999978542328</v>
      </c>
      <c r="AS56">
        <v>0.1005999967455864</v>
      </c>
      <c r="AT56">
        <v>0.10189999639987946</v>
      </c>
      <c r="AU56">
        <v>0.10189999639987946</v>
      </c>
      <c r="AV56">
        <v>0.10170000046491623</v>
      </c>
      <c r="AW56">
        <v>0.10130000114440918</v>
      </c>
      <c r="AX56">
        <v>0.10209999978542328</v>
      </c>
      <c r="AY56">
        <v>0.10149999707937241</v>
      </c>
      <c r="AZ56">
        <v>0.10130000114440918</v>
      </c>
      <c r="BA56">
        <v>0.10119999945163727</v>
      </c>
      <c r="BB56">
        <v>0.10149999707937241</v>
      </c>
      <c r="BC56">
        <v>0.10180000215768814</v>
      </c>
      <c r="BD56">
        <v>0.10159999877214432</v>
      </c>
      <c r="BE56">
        <v>0.10119999945163727</v>
      </c>
      <c r="BF56">
        <v>0.10159999877214432</v>
      </c>
      <c r="BG56">
        <v>0.10130000114440918</v>
      </c>
      <c r="BH56">
        <v>0.10149999707937241</v>
      </c>
      <c r="BI56">
        <v>0.10180000215768814</v>
      </c>
      <c r="BJ56">
        <v>0.10119999945163727</v>
      </c>
      <c r="BK56">
        <v>0.10170000046491623</v>
      </c>
      <c r="BL56">
        <v>0.10189999639987946</v>
      </c>
      <c r="BM56">
        <v>0.10170000046491623</v>
      </c>
      <c r="BN56">
        <v>0.10149999707937241</v>
      </c>
      <c r="BO56">
        <v>0.10159999877214432</v>
      </c>
      <c r="BP56">
        <v>0.10140000283718109</v>
      </c>
      <c r="BQ56">
        <v>0.10140000283718109</v>
      </c>
      <c r="BR56">
        <v>0.10119999945163727</v>
      </c>
      <c r="BS56">
        <v>0.10249999910593033</v>
      </c>
      <c r="BT56">
        <v>0.10140000283718109</v>
      </c>
      <c r="BU56">
        <v>0.10180000215768814</v>
      </c>
      <c r="BV56">
        <v>0.10170000046491623</v>
      </c>
      <c r="BW56">
        <v>0.10159999877214432</v>
      </c>
      <c r="BX56">
        <v>0.10100000351667404</v>
      </c>
      <c r="BY56">
        <v>0.10159999877214432</v>
      </c>
      <c r="BZ56">
        <v>0.10170000046491623</v>
      </c>
      <c r="CA56">
        <v>0.10170000046491623</v>
      </c>
      <c r="CB56">
        <v>0.10149999707937241</v>
      </c>
      <c r="CC56">
        <v>0.10140000283718109</v>
      </c>
      <c r="CD56">
        <v>0.10189999639987946</v>
      </c>
      <c r="CE56">
        <v>0.10189999639987946</v>
      </c>
      <c r="CF56">
        <v>0.10100000351667404</v>
      </c>
      <c r="CG56">
        <v>0.10180000215768814</v>
      </c>
      <c r="CH56">
        <v>0.10119999945163727</v>
      </c>
      <c r="CI56">
        <v>0.10149999707937241</v>
      </c>
      <c r="CJ56">
        <v>0.10199999809265137</v>
      </c>
      <c r="CK56">
        <v>0.10140000283718109</v>
      </c>
      <c r="CL56">
        <v>0.10170000046491623</v>
      </c>
      <c r="CM56">
        <v>0.10159999877214432</v>
      </c>
      <c r="CN56">
        <v>0.10180000215768814</v>
      </c>
      <c r="CO56">
        <v>0.10170000046491623</v>
      </c>
      <c r="CP56">
        <v>0.10149999707937241</v>
      </c>
      <c r="CQ56">
        <v>0.10149999707937241</v>
      </c>
      <c r="CR56">
        <v>0.10170000046491623</v>
      </c>
      <c r="CS56">
        <v>0.10189999639987946</v>
      </c>
      <c r="CT56">
        <v>0.10130000114440918</v>
      </c>
      <c r="CU56">
        <v>0.10159999877214432</v>
      </c>
      <c r="CV56">
        <v>0.10170000046491623</v>
      </c>
      <c r="CW56">
        <v>0.10140000283718109</v>
      </c>
      <c r="CX56">
        <v>0.10140000283718109</v>
      </c>
      <c r="CY56">
        <v>0.10170000046491623</v>
      </c>
      <c r="CZ56">
        <v>0.10170000046491623</v>
      </c>
      <c r="DA56">
        <v>0.10149999707937241</v>
      </c>
      <c r="DB56">
        <v>0.10159999877214432</v>
      </c>
      <c r="DC56">
        <v>0.10170000046491623</v>
      </c>
      <c r="DD56">
        <v>0.10119999945163727</v>
      </c>
      <c r="DE56">
        <v>0.10159999877214432</v>
      </c>
      <c r="DF56">
        <v>0.10130000114440918</v>
      </c>
      <c r="DG56">
        <v>0.10159999877214432</v>
      </c>
      <c r="DH56">
        <v>0.10180000215768814</v>
      </c>
      <c r="DI56">
        <v>0.10080000013113022</v>
      </c>
      <c r="DJ56">
        <v>0.10180000215768814</v>
      </c>
      <c r="DK56">
        <v>0.10149999707937241</v>
      </c>
      <c r="DL56">
        <v>0.10159999877214432</v>
      </c>
      <c r="DM56">
        <v>0.10199999809265137</v>
      </c>
      <c r="DN56">
        <v>0.10170000046491623</v>
      </c>
      <c r="DO56">
        <v>0.10170000046491623</v>
      </c>
      <c r="DP56">
        <v>0.10180000215768814</v>
      </c>
      <c r="DQ56">
        <v>0.10119999945163727</v>
      </c>
      <c r="DR56">
        <v>0.10170000046491623</v>
      </c>
      <c r="DS56">
        <v>0.10170000046491623</v>
      </c>
      <c r="DT56">
        <v>0.10159999877214432</v>
      </c>
      <c r="DU56">
        <v>0.10170000046491623</v>
      </c>
      <c r="DV56">
        <v>0.10170000046491623</v>
      </c>
      <c r="DW56">
        <v>0.10189999639987946</v>
      </c>
      <c r="DX56">
        <v>0.10170000046491623</v>
      </c>
      <c r="DY56">
        <v>0.10149999707937241</v>
      </c>
      <c r="DZ56">
        <v>0.10159999877214432</v>
      </c>
      <c r="EA56">
        <v>0.10159999877214432</v>
      </c>
      <c r="EB56">
        <v>0.10149999707937241</v>
      </c>
      <c r="EC56">
        <v>0.10140000283718109</v>
      </c>
      <c r="ED56">
        <v>0.10149999707937241</v>
      </c>
      <c r="EE56">
        <v>0.10189999639987946</v>
      </c>
      <c r="EF56">
        <v>0.10140000283718109</v>
      </c>
      <c r="EG56">
        <v>0.10170000046491623</v>
      </c>
      <c r="EH56">
        <v>0.10170000046491623</v>
      </c>
      <c r="EI56">
        <v>0.10180000215768814</v>
      </c>
      <c r="EJ56">
        <v>0.10170000046491623</v>
      </c>
      <c r="EK56">
        <v>0.10209999978542328</v>
      </c>
      <c r="EL56">
        <v>0.10149999707937241</v>
      </c>
      <c r="EM56">
        <v>0.10149999707937241</v>
      </c>
      <c r="EN56">
        <v>0.10209999978542328</v>
      </c>
      <c r="EO56">
        <v>0.10140000283718109</v>
      </c>
      <c r="EP56">
        <v>0.10149999707937241</v>
      </c>
      <c r="EQ56">
        <v>0.10140000283718109</v>
      </c>
      <c r="ER56">
        <v>0.10189999639987946</v>
      </c>
      <c r="ES56">
        <v>0.10140000283718109</v>
      </c>
      <c r="ET56">
        <v>0.10170000046491623</v>
      </c>
      <c r="EU56">
        <v>0.10159999877214432</v>
      </c>
      <c r="EV56">
        <v>0.10189999639987946</v>
      </c>
      <c r="EW56">
        <v>0.10149999707937241</v>
      </c>
      <c r="EX56">
        <v>0.10170000046491623</v>
      </c>
      <c r="EY56">
        <v>0.10170000046491623</v>
      </c>
      <c r="EZ56">
        <v>0.10170000046491623</v>
      </c>
      <c r="FA56">
        <v>0.10149999707937241</v>
      </c>
      <c r="FB56">
        <v>0.10170000046491623</v>
      </c>
      <c r="FC56">
        <v>0.10159999877214432</v>
      </c>
      <c r="FD56">
        <v>0.10149999707937241</v>
      </c>
      <c r="FE56">
        <v>0.10180000215768814</v>
      </c>
      <c r="FF56">
        <v>0.10149999707937241</v>
      </c>
      <c r="FG56">
        <v>0.10140000283718109</v>
      </c>
      <c r="FH56">
        <v>0.10170000046491623</v>
      </c>
      <c r="FI56">
        <v>0.10159999877214432</v>
      </c>
      <c r="FJ56">
        <v>0.10170000046491623</v>
      </c>
      <c r="FK56">
        <v>0.10189999639987946</v>
      </c>
      <c r="FL56">
        <v>0.10180000215768814</v>
      </c>
      <c r="FM56">
        <v>0.10170000046491623</v>
      </c>
      <c r="FN56">
        <v>0.10199999809265137</v>
      </c>
      <c r="FO56">
        <v>0.10149999707937241</v>
      </c>
      <c r="FP56">
        <v>0.10140000283718109</v>
      </c>
      <c r="FQ56">
        <v>0.10220000147819519</v>
      </c>
      <c r="FR56">
        <v>0.10180000215768814</v>
      </c>
      <c r="FS56">
        <v>0.10159999877214432</v>
      </c>
      <c r="FT56">
        <v>0.10189999639987946</v>
      </c>
      <c r="FU56">
        <v>0.10149999707937241</v>
      </c>
      <c r="FV56">
        <v>0.10189999639987946</v>
      </c>
      <c r="FW56">
        <v>0.10180000215768814</v>
      </c>
      <c r="FX56">
        <v>0.10140000283718109</v>
      </c>
      <c r="FY56">
        <v>0.10159999877214432</v>
      </c>
      <c r="FZ56">
        <v>0.10170000046491623</v>
      </c>
      <c r="GA56">
        <v>0.10170000046491623</v>
      </c>
      <c r="GB56">
        <v>0.10159999877214432</v>
      </c>
      <c r="GC56">
        <v>0.10170000046491623</v>
      </c>
      <c r="GD56">
        <v>0.10170000046491623</v>
      </c>
      <c r="GE56">
        <v>0.10159999877214432</v>
      </c>
      <c r="GF56">
        <v>0.10140000283718109</v>
      </c>
      <c r="GG56">
        <v>0.10159999877214432</v>
      </c>
      <c r="GH56">
        <v>0.10170000046491623</v>
      </c>
      <c r="GI56">
        <v>0.10189999639987946</v>
      </c>
      <c r="GJ56">
        <v>0.10199999809265137</v>
      </c>
      <c r="GK56">
        <v>0.10180000215768814</v>
      </c>
      <c r="GL56">
        <v>0.10159999877214432</v>
      </c>
      <c r="GM56">
        <v>0.10159999877214432</v>
      </c>
      <c r="GN56">
        <v>0.10159999877214432</v>
      </c>
      <c r="GO56">
        <v>0.10170000046491623</v>
      </c>
      <c r="GP56">
        <v>0.10170000046491623</v>
      </c>
      <c r="GQ56">
        <v>0.10130000114440918</v>
      </c>
      <c r="GR56">
        <v>0.10170000046491623</v>
      </c>
      <c r="GS56">
        <v>0.10159999877214432</v>
      </c>
      <c r="GT56">
        <v>0.10159999877214432</v>
      </c>
      <c r="GU56">
        <v>0.10159999877214432</v>
      </c>
      <c r="GV56">
        <v>0.10159999877214432</v>
      </c>
      <c r="GW56">
        <v>0.10159999877214432</v>
      </c>
      <c r="GX56">
        <v>0.10159999877214432</v>
      </c>
      <c r="GY56">
        <v>0.10149999707937241</v>
      </c>
      <c r="GZ56">
        <v>0.10170000046491623</v>
      </c>
      <c r="HA56">
        <v>0.10159999877214432</v>
      </c>
      <c r="HB56">
        <v>0.10180000215768814</v>
      </c>
      <c r="HC56">
        <v>0.10189999639987946</v>
      </c>
      <c r="HD56">
        <v>0.10209999978542328</v>
      </c>
      <c r="HE56">
        <v>0.10199999809265137</v>
      </c>
      <c r="HF56">
        <v>0.10189999639987946</v>
      </c>
      <c r="HG56">
        <v>0.10189999639987946</v>
      </c>
      <c r="HH56">
        <v>0.10170000046491623</v>
      </c>
      <c r="HI56">
        <v>0.10189999639987946</v>
      </c>
      <c r="HJ56">
        <v>0.10180000215768814</v>
      </c>
      <c r="HK56">
        <v>0.10180000215768814</v>
      </c>
      <c r="HL56">
        <v>0.10159999877214432</v>
      </c>
      <c r="HM56">
        <v>0.10170000046491623</v>
      </c>
      <c r="HN56">
        <v>0.10189999639987946</v>
      </c>
      <c r="HO56">
        <v>0.10180000215768814</v>
      </c>
      <c r="HP56">
        <v>0.10180000215768814</v>
      </c>
      <c r="HQ56">
        <v>0.10170000046491623</v>
      </c>
      <c r="HR56">
        <v>0.10189999639987946</v>
      </c>
      <c r="HS56">
        <v>0.10180000215768814</v>
      </c>
      <c r="HT56">
        <v>0.10170000046491623</v>
      </c>
      <c r="HU56">
        <v>0.10180000215768814</v>
      </c>
      <c r="HV56">
        <v>0.10180000215768814</v>
      </c>
      <c r="HW56">
        <v>0.10199999809265137</v>
      </c>
      <c r="HX56">
        <v>0.10170000046491623</v>
      </c>
      <c r="HY56">
        <v>0.10199999809265137</v>
      </c>
      <c r="HZ56">
        <v>0.10170000046491623</v>
      </c>
      <c r="IA56">
        <v>0.10180000215768814</v>
      </c>
      <c r="IB56">
        <v>0.10189999639987946</v>
      </c>
      <c r="IC56">
        <v>0.10180000215768814</v>
      </c>
      <c r="ID56">
        <v>0.10149999707937241</v>
      </c>
      <c r="IE56">
        <v>0.10189999639987946</v>
      </c>
      <c r="IF56">
        <v>0.10220000147819519</v>
      </c>
      <c r="IG56">
        <v>0.10209999978542328</v>
      </c>
      <c r="IH56">
        <v>0.10069999843835831</v>
      </c>
      <c r="II56">
        <v>0.10180000215768814</v>
      </c>
      <c r="IJ56">
        <v>0.10199999809265137</v>
      </c>
      <c r="IK56">
        <v>0.10189999639987946</v>
      </c>
      <c r="IL56">
        <v>0.10199999809265137</v>
      </c>
      <c r="IM56">
        <v>0.10170000046491623</v>
      </c>
      <c r="IN56">
        <v>0.10140000283718109</v>
      </c>
      <c r="IO56">
        <v>0.10159999877214432</v>
      </c>
      <c r="IP56">
        <v>0.10170000046491623</v>
      </c>
      <c r="IQ56">
        <v>0.1023000031709671</v>
      </c>
      <c r="IR56">
        <v>0.10209999978542328</v>
      </c>
      <c r="IS56">
        <v>0.10189999639987946</v>
      </c>
      <c r="IT56">
        <v>0.10189999639987946</v>
      </c>
      <c r="IU56">
        <v>0.10180000215768814</v>
      </c>
      <c r="IV56">
        <v>0.10130000114440918</v>
      </c>
      <c r="IW56">
        <v>0.10180000215768814</v>
      </c>
      <c r="IX56">
        <v>0.10170000046491623</v>
      </c>
      <c r="IY56">
        <v>0.10130000114440918</v>
      </c>
      <c r="IZ56">
        <v>0.10249999910593033</v>
      </c>
      <c r="JA56">
        <v>0.10289999842643738</v>
      </c>
      <c r="JB56">
        <v>0.10100000351667404</v>
      </c>
      <c r="JC56">
        <v>0.10199999809265137</v>
      </c>
      <c r="JD56">
        <v>0.1023000031709671</v>
      </c>
      <c r="JE56">
        <v>0.1023000031709671</v>
      </c>
      <c r="JF56">
        <v>0.10159999877214432</v>
      </c>
      <c r="JG56">
        <v>0.10189999639987946</v>
      </c>
      <c r="JH56">
        <v>0.10180000215768814</v>
      </c>
      <c r="JI56">
        <v>0.10180000215768814</v>
      </c>
      <c r="JJ56">
        <v>0.10189999639987946</v>
      </c>
      <c r="JK56">
        <v>0.10170000046491623</v>
      </c>
      <c r="JL56">
        <v>0.10140000283718109</v>
      </c>
      <c r="JM56">
        <v>0.10209999978542328</v>
      </c>
      <c r="JN56">
        <v>0.10170000046491623</v>
      </c>
      <c r="JO56">
        <v>0.10180000215768814</v>
      </c>
      <c r="JP56">
        <v>0.10189999639987946</v>
      </c>
      <c r="JQ56">
        <v>0.10199999809265137</v>
      </c>
      <c r="JR56">
        <v>0.10209999978542328</v>
      </c>
      <c r="JS56">
        <v>0.10209999978542328</v>
      </c>
      <c r="JT56">
        <v>0.10209999978542328</v>
      </c>
      <c r="JU56">
        <v>0.10180000215768814</v>
      </c>
      <c r="JV56">
        <v>0.10209999978542328</v>
      </c>
      <c r="JW56">
        <v>0.10199999809265137</v>
      </c>
      <c r="JX56">
        <v>0.10199999809265137</v>
      </c>
      <c r="JY56">
        <v>0.10180000215768814</v>
      </c>
      <c r="JZ56">
        <v>0.10180000215768814</v>
      </c>
      <c r="KA56">
        <v>0.10220000147819519</v>
      </c>
      <c r="KB56">
        <v>0.10170000046491623</v>
      </c>
      <c r="KC56">
        <v>0.10220000147819519</v>
      </c>
      <c r="KD56">
        <v>0.10189999639987946</v>
      </c>
      <c r="KE56">
        <v>0.10199999809265137</v>
      </c>
      <c r="KF56">
        <v>0.10249999910593033</v>
      </c>
      <c r="KG56">
        <v>0.10159999877214432</v>
      </c>
      <c r="KH56">
        <v>0.1023000031709671</v>
      </c>
      <c r="KI56">
        <v>0.10189999639987946</v>
      </c>
      <c r="KJ56">
        <v>0.1023000031709671</v>
      </c>
    </row>
    <row r="57" spans="1:296" x14ac:dyDescent="0.25">
      <c r="A57" s="1" t="s">
        <v>56</v>
      </c>
      <c r="B57">
        <v>0.10260000079870224</v>
      </c>
      <c r="C57">
        <v>0.10260000079870224</v>
      </c>
      <c r="D57">
        <v>0.10249999910593033</v>
      </c>
      <c r="E57">
        <v>0.10249999910593033</v>
      </c>
      <c r="F57">
        <v>0.10260000079870224</v>
      </c>
      <c r="G57">
        <v>0.10260000079870224</v>
      </c>
      <c r="H57">
        <v>0.10279999673366547</v>
      </c>
      <c r="I57">
        <v>0.10289999842643738</v>
      </c>
      <c r="J57">
        <v>0.10270000249147415</v>
      </c>
      <c r="K57">
        <v>0.10279999673366547</v>
      </c>
      <c r="L57">
        <v>0.10279999673366547</v>
      </c>
      <c r="M57">
        <v>0.10329999774694443</v>
      </c>
      <c r="N57">
        <v>0.10320000350475311</v>
      </c>
      <c r="O57">
        <v>0.1031000018119812</v>
      </c>
      <c r="P57">
        <v>0.10300000011920929</v>
      </c>
      <c r="Q57">
        <v>0.10329999774694443</v>
      </c>
      <c r="R57">
        <v>0.1031000018119812</v>
      </c>
      <c r="S57">
        <v>0.10350000113248825</v>
      </c>
      <c r="T57">
        <v>0.10339999943971634</v>
      </c>
      <c r="U57">
        <v>0.10329999774694443</v>
      </c>
      <c r="V57">
        <v>0.10350000113248825</v>
      </c>
      <c r="W57">
        <v>0.10339999943971634</v>
      </c>
      <c r="X57">
        <v>0.10350000113248825</v>
      </c>
      <c r="Y57">
        <v>0.10339999943971634</v>
      </c>
      <c r="Z57">
        <v>0.10350000113248825</v>
      </c>
      <c r="AA57">
        <v>0.10419999808073044</v>
      </c>
      <c r="AB57">
        <v>0.10360000282526016</v>
      </c>
      <c r="AC57">
        <v>0.10409999638795853</v>
      </c>
      <c r="AD57">
        <v>0.10419999808073044</v>
      </c>
      <c r="AE57">
        <v>0.1039000004529953</v>
      </c>
      <c r="AF57">
        <v>0.10459999740123749</v>
      </c>
      <c r="AG57">
        <v>0.10459999740123749</v>
      </c>
      <c r="AH57">
        <v>0.10530000180006027</v>
      </c>
      <c r="AI57">
        <v>0.1046999990940094</v>
      </c>
      <c r="AJ57">
        <v>0.10490000247955322</v>
      </c>
      <c r="AK57">
        <v>0.10599999874830246</v>
      </c>
      <c r="AL57">
        <v>0.10520000010728836</v>
      </c>
      <c r="AM57">
        <v>0.10559999942779541</v>
      </c>
      <c r="AN57">
        <v>0.10670000314712524</v>
      </c>
      <c r="AO57">
        <v>0.10599999874830246</v>
      </c>
      <c r="AP57">
        <v>0.10610000044107437</v>
      </c>
      <c r="AQ57">
        <v>0.10589999705553055</v>
      </c>
      <c r="AR57">
        <v>0.10710000246763229</v>
      </c>
      <c r="AS57">
        <v>0.1062999963760376</v>
      </c>
      <c r="AT57">
        <v>0.10700000077486038</v>
      </c>
      <c r="AU57">
        <v>0.10700000077486038</v>
      </c>
      <c r="AV57">
        <v>0.10729999840259552</v>
      </c>
      <c r="AW57">
        <v>0.10719999670982361</v>
      </c>
      <c r="AX57">
        <v>0.10779999941587448</v>
      </c>
      <c r="AY57">
        <v>0.10760000348091125</v>
      </c>
      <c r="AZ57">
        <v>0.10750000178813934</v>
      </c>
      <c r="BA57">
        <v>0.1080000028014183</v>
      </c>
      <c r="BB57">
        <v>0.10849999636411667</v>
      </c>
      <c r="BC57">
        <v>0.10849999636411667</v>
      </c>
      <c r="BD57">
        <v>0.10869999974966049</v>
      </c>
      <c r="BE57">
        <v>0.10899999737739563</v>
      </c>
      <c r="BF57">
        <v>0.10909999907016754</v>
      </c>
      <c r="BG57">
        <v>0.10930000245571136</v>
      </c>
      <c r="BH57">
        <v>0.10999999940395355</v>
      </c>
      <c r="BI57">
        <v>0.10980000346899033</v>
      </c>
      <c r="BJ57">
        <v>0.10930000245571136</v>
      </c>
      <c r="BK57">
        <v>0.11050000041723251</v>
      </c>
      <c r="BL57">
        <v>0.11029999703168869</v>
      </c>
      <c r="BM57">
        <v>0.11029999703168869</v>
      </c>
      <c r="BN57">
        <v>0.11050000041723251</v>
      </c>
      <c r="BO57">
        <v>0.1103999987244606</v>
      </c>
      <c r="BP57">
        <v>0.11050000041723251</v>
      </c>
      <c r="BQ57">
        <v>0.11150000244379044</v>
      </c>
      <c r="BR57">
        <v>0.11110000312328339</v>
      </c>
      <c r="BS57">
        <v>0.11270000040531158</v>
      </c>
      <c r="BT57">
        <v>0.1120000034570694</v>
      </c>
      <c r="BU57">
        <v>0.11209999769926071</v>
      </c>
      <c r="BV57">
        <v>0.11289999634027481</v>
      </c>
      <c r="BW57">
        <v>0.11190000176429749</v>
      </c>
      <c r="BX57">
        <v>0.11219999939203262</v>
      </c>
      <c r="BY57">
        <v>0.11240000277757645</v>
      </c>
      <c r="BZ57">
        <v>0.11180000007152557</v>
      </c>
      <c r="CA57">
        <v>0.11259999871253967</v>
      </c>
      <c r="CB57">
        <v>0.11299999803304672</v>
      </c>
      <c r="CC57">
        <v>0.11320000141859055</v>
      </c>
      <c r="CD57">
        <v>0.11379999667406082</v>
      </c>
      <c r="CE57">
        <v>0.11370000243186951</v>
      </c>
      <c r="CF57">
        <v>0.11289999634027481</v>
      </c>
      <c r="CG57">
        <v>0.11400000005960464</v>
      </c>
      <c r="CH57">
        <v>0.11349999904632568</v>
      </c>
      <c r="CI57">
        <v>0.11429999768733978</v>
      </c>
      <c r="CJ57">
        <v>0.11479999870061874</v>
      </c>
      <c r="CK57">
        <v>0.11509999632835388</v>
      </c>
      <c r="CL57">
        <v>0.11509999632835388</v>
      </c>
      <c r="CM57">
        <v>0.11469999700784683</v>
      </c>
      <c r="CN57">
        <v>0.11580000072717667</v>
      </c>
      <c r="CO57">
        <v>0.11509999632835388</v>
      </c>
      <c r="CP57">
        <v>0.11590000241994858</v>
      </c>
      <c r="CQ57">
        <v>0.11649999767541885</v>
      </c>
      <c r="CR57">
        <v>0.11490000039339066</v>
      </c>
      <c r="CS57">
        <v>0.11680000275373459</v>
      </c>
      <c r="CT57">
        <v>0.11620000004768372</v>
      </c>
      <c r="CU57">
        <v>0.11630000174045563</v>
      </c>
      <c r="CV57">
        <v>0.11739999800920486</v>
      </c>
      <c r="CW57">
        <v>0.11640000343322754</v>
      </c>
      <c r="CX57">
        <v>0.11710000038146973</v>
      </c>
      <c r="CY57">
        <v>0.11829999834299088</v>
      </c>
      <c r="CZ57">
        <v>0.1160999983549118</v>
      </c>
      <c r="DA57">
        <v>0.11840000003576279</v>
      </c>
      <c r="DB57">
        <v>0.11840000003576279</v>
      </c>
      <c r="DC57">
        <v>0.11869999766349792</v>
      </c>
      <c r="DD57">
        <v>0.11890000104904175</v>
      </c>
      <c r="DE57">
        <v>0.11699999868869781</v>
      </c>
      <c r="DF57">
        <v>0.11980000138282776</v>
      </c>
      <c r="DG57">
        <v>0.1193000003695488</v>
      </c>
      <c r="DH57">
        <v>0.12039999663829803</v>
      </c>
      <c r="DI57">
        <v>0.12080000340938568</v>
      </c>
      <c r="DJ57">
        <v>0.11890000104904175</v>
      </c>
      <c r="DK57">
        <v>0.12020000070333481</v>
      </c>
      <c r="DL57">
        <v>0.12039999663829803</v>
      </c>
      <c r="DM57">
        <v>0.1200999990105629</v>
      </c>
      <c r="DN57">
        <v>0.11840000003576279</v>
      </c>
      <c r="DO57">
        <v>0.12129999697208405</v>
      </c>
      <c r="DP57">
        <v>0.12150000035762787</v>
      </c>
      <c r="DQ57">
        <v>0.11980000138282776</v>
      </c>
      <c r="DR57">
        <v>0.11860000342130661</v>
      </c>
      <c r="DS57">
        <v>0.11919999867677689</v>
      </c>
      <c r="DT57">
        <v>0.12039999663829803</v>
      </c>
      <c r="DU57">
        <v>0.12200000137090683</v>
      </c>
      <c r="DV57">
        <v>0.12049999833106995</v>
      </c>
      <c r="DW57">
        <v>0.12309999763965607</v>
      </c>
      <c r="DX57">
        <v>0.12080000340938568</v>
      </c>
      <c r="DY57">
        <v>0.12259999662637711</v>
      </c>
      <c r="DZ57">
        <v>0.12039999663829803</v>
      </c>
      <c r="EA57">
        <v>0.12319999933242798</v>
      </c>
      <c r="EB57">
        <v>0.12030000239610672</v>
      </c>
      <c r="EC57">
        <v>0.12129999697208405</v>
      </c>
      <c r="ED57">
        <v>0.12250000238418579</v>
      </c>
      <c r="EE57">
        <v>0.12250000238418579</v>
      </c>
      <c r="EF57">
        <v>0.12290000170469284</v>
      </c>
      <c r="EG57">
        <v>0.11860000342130661</v>
      </c>
      <c r="EH57">
        <v>0.11990000307559967</v>
      </c>
      <c r="EI57">
        <v>0.12120000272989273</v>
      </c>
      <c r="EJ57">
        <v>0.12210000306367874</v>
      </c>
      <c r="EK57">
        <v>0.12219999730587006</v>
      </c>
      <c r="EL57">
        <v>0.12240000069141388</v>
      </c>
      <c r="EM57">
        <v>0.11940000206232071</v>
      </c>
      <c r="EN57">
        <v>0.1200999990105629</v>
      </c>
      <c r="EO57">
        <v>0.11860000342130661</v>
      </c>
      <c r="EP57">
        <v>0.11959999799728394</v>
      </c>
      <c r="EQ57">
        <v>0.12110000103712082</v>
      </c>
      <c r="ER57">
        <v>0.12110000103712082</v>
      </c>
      <c r="ES57">
        <v>0.12150000035762787</v>
      </c>
      <c r="ET57">
        <v>0.11969999969005585</v>
      </c>
      <c r="EU57">
        <v>0.12039999663829803</v>
      </c>
      <c r="EV57">
        <v>0.12060000002384186</v>
      </c>
      <c r="EW57">
        <v>0.12280000001192093</v>
      </c>
      <c r="EX57">
        <v>0.12099999934434891</v>
      </c>
      <c r="EY57">
        <v>0.12049999833106995</v>
      </c>
      <c r="EZ57">
        <v>0.12030000239610672</v>
      </c>
      <c r="FA57">
        <v>0.11949999630451202</v>
      </c>
      <c r="FB57">
        <v>0.11990000307559967</v>
      </c>
      <c r="FC57">
        <v>0.12030000239610672</v>
      </c>
      <c r="FD57">
        <v>0.11949999630451202</v>
      </c>
      <c r="FE57">
        <v>0.12150000035762787</v>
      </c>
      <c r="FF57">
        <v>0.120899997651577</v>
      </c>
      <c r="FG57">
        <v>0.12049999833106995</v>
      </c>
      <c r="FH57">
        <v>0.12080000340938568</v>
      </c>
      <c r="FI57">
        <v>0.12139999866485596</v>
      </c>
      <c r="FJ57">
        <v>0.12080000340938568</v>
      </c>
      <c r="FK57">
        <v>0.12219999730587006</v>
      </c>
      <c r="FL57">
        <v>0.12189999967813492</v>
      </c>
      <c r="FM57">
        <v>0.12080000340938568</v>
      </c>
      <c r="FN57">
        <v>0.12179999798536301</v>
      </c>
      <c r="FO57">
        <v>0.12110000103712082</v>
      </c>
      <c r="FP57">
        <v>0.12189999967813492</v>
      </c>
      <c r="FQ57">
        <v>0.12210000306367874</v>
      </c>
      <c r="FR57">
        <v>0.12150000035762787</v>
      </c>
      <c r="FS57">
        <v>0.12120000272989273</v>
      </c>
      <c r="FT57">
        <v>0.12110000103712082</v>
      </c>
      <c r="FU57">
        <v>0.12250000238418579</v>
      </c>
      <c r="FV57">
        <v>0.12150000035762787</v>
      </c>
      <c r="FW57">
        <v>0.12110000103712082</v>
      </c>
      <c r="FX57">
        <v>0.12179999798536301</v>
      </c>
      <c r="FY57">
        <v>0.12160000205039978</v>
      </c>
      <c r="FZ57">
        <v>0.12200000137090683</v>
      </c>
      <c r="GA57">
        <v>0.12169999629259109</v>
      </c>
      <c r="GB57">
        <v>0.12240000069141388</v>
      </c>
      <c r="GC57">
        <v>0.12139999866485596</v>
      </c>
      <c r="GD57">
        <v>0.12189999967813492</v>
      </c>
      <c r="GE57">
        <v>0.12359999865293503</v>
      </c>
      <c r="GF57">
        <v>0.12139999866485596</v>
      </c>
      <c r="GG57">
        <v>0.12160000205039978</v>
      </c>
      <c r="GH57">
        <v>0.12389999628067017</v>
      </c>
      <c r="GI57">
        <v>0.12259999662637711</v>
      </c>
      <c r="GJ57">
        <v>0.1242000013589859</v>
      </c>
      <c r="GK57">
        <v>0.12280000001192093</v>
      </c>
      <c r="GL57">
        <v>0.12169999629259109</v>
      </c>
      <c r="GM57">
        <v>0.12290000170469284</v>
      </c>
      <c r="GN57">
        <v>0.12399999797344208</v>
      </c>
      <c r="GO57">
        <v>0.12110000103712082</v>
      </c>
      <c r="GP57">
        <v>0.12269999831914902</v>
      </c>
      <c r="GQ57">
        <v>0.12179999798536301</v>
      </c>
      <c r="GR57">
        <v>0.12210000306367874</v>
      </c>
      <c r="GS57">
        <v>0.12240000069141388</v>
      </c>
      <c r="GT57">
        <v>0.12349999696016312</v>
      </c>
      <c r="GU57">
        <v>0.12229999899864197</v>
      </c>
      <c r="GV57">
        <v>0.12150000035762787</v>
      </c>
      <c r="GW57">
        <v>0.12250000238418579</v>
      </c>
      <c r="GX57">
        <v>0.12210000306367874</v>
      </c>
      <c r="GY57">
        <v>0.12110000103712082</v>
      </c>
      <c r="GZ57">
        <v>0.12240000069141388</v>
      </c>
      <c r="HA57">
        <v>0.12139999866485596</v>
      </c>
      <c r="HB57">
        <v>0.12309999763965607</v>
      </c>
      <c r="HC57">
        <v>0.12250000238418579</v>
      </c>
      <c r="HD57">
        <v>0.12229999899864197</v>
      </c>
      <c r="HE57">
        <v>0.12200000137090683</v>
      </c>
      <c r="HF57">
        <v>0.12269999831914902</v>
      </c>
      <c r="HG57">
        <v>0.12129999697208405</v>
      </c>
      <c r="HH57">
        <v>0.12250000238418579</v>
      </c>
      <c r="HI57">
        <v>0.12139999866485596</v>
      </c>
      <c r="HJ57">
        <v>0.12139999866485596</v>
      </c>
      <c r="HK57">
        <v>0.12280000001192093</v>
      </c>
      <c r="HL57">
        <v>0.12210000306367874</v>
      </c>
      <c r="HM57">
        <v>0.12309999763965607</v>
      </c>
      <c r="HN57">
        <v>0.12139999866485596</v>
      </c>
      <c r="HO57">
        <v>0.12359999865293503</v>
      </c>
      <c r="HP57">
        <v>0.12139999866485596</v>
      </c>
      <c r="HQ57">
        <v>0.12169999629259109</v>
      </c>
      <c r="HR57">
        <v>0.12080000340938568</v>
      </c>
      <c r="HS57">
        <v>0.12160000205039978</v>
      </c>
      <c r="HT57">
        <v>0.12179999798536301</v>
      </c>
      <c r="HU57">
        <v>0.12099999934434891</v>
      </c>
      <c r="HV57">
        <v>0.12139999866485596</v>
      </c>
      <c r="HW57">
        <v>0.12259999662637711</v>
      </c>
      <c r="HX57">
        <v>0.12210000306367874</v>
      </c>
      <c r="HY57">
        <v>0.12229999899864197</v>
      </c>
      <c r="HZ57">
        <v>0.12150000035762787</v>
      </c>
      <c r="IA57">
        <v>0.12129999697208405</v>
      </c>
      <c r="IB57">
        <v>0.12189999967813492</v>
      </c>
      <c r="IC57">
        <v>0.12120000272989273</v>
      </c>
      <c r="ID57">
        <v>0.12049999833106995</v>
      </c>
      <c r="IE57">
        <v>0.12240000069141388</v>
      </c>
      <c r="IF57">
        <v>0.12060000002384186</v>
      </c>
      <c r="IG57">
        <v>0.12300000339746475</v>
      </c>
      <c r="IH57">
        <v>0.12179999798536301</v>
      </c>
      <c r="II57">
        <v>0.12110000103712082</v>
      </c>
      <c r="IJ57">
        <v>0.12189999967813492</v>
      </c>
      <c r="IK57">
        <v>0.12150000035762787</v>
      </c>
      <c r="IL57">
        <v>0.12189999967813492</v>
      </c>
      <c r="IM57">
        <v>0.12099999934434891</v>
      </c>
      <c r="IN57">
        <v>0.12210000306367874</v>
      </c>
      <c r="IO57">
        <v>0.12110000103712082</v>
      </c>
      <c r="IP57">
        <v>0.12189999967813492</v>
      </c>
      <c r="IQ57">
        <v>0.12120000272989273</v>
      </c>
      <c r="IR57">
        <v>0.12200000137090683</v>
      </c>
      <c r="IS57">
        <v>0.12189999967813492</v>
      </c>
      <c r="IT57">
        <v>0.12150000035762787</v>
      </c>
      <c r="IU57">
        <v>0.12240000069141388</v>
      </c>
      <c r="IV57">
        <v>0.12169999629259109</v>
      </c>
      <c r="IW57">
        <v>0.12200000137090683</v>
      </c>
      <c r="IX57">
        <v>0.12229999899864197</v>
      </c>
      <c r="IY57">
        <v>0.12160000205039978</v>
      </c>
      <c r="IZ57">
        <v>0.12229999899864197</v>
      </c>
      <c r="JA57">
        <v>0.12330000102519989</v>
      </c>
      <c r="JB57">
        <v>0.12039999663829803</v>
      </c>
      <c r="JC57">
        <v>0.12200000137090683</v>
      </c>
      <c r="JD57">
        <v>0.12229999899864197</v>
      </c>
      <c r="JE57">
        <v>0.12210000306367874</v>
      </c>
      <c r="JF57">
        <v>0.12080000340938568</v>
      </c>
      <c r="JG57">
        <v>0.12240000069141388</v>
      </c>
      <c r="JH57">
        <v>0.12150000035762787</v>
      </c>
      <c r="JI57">
        <v>0.12259999662637711</v>
      </c>
      <c r="JJ57">
        <v>0.12309999763965607</v>
      </c>
      <c r="JK57">
        <v>0.12210000306367874</v>
      </c>
      <c r="JL57">
        <v>0.12120000272989273</v>
      </c>
      <c r="JM57">
        <v>0.12229999899864197</v>
      </c>
      <c r="JN57">
        <v>0.12219999730587006</v>
      </c>
      <c r="JO57">
        <v>0.12309999763965607</v>
      </c>
      <c r="JP57">
        <v>0.12259999662637711</v>
      </c>
      <c r="JQ57">
        <v>0.12229999899864197</v>
      </c>
      <c r="JR57">
        <v>0.12229999899864197</v>
      </c>
      <c r="JS57">
        <v>0.12179999798536301</v>
      </c>
      <c r="JT57">
        <v>0.12259999662637711</v>
      </c>
      <c r="JU57">
        <v>0.12189999967813492</v>
      </c>
      <c r="JV57">
        <v>0.12330000102519989</v>
      </c>
      <c r="JW57">
        <v>0.12169999629259109</v>
      </c>
      <c r="JX57">
        <v>0.12219999730587006</v>
      </c>
      <c r="JY57">
        <v>0.12179999798536301</v>
      </c>
      <c r="JZ57">
        <v>0.12099999934434891</v>
      </c>
      <c r="KA57">
        <v>0.12110000103712082</v>
      </c>
      <c r="KB57">
        <v>0.12219999730587006</v>
      </c>
      <c r="KC57">
        <v>0.12250000238418579</v>
      </c>
      <c r="KD57">
        <v>0.12229999899864197</v>
      </c>
      <c r="KE57">
        <v>0.12039999663829803</v>
      </c>
      <c r="KF57">
        <v>0.12210000306367874</v>
      </c>
      <c r="KG57">
        <v>0.120899997651577</v>
      </c>
      <c r="KH57">
        <v>0.12259999662637711</v>
      </c>
      <c r="KI57">
        <v>0.12250000238418579</v>
      </c>
      <c r="KJ57">
        <v>0.12129999697208405</v>
      </c>
    </row>
    <row r="58" spans="1:296" x14ac:dyDescent="0.25">
      <c r="A58" s="1" t="s">
        <v>57</v>
      </c>
      <c r="B58">
        <v>9.7599998116493225E-2</v>
      </c>
      <c r="C58">
        <v>9.6900001168251038E-2</v>
      </c>
      <c r="D58">
        <v>9.6799999475479126E-2</v>
      </c>
      <c r="E58">
        <v>9.6799999475479126E-2</v>
      </c>
      <c r="F58">
        <v>9.7000002861022949E-2</v>
      </c>
      <c r="G58">
        <v>9.7000002861022949E-2</v>
      </c>
      <c r="H58">
        <v>9.7199998795986176E-2</v>
      </c>
      <c r="I58">
        <v>9.7400002181529999E-2</v>
      </c>
      <c r="J58">
        <v>9.7599998116493225E-2</v>
      </c>
      <c r="K58">
        <v>9.7199998795986176E-2</v>
      </c>
      <c r="L58">
        <v>9.7300000488758087E-2</v>
      </c>
      <c r="M58">
        <v>9.7499996423721313E-2</v>
      </c>
      <c r="N58">
        <v>9.7699999809265137E-2</v>
      </c>
      <c r="O58">
        <v>9.7699999809265137E-2</v>
      </c>
      <c r="P58">
        <v>9.7499996423721313E-2</v>
      </c>
      <c r="Q58">
        <v>9.7699999809265137E-2</v>
      </c>
      <c r="R58">
        <v>9.790000319480896E-2</v>
      </c>
      <c r="S58">
        <v>9.7999997437000275E-2</v>
      </c>
      <c r="T58">
        <v>9.7999997437000275E-2</v>
      </c>
      <c r="U58">
        <v>9.7699999809265137E-2</v>
      </c>
      <c r="V58">
        <v>9.790000319480896E-2</v>
      </c>
      <c r="W58">
        <v>9.7599998116493225E-2</v>
      </c>
      <c r="X58">
        <v>9.8200000822544098E-2</v>
      </c>
      <c r="Y58">
        <v>9.7300000488758087E-2</v>
      </c>
      <c r="Z58">
        <v>9.7400002181529999E-2</v>
      </c>
      <c r="AA58">
        <v>9.7999997437000275E-2</v>
      </c>
      <c r="AB58">
        <v>9.7800001502037048E-2</v>
      </c>
      <c r="AC58">
        <v>9.7800001502037048E-2</v>
      </c>
      <c r="AD58">
        <v>9.790000319480896E-2</v>
      </c>
      <c r="AE58">
        <v>9.7999997437000275E-2</v>
      </c>
      <c r="AF58">
        <v>9.8600000143051147E-2</v>
      </c>
      <c r="AG58">
        <v>9.7999997437000275E-2</v>
      </c>
      <c r="AH58">
        <v>9.8499998450279236E-2</v>
      </c>
      <c r="AI58">
        <v>9.790000319480896E-2</v>
      </c>
      <c r="AJ58">
        <v>9.790000319480896E-2</v>
      </c>
      <c r="AK58">
        <v>9.8200000822544098E-2</v>
      </c>
      <c r="AL58">
        <v>9.8499998450279236E-2</v>
      </c>
      <c r="AM58">
        <v>9.8399996757507324E-2</v>
      </c>
      <c r="AN58">
        <v>9.8600000143051147E-2</v>
      </c>
      <c r="AO58">
        <v>9.8399996757507324E-2</v>
      </c>
      <c r="AP58">
        <v>9.7999997437000275E-2</v>
      </c>
      <c r="AQ58">
        <v>9.790000319480896E-2</v>
      </c>
      <c r="AR58">
        <v>9.8999999463558197E-2</v>
      </c>
      <c r="AS58">
        <v>9.8099999129772186E-2</v>
      </c>
      <c r="AT58">
        <v>9.8999999463558197E-2</v>
      </c>
      <c r="AU58">
        <v>9.8800003528594971E-2</v>
      </c>
      <c r="AV58">
        <v>9.8600000143051147E-2</v>
      </c>
      <c r="AW58">
        <v>9.8600000143051147E-2</v>
      </c>
      <c r="AX58">
        <v>9.8800003528594971E-2</v>
      </c>
      <c r="AY58">
        <v>9.8399996757507324E-2</v>
      </c>
      <c r="AZ58">
        <v>9.7800001502037048E-2</v>
      </c>
      <c r="BA58">
        <v>9.8099999129772186E-2</v>
      </c>
      <c r="BB58">
        <v>9.8700001835823059E-2</v>
      </c>
      <c r="BC58">
        <v>9.8700001835823059E-2</v>
      </c>
      <c r="BD58">
        <v>9.8999999463558197E-2</v>
      </c>
      <c r="BE58">
        <v>9.8700001835823059E-2</v>
      </c>
      <c r="BF58">
        <v>9.9699996411800385E-2</v>
      </c>
      <c r="BG58">
        <v>9.9799998104572296E-2</v>
      </c>
      <c r="BH58">
        <v>9.9799998104572296E-2</v>
      </c>
      <c r="BI58">
        <v>9.960000216960907E-2</v>
      </c>
      <c r="BJ58">
        <v>9.9699996411800385E-2</v>
      </c>
      <c r="BK58">
        <v>0.10029999911785126</v>
      </c>
      <c r="BL58">
        <v>0.10029999911785126</v>
      </c>
      <c r="BM58">
        <v>0.10029999911785126</v>
      </c>
      <c r="BN58">
        <v>0.10010000318288803</v>
      </c>
      <c r="BO58">
        <v>0.10040000081062317</v>
      </c>
      <c r="BP58">
        <v>0.10000000149011612</v>
      </c>
      <c r="BQ58">
        <v>0.10010000318288803</v>
      </c>
      <c r="BR58">
        <v>0.10050000250339508</v>
      </c>
      <c r="BS58">
        <v>0.10100000351667404</v>
      </c>
      <c r="BT58">
        <v>0.10069999843835831</v>
      </c>
      <c r="BU58">
        <v>0.10119999945163727</v>
      </c>
      <c r="BV58">
        <v>0.10090000182390213</v>
      </c>
      <c r="BW58">
        <v>0.10040000081062317</v>
      </c>
      <c r="BX58">
        <v>0.10069999843835831</v>
      </c>
      <c r="BY58">
        <v>0.10159999877214432</v>
      </c>
      <c r="BZ58">
        <v>0.10149999707937241</v>
      </c>
      <c r="CA58">
        <v>0.10159999877214432</v>
      </c>
      <c r="CB58">
        <v>0.10149999707937241</v>
      </c>
      <c r="CC58">
        <v>0.10140000283718109</v>
      </c>
      <c r="CD58">
        <v>0.10239999741315842</v>
      </c>
      <c r="CE58">
        <v>0.10239999741315842</v>
      </c>
      <c r="CF58">
        <v>0.10220000147819519</v>
      </c>
      <c r="CG58">
        <v>0.10279999673366547</v>
      </c>
      <c r="CH58">
        <v>0.1031000018119812</v>
      </c>
      <c r="CI58">
        <v>0.10270000249147415</v>
      </c>
      <c r="CJ58">
        <v>0.10369999706745148</v>
      </c>
      <c r="CK58">
        <v>0.10300000011920929</v>
      </c>
      <c r="CL58">
        <v>0.10360000282526016</v>
      </c>
      <c r="CM58">
        <v>0.10369999706745148</v>
      </c>
      <c r="CN58">
        <v>0.10339999943971634</v>
      </c>
      <c r="CO58">
        <v>0.10379999876022339</v>
      </c>
      <c r="CP58">
        <v>0.10400000214576721</v>
      </c>
      <c r="CQ58">
        <v>0.10440000146627426</v>
      </c>
      <c r="CR58">
        <v>0.10409999638795853</v>
      </c>
      <c r="CS58">
        <v>0.10480000078678131</v>
      </c>
      <c r="CT58">
        <v>0.10419999808073044</v>
      </c>
      <c r="CU58">
        <v>0.10429999977350235</v>
      </c>
      <c r="CV58">
        <v>0.10499999672174454</v>
      </c>
      <c r="CW58">
        <v>0.10480000078678131</v>
      </c>
      <c r="CX58">
        <v>0.10540000349283218</v>
      </c>
      <c r="CY58">
        <v>0.10530000180006027</v>
      </c>
      <c r="CZ58">
        <v>0.10509999841451645</v>
      </c>
      <c r="DA58">
        <v>0.10620000213384628</v>
      </c>
      <c r="DB58">
        <v>0.10509999841451645</v>
      </c>
      <c r="DC58">
        <v>0.1062999963760376</v>
      </c>
      <c r="DD58">
        <v>0.10559999942779541</v>
      </c>
      <c r="DE58">
        <v>0.10540000349283218</v>
      </c>
      <c r="DF58">
        <v>0.10610000044107437</v>
      </c>
      <c r="DG58">
        <v>0.10610000044107437</v>
      </c>
      <c r="DH58">
        <v>0.1062999963760376</v>
      </c>
      <c r="DI58">
        <v>0.1062999963760376</v>
      </c>
      <c r="DJ58">
        <v>0.10670000314712524</v>
      </c>
      <c r="DK58">
        <v>0.10649999976158142</v>
      </c>
      <c r="DL58">
        <v>0.10620000213384628</v>
      </c>
      <c r="DM58">
        <v>0.10490000247955322</v>
      </c>
      <c r="DN58">
        <v>0.10509999841451645</v>
      </c>
      <c r="DO58">
        <v>0.10599999874830246</v>
      </c>
      <c r="DP58">
        <v>0.10639999806880951</v>
      </c>
      <c r="DQ58">
        <v>0.10409999638795853</v>
      </c>
      <c r="DR58">
        <v>0.10620000213384628</v>
      </c>
      <c r="DS58">
        <v>0.10570000112056732</v>
      </c>
      <c r="DT58">
        <v>0.1046999990940094</v>
      </c>
      <c r="DU58">
        <v>0.1054999977350235</v>
      </c>
      <c r="DV58">
        <v>0.10480000078678131</v>
      </c>
      <c r="DW58">
        <v>0.10540000349283218</v>
      </c>
      <c r="DX58">
        <v>0.10450000315904617</v>
      </c>
      <c r="DY58">
        <v>0.10499999672174454</v>
      </c>
      <c r="DZ58">
        <v>0.10459999740123749</v>
      </c>
      <c r="EA58">
        <v>0.10490000247955322</v>
      </c>
      <c r="EB58">
        <v>0.10440000146627426</v>
      </c>
      <c r="EC58">
        <v>0.10540000349283218</v>
      </c>
      <c r="ED58">
        <v>0.10480000078678131</v>
      </c>
      <c r="EE58">
        <v>0.1054999977350235</v>
      </c>
      <c r="EF58">
        <v>0.10530000180006027</v>
      </c>
      <c r="EG58">
        <v>0.10440000146627426</v>
      </c>
      <c r="EH58">
        <v>0.10419999808073044</v>
      </c>
      <c r="EI58">
        <v>0.1046999990940094</v>
      </c>
      <c r="EJ58">
        <v>0.10530000180006027</v>
      </c>
      <c r="EK58">
        <v>0.10589999705553055</v>
      </c>
      <c r="EL58">
        <v>0.10530000180006027</v>
      </c>
      <c r="EM58">
        <v>0.1054999977350235</v>
      </c>
      <c r="EN58">
        <v>0.10559999942779541</v>
      </c>
      <c r="EO58">
        <v>0.10530000180006027</v>
      </c>
      <c r="EP58">
        <v>0.10459999740123749</v>
      </c>
      <c r="EQ58">
        <v>0.10570000112056732</v>
      </c>
      <c r="ER58">
        <v>0.10559999942779541</v>
      </c>
      <c r="ES58">
        <v>0.10530000180006027</v>
      </c>
      <c r="ET58">
        <v>0.10580000281333923</v>
      </c>
      <c r="EU58">
        <v>0.10530000180006027</v>
      </c>
      <c r="EV58">
        <v>0.10639999806880951</v>
      </c>
      <c r="EW58">
        <v>0.10589999705553055</v>
      </c>
      <c r="EX58">
        <v>0.10570000112056732</v>
      </c>
      <c r="EY58">
        <v>0.10540000349283218</v>
      </c>
      <c r="EZ58">
        <v>0.1062999963760376</v>
      </c>
      <c r="FA58">
        <v>0.10540000349283218</v>
      </c>
      <c r="FB58">
        <v>0.10580000281333923</v>
      </c>
      <c r="FC58">
        <v>0.10610000044107437</v>
      </c>
      <c r="FD58">
        <v>0.10670000314712524</v>
      </c>
      <c r="FE58">
        <v>0.10649999976158142</v>
      </c>
      <c r="FF58">
        <v>0.1062999963760376</v>
      </c>
      <c r="FG58">
        <v>0.10620000213384628</v>
      </c>
      <c r="FH58">
        <v>0.10689999908208847</v>
      </c>
      <c r="FI58">
        <v>0.10670000314712524</v>
      </c>
      <c r="FJ58">
        <v>0.10639999806880951</v>
      </c>
      <c r="FK58">
        <v>0.10670000314712524</v>
      </c>
      <c r="FL58">
        <v>0.10670000314712524</v>
      </c>
      <c r="FM58">
        <v>0.10589999705553055</v>
      </c>
      <c r="FN58">
        <v>0.10750000178813934</v>
      </c>
      <c r="FO58">
        <v>0.10620000213384628</v>
      </c>
      <c r="FP58">
        <v>0.10700000077486038</v>
      </c>
      <c r="FQ58">
        <v>0.10700000077486038</v>
      </c>
      <c r="FR58">
        <v>0.10620000213384628</v>
      </c>
      <c r="FS58">
        <v>0.10769999772310257</v>
      </c>
      <c r="FT58">
        <v>0.10710000246763229</v>
      </c>
      <c r="FU58">
        <v>0.10689999908208847</v>
      </c>
      <c r="FV58">
        <v>0.10700000077486038</v>
      </c>
      <c r="FW58">
        <v>0.10700000077486038</v>
      </c>
      <c r="FX58">
        <v>0.10660000145435333</v>
      </c>
      <c r="FY58">
        <v>0.10700000077486038</v>
      </c>
      <c r="FZ58">
        <v>0.10679999738931656</v>
      </c>
      <c r="GA58">
        <v>0.10719999670982361</v>
      </c>
      <c r="GB58">
        <v>0.10729999840259552</v>
      </c>
      <c r="GC58">
        <v>0.10700000077486038</v>
      </c>
      <c r="GD58">
        <v>0.10710000246763229</v>
      </c>
      <c r="GE58">
        <v>0.10700000077486038</v>
      </c>
      <c r="GF58">
        <v>0.10689999908208847</v>
      </c>
      <c r="GG58">
        <v>0.10700000077486038</v>
      </c>
      <c r="GH58">
        <v>0.10670000314712524</v>
      </c>
      <c r="GI58">
        <v>0.10729999840259552</v>
      </c>
      <c r="GJ58">
        <v>0.10740000009536743</v>
      </c>
      <c r="GK58">
        <v>0.10729999840259552</v>
      </c>
      <c r="GL58">
        <v>0.10710000246763229</v>
      </c>
      <c r="GM58">
        <v>0.10710000246763229</v>
      </c>
      <c r="GN58">
        <v>0.10740000009536743</v>
      </c>
      <c r="GO58">
        <v>0.10689999908208847</v>
      </c>
      <c r="GP58">
        <v>0.10670000314712524</v>
      </c>
      <c r="GQ58">
        <v>0.10679999738931656</v>
      </c>
      <c r="GR58">
        <v>0.10710000246763229</v>
      </c>
      <c r="GS58">
        <v>0.10710000246763229</v>
      </c>
      <c r="GT58">
        <v>0.10679999738931656</v>
      </c>
      <c r="GU58">
        <v>0.10700000077486038</v>
      </c>
      <c r="GV58">
        <v>0.10670000314712524</v>
      </c>
      <c r="GW58">
        <v>0.10639999806880951</v>
      </c>
      <c r="GX58">
        <v>0.10710000246763229</v>
      </c>
      <c r="GY58">
        <v>0.10670000314712524</v>
      </c>
      <c r="GZ58">
        <v>0.10740000009536743</v>
      </c>
      <c r="HA58">
        <v>0.10679999738931656</v>
      </c>
      <c r="HB58">
        <v>0.10729999840259552</v>
      </c>
      <c r="HC58">
        <v>0.10750000178813934</v>
      </c>
      <c r="HD58">
        <v>0.10809999704360962</v>
      </c>
      <c r="HE58">
        <v>0.10760000348091125</v>
      </c>
      <c r="HF58">
        <v>0.10750000178813934</v>
      </c>
      <c r="HG58">
        <v>0.10689999908208847</v>
      </c>
      <c r="HH58">
        <v>0.10679999738931656</v>
      </c>
      <c r="HI58">
        <v>0.10760000348091125</v>
      </c>
      <c r="HJ58">
        <v>0.10750000178813934</v>
      </c>
      <c r="HK58">
        <v>0.10750000178813934</v>
      </c>
      <c r="HL58">
        <v>0.10679999738931656</v>
      </c>
      <c r="HM58">
        <v>0.10700000077486038</v>
      </c>
      <c r="HN58">
        <v>0.10729999840259552</v>
      </c>
      <c r="HO58">
        <v>0.10790000110864639</v>
      </c>
      <c r="HP58">
        <v>0.10740000009536743</v>
      </c>
      <c r="HQ58">
        <v>0.10719999670982361</v>
      </c>
      <c r="HR58">
        <v>0.10750000178813934</v>
      </c>
      <c r="HS58">
        <v>0.10729999840259552</v>
      </c>
      <c r="HT58">
        <v>0.10660000145435333</v>
      </c>
      <c r="HU58">
        <v>0.10750000178813934</v>
      </c>
      <c r="HV58">
        <v>0.10719999670982361</v>
      </c>
      <c r="HW58">
        <v>0.10779999941587448</v>
      </c>
      <c r="HX58">
        <v>0.10689999908208847</v>
      </c>
      <c r="HY58">
        <v>0.10679999738931656</v>
      </c>
      <c r="HZ58">
        <v>0.10740000009536743</v>
      </c>
      <c r="IA58">
        <v>0.10779999941587448</v>
      </c>
      <c r="IB58">
        <v>0.10809999704360962</v>
      </c>
      <c r="IC58">
        <v>0.10769999772310257</v>
      </c>
      <c r="ID58">
        <v>0.10769999772310257</v>
      </c>
      <c r="IE58">
        <v>0.10689999908208847</v>
      </c>
      <c r="IF58">
        <v>0.10740000009536743</v>
      </c>
      <c r="IG58">
        <v>0.10930000245571136</v>
      </c>
      <c r="IH58">
        <v>0.10580000281333923</v>
      </c>
      <c r="II58">
        <v>0.10689999908208847</v>
      </c>
      <c r="IJ58">
        <v>0.10769999772310257</v>
      </c>
      <c r="IK58">
        <v>0.10769999772310257</v>
      </c>
      <c r="IL58">
        <v>0.10729999840259552</v>
      </c>
      <c r="IM58">
        <v>0.10740000009536743</v>
      </c>
      <c r="IN58">
        <v>0.10710000246763229</v>
      </c>
      <c r="IO58">
        <v>0.10740000009536743</v>
      </c>
      <c r="IP58">
        <v>0.10760000348091125</v>
      </c>
      <c r="IQ58">
        <v>0.1080000028014183</v>
      </c>
      <c r="IR58">
        <v>0.1080000028014183</v>
      </c>
      <c r="IS58">
        <v>0.10779999941587448</v>
      </c>
      <c r="IT58">
        <v>0.10830000042915344</v>
      </c>
      <c r="IU58">
        <v>0.10790000110864639</v>
      </c>
      <c r="IV58">
        <v>0.10689999908208847</v>
      </c>
      <c r="IW58">
        <v>0.10740000009536743</v>
      </c>
      <c r="IX58">
        <v>0.10760000348091125</v>
      </c>
      <c r="IY58">
        <v>0.10750000178813934</v>
      </c>
      <c r="IZ58">
        <v>0.10750000178813934</v>
      </c>
      <c r="JA58">
        <v>0.1088000014424324</v>
      </c>
      <c r="JB58">
        <v>0.10729999840259552</v>
      </c>
      <c r="JC58">
        <v>0.10779999941587448</v>
      </c>
      <c r="JD58">
        <v>0.10790000110864639</v>
      </c>
      <c r="JE58">
        <v>0.10809999704360962</v>
      </c>
      <c r="JF58">
        <v>0.10760000348091125</v>
      </c>
      <c r="JG58">
        <v>0.10760000348091125</v>
      </c>
      <c r="JH58">
        <v>0.1080000028014183</v>
      </c>
      <c r="JI58">
        <v>0.1080000028014183</v>
      </c>
      <c r="JJ58">
        <v>0.10849999636411667</v>
      </c>
      <c r="JK58">
        <v>0.10769999772310257</v>
      </c>
      <c r="JL58">
        <v>0.10639999806880951</v>
      </c>
      <c r="JM58">
        <v>0.1080000028014183</v>
      </c>
      <c r="JN58">
        <v>0.10760000348091125</v>
      </c>
      <c r="JO58">
        <v>0.10790000110864639</v>
      </c>
      <c r="JP58">
        <v>0.10790000110864639</v>
      </c>
      <c r="JQ58">
        <v>0.10760000348091125</v>
      </c>
      <c r="JR58">
        <v>0.10819999873638153</v>
      </c>
      <c r="JS58">
        <v>0.10819999873638153</v>
      </c>
      <c r="JT58">
        <v>0.10750000178813934</v>
      </c>
      <c r="JU58">
        <v>0.1080000028014183</v>
      </c>
      <c r="JV58">
        <v>0.10809999704360962</v>
      </c>
      <c r="JW58">
        <v>0.10760000348091125</v>
      </c>
      <c r="JX58">
        <v>0.10719999670982361</v>
      </c>
      <c r="JY58">
        <v>0.10769999772310257</v>
      </c>
      <c r="JZ58">
        <v>0.10760000348091125</v>
      </c>
      <c r="KA58">
        <v>0.10689999908208847</v>
      </c>
      <c r="KB58">
        <v>0.10740000009536743</v>
      </c>
      <c r="KC58">
        <v>0.10769999772310257</v>
      </c>
      <c r="KD58">
        <v>0.10769999772310257</v>
      </c>
      <c r="KE58">
        <v>0.10750000178813934</v>
      </c>
      <c r="KF58">
        <v>0.10779999941587448</v>
      </c>
      <c r="KG58">
        <v>0.10719999670982361</v>
      </c>
      <c r="KH58">
        <v>0.10760000348091125</v>
      </c>
      <c r="KI58">
        <v>0.10769999772310257</v>
      </c>
      <c r="KJ58">
        <v>0.10750000178813934</v>
      </c>
    </row>
    <row r="59" spans="1:296" x14ac:dyDescent="0.25">
      <c r="A59" s="1" t="s">
        <v>58</v>
      </c>
      <c r="B59">
        <v>9.3500003218650818E-2</v>
      </c>
      <c r="C59">
        <v>9.3500003218650818E-2</v>
      </c>
      <c r="D59">
        <v>9.3299999833106995E-2</v>
      </c>
      <c r="E59">
        <v>9.3599997460842133E-2</v>
      </c>
      <c r="F59">
        <v>9.3800000846385956E-2</v>
      </c>
      <c r="G59">
        <v>9.3599997460842133E-2</v>
      </c>
      <c r="H59">
        <v>9.3599997460842133E-2</v>
      </c>
      <c r="I59">
        <v>9.3500003218650818E-2</v>
      </c>
      <c r="J59">
        <v>9.3400001525878906E-2</v>
      </c>
      <c r="K59">
        <v>9.3400001525878906E-2</v>
      </c>
      <c r="L59">
        <v>9.3400001525878906E-2</v>
      </c>
      <c r="M59">
        <v>9.3699999153614044E-2</v>
      </c>
      <c r="N59">
        <v>9.3599997460842133E-2</v>
      </c>
      <c r="O59">
        <v>9.3500003218650818E-2</v>
      </c>
      <c r="P59">
        <v>9.3500003218650818E-2</v>
      </c>
      <c r="Q59">
        <v>9.3599997460842133E-2</v>
      </c>
      <c r="R59">
        <v>9.3800000846385956E-2</v>
      </c>
      <c r="S59">
        <v>9.3400001525878906E-2</v>
      </c>
      <c r="T59">
        <v>9.3900002539157867E-2</v>
      </c>
      <c r="U59">
        <v>9.3800000846385956E-2</v>
      </c>
      <c r="V59">
        <v>9.3599997460842133E-2</v>
      </c>
      <c r="W59">
        <v>9.3400001525878906E-2</v>
      </c>
      <c r="X59">
        <v>9.4099998474121094E-2</v>
      </c>
      <c r="Y59">
        <v>9.3400001525878906E-2</v>
      </c>
      <c r="Z59">
        <v>9.2699997127056122E-2</v>
      </c>
      <c r="AA59">
        <v>9.3800000846385956E-2</v>
      </c>
      <c r="AB59">
        <v>9.3800000846385956E-2</v>
      </c>
      <c r="AC59">
        <v>9.3699999153614044E-2</v>
      </c>
      <c r="AD59">
        <v>9.3800000846385956E-2</v>
      </c>
      <c r="AE59">
        <v>9.3699999153614044E-2</v>
      </c>
      <c r="AF59">
        <v>9.3999996781349182E-2</v>
      </c>
      <c r="AG59">
        <v>9.3699999153614044E-2</v>
      </c>
      <c r="AH59">
        <v>9.4400003552436829E-2</v>
      </c>
      <c r="AI59">
        <v>9.4099998474121094E-2</v>
      </c>
      <c r="AJ59">
        <v>9.3999996781349182E-2</v>
      </c>
      <c r="AK59">
        <v>9.4300001859664917E-2</v>
      </c>
      <c r="AL59">
        <v>9.3900002539157867E-2</v>
      </c>
      <c r="AM59">
        <v>9.4200000166893005E-2</v>
      </c>
      <c r="AN59">
        <v>9.4300001859664917E-2</v>
      </c>
      <c r="AO59">
        <v>9.3999996781349182E-2</v>
      </c>
      <c r="AP59">
        <v>9.4099998474121094E-2</v>
      </c>
      <c r="AQ59">
        <v>9.3599997460842133E-2</v>
      </c>
      <c r="AR59">
        <v>9.4300001859664917E-2</v>
      </c>
      <c r="AS59">
        <v>9.3699999153614044E-2</v>
      </c>
      <c r="AT59">
        <v>9.4400003552436829E-2</v>
      </c>
      <c r="AU59">
        <v>9.4300001859664917E-2</v>
      </c>
      <c r="AV59">
        <v>9.3900002539157867E-2</v>
      </c>
      <c r="AW59">
        <v>9.4300001859664917E-2</v>
      </c>
      <c r="AX59">
        <v>9.4400003552436829E-2</v>
      </c>
      <c r="AY59">
        <v>9.3400001525878906E-2</v>
      </c>
      <c r="AZ59">
        <v>9.3800000846385956E-2</v>
      </c>
      <c r="BA59">
        <v>9.3599997460842133E-2</v>
      </c>
      <c r="BB59">
        <v>9.4300001859664917E-2</v>
      </c>
      <c r="BC59">
        <v>9.4200000166893005E-2</v>
      </c>
      <c r="BD59">
        <v>9.3999996781349182E-2</v>
      </c>
      <c r="BE59">
        <v>9.4300001859664917E-2</v>
      </c>
      <c r="BF59">
        <v>9.4099998474121094E-2</v>
      </c>
      <c r="BG59">
        <v>9.4099998474121094E-2</v>
      </c>
      <c r="BH59">
        <v>9.4099998474121094E-2</v>
      </c>
      <c r="BI59">
        <v>9.3599997460842133E-2</v>
      </c>
      <c r="BJ59">
        <v>9.4099998474121094E-2</v>
      </c>
      <c r="BK59">
        <v>9.3999996781349182E-2</v>
      </c>
      <c r="BL59">
        <v>9.4499997794628143E-2</v>
      </c>
      <c r="BM59">
        <v>9.3599997460842133E-2</v>
      </c>
      <c r="BN59">
        <v>9.3999996781349182E-2</v>
      </c>
      <c r="BO59">
        <v>9.4499997794628143E-2</v>
      </c>
      <c r="BP59">
        <v>9.3800000846385956E-2</v>
      </c>
      <c r="BQ59">
        <v>9.4300001859664917E-2</v>
      </c>
      <c r="BR59">
        <v>9.3500003218650818E-2</v>
      </c>
      <c r="BS59">
        <v>9.4899997115135193E-2</v>
      </c>
      <c r="BT59">
        <v>9.4300001859664917E-2</v>
      </c>
      <c r="BU59">
        <v>9.4400003552436829E-2</v>
      </c>
      <c r="BV59">
        <v>9.4400003552436829E-2</v>
      </c>
      <c r="BW59">
        <v>9.4300001859664917E-2</v>
      </c>
      <c r="BX59">
        <v>9.3299999833106995E-2</v>
      </c>
      <c r="BY59">
        <v>9.4400003552436829E-2</v>
      </c>
      <c r="BZ59">
        <v>9.4400003552436829E-2</v>
      </c>
      <c r="CA59">
        <v>9.4099998474121094E-2</v>
      </c>
      <c r="CB59">
        <v>9.4400003552436829E-2</v>
      </c>
      <c r="CC59">
        <v>9.4099998474121094E-2</v>
      </c>
      <c r="CD59">
        <v>9.4999998807907104E-2</v>
      </c>
      <c r="CE59">
        <v>9.4599999487400055E-2</v>
      </c>
      <c r="CF59">
        <v>9.3500003218650818E-2</v>
      </c>
      <c r="CG59">
        <v>9.3900002539157867E-2</v>
      </c>
      <c r="CH59">
        <v>9.4300001859664917E-2</v>
      </c>
      <c r="CI59">
        <v>9.4599999487400055E-2</v>
      </c>
      <c r="CJ59">
        <v>9.4599999487400055E-2</v>
      </c>
      <c r="CK59">
        <v>9.4400003552436829E-2</v>
      </c>
      <c r="CL59">
        <v>9.4800002872943878E-2</v>
      </c>
      <c r="CM59">
        <v>9.4599999487400055E-2</v>
      </c>
      <c r="CN59">
        <v>9.4499997794628143E-2</v>
      </c>
      <c r="CO59">
        <v>9.4300001859664917E-2</v>
      </c>
      <c r="CP59">
        <v>9.4300001859664917E-2</v>
      </c>
      <c r="CQ59">
        <v>9.4400003552436829E-2</v>
      </c>
      <c r="CR59">
        <v>9.4499997794628143E-2</v>
      </c>
      <c r="CS59">
        <v>9.4899997115135193E-2</v>
      </c>
      <c r="CT59">
        <v>9.4400003552436829E-2</v>
      </c>
      <c r="CU59">
        <v>9.4599999487400055E-2</v>
      </c>
      <c r="CV59">
        <v>9.4800002872943878E-2</v>
      </c>
      <c r="CW59">
        <v>9.4700001180171967E-2</v>
      </c>
      <c r="CX59">
        <v>9.4499997794628143E-2</v>
      </c>
      <c r="CY59">
        <v>9.4700001180171967E-2</v>
      </c>
      <c r="CZ59">
        <v>9.4599999487400055E-2</v>
      </c>
      <c r="DA59">
        <v>9.4200000166893005E-2</v>
      </c>
      <c r="DB59">
        <v>9.4599999487400055E-2</v>
      </c>
      <c r="DC59">
        <v>9.4499997794628143E-2</v>
      </c>
      <c r="DD59">
        <v>9.4400003552436829E-2</v>
      </c>
      <c r="DE59">
        <v>9.4400003552436829E-2</v>
      </c>
      <c r="DF59">
        <v>9.4400003552436829E-2</v>
      </c>
      <c r="DG59">
        <v>9.4499997794628143E-2</v>
      </c>
      <c r="DH59">
        <v>9.4599999487400055E-2</v>
      </c>
      <c r="DI59">
        <v>9.4800002872943878E-2</v>
      </c>
      <c r="DJ59">
        <v>9.4599999487400055E-2</v>
      </c>
      <c r="DK59">
        <v>9.4899997115135193E-2</v>
      </c>
      <c r="DL59">
        <v>9.4599999487400055E-2</v>
      </c>
      <c r="DM59">
        <v>9.4599999487400055E-2</v>
      </c>
      <c r="DN59">
        <v>9.4300001859664917E-2</v>
      </c>
      <c r="DO59">
        <v>9.4599999487400055E-2</v>
      </c>
      <c r="DP59">
        <v>9.5100000500679016E-2</v>
      </c>
      <c r="DQ59">
        <v>9.3999996781349182E-2</v>
      </c>
      <c r="DR59">
        <v>9.4599999487400055E-2</v>
      </c>
      <c r="DS59">
        <v>9.4700001180171967E-2</v>
      </c>
      <c r="DT59">
        <v>9.4400003552436829E-2</v>
      </c>
      <c r="DU59">
        <v>9.4700001180171967E-2</v>
      </c>
      <c r="DV59">
        <v>9.4300001859664917E-2</v>
      </c>
      <c r="DW59">
        <v>9.4700001180171967E-2</v>
      </c>
      <c r="DX59">
        <v>9.4800002872943878E-2</v>
      </c>
      <c r="DY59">
        <v>9.4599999487400055E-2</v>
      </c>
      <c r="DZ59">
        <v>9.4599999487400055E-2</v>
      </c>
      <c r="EA59">
        <v>9.4499997794628143E-2</v>
      </c>
      <c r="EB59">
        <v>9.4899997115135193E-2</v>
      </c>
      <c r="EC59">
        <v>9.4099998474121094E-2</v>
      </c>
      <c r="ED59">
        <v>9.4700001180171967E-2</v>
      </c>
      <c r="EE59">
        <v>9.4999998807907104E-2</v>
      </c>
      <c r="EF59">
        <v>9.4800002872943878E-2</v>
      </c>
      <c r="EG59">
        <v>9.4599999487400055E-2</v>
      </c>
      <c r="EH59">
        <v>9.4899997115135193E-2</v>
      </c>
      <c r="EI59">
        <v>9.4899997115135193E-2</v>
      </c>
      <c r="EJ59">
        <v>9.5299996435642242E-2</v>
      </c>
      <c r="EK59">
        <v>9.5100000500679016E-2</v>
      </c>
      <c r="EL59">
        <v>9.4800002872943878E-2</v>
      </c>
      <c r="EM59">
        <v>9.4700001180171967E-2</v>
      </c>
      <c r="EN59">
        <v>9.4800002872943878E-2</v>
      </c>
      <c r="EO59">
        <v>9.4499997794628143E-2</v>
      </c>
      <c r="EP59">
        <v>9.4700001180171967E-2</v>
      </c>
      <c r="EQ59">
        <v>9.4700001180171967E-2</v>
      </c>
      <c r="ER59">
        <v>9.5200002193450928E-2</v>
      </c>
      <c r="ES59">
        <v>9.4499997794628143E-2</v>
      </c>
      <c r="ET59">
        <v>9.4800002872943878E-2</v>
      </c>
      <c r="EU59">
        <v>9.4999998807907104E-2</v>
      </c>
      <c r="EV59">
        <v>9.4700001180171967E-2</v>
      </c>
      <c r="EW59">
        <v>9.4700001180171967E-2</v>
      </c>
      <c r="EX59">
        <v>9.4700001180171967E-2</v>
      </c>
      <c r="EY59">
        <v>9.4700001180171967E-2</v>
      </c>
      <c r="EZ59">
        <v>9.4899997115135193E-2</v>
      </c>
      <c r="FA59">
        <v>9.4800002872943878E-2</v>
      </c>
      <c r="FB59">
        <v>9.4999998807907104E-2</v>
      </c>
      <c r="FC59">
        <v>9.4800002872943878E-2</v>
      </c>
      <c r="FD59">
        <v>9.4499997794628143E-2</v>
      </c>
      <c r="FE59">
        <v>9.4499997794628143E-2</v>
      </c>
      <c r="FF59">
        <v>9.4899997115135193E-2</v>
      </c>
      <c r="FG59">
        <v>9.4800002872943878E-2</v>
      </c>
      <c r="FH59">
        <v>9.4899997115135193E-2</v>
      </c>
      <c r="FI59">
        <v>9.4899997115135193E-2</v>
      </c>
      <c r="FJ59">
        <v>9.4899997115135193E-2</v>
      </c>
      <c r="FK59">
        <v>9.4899997115135193E-2</v>
      </c>
      <c r="FL59">
        <v>9.5100000500679016E-2</v>
      </c>
      <c r="FM59">
        <v>9.4899997115135193E-2</v>
      </c>
      <c r="FN59">
        <v>9.4999998807907104E-2</v>
      </c>
      <c r="FO59">
        <v>9.4700001180171967E-2</v>
      </c>
      <c r="FP59">
        <v>9.4599999487400055E-2</v>
      </c>
      <c r="FQ59">
        <v>9.5399998128414154E-2</v>
      </c>
      <c r="FR59">
        <v>9.4700001180171967E-2</v>
      </c>
      <c r="FS59">
        <v>9.4899997115135193E-2</v>
      </c>
      <c r="FT59">
        <v>9.5100000500679016E-2</v>
      </c>
      <c r="FU59">
        <v>9.4499997794628143E-2</v>
      </c>
      <c r="FV59">
        <v>9.4999998807907104E-2</v>
      </c>
      <c r="FW59">
        <v>9.4899997115135193E-2</v>
      </c>
      <c r="FX59">
        <v>9.4800002872943878E-2</v>
      </c>
      <c r="FY59">
        <v>9.4800002872943878E-2</v>
      </c>
      <c r="FZ59">
        <v>9.4999998807907104E-2</v>
      </c>
      <c r="GA59">
        <v>9.4499997794628143E-2</v>
      </c>
      <c r="GB59">
        <v>9.4599999487400055E-2</v>
      </c>
      <c r="GC59">
        <v>9.4899997115135193E-2</v>
      </c>
      <c r="GD59">
        <v>9.4999998807907104E-2</v>
      </c>
      <c r="GE59">
        <v>9.5100000500679016E-2</v>
      </c>
      <c r="GF59">
        <v>9.4899997115135193E-2</v>
      </c>
      <c r="GG59">
        <v>9.4899997115135193E-2</v>
      </c>
      <c r="GH59">
        <v>9.4800002872943878E-2</v>
      </c>
      <c r="GI59">
        <v>9.4899997115135193E-2</v>
      </c>
      <c r="GJ59">
        <v>9.5100000500679016E-2</v>
      </c>
      <c r="GK59">
        <v>9.4999998807907104E-2</v>
      </c>
      <c r="GL59">
        <v>9.4599999487400055E-2</v>
      </c>
      <c r="GM59">
        <v>9.4999998807907104E-2</v>
      </c>
      <c r="GN59">
        <v>9.4899997115135193E-2</v>
      </c>
      <c r="GO59">
        <v>9.4999998807907104E-2</v>
      </c>
      <c r="GP59">
        <v>9.4899997115135193E-2</v>
      </c>
      <c r="GQ59">
        <v>9.4800002872943878E-2</v>
      </c>
      <c r="GR59">
        <v>9.4700001180171967E-2</v>
      </c>
      <c r="GS59">
        <v>9.4999998807907104E-2</v>
      </c>
      <c r="GT59">
        <v>9.4700001180171967E-2</v>
      </c>
      <c r="GU59">
        <v>9.4999998807907104E-2</v>
      </c>
      <c r="GV59">
        <v>9.5200002193450928E-2</v>
      </c>
      <c r="GW59">
        <v>9.4899997115135193E-2</v>
      </c>
      <c r="GX59">
        <v>9.4999998807907104E-2</v>
      </c>
      <c r="GY59">
        <v>9.4800002872943878E-2</v>
      </c>
      <c r="GZ59">
        <v>9.4700001180171967E-2</v>
      </c>
      <c r="HA59">
        <v>9.4700001180171967E-2</v>
      </c>
      <c r="HB59">
        <v>9.4999998807907104E-2</v>
      </c>
      <c r="HC59">
        <v>9.4999998807907104E-2</v>
      </c>
      <c r="HD59">
        <v>9.5200002193450928E-2</v>
      </c>
      <c r="HE59">
        <v>9.5200002193450928E-2</v>
      </c>
      <c r="HF59">
        <v>9.5100000500679016E-2</v>
      </c>
      <c r="HG59">
        <v>9.4999998807907104E-2</v>
      </c>
      <c r="HH59">
        <v>9.4999998807907104E-2</v>
      </c>
      <c r="HI59">
        <v>9.5100000500679016E-2</v>
      </c>
      <c r="HJ59">
        <v>9.4899997115135193E-2</v>
      </c>
      <c r="HK59">
        <v>9.5200002193450928E-2</v>
      </c>
      <c r="HL59">
        <v>9.4800002872943878E-2</v>
      </c>
      <c r="HM59">
        <v>9.4899997115135193E-2</v>
      </c>
      <c r="HN59">
        <v>9.4999998807907104E-2</v>
      </c>
      <c r="HO59">
        <v>9.4899997115135193E-2</v>
      </c>
      <c r="HP59">
        <v>9.4999998807907104E-2</v>
      </c>
      <c r="HQ59">
        <v>9.5100000500679016E-2</v>
      </c>
      <c r="HR59">
        <v>9.4999998807907104E-2</v>
      </c>
      <c r="HS59">
        <v>9.4899997115135193E-2</v>
      </c>
      <c r="HT59">
        <v>9.4899997115135193E-2</v>
      </c>
      <c r="HU59">
        <v>9.4899997115135193E-2</v>
      </c>
      <c r="HV59">
        <v>9.5100000500679016E-2</v>
      </c>
      <c r="HW59">
        <v>9.5600001513957977E-2</v>
      </c>
      <c r="HX59">
        <v>9.4899997115135193E-2</v>
      </c>
      <c r="HY59">
        <v>9.5200002193450928E-2</v>
      </c>
      <c r="HZ59">
        <v>9.4899997115135193E-2</v>
      </c>
      <c r="IA59">
        <v>9.5100000500679016E-2</v>
      </c>
      <c r="IB59">
        <v>9.4899997115135193E-2</v>
      </c>
      <c r="IC59">
        <v>9.4999998807907104E-2</v>
      </c>
      <c r="ID59">
        <v>9.5100000500679016E-2</v>
      </c>
      <c r="IE59">
        <v>9.5399998128414154E-2</v>
      </c>
      <c r="IF59">
        <v>9.4999998807907104E-2</v>
      </c>
      <c r="IG59">
        <v>9.5399998128414154E-2</v>
      </c>
      <c r="IH59">
        <v>9.4499997794628143E-2</v>
      </c>
      <c r="II59">
        <v>9.4400003552436829E-2</v>
      </c>
      <c r="IJ59">
        <v>9.4700001180171967E-2</v>
      </c>
      <c r="IK59">
        <v>9.4999998807907104E-2</v>
      </c>
      <c r="IL59">
        <v>9.4999998807907104E-2</v>
      </c>
      <c r="IM59">
        <v>9.4800002872943878E-2</v>
      </c>
      <c r="IN59">
        <v>9.4499997794628143E-2</v>
      </c>
      <c r="IO59">
        <v>9.4999998807907104E-2</v>
      </c>
      <c r="IP59">
        <v>9.4499997794628143E-2</v>
      </c>
      <c r="IQ59">
        <v>9.5100000500679016E-2</v>
      </c>
      <c r="IR59">
        <v>9.5399998128414154E-2</v>
      </c>
      <c r="IS59">
        <v>9.4400003552436829E-2</v>
      </c>
      <c r="IT59">
        <v>9.5600001513957977E-2</v>
      </c>
      <c r="IU59">
        <v>9.4999998807907104E-2</v>
      </c>
      <c r="IV59">
        <v>9.4899997115135193E-2</v>
      </c>
      <c r="IW59">
        <v>9.5100000500679016E-2</v>
      </c>
      <c r="IX59">
        <v>9.4999998807907104E-2</v>
      </c>
      <c r="IY59">
        <v>9.4899997115135193E-2</v>
      </c>
      <c r="IZ59">
        <v>9.5299996435642242E-2</v>
      </c>
      <c r="JA59">
        <v>9.5899999141693115E-2</v>
      </c>
      <c r="JB59">
        <v>9.4700001180171967E-2</v>
      </c>
      <c r="JC59">
        <v>9.5299996435642242E-2</v>
      </c>
      <c r="JD59">
        <v>9.5600001513957977E-2</v>
      </c>
      <c r="JE59">
        <v>9.5499999821186066E-2</v>
      </c>
      <c r="JF59">
        <v>9.4899997115135193E-2</v>
      </c>
      <c r="JG59">
        <v>9.5100000500679016E-2</v>
      </c>
      <c r="JH59">
        <v>9.4999998807907104E-2</v>
      </c>
      <c r="JI59">
        <v>9.4700001180171967E-2</v>
      </c>
      <c r="JJ59">
        <v>9.5499999821186066E-2</v>
      </c>
      <c r="JK59">
        <v>9.4899997115135193E-2</v>
      </c>
      <c r="JL59">
        <v>9.4800002872943878E-2</v>
      </c>
      <c r="JM59">
        <v>9.5200002193450928E-2</v>
      </c>
      <c r="JN59">
        <v>9.4999998807907104E-2</v>
      </c>
      <c r="JO59">
        <v>9.4999998807907104E-2</v>
      </c>
      <c r="JP59">
        <v>9.5399998128414154E-2</v>
      </c>
      <c r="JQ59">
        <v>9.5100000500679016E-2</v>
      </c>
      <c r="JR59">
        <v>9.5200002193450928E-2</v>
      </c>
      <c r="JS59">
        <v>9.5399998128414154E-2</v>
      </c>
      <c r="JT59">
        <v>9.5399998128414154E-2</v>
      </c>
      <c r="JU59">
        <v>9.5100000500679016E-2</v>
      </c>
      <c r="JV59">
        <v>9.5200002193450928E-2</v>
      </c>
      <c r="JW59">
        <v>9.5299996435642242E-2</v>
      </c>
      <c r="JX59">
        <v>9.5299996435642242E-2</v>
      </c>
      <c r="JY59">
        <v>9.5100000500679016E-2</v>
      </c>
      <c r="JZ59">
        <v>9.5100000500679016E-2</v>
      </c>
      <c r="KA59">
        <v>9.4999998807907104E-2</v>
      </c>
      <c r="KB59">
        <v>9.4999998807907104E-2</v>
      </c>
      <c r="KC59">
        <v>9.5299996435642242E-2</v>
      </c>
      <c r="KD59">
        <v>9.4700001180171967E-2</v>
      </c>
      <c r="KE59">
        <v>9.5399998128414154E-2</v>
      </c>
      <c r="KF59">
        <v>9.5100000500679016E-2</v>
      </c>
      <c r="KG59">
        <v>9.4999998807907104E-2</v>
      </c>
      <c r="KH59">
        <v>9.5200002193450928E-2</v>
      </c>
      <c r="KI59">
        <v>9.4999998807907104E-2</v>
      </c>
      <c r="KJ59">
        <v>9.4999998807907104E-2</v>
      </c>
    </row>
    <row r="60" spans="1:296" x14ac:dyDescent="0.25">
      <c r="A60" s="1" t="s">
        <v>59</v>
      </c>
      <c r="B60">
        <v>8.5699997842311859E-2</v>
      </c>
      <c r="C60">
        <v>8.5500001907348633E-2</v>
      </c>
      <c r="D60">
        <v>8.5500001907348633E-2</v>
      </c>
      <c r="E60">
        <v>8.5500001907348633E-2</v>
      </c>
      <c r="F60">
        <v>8.5400000214576721E-2</v>
      </c>
      <c r="G60">
        <v>8.5400000214576721E-2</v>
      </c>
      <c r="H60">
        <v>8.5500001907348633E-2</v>
      </c>
      <c r="I60">
        <v>8.5500001907348633E-2</v>
      </c>
      <c r="J60">
        <v>8.5500001907348633E-2</v>
      </c>
      <c r="K60">
        <v>8.5500001907348633E-2</v>
      </c>
      <c r="L60">
        <v>8.529999852180481E-2</v>
      </c>
      <c r="M60">
        <v>8.5600003600120544E-2</v>
      </c>
      <c r="N60">
        <v>8.5400000214576721E-2</v>
      </c>
      <c r="O60">
        <v>8.5500001907348633E-2</v>
      </c>
      <c r="P60">
        <v>8.5500001907348633E-2</v>
      </c>
      <c r="Q60">
        <v>8.5600003600120544E-2</v>
      </c>
      <c r="R60">
        <v>8.529999852180481E-2</v>
      </c>
      <c r="S60">
        <v>8.5500001907348633E-2</v>
      </c>
      <c r="T60">
        <v>8.5600003600120544E-2</v>
      </c>
      <c r="U60">
        <v>8.5600003600120544E-2</v>
      </c>
      <c r="V60">
        <v>8.5500001907348633E-2</v>
      </c>
      <c r="W60">
        <v>8.5600003600120544E-2</v>
      </c>
      <c r="X60">
        <v>8.5900001227855682E-2</v>
      </c>
      <c r="Y60">
        <v>8.5000000894069672E-2</v>
      </c>
      <c r="Z60">
        <v>8.5199996829032898E-2</v>
      </c>
      <c r="AA60">
        <v>8.5600003600120544E-2</v>
      </c>
      <c r="AB60">
        <v>8.5400000214576721E-2</v>
      </c>
      <c r="AC60">
        <v>8.5600003600120544E-2</v>
      </c>
      <c r="AD60">
        <v>8.5400000214576721E-2</v>
      </c>
      <c r="AE60">
        <v>8.5400000214576721E-2</v>
      </c>
      <c r="AF60">
        <v>8.6499996483325958E-2</v>
      </c>
      <c r="AG60">
        <v>8.529999852180481E-2</v>
      </c>
      <c r="AH60">
        <v>8.5400000214576721E-2</v>
      </c>
      <c r="AI60">
        <v>8.5699997842311859E-2</v>
      </c>
      <c r="AJ60">
        <v>8.5799999535083771E-2</v>
      </c>
      <c r="AK60">
        <v>8.5500001907348633E-2</v>
      </c>
      <c r="AL60">
        <v>8.5900001227855682E-2</v>
      </c>
      <c r="AM60">
        <v>8.6000002920627594E-2</v>
      </c>
      <c r="AN60">
        <v>8.6000002920627594E-2</v>
      </c>
      <c r="AO60">
        <v>8.6000002920627594E-2</v>
      </c>
      <c r="AP60">
        <v>8.5799999535083771E-2</v>
      </c>
      <c r="AQ60">
        <v>8.5400000214576721E-2</v>
      </c>
      <c r="AR60">
        <v>8.6099997162818909E-2</v>
      </c>
      <c r="AS60">
        <v>8.5500001907348633E-2</v>
      </c>
      <c r="AT60">
        <v>8.5699997842311859E-2</v>
      </c>
      <c r="AU60">
        <v>8.5699997842311859E-2</v>
      </c>
      <c r="AV60">
        <v>8.5799999535083771E-2</v>
      </c>
      <c r="AW60">
        <v>8.5600003600120544E-2</v>
      </c>
      <c r="AX60">
        <v>8.5900001227855682E-2</v>
      </c>
      <c r="AY60">
        <v>8.5500001907348633E-2</v>
      </c>
      <c r="AZ60">
        <v>8.5100002586841583E-2</v>
      </c>
      <c r="BA60">
        <v>8.5100002586841583E-2</v>
      </c>
      <c r="BB60">
        <v>8.5900001227855682E-2</v>
      </c>
      <c r="BC60">
        <v>8.5500001907348633E-2</v>
      </c>
      <c r="BD60">
        <v>8.5900001227855682E-2</v>
      </c>
      <c r="BE60">
        <v>8.619999885559082E-2</v>
      </c>
      <c r="BF60">
        <v>8.6000002920627594E-2</v>
      </c>
      <c r="BG60">
        <v>8.5699997842311859E-2</v>
      </c>
      <c r="BH60">
        <v>8.5600003600120544E-2</v>
      </c>
      <c r="BI60">
        <v>8.4600001573562622E-2</v>
      </c>
      <c r="BJ60">
        <v>8.5600003600120544E-2</v>
      </c>
      <c r="BK60">
        <v>8.5900001227855682E-2</v>
      </c>
      <c r="BL60">
        <v>8.5799999535083771E-2</v>
      </c>
      <c r="BM60">
        <v>8.5799999535083771E-2</v>
      </c>
      <c r="BN60">
        <v>8.5900001227855682E-2</v>
      </c>
      <c r="BO60">
        <v>8.6000002920627594E-2</v>
      </c>
      <c r="BP60">
        <v>8.5400000214576721E-2</v>
      </c>
      <c r="BQ60">
        <v>8.6099997162818909E-2</v>
      </c>
      <c r="BR60">
        <v>8.5900001227855682E-2</v>
      </c>
      <c r="BS60">
        <v>8.7099999189376831E-2</v>
      </c>
      <c r="BT60">
        <v>8.5799999535083771E-2</v>
      </c>
      <c r="BU60">
        <v>8.659999817609787E-2</v>
      </c>
      <c r="BV60">
        <v>8.6400002241134644E-2</v>
      </c>
      <c r="BW60">
        <v>8.5799999535083771E-2</v>
      </c>
      <c r="BX60">
        <v>8.5900001227855682E-2</v>
      </c>
      <c r="BY60">
        <v>8.619999885559082E-2</v>
      </c>
      <c r="BZ60">
        <v>8.619999885559082E-2</v>
      </c>
      <c r="CA60">
        <v>8.6000002920627594E-2</v>
      </c>
      <c r="CB60">
        <v>8.5900001227855682E-2</v>
      </c>
      <c r="CC60">
        <v>8.5900001227855682E-2</v>
      </c>
      <c r="CD60">
        <v>8.5900001227855682E-2</v>
      </c>
      <c r="CE60">
        <v>8.6300000548362732E-2</v>
      </c>
      <c r="CF60">
        <v>8.5600003600120544E-2</v>
      </c>
      <c r="CG60">
        <v>8.5699997842311859E-2</v>
      </c>
      <c r="CH60">
        <v>8.6099997162818909E-2</v>
      </c>
      <c r="CI60">
        <v>8.5900001227855682E-2</v>
      </c>
      <c r="CJ60">
        <v>8.6300000548362732E-2</v>
      </c>
      <c r="CK60">
        <v>8.5600003600120544E-2</v>
      </c>
      <c r="CL60">
        <v>8.6000002920627594E-2</v>
      </c>
      <c r="CM60">
        <v>8.5799999535083771E-2</v>
      </c>
      <c r="CN60">
        <v>8.6300000548362732E-2</v>
      </c>
      <c r="CO60">
        <v>8.5799999535083771E-2</v>
      </c>
      <c r="CP60">
        <v>8.619999885559082E-2</v>
      </c>
      <c r="CQ60">
        <v>8.6300000548362732E-2</v>
      </c>
      <c r="CR60">
        <v>8.6099997162818909E-2</v>
      </c>
      <c r="CS60">
        <v>8.6300000548362732E-2</v>
      </c>
      <c r="CT60">
        <v>8.6000002920627594E-2</v>
      </c>
      <c r="CU60">
        <v>8.6099997162818909E-2</v>
      </c>
      <c r="CV60">
        <v>8.619999885559082E-2</v>
      </c>
      <c r="CW60">
        <v>8.6000002920627594E-2</v>
      </c>
      <c r="CX60">
        <v>8.6099997162818909E-2</v>
      </c>
      <c r="CY60">
        <v>8.619999885559082E-2</v>
      </c>
      <c r="CZ60">
        <v>8.619999885559082E-2</v>
      </c>
      <c r="DA60">
        <v>8.6099997162818909E-2</v>
      </c>
      <c r="DB60">
        <v>8.6000002920627594E-2</v>
      </c>
      <c r="DC60">
        <v>8.619999885559082E-2</v>
      </c>
      <c r="DD60">
        <v>8.6000002920627594E-2</v>
      </c>
      <c r="DE60">
        <v>8.6099997162818909E-2</v>
      </c>
      <c r="DF60">
        <v>8.6099997162818909E-2</v>
      </c>
      <c r="DG60">
        <v>8.6300000548362732E-2</v>
      </c>
      <c r="DH60">
        <v>8.6099997162818909E-2</v>
      </c>
      <c r="DI60">
        <v>8.6099997162818909E-2</v>
      </c>
      <c r="DJ60">
        <v>8.6099997162818909E-2</v>
      </c>
      <c r="DK60">
        <v>8.6400002241134644E-2</v>
      </c>
      <c r="DL60">
        <v>8.6099997162818909E-2</v>
      </c>
      <c r="DM60">
        <v>8.6099997162818909E-2</v>
      </c>
      <c r="DN60">
        <v>8.6300000548362732E-2</v>
      </c>
      <c r="DO60">
        <v>8.6400002241134644E-2</v>
      </c>
      <c r="DP60">
        <v>8.6499996483325958E-2</v>
      </c>
      <c r="DQ60">
        <v>8.6000002920627594E-2</v>
      </c>
      <c r="DR60">
        <v>8.6400002241134644E-2</v>
      </c>
      <c r="DS60">
        <v>8.6300000548362732E-2</v>
      </c>
      <c r="DT60">
        <v>8.6400002241134644E-2</v>
      </c>
      <c r="DU60">
        <v>8.6300000548362732E-2</v>
      </c>
      <c r="DV60">
        <v>8.6300000548362732E-2</v>
      </c>
      <c r="DW60">
        <v>8.6400002241134644E-2</v>
      </c>
      <c r="DX60">
        <v>8.6499996483325958E-2</v>
      </c>
      <c r="DY60">
        <v>8.6000002920627594E-2</v>
      </c>
      <c r="DZ60">
        <v>8.6099997162818909E-2</v>
      </c>
      <c r="EA60">
        <v>8.6400002241134644E-2</v>
      </c>
      <c r="EB60">
        <v>8.6499996483325958E-2</v>
      </c>
      <c r="EC60">
        <v>8.6300000548362732E-2</v>
      </c>
      <c r="ED60">
        <v>8.6300000548362732E-2</v>
      </c>
      <c r="EE60">
        <v>8.6499996483325958E-2</v>
      </c>
      <c r="EF60">
        <v>8.6499996483325958E-2</v>
      </c>
      <c r="EG60">
        <v>8.619999885559082E-2</v>
      </c>
      <c r="EH60">
        <v>8.659999817609787E-2</v>
      </c>
      <c r="EI60">
        <v>8.6400002241134644E-2</v>
      </c>
      <c r="EJ60">
        <v>8.7099999189376831E-2</v>
      </c>
      <c r="EK60">
        <v>8.6300000548362732E-2</v>
      </c>
      <c r="EL60">
        <v>8.619999885559082E-2</v>
      </c>
      <c r="EM60">
        <v>8.6300000548362732E-2</v>
      </c>
      <c r="EN60">
        <v>8.659999817609787E-2</v>
      </c>
      <c r="EO60">
        <v>8.6099997162818909E-2</v>
      </c>
      <c r="EP60">
        <v>8.6499996483325958E-2</v>
      </c>
      <c r="EQ60">
        <v>8.6499996483325958E-2</v>
      </c>
      <c r="ER60">
        <v>8.659999817609787E-2</v>
      </c>
      <c r="ES60">
        <v>8.6400002241134644E-2</v>
      </c>
      <c r="ET60">
        <v>8.6499996483325958E-2</v>
      </c>
      <c r="EU60">
        <v>8.659999817609787E-2</v>
      </c>
      <c r="EV60">
        <v>8.6499996483325958E-2</v>
      </c>
      <c r="EW60">
        <v>8.6400002241134644E-2</v>
      </c>
      <c r="EX60">
        <v>8.6400002241134644E-2</v>
      </c>
      <c r="EY60">
        <v>8.659999817609787E-2</v>
      </c>
      <c r="EZ60">
        <v>8.659999817609787E-2</v>
      </c>
      <c r="FA60">
        <v>8.6099997162818909E-2</v>
      </c>
      <c r="FB60">
        <v>8.6699999868869781E-2</v>
      </c>
      <c r="FC60">
        <v>8.6300000548362732E-2</v>
      </c>
      <c r="FD60">
        <v>8.6499996483325958E-2</v>
      </c>
      <c r="FE60">
        <v>8.659999817609787E-2</v>
      </c>
      <c r="FF60">
        <v>8.6400002241134644E-2</v>
      </c>
      <c r="FG60">
        <v>8.619999885559082E-2</v>
      </c>
      <c r="FH60">
        <v>8.6499996483325958E-2</v>
      </c>
      <c r="FI60">
        <v>8.6499996483325958E-2</v>
      </c>
      <c r="FJ60">
        <v>8.6800001561641693E-2</v>
      </c>
      <c r="FK60">
        <v>8.659999817609787E-2</v>
      </c>
      <c r="FL60">
        <v>8.6699999868869781E-2</v>
      </c>
      <c r="FM60">
        <v>8.659999817609787E-2</v>
      </c>
      <c r="FN60">
        <v>8.6800001561641693E-2</v>
      </c>
      <c r="FO60">
        <v>8.6499996483325958E-2</v>
      </c>
      <c r="FP60">
        <v>8.6300000548362732E-2</v>
      </c>
      <c r="FQ60">
        <v>8.6999997496604919E-2</v>
      </c>
      <c r="FR60">
        <v>8.6699999868869781E-2</v>
      </c>
      <c r="FS60">
        <v>8.6499996483325958E-2</v>
      </c>
      <c r="FT60">
        <v>8.6800001561641693E-2</v>
      </c>
      <c r="FU60">
        <v>8.659999817609787E-2</v>
      </c>
      <c r="FV60">
        <v>8.6999997496604919E-2</v>
      </c>
      <c r="FW60">
        <v>8.659999817609787E-2</v>
      </c>
      <c r="FX60">
        <v>8.6400002241134644E-2</v>
      </c>
      <c r="FY60">
        <v>8.6499996483325958E-2</v>
      </c>
      <c r="FZ60">
        <v>8.6400002241134644E-2</v>
      </c>
      <c r="GA60">
        <v>8.659999817609787E-2</v>
      </c>
      <c r="GB60">
        <v>8.6400002241134644E-2</v>
      </c>
      <c r="GC60">
        <v>8.6800001561641693E-2</v>
      </c>
      <c r="GD60">
        <v>8.6699999868869781E-2</v>
      </c>
      <c r="GE60">
        <v>8.6499996483325958E-2</v>
      </c>
      <c r="GF60">
        <v>8.6300000548362732E-2</v>
      </c>
      <c r="GG60">
        <v>8.659999817609787E-2</v>
      </c>
      <c r="GH60">
        <v>8.6800001561641693E-2</v>
      </c>
      <c r="GI60">
        <v>8.659999817609787E-2</v>
      </c>
      <c r="GJ60">
        <v>8.6499996483325958E-2</v>
      </c>
      <c r="GK60">
        <v>8.659999817609787E-2</v>
      </c>
      <c r="GL60">
        <v>8.6499996483325958E-2</v>
      </c>
      <c r="GM60">
        <v>8.6800001561641693E-2</v>
      </c>
      <c r="GN60">
        <v>8.6699999868869781E-2</v>
      </c>
      <c r="GO60">
        <v>8.619999885559082E-2</v>
      </c>
      <c r="GP60">
        <v>8.6800001561641693E-2</v>
      </c>
      <c r="GQ60">
        <v>8.6400002241134644E-2</v>
      </c>
      <c r="GR60">
        <v>8.6300000548362732E-2</v>
      </c>
      <c r="GS60">
        <v>8.6499996483325958E-2</v>
      </c>
      <c r="GT60">
        <v>8.6499996483325958E-2</v>
      </c>
      <c r="GU60">
        <v>8.6499996483325958E-2</v>
      </c>
      <c r="GV60">
        <v>8.6699999868869781E-2</v>
      </c>
      <c r="GW60">
        <v>8.6699999868869781E-2</v>
      </c>
      <c r="GX60">
        <v>8.659999817609787E-2</v>
      </c>
      <c r="GY60">
        <v>8.6400002241134644E-2</v>
      </c>
      <c r="GZ60">
        <v>8.6499996483325958E-2</v>
      </c>
      <c r="HA60">
        <v>8.6400002241134644E-2</v>
      </c>
      <c r="HB60">
        <v>8.6800001561641693E-2</v>
      </c>
      <c r="HC60">
        <v>8.6699999868869781E-2</v>
      </c>
      <c r="HD60">
        <v>8.7399996817111969E-2</v>
      </c>
      <c r="HE60">
        <v>8.6800001561641693E-2</v>
      </c>
      <c r="HF60">
        <v>8.6699999868869781E-2</v>
      </c>
      <c r="HG60">
        <v>8.6900003254413605E-2</v>
      </c>
      <c r="HH60">
        <v>8.6699999868869781E-2</v>
      </c>
      <c r="HI60">
        <v>8.6699999868869781E-2</v>
      </c>
      <c r="HJ60">
        <v>8.6699999868869781E-2</v>
      </c>
      <c r="HK60">
        <v>8.6900003254413605E-2</v>
      </c>
      <c r="HL60">
        <v>8.6699999868869781E-2</v>
      </c>
      <c r="HM60">
        <v>8.6800001561641693E-2</v>
      </c>
      <c r="HN60">
        <v>8.6999997496604919E-2</v>
      </c>
      <c r="HO60">
        <v>8.6800001561641693E-2</v>
      </c>
      <c r="HP60">
        <v>8.6800001561641693E-2</v>
      </c>
      <c r="HQ60">
        <v>8.6699999868869781E-2</v>
      </c>
      <c r="HR60">
        <v>8.6800001561641693E-2</v>
      </c>
      <c r="HS60">
        <v>8.6900003254413605E-2</v>
      </c>
      <c r="HT60">
        <v>8.6699999868869781E-2</v>
      </c>
      <c r="HU60">
        <v>8.6699999868869781E-2</v>
      </c>
      <c r="HV60">
        <v>8.6800001561641693E-2</v>
      </c>
      <c r="HW60">
        <v>8.7300002574920654E-2</v>
      </c>
      <c r="HX60">
        <v>8.659999817609787E-2</v>
      </c>
      <c r="HY60">
        <v>8.6800001561641693E-2</v>
      </c>
      <c r="HZ60">
        <v>8.6800001561641693E-2</v>
      </c>
      <c r="IA60">
        <v>8.6999997496604919E-2</v>
      </c>
      <c r="IB60">
        <v>8.6900003254413605E-2</v>
      </c>
      <c r="IC60">
        <v>8.7200000882148743E-2</v>
      </c>
      <c r="ID60">
        <v>8.6900003254413605E-2</v>
      </c>
      <c r="IE60">
        <v>8.6900003254413605E-2</v>
      </c>
      <c r="IF60">
        <v>8.6699999868869781E-2</v>
      </c>
      <c r="IG60">
        <v>8.7399996817111969E-2</v>
      </c>
      <c r="IH60">
        <v>8.659999817609787E-2</v>
      </c>
      <c r="II60">
        <v>8.6400002241134644E-2</v>
      </c>
      <c r="IJ60">
        <v>8.6800001561641693E-2</v>
      </c>
      <c r="IK60">
        <v>8.6499996483325958E-2</v>
      </c>
      <c r="IL60">
        <v>8.659999817609787E-2</v>
      </c>
      <c r="IM60">
        <v>8.6499996483325958E-2</v>
      </c>
      <c r="IN60">
        <v>8.6699999868869781E-2</v>
      </c>
      <c r="IO60">
        <v>8.6900003254413605E-2</v>
      </c>
      <c r="IP60">
        <v>8.6800001561641693E-2</v>
      </c>
      <c r="IQ60">
        <v>8.7300002574920654E-2</v>
      </c>
      <c r="IR60">
        <v>8.7099999189376831E-2</v>
      </c>
      <c r="IS60">
        <v>8.6800001561641693E-2</v>
      </c>
      <c r="IT60">
        <v>8.6800001561641693E-2</v>
      </c>
      <c r="IU60">
        <v>8.6900003254413605E-2</v>
      </c>
      <c r="IV60">
        <v>8.6800001561641693E-2</v>
      </c>
      <c r="IW60">
        <v>8.6900003254413605E-2</v>
      </c>
      <c r="IX60">
        <v>8.6900003254413605E-2</v>
      </c>
      <c r="IY60">
        <v>8.7300002574920654E-2</v>
      </c>
      <c r="IZ60">
        <v>8.6800001561641693E-2</v>
      </c>
      <c r="JA60">
        <v>8.8200002908706665E-2</v>
      </c>
      <c r="JB60">
        <v>8.619999885559082E-2</v>
      </c>
      <c r="JC60">
        <v>8.6800001561641693E-2</v>
      </c>
      <c r="JD60">
        <v>8.7300002574920654E-2</v>
      </c>
      <c r="JE60">
        <v>8.7600000202655792E-2</v>
      </c>
      <c r="JF60">
        <v>8.659999817609787E-2</v>
      </c>
      <c r="JG60">
        <v>8.6800001561641693E-2</v>
      </c>
      <c r="JH60">
        <v>8.659999817609787E-2</v>
      </c>
      <c r="JI60">
        <v>8.7099999189376831E-2</v>
      </c>
      <c r="JJ60">
        <v>8.7200000882148743E-2</v>
      </c>
      <c r="JK60">
        <v>8.6900003254413605E-2</v>
      </c>
      <c r="JL60">
        <v>8.7099999189376831E-2</v>
      </c>
      <c r="JM60">
        <v>8.7300002574920654E-2</v>
      </c>
      <c r="JN60">
        <v>8.6900003254413605E-2</v>
      </c>
      <c r="JO60">
        <v>8.7099999189376831E-2</v>
      </c>
      <c r="JP60">
        <v>8.6999997496604919E-2</v>
      </c>
      <c r="JQ60">
        <v>8.6999997496604919E-2</v>
      </c>
      <c r="JR60">
        <v>8.7200000882148743E-2</v>
      </c>
      <c r="JS60">
        <v>8.6900003254413605E-2</v>
      </c>
      <c r="JT60">
        <v>8.7099999189376831E-2</v>
      </c>
      <c r="JU60">
        <v>8.6900003254413605E-2</v>
      </c>
      <c r="JV60">
        <v>8.7300002574920654E-2</v>
      </c>
      <c r="JW60">
        <v>8.7200000882148743E-2</v>
      </c>
      <c r="JX60">
        <v>8.7300002574920654E-2</v>
      </c>
      <c r="JY60">
        <v>8.7099999189376831E-2</v>
      </c>
      <c r="JZ60">
        <v>8.6900003254413605E-2</v>
      </c>
      <c r="KA60">
        <v>8.7099999189376831E-2</v>
      </c>
      <c r="KB60">
        <v>8.6999997496604919E-2</v>
      </c>
      <c r="KC60">
        <v>8.7399996817111969E-2</v>
      </c>
      <c r="KD60">
        <v>8.7099999189376831E-2</v>
      </c>
      <c r="KE60">
        <v>8.6999997496604919E-2</v>
      </c>
      <c r="KF60">
        <v>8.6999997496604919E-2</v>
      </c>
      <c r="KG60">
        <v>8.6900003254413605E-2</v>
      </c>
      <c r="KH60">
        <v>8.7300002574920654E-2</v>
      </c>
      <c r="KI60">
        <v>8.7200000882148743E-2</v>
      </c>
      <c r="KJ60">
        <v>8.7800003588199615E-2</v>
      </c>
    </row>
    <row r="61" spans="1:296" x14ac:dyDescent="0.25">
      <c r="A61" s="1" t="s">
        <v>60</v>
      </c>
      <c r="B61">
        <v>8.529999852180481E-2</v>
      </c>
      <c r="C61">
        <v>8.5400000214576721E-2</v>
      </c>
      <c r="D61">
        <v>8.6699999868869781E-2</v>
      </c>
      <c r="E61">
        <v>8.6000002920627594E-2</v>
      </c>
      <c r="F61">
        <v>8.5500001907348633E-2</v>
      </c>
      <c r="G61">
        <v>8.5199996829032898E-2</v>
      </c>
      <c r="H61">
        <v>8.5199996829032898E-2</v>
      </c>
      <c r="I61">
        <v>8.5500001907348633E-2</v>
      </c>
      <c r="J61">
        <v>8.5100002586841583E-2</v>
      </c>
      <c r="K61">
        <v>8.5400000214576721E-2</v>
      </c>
      <c r="L61">
        <v>8.5199996829032898E-2</v>
      </c>
      <c r="M61">
        <v>8.5500001907348633E-2</v>
      </c>
      <c r="N61">
        <v>8.529999852180481E-2</v>
      </c>
      <c r="O61">
        <v>8.5400000214576721E-2</v>
      </c>
      <c r="P61">
        <v>8.529999852180481E-2</v>
      </c>
      <c r="Q61">
        <v>8.5400000214576721E-2</v>
      </c>
      <c r="R61">
        <v>8.5500001907348633E-2</v>
      </c>
      <c r="S61">
        <v>8.5500001907348633E-2</v>
      </c>
      <c r="T61">
        <v>8.5900001227855682E-2</v>
      </c>
      <c r="U61">
        <v>8.5000000894069672E-2</v>
      </c>
      <c r="V61">
        <v>8.5100002586841583E-2</v>
      </c>
      <c r="W61">
        <v>8.5600003600120544E-2</v>
      </c>
      <c r="X61">
        <v>8.6000002920627594E-2</v>
      </c>
      <c r="Y61">
        <v>8.529999852180481E-2</v>
      </c>
      <c r="Z61">
        <v>8.5100002586841583E-2</v>
      </c>
      <c r="AA61">
        <v>8.5400000214576721E-2</v>
      </c>
      <c r="AB61">
        <v>8.529999852180481E-2</v>
      </c>
      <c r="AC61">
        <v>8.5400000214576721E-2</v>
      </c>
      <c r="AD61">
        <v>8.529999852180481E-2</v>
      </c>
      <c r="AE61">
        <v>8.5400000214576721E-2</v>
      </c>
      <c r="AF61">
        <v>8.5900001227855682E-2</v>
      </c>
      <c r="AG61">
        <v>8.5400000214576721E-2</v>
      </c>
      <c r="AH61">
        <v>8.6000002920627594E-2</v>
      </c>
      <c r="AI61">
        <v>8.5600003600120544E-2</v>
      </c>
      <c r="AJ61">
        <v>8.5100002586841583E-2</v>
      </c>
      <c r="AK61">
        <v>8.619999885559082E-2</v>
      </c>
      <c r="AL61">
        <v>8.5600003600120544E-2</v>
      </c>
      <c r="AM61">
        <v>8.5799999535083771E-2</v>
      </c>
      <c r="AN61">
        <v>8.6099997162818909E-2</v>
      </c>
      <c r="AO61">
        <v>8.5400000214576721E-2</v>
      </c>
      <c r="AP61">
        <v>8.619999885559082E-2</v>
      </c>
      <c r="AQ61">
        <v>8.5000000894069672E-2</v>
      </c>
      <c r="AR61">
        <v>8.6000002920627594E-2</v>
      </c>
      <c r="AS61">
        <v>8.5699997842311859E-2</v>
      </c>
      <c r="AT61">
        <v>8.6099997162818909E-2</v>
      </c>
      <c r="AU61">
        <v>8.6099997162818909E-2</v>
      </c>
      <c r="AV61">
        <v>8.5799999535083771E-2</v>
      </c>
      <c r="AW61">
        <v>8.5900001227855682E-2</v>
      </c>
      <c r="AX61">
        <v>8.6099997162818909E-2</v>
      </c>
      <c r="AY61">
        <v>8.5600003600120544E-2</v>
      </c>
      <c r="AZ61">
        <v>8.5900001227855682E-2</v>
      </c>
      <c r="BA61">
        <v>8.6000002920627594E-2</v>
      </c>
      <c r="BB61">
        <v>8.5699997842311859E-2</v>
      </c>
      <c r="BC61">
        <v>8.5799999535083771E-2</v>
      </c>
      <c r="BD61">
        <v>8.6099997162818909E-2</v>
      </c>
      <c r="BE61">
        <v>8.5799999535083771E-2</v>
      </c>
      <c r="BF61">
        <v>8.6099997162818909E-2</v>
      </c>
      <c r="BG61">
        <v>8.5900001227855682E-2</v>
      </c>
      <c r="BH61">
        <v>8.6099997162818909E-2</v>
      </c>
      <c r="BI61">
        <v>8.5500001907348633E-2</v>
      </c>
      <c r="BJ61">
        <v>8.619999885559082E-2</v>
      </c>
      <c r="BK61">
        <v>8.619999885559082E-2</v>
      </c>
      <c r="BL61">
        <v>8.6099997162818909E-2</v>
      </c>
      <c r="BM61">
        <v>8.6000002920627594E-2</v>
      </c>
      <c r="BN61">
        <v>8.619999885559082E-2</v>
      </c>
      <c r="BO61">
        <v>8.6400002241134644E-2</v>
      </c>
      <c r="BP61">
        <v>8.5699997842311859E-2</v>
      </c>
      <c r="BQ61">
        <v>8.6000002920627594E-2</v>
      </c>
      <c r="BR61">
        <v>8.6300000548362732E-2</v>
      </c>
      <c r="BS61">
        <v>8.6400002241134644E-2</v>
      </c>
      <c r="BT61">
        <v>8.6000002920627594E-2</v>
      </c>
      <c r="BU61">
        <v>8.6699999868869781E-2</v>
      </c>
      <c r="BV61">
        <v>8.6900003254413605E-2</v>
      </c>
      <c r="BW61">
        <v>8.6400002241134644E-2</v>
      </c>
      <c r="BX61">
        <v>8.6400002241134644E-2</v>
      </c>
      <c r="BY61">
        <v>8.6699999868869781E-2</v>
      </c>
      <c r="BZ61">
        <v>8.6400002241134644E-2</v>
      </c>
      <c r="CA61">
        <v>8.6400002241134644E-2</v>
      </c>
      <c r="CB61">
        <v>8.5900001227855682E-2</v>
      </c>
      <c r="CC61">
        <v>8.5799999535083771E-2</v>
      </c>
      <c r="CD61">
        <v>8.6499996483325958E-2</v>
      </c>
      <c r="CE61">
        <v>8.6499996483325958E-2</v>
      </c>
      <c r="CF61">
        <v>8.5600003600120544E-2</v>
      </c>
      <c r="CG61">
        <v>8.5799999535083771E-2</v>
      </c>
      <c r="CH61">
        <v>8.5400000214576721E-2</v>
      </c>
      <c r="CI61">
        <v>8.619999885559082E-2</v>
      </c>
      <c r="CJ61">
        <v>8.6699999868869781E-2</v>
      </c>
      <c r="CK61">
        <v>8.6000002920627594E-2</v>
      </c>
      <c r="CL61">
        <v>8.6499996483325958E-2</v>
      </c>
      <c r="CM61">
        <v>8.6300000548362732E-2</v>
      </c>
      <c r="CN61">
        <v>8.619999885559082E-2</v>
      </c>
      <c r="CO61">
        <v>8.6300000548362732E-2</v>
      </c>
      <c r="CP61">
        <v>8.6400002241134644E-2</v>
      </c>
      <c r="CQ61">
        <v>8.619999885559082E-2</v>
      </c>
      <c r="CR61">
        <v>8.6300000548362732E-2</v>
      </c>
      <c r="CS61">
        <v>8.6499996483325958E-2</v>
      </c>
      <c r="CT61">
        <v>8.619999885559082E-2</v>
      </c>
      <c r="CU61">
        <v>8.6300000548362732E-2</v>
      </c>
      <c r="CV61">
        <v>8.6499996483325958E-2</v>
      </c>
      <c r="CW61">
        <v>8.6099997162818909E-2</v>
      </c>
      <c r="CX61">
        <v>8.6099997162818909E-2</v>
      </c>
      <c r="CY61">
        <v>8.659999817609787E-2</v>
      </c>
      <c r="CZ61">
        <v>8.6000002920627594E-2</v>
      </c>
      <c r="DA61">
        <v>8.6400002241134644E-2</v>
      </c>
      <c r="DB61">
        <v>8.6400002241134644E-2</v>
      </c>
      <c r="DC61">
        <v>8.6499996483325958E-2</v>
      </c>
      <c r="DD61">
        <v>8.6099997162818909E-2</v>
      </c>
      <c r="DE61">
        <v>8.619999885559082E-2</v>
      </c>
      <c r="DF61">
        <v>8.6300000548362732E-2</v>
      </c>
      <c r="DG61">
        <v>8.6400002241134644E-2</v>
      </c>
      <c r="DH61">
        <v>8.619999885559082E-2</v>
      </c>
      <c r="DI61">
        <v>8.6300000548362732E-2</v>
      </c>
      <c r="DJ61">
        <v>8.6400002241134644E-2</v>
      </c>
      <c r="DK61">
        <v>8.6499996483325958E-2</v>
      </c>
      <c r="DL61">
        <v>8.6300000548362732E-2</v>
      </c>
      <c r="DM61">
        <v>8.6400002241134644E-2</v>
      </c>
      <c r="DN61">
        <v>8.6400002241134644E-2</v>
      </c>
      <c r="DO61">
        <v>8.6400002241134644E-2</v>
      </c>
      <c r="DP61">
        <v>8.6400002241134644E-2</v>
      </c>
      <c r="DQ61">
        <v>8.619999885559082E-2</v>
      </c>
      <c r="DR61">
        <v>8.6400002241134644E-2</v>
      </c>
      <c r="DS61">
        <v>8.6400002241134644E-2</v>
      </c>
      <c r="DT61">
        <v>8.6499996483325958E-2</v>
      </c>
      <c r="DU61">
        <v>8.6300000548362732E-2</v>
      </c>
      <c r="DV61">
        <v>8.659999817609787E-2</v>
      </c>
      <c r="DW61">
        <v>8.6499996483325958E-2</v>
      </c>
      <c r="DX61">
        <v>8.6699999868869781E-2</v>
      </c>
      <c r="DY61">
        <v>8.6000002920627594E-2</v>
      </c>
      <c r="DZ61">
        <v>8.619999885559082E-2</v>
      </c>
      <c r="EA61">
        <v>8.6400002241134644E-2</v>
      </c>
      <c r="EB61">
        <v>8.6400002241134644E-2</v>
      </c>
      <c r="EC61">
        <v>8.6400002241134644E-2</v>
      </c>
      <c r="ED61">
        <v>8.659999817609787E-2</v>
      </c>
      <c r="EE61">
        <v>8.6400002241134644E-2</v>
      </c>
      <c r="EF61">
        <v>8.6699999868869781E-2</v>
      </c>
      <c r="EG61">
        <v>8.6300000548362732E-2</v>
      </c>
      <c r="EH61">
        <v>8.6300000548362732E-2</v>
      </c>
      <c r="EI61">
        <v>8.6300000548362732E-2</v>
      </c>
      <c r="EJ61">
        <v>8.6999997496604919E-2</v>
      </c>
      <c r="EK61">
        <v>8.659999817609787E-2</v>
      </c>
      <c r="EL61">
        <v>8.619999885559082E-2</v>
      </c>
      <c r="EM61">
        <v>8.6300000548362732E-2</v>
      </c>
      <c r="EN61">
        <v>8.6900003254413605E-2</v>
      </c>
      <c r="EO61">
        <v>8.6300000548362732E-2</v>
      </c>
      <c r="EP61">
        <v>8.6300000548362732E-2</v>
      </c>
      <c r="EQ61">
        <v>8.6699999868869781E-2</v>
      </c>
      <c r="ER61">
        <v>8.6800001561641693E-2</v>
      </c>
      <c r="ES61">
        <v>8.6000002920627594E-2</v>
      </c>
      <c r="ET61">
        <v>8.619999885559082E-2</v>
      </c>
      <c r="EU61">
        <v>8.619999885559082E-2</v>
      </c>
      <c r="EV61">
        <v>8.6699999868869781E-2</v>
      </c>
      <c r="EW61">
        <v>8.6300000548362732E-2</v>
      </c>
      <c r="EX61">
        <v>8.6400002241134644E-2</v>
      </c>
      <c r="EY61">
        <v>8.6300000548362732E-2</v>
      </c>
      <c r="EZ61">
        <v>8.659999817609787E-2</v>
      </c>
      <c r="FA61">
        <v>8.6300000548362732E-2</v>
      </c>
      <c r="FB61">
        <v>8.6499996483325958E-2</v>
      </c>
      <c r="FC61">
        <v>8.6400002241134644E-2</v>
      </c>
      <c r="FD61">
        <v>8.6300000548362732E-2</v>
      </c>
      <c r="FE61">
        <v>8.6400002241134644E-2</v>
      </c>
      <c r="FF61">
        <v>8.6400002241134644E-2</v>
      </c>
      <c r="FG61">
        <v>8.659999817609787E-2</v>
      </c>
      <c r="FH61">
        <v>8.6499996483325958E-2</v>
      </c>
      <c r="FI61">
        <v>8.6699999868869781E-2</v>
      </c>
      <c r="FJ61">
        <v>8.6699999868869781E-2</v>
      </c>
      <c r="FK61">
        <v>8.6499996483325958E-2</v>
      </c>
      <c r="FL61">
        <v>8.6499996483325958E-2</v>
      </c>
      <c r="FM61">
        <v>8.6400002241134644E-2</v>
      </c>
      <c r="FN61">
        <v>8.6400002241134644E-2</v>
      </c>
      <c r="FO61">
        <v>8.619999885559082E-2</v>
      </c>
      <c r="FP61">
        <v>8.6499996483325958E-2</v>
      </c>
      <c r="FQ61">
        <v>8.6900003254413605E-2</v>
      </c>
      <c r="FR61">
        <v>8.659999817609787E-2</v>
      </c>
      <c r="FS61">
        <v>8.619999885559082E-2</v>
      </c>
      <c r="FT61">
        <v>8.6499996483325958E-2</v>
      </c>
      <c r="FU61">
        <v>8.619999885559082E-2</v>
      </c>
      <c r="FV61">
        <v>8.6699999868869781E-2</v>
      </c>
      <c r="FW61">
        <v>8.6499996483325958E-2</v>
      </c>
      <c r="FX61">
        <v>8.659999817609787E-2</v>
      </c>
      <c r="FY61">
        <v>8.6400002241134644E-2</v>
      </c>
      <c r="FZ61">
        <v>8.6499996483325958E-2</v>
      </c>
      <c r="GA61">
        <v>8.6400002241134644E-2</v>
      </c>
      <c r="GB61">
        <v>8.6300000548362732E-2</v>
      </c>
      <c r="GC61">
        <v>8.659999817609787E-2</v>
      </c>
      <c r="GD61">
        <v>8.659999817609787E-2</v>
      </c>
      <c r="GE61">
        <v>8.6699999868869781E-2</v>
      </c>
      <c r="GF61">
        <v>8.6400002241134644E-2</v>
      </c>
      <c r="GG61">
        <v>8.6300000548362732E-2</v>
      </c>
      <c r="GH61">
        <v>8.6499996483325958E-2</v>
      </c>
      <c r="GI61">
        <v>8.6300000548362732E-2</v>
      </c>
      <c r="GJ61">
        <v>8.6400002241134644E-2</v>
      </c>
      <c r="GK61">
        <v>8.6499996483325958E-2</v>
      </c>
      <c r="GL61">
        <v>8.6499996483325958E-2</v>
      </c>
      <c r="GM61">
        <v>8.6400002241134644E-2</v>
      </c>
      <c r="GN61">
        <v>8.659999817609787E-2</v>
      </c>
      <c r="GO61">
        <v>8.6400002241134644E-2</v>
      </c>
      <c r="GP61">
        <v>8.659999817609787E-2</v>
      </c>
      <c r="GQ61">
        <v>8.6300000548362732E-2</v>
      </c>
      <c r="GR61">
        <v>8.6499996483325958E-2</v>
      </c>
      <c r="GS61">
        <v>8.6699999868869781E-2</v>
      </c>
      <c r="GT61">
        <v>8.6499996483325958E-2</v>
      </c>
      <c r="GU61">
        <v>8.6300000548362732E-2</v>
      </c>
      <c r="GV61">
        <v>8.6400002241134644E-2</v>
      </c>
      <c r="GW61">
        <v>8.6300000548362732E-2</v>
      </c>
      <c r="GX61">
        <v>8.6499996483325958E-2</v>
      </c>
      <c r="GY61">
        <v>8.6499996483325958E-2</v>
      </c>
      <c r="GZ61">
        <v>8.6499996483325958E-2</v>
      </c>
      <c r="HA61">
        <v>8.659999817609787E-2</v>
      </c>
      <c r="HB61">
        <v>8.6800001561641693E-2</v>
      </c>
      <c r="HC61">
        <v>8.6499996483325958E-2</v>
      </c>
      <c r="HD61">
        <v>8.7399996817111969E-2</v>
      </c>
      <c r="HE61">
        <v>8.6999997496604919E-2</v>
      </c>
      <c r="HF61">
        <v>8.6699999868869781E-2</v>
      </c>
      <c r="HG61">
        <v>8.6400002241134644E-2</v>
      </c>
      <c r="HH61">
        <v>8.6800001561641693E-2</v>
      </c>
      <c r="HI61">
        <v>8.659999817609787E-2</v>
      </c>
      <c r="HJ61">
        <v>8.659999817609787E-2</v>
      </c>
      <c r="HK61">
        <v>8.6999997496604919E-2</v>
      </c>
      <c r="HL61">
        <v>8.6499996483325958E-2</v>
      </c>
      <c r="HM61">
        <v>8.6900003254413605E-2</v>
      </c>
      <c r="HN61">
        <v>8.6900003254413605E-2</v>
      </c>
      <c r="HO61">
        <v>8.6699999868869781E-2</v>
      </c>
      <c r="HP61">
        <v>8.659999817609787E-2</v>
      </c>
      <c r="HQ61">
        <v>8.659999817609787E-2</v>
      </c>
      <c r="HR61">
        <v>8.659999817609787E-2</v>
      </c>
      <c r="HS61">
        <v>8.6699999868869781E-2</v>
      </c>
      <c r="HT61">
        <v>8.6699999868869781E-2</v>
      </c>
      <c r="HU61">
        <v>8.6499996483325958E-2</v>
      </c>
      <c r="HV61">
        <v>8.6699999868869781E-2</v>
      </c>
      <c r="HW61">
        <v>8.7300002574920654E-2</v>
      </c>
      <c r="HX61">
        <v>8.6699999868869781E-2</v>
      </c>
      <c r="HY61">
        <v>8.6900003254413605E-2</v>
      </c>
      <c r="HZ61">
        <v>8.6699999868869781E-2</v>
      </c>
      <c r="IA61">
        <v>8.6800001561641693E-2</v>
      </c>
      <c r="IB61">
        <v>8.659999817609787E-2</v>
      </c>
      <c r="IC61">
        <v>8.6900003254413605E-2</v>
      </c>
      <c r="ID61">
        <v>8.6300000548362732E-2</v>
      </c>
      <c r="IE61">
        <v>8.6800001561641693E-2</v>
      </c>
      <c r="IF61">
        <v>8.6999997496604919E-2</v>
      </c>
      <c r="IG61">
        <v>8.659999817609787E-2</v>
      </c>
      <c r="IH61">
        <v>8.6099997162818909E-2</v>
      </c>
      <c r="II61">
        <v>8.6099997162818909E-2</v>
      </c>
      <c r="IJ61">
        <v>8.6499996483325958E-2</v>
      </c>
      <c r="IK61">
        <v>8.6499996483325958E-2</v>
      </c>
      <c r="IL61">
        <v>8.7099999189376831E-2</v>
      </c>
      <c r="IM61">
        <v>8.6400002241134644E-2</v>
      </c>
      <c r="IN61">
        <v>8.659999817609787E-2</v>
      </c>
      <c r="IO61">
        <v>8.6999997496604919E-2</v>
      </c>
      <c r="IP61">
        <v>8.6400002241134644E-2</v>
      </c>
      <c r="IQ61">
        <v>8.6800001561641693E-2</v>
      </c>
      <c r="IR61">
        <v>8.6400002241134644E-2</v>
      </c>
      <c r="IS61">
        <v>8.6499996483325958E-2</v>
      </c>
      <c r="IT61">
        <v>8.659999817609787E-2</v>
      </c>
      <c r="IU61">
        <v>8.6900003254413605E-2</v>
      </c>
      <c r="IV61">
        <v>8.6099997162818909E-2</v>
      </c>
      <c r="IW61">
        <v>8.6499996483325958E-2</v>
      </c>
      <c r="IX61">
        <v>8.659999817609787E-2</v>
      </c>
      <c r="IY61">
        <v>8.6499996483325958E-2</v>
      </c>
      <c r="IZ61">
        <v>8.6900003254413605E-2</v>
      </c>
      <c r="JA61">
        <v>8.789999783039093E-2</v>
      </c>
      <c r="JB61">
        <v>8.619999885559082E-2</v>
      </c>
      <c r="JC61">
        <v>8.659999817609787E-2</v>
      </c>
      <c r="JD61">
        <v>8.6999997496604919E-2</v>
      </c>
      <c r="JE61">
        <v>8.7200000882148743E-2</v>
      </c>
      <c r="JF61">
        <v>8.6400002241134644E-2</v>
      </c>
      <c r="JG61">
        <v>8.7099999189376831E-2</v>
      </c>
      <c r="JH61">
        <v>8.6699999868869781E-2</v>
      </c>
      <c r="JI61">
        <v>8.6699999868869781E-2</v>
      </c>
      <c r="JJ61">
        <v>8.7099999189376831E-2</v>
      </c>
      <c r="JK61">
        <v>8.6900003254413605E-2</v>
      </c>
      <c r="JL61">
        <v>8.6900003254413605E-2</v>
      </c>
      <c r="JM61">
        <v>8.7200000882148743E-2</v>
      </c>
      <c r="JN61">
        <v>8.6800001561641693E-2</v>
      </c>
      <c r="JO61">
        <v>8.6499996483325958E-2</v>
      </c>
      <c r="JP61">
        <v>8.6900003254413605E-2</v>
      </c>
      <c r="JQ61">
        <v>8.6900003254413605E-2</v>
      </c>
      <c r="JR61">
        <v>8.6900003254413605E-2</v>
      </c>
      <c r="JS61">
        <v>8.7200000882148743E-2</v>
      </c>
      <c r="JT61">
        <v>8.6699999868869781E-2</v>
      </c>
      <c r="JU61">
        <v>8.7200000882148743E-2</v>
      </c>
      <c r="JV61">
        <v>8.6999997496604919E-2</v>
      </c>
      <c r="JW61">
        <v>8.6900003254413605E-2</v>
      </c>
      <c r="JX61">
        <v>8.7099999189376831E-2</v>
      </c>
      <c r="JY61">
        <v>8.6699999868869781E-2</v>
      </c>
      <c r="JZ61">
        <v>8.659999817609787E-2</v>
      </c>
      <c r="KA61">
        <v>8.6900003254413605E-2</v>
      </c>
      <c r="KB61">
        <v>8.6900003254413605E-2</v>
      </c>
      <c r="KC61">
        <v>8.7099999189376831E-2</v>
      </c>
      <c r="KD61">
        <v>8.6400002241134644E-2</v>
      </c>
      <c r="KE61">
        <v>8.6800001561641693E-2</v>
      </c>
      <c r="KF61">
        <v>8.6699999868869781E-2</v>
      </c>
      <c r="KG61">
        <v>8.6999997496604919E-2</v>
      </c>
      <c r="KH61">
        <v>8.7099999189376831E-2</v>
      </c>
      <c r="KI61">
        <v>8.7099999189376831E-2</v>
      </c>
      <c r="KJ61">
        <v>8.7399996817111969E-2</v>
      </c>
    </row>
    <row r="62" spans="1:296" x14ac:dyDescent="0.25">
      <c r="A62" s="1" t="s">
        <v>61</v>
      </c>
      <c r="B62">
        <v>8.5000000894069672E-2</v>
      </c>
      <c r="C62">
        <v>8.5000000894069672E-2</v>
      </c>
      <c r="D62">
        <v>8.5000000894069672E-2</v>
      </c>
      <c r="E62">
        <v>8.5000000894069672E-2</v>
      </c>
      <c r="F62">
        <v>8.5199996829032898E-2</v>
      </c>
      <c r="G62">
        <v>8.5600003600120544E-2</v>
      </c>
      <c r="H62">
        <v>8.5699997842311859E-2</v>
      </c>
      <c r="I62">
        <v>8.5400000214576721E-2</v>
      </c>
      <c r="J62">
        <v>8.5600003600120544E-2</v>
      </c>
      <c r="K62">
        <v>8.5799999535083771E-2</v>
      </c>
      <c r="L62">
        <v>8.5100002586841583E-2</v>
      </c>
      <c r="M62">
        <v>8.5600003600120544E-2</v>
      </c>
      <c r="N62">
        <v>8.5500001907348633E-2</v>
      </c>
      <c r="O62">
        <v>8.5500001907348633E-2</v>
      </c>
      <c r="P62">
        <v>8.529999852180481E-2</v>
      </c>
      <c r="Q62">
        <v>8.5600003600120544E-2</v>
      </c>
      <c r="R62">
        <v>8.5699997842311859E-2</v>
      </c>
      <c r="S62">
        <v>8.5799999535083771E-2</v>
      </c>
      <c r="T62">
        <v>8.5799999535083771E-2</v>
      </c>
      <c r="U62">
        <v>8.5699997842311859E-2</v>
      </c>
      <c r="V62">
        <v>8.529999852180481E-2</v>
      </c>
      <c r="W62">
        <v>8.5600003600120544E-2</v>
      </c>
      <c r="X62">
        <v>8.619999885559082E-2</v>
      </c>
      <c r="Y62">
        <v>8.529999852180481E-2</v>
      </c>
      <c r="Z62">
        <v>8.5199996829032898E-2</v>
      </c>
      <c r="AA62">
        <v>8.5799999535083771E-2</v>
      </c>
      <c r="AB62">
        <v>8.5100002586841583E-2</v>
      </c>
      <c r="AC62">
        <v>8.5699997842311859E-2</v>
      </c>
      <c r="AD62">
        <v>8.5699997842311859E-2</v>
      </c>
      <c r="AE62">
        <v>8.5600003600120544E-2</v>
      </c>
      <c r="AF62">
        <v>8.6300000548362732E-2</v>
      </c>
      <c r="AG62">
        <v>8.5699997842311859E-2</v>
      </c>
      <c r="AH62">
        <v>8.6400002241134644E-2</v>
      </c>
      <c r="AI62">
        <v>8.6099997162818909E-2</v>
      </c>
      <c r="AJ62">
        <v>8.5799999535083771E-2</v>
      </c>
      <c r="AK62">
        <v>8.6999997496604919E-2</v>
      </c>
      <c r="AL62">
        <v>8.6400002241134644E-2</v>
      </c>
      <c r="AM62">
        <v>8.6099997162818909E-2</v>
      </c>
      <c r="AN62">
        <v>8.6900003254413605E-2</v>
      </c>
      <c r="AO62">
        <v>8.5600003600120544E-2</v>
      </c>
      <c r="AP62">
        <v>8.5900001227855682E-2</v>
      </c>
      <c r="AQ62">
        <v>8.5900001227855682E-2</v>
      </c>
      <c r="AR62">
        <v>8.6400002241134644E-2</v>
      </c>
      <c r="AS62">
        <v>8.5799999535083771E-2</v>
      </c>
      <c r="AT62">
        <v>8.619999885559082E-2</v>
      </c>
      <c r="AU62">
        <v>8.5799999535083771E-2</v>
      </c>
      <c r="AV62">
        <v>8.6400002241134644E-2</v>
      </c>
      <c r="AW62">
        <v>8.6099997162818909E-2</v>
      </c>
      <c r="AX62">
        <v>8.619999885559082E-2</v>
      </c>
      <c r="AY62">
        <v>8.5900001227855682E-2</v>
      </c>
      <c r="AZ62">
        <v>8.4700003266334534E-2</v>
      </c>
      <c r="BA62">
        <v>8.5400000214576721E-2</v>
      </c>
      <c r="BB62">
        <v>8.6400002241134644E-2</v>
      </c>
      <c r="BC62">
        <v>8.6499996483325958E-2</v>
      </c>
      <c r="BD62">
        <v>8.6300000548362732E-2</v>
      </c>
      <c r="BE62">
        <v>8.6000002920627594E-2</v>
      </c>
      <c r="BF62">
        <v>8.6000002920627594E-2</v>
      </c>
      <c r="BG62">
        <v>8.5900001227855682E-2</v>
      </c>
      <c r="BH62">
        <v>8.6000002920627594E-2</v>
      </c>
      <c r="BI62">
        <v>8.6000002920627594E-2</v>
      </c>
      <c r="BJ62">
        <v>8.5699997842311859E-2</v>
      </c>
      <c r="BK62">
        <v>8.6300000548362732E-2</v>
      </c>
      <c r="BL62">
        <v>8.5900001227855682E-2</v>
      </c>
      <c r="BM62">
        <v>8.619999885559082E-2</v>
      </c>
      <c r="BN62">
        <v>8.6099997162818909E-2</v>
      </c>
      <c r="BO62">
        <v>8.619999885559082E-2</v>
      </c>
      <c r="BP62">
        <v>8.5900001227855682E-2</v>
      </c>
      <c r="BQ62">
        <v>8.6099997162818909E-2</v>
      </c>
      <c r="BR62">
        <v>8.619999885559082E-2</v>
      </c>
      <c r="BS62">
        <v>8.6800001561641693E-2</v>
      </c>
      <c r="BT62">
        <v>8.6099997162818909E-2</v>
      </c>
      <c r="BU62">
        <v>8.6699999868869781E-2</v>
      </c>
      <c r="BV62">
        <v>8.6099997162818909E-2</v>
      </c>
      <c r="BW62">
        <v>8.6099997162818909E-2</v>
      </c>
      <c r="BX62">
        <v>8.5799999535083771E-2</v>
      </c>
      <c r="BY62">
        <v>8.6300000548362732E-2</v>
      </c>
      <c r="BZ62">
        <v>8.619999885559082E-2</v>
      </c>
      <c r="CA62">
        <v>8.5900001227855682E-2</v>
      </c>
      <c r="CB62">
        <v>8.619999885559082E-2</v>
      </c>
      <c r="CC62">
        <v>8.6300000548362732E-2</v>
      </c>
      <c r="CD62">
        <v>8.6900003254413605E-2</v>
      </c>
      <c r="CE62">
        <v>8.6400002241134644E-2</v>
      </c>
      <c r="CF62">
        <v>8.6300000548362732E-2</v>
      </c>
      <c r="CG62">
        <v>8.6099997162818909E-2</v>
      </c>
      <c r="CH62">
        <v>8.5799999535083771E-2</v>
      </c>
      <c r="CI62">
        <v>8.5900001227855682E-2</v>
      </c>
      <c r="CJ62">
        <v>8.6900003254413605E-2</v>
      </c>
      <c r="CK62">
        <v>8.6400002241134644E-2</v>
      </c>
      <c r="CL62">
        <v>8.6499996483325958E-2</v>
      </c>
      <c r="CM62">
        <v>8.6400002241134644E-2</v>
      </c>
      <c r="CN62">
        <v>8.6300000548362732E-2</v>
      </c>
      <c r="CO62">
        <v>8.619999885559082E-2</v>
      </c>
      <c r="CP62">
        <v>8.6400002241134644E-2</v>
      </c>
      <c r="CQ62">
        <v>8.6499996483325958E-2</v>
      </c>
      <c r="CR62">
        <v>8.6400002241134644E-2</v>
      </c>
      <c r="CS62">
        <v>8.6499996483325958E-2</v>
      </c>
      <c r="CT62">
        <v>8.619999885559082E-2</v>
      </c>
      <c r="CU62">
        <v>8.619999885559082E-2</v>
      </c>
      <c r="CV62">
        <v>8.6400002241134644E-2</v>
      </c>
      <c r="CW62">
        <v>8.6099997162818909E-2</v>
      </c>
      <c r="CX62">
        <v>8.5900001227855682E-2</v>
      </c>
      <c r="CY62">
        <v>8.619999885559082E-2</v>
      </c>
      <c r="CZ62">
        <v>8.6400002241134644E-2</v>
      </c>
      <c r="DA62">
        <v>8.6300000548362732E-2</v>
      </c>
      <c r="DB62">
        <v>8.6300000548362732E-2</v>
      </c>
      <c r="DC62">
        <v>8.6400002241134644E-2</v>
      </c>
      <c r="DD62">
        <v>8.619999885559082E-2</v>
      </c>
      <c r="DE62">
        <v>8.6300000548362732E-2</v>
      </c>
      <c r="DF62">
        <v>8.6300000548362732E-2</v>
      </c>
      <c r="DG62">
        <v>8.6499996483325958E-2</v>
      </c>
      <c r="DH62">
        <v>8.6499996483325958E-2</v>
      </c>
      <c r="DI62">
        <v>8.6499996483325958E-2</v>
      </c>
      <c r="DJ62">
        <v>8.6499996483325958E-2</v>
      </c>
      <c r="DK62">
        <v>8.659999817609787E-2</v>
      </c>
      <c r="DL62">
        <v>8.6400002241134644E-2</v>
      </c>
      <c r="DM62">
        <v>8.6499996483325958E-2</v>
      </c>
      <c r="DN62">
        <v>8.619999885559082E-2</v>
      </c>
      <c r="DO62">
        <v>8.619999885559082E-2</v>
      </c>
      <c r="DP62">
        <v>8.6300000548362732E-2</v>
      </c>
      <c r="DQ62">
        <v>8.6000002920627594E-2</v>
      </c>
      <c r="DR62">
        <v>8.6499996483325958E-2</v>
      </c>
      <c r="DS62">
        <v>8.6400002241134644E-2</v>
      </c>
      <c r="DT62">
        <v>8.6099997162818909E-2</v>
      </c>
      <c r="DU62">
        <v>8.6400002241134644E-2</v>
      </c>
      <c r="DV62">
        <v>8.6300000548362732E-2</v>
      </c>
      <c r="DW62">
        <v>8.6699999868869781E-2</v>
      </c>
      <c r="DX62">
        <v>8.6800001561641693E-2</v>
      </c>
      <c r="DY62">
        <v>8.659999817609787E-2</v>
      </c>
      <c r="DZ62">
        <v>8.5900001227855682E-2</v>
      </c>
      <c r="EA62">
        <v>8.6499996483325958E-2</v>
      </c>
      <c r="EB62">
        <v>8.6499996483325958E-2</v>
      </c>
      <c r="EC62">
        <v>8.6400002241134644E-2</v>
      </c>
      <c r="ED62">
        <v>8.6800001561641693E-2</v>
      </c>
      <c r="EE62">
        <v>8.659999817609787E-2</v>
      </c>
      <c r="EF62">
        <v>8.6699999868869781E-2</v>
      </c>
      <c r="EG62">
        <v>8.6400002241134644E-2</v>
      </c>
      <c r="EH62">
        <v>8.6300000548362732E-2</v>
      </c>
      <c r="EI62">
        <v>8.6300000548362732E-2</v>
      </c>
      <c r="EJ62">
        <v>8.6900003254413605E-2</v>
      </c>
      <c r="EK62">
        <v>8.6400002241134644E-2</v>
      </c>
      <c r="EL62">
        <v>8.6300000548362732E-2</v>
      </c>
      <c r="EM62">
        <v>8.6300000548362732E-2</v>
      </c>
      <c r="EN62">
        <v>8.659999817609787E-2</v>
      </c>
      <c r="EO62">
        <v>8.619999885559082E-2</v>
      </c>
      <c r="EP62">
        <v>8.6400002241134644E-2</v>
      </c>
      <c r="EQ62">
        <v>8.619999885559082E-2</v>
      </c>
      <c r="ER62">
        <v>8.6699999868869781E-2</v>
      </c>
      <c r="ES62">
        <v>8.6099997162818909E-2</v>
      </c>
      <c r="ET62">
        <v>8.619999885559082E-2</v>
      </c>
      <c r="EU62">
        <v>8.6300000548362732E-2</v>
      </c>
      <c r="EV62">
        <v>8.6699999868869781E-2</v>
      </c>
      <c r="EW62">
        <v>8.6300000548362732E-2</v>
      </c>
      <c r="EX62">
        <v>8.6699999868869781E-2</v>
      </c>
      <c r="EY62">
        <v>8.6400002241134644E-2</v>
      </c>
      <c r="EZ62">
        <v>8.6499996483325958E-2</v>
      </c>
      <c r="FA62">
        <v>8.6099997162818909E-2</v>
      </c>
      <c r="FB62">
        <v>8.659999817609787E-2</v>
      </c>
      <c r="FC62">
        <v>8.619999885559082E-2</v>
      </c>
      <c r="FD62">
        <v>8.6099997162818909E-2</v>
      </c>
      <c r="FE62">
        <v>8.6499996483325958E-2</v>
      </c>
      <c r="FF62">
        <v>8.6499996483325958E-2</v>
      </c>
      <c r="FG62">
        <v>8.6400002241134644E-2</v>
      </c>
      <c r="FH62">
        <v>8.6000002920627594E-2</v>
      </c>
      <c r="FI62">
        <v>8.6499996483325958E-2</v>
      </c>
      <c r="FJ62">
        <v>8.659999817609787E-2</v>
      </c>
      <c r="FK62">
        <v>8.619999885559082E-2</v>
      </c>
      <c r="FL62">
        <v>8.6300000548362732E-2</v>
      </c>
      <c r="FM62">
        <v>8.659999817609787E-2</v>
      </c>
      <c r="FN62">
        <v>8.6099997162818909E-2</v>
      </c>
      <c r="FO62">
        <v>8.6300000548362732E-2</v>
      </c>
      <c r="FP62">
        <v>8.6000002920627594E-2</v>
      </c>
      <c r="FQ62">
        <v>8.6800001561641693E-2</v>
      </c>
      <c r="FR62">
        <v>8.659999817609787E-2</v>
      </c>
      <c r="FS62">
        <v>8.6499996483325958E-2</v>
      </c>
      <c r="FT62">
        <v>8.659999817609787E-2</v>
      </c>
      <c r="FU62">
        <v>8.6000002920627594E-2</v>
      </c>
      <c r="FV62">
        <v>8.6400002241134644E-2</v>
      </c>
      <c r="FW62">
        <v>8.6400002241134644E-2</v>
      </c>
      <c r="FX62">
        <v>8.6000002920627594E-2</v>
      </c>
      <c r="FY62">
        <v>8.619999885559082E-2</v>
      </c>
      <c r="FZ62">
        <v>8.6499996483325958E-2</v>
      </c>
      <c r="GA62">
        <v>8.6099997162818909E-2</v>
      </c>
      <c r="GB62">
        <v>8.619999885559082E-2</v>
      </c>
      <c r="GC62">
        <v>8.6499996483325958E-2</v>
      </c>
      <c r="GD62">
        <v>8.6400002241134644E-2</v>
      </c>
      <c r="GE62">
        <v>8.6400002241134644E-2</v>
      </c>
      <c r="GF62">
        <v>8.6300000548362732E-2</v>
      </c>
      <c r="GG62">
        <v>8.619999885559082E-2</v>
      </c>
      <c r="GH62">
        <v>8.659999817609787E-2</v>
      </c>
      <c r="GI62">
        <v>8.619999885559082E-2</v>
      </c>
      <c r="GJ62">
        <v>8.6499996483325958E-2</v>
      </c>
      <c r="GK62">
        <v>8.659999817609787E-2</v>
      </c>
      <c r="GL62">
        <v>8.6099997162818909E-2</v>
      </c>
      <c r="GM62">
        <v>8.6400002241134644E-2</v>
      </c>
      <c r="GN62">
        <v>8.6300000548362732E-2</v>
      </c>
      <c r="GO62">
        <v>8.619999885559082E-2</v>
      </c>
      <c r="GP62">
        <v>8.6400002241134644E-2</v>
      </c>
      <c r="GQ62">
        <v>8.619999885559082E-2</v>
      </c>
      <c r="GR62">
        <v>8.6400002241134644E-2</v>
      </c>
      <c r="GS62">
        <v>8.619999885559082E-2</v>
      </c>
      <c r="GT62">
        <v>8.6099997162818909E-2</v>
      </c>
      <c r="GU62">
        <v>8.6400002241134644E-2</v>
      </c>
      <c r="GV62">
        <v>8.6499996483325958E-2</v>
      </c>
      <c r="GW62">
        <v>8.6400002241134644E-2</v>
      </c>
      <c r="GX62">
        <v>8.6300000548362732E-2</v>
      </c>
      <c r="GY62">
        <v>8.619999885559082E-2</v>
      </c>
      <c r="GZ62">
        <v>8.6400002241134644E-2</v>
      </c>
      <c r="HA62">
        <v>8.6300000548362732E-2</v>
      </c>
      <c r="HB62">
        <v>8.6499996483325958E-2</v>
      </c>
      <c r="HC62">
        <v>8.6400002241134644E-2</v>
      </c>
      <c r="HD62">
        <v>8.6999997496604919E-2</v>
      </c>
      <c r="HE62">
        <v>8.6400002241134644E-2</v>
      </c>
      <c r="HF62">
        <v>8.659999817609787E-2</v>
      </c>
      <c r="HG62">
        <v>8.6400002241134644E-2</v>
      </c>
      <c r="HH62">
        <v>8.6499996483325958E-2</v>
      </c>
      <c r="HI62">
        <v>8.6499996483325958E-2</v>
      </c>
      <c r="HJ62">
        <v>8.6400002241134644E-2</v>
      </c>
      <c r="HK62">
        <v>8.6499996483325958E-2</v>
      </c>
      <c r="HL62">
        <v>8.6400002241134644E-2</v>
      </c>
      <c r="HM62">
        <v>8.6300000548362732E-2</v>
      </c>
      <c r="HN62">
        <v>8.6499996483325958E-2</v>
      </c>
      <c r="HO62">
        <v>8.6499996483325958E-2</v>
      </c>
      <c r="HP62">
        <v>8.6400002241134644E-2</v>
      </c>
      <c r="HQ62">
        <v>8.6400002241134644E-2</v>
      </c>
      <c r="HR62">
        <v>8.6400002241134644E-2</v>
      </c>
      <c r="HS62">
        <v>8.6400002241134644E-2</v>
      </c>
      <c r="HT62">
        <v>8.6400002241134644E-2</v>
      </c>
      <c r="HU62">
        <v>8.6300000548362732E-2</v>
      </c>
      <c r="HV62">
        <v>8.6300000548362732E-2</v>
      </c>
      <c r="HW62">
        <v>8.659999817609787E-2</v>
      </c>
      <c r="HX62">
        <v>8.6499996483325958E-2</v>
      </c>
      <c r="HY62">
        <v>8.6499996483325958E-2</v>
      </c>
      <c r="HZ62">
        <v>8.6699999868869781E-2</v>
      </c>
      <c r="IA62">
        <v>8.6400002241134644E-2</v>
      </c>
      <c r="IB62">
        <v>8.6400002241134644E-2</v>
      </c>
      <c r="IC62">
        <v>8.6699999868869781E-2</v>
      </c>
      <c r="ID62">
        <v>8.659999817609787E-2</v>
      </c>
      <c r="IE62">
        <v>8.6999997496604919E-2</v>
      </c>
      <c r="IF62">
        <v>8.6000002920627594E-2</v>
      </c>
      <c r="IG62">
        <v>8.6900003254413605E-2</v>
      </c>
      <c r="IH62">
        <v>8.5900001227855682E-2</v>
      </c>
      <c r="II62">
        <v>8.619999885559082E-2</v>
      </c>
      <c r="IJ62">
        <v>8.619999885559082E-2</v>
      </c>
      <c r="IK62">
        <v>8.6400002241134644E-2</v>
      </c>
      <c r="IL62">
        <v>8.6400002241134644E-2</v>
      </c>
      <c r="IM62">
        <v>8.6699999868869781E-2</v>
      </c>
      <c r="IN62">
        <v>8.619999885559082E-2</v>
      </c>
      <c r="IO62">
        <v>8.6099997162818909E-2</v>
      </c>
      <c r="IP62">
        <v>8.529999852180481E-2</v>
      </c>
      <c r="IQ62">
        <v>8.7300002574920654E-2</v>
      </c>
      <c r="IR62">
        <v>8.619999885559082E-2</v>
      </c>
      <c r="IS62">
        <v>8.5900001227855682E-2</v>
      </c>
      <c r="IT62">
        <v>8.659999817609787E-2</v>
      </c>
      <c r="IU62">
        <v>8.6699999868869781E-2</v>
      </c>
      <c r="IV62">
        <v>8.619999885559082E-2</v>
      </c>
      <c r="IW62">
        <v>8.619999885559082E-2</v>
      </c>
      <c r="IX62">
        <v>8.6499996483325958E-2</v>
      </c>
      <c r="IY62">
        <v>8.6300000548362732E-2</v>
      </c>
      <c r="IZ62">
        <v>8.6499996483325958E-2</v>
      </c>
      <c r="JA62">
        <v>8.6900003254413605E-2</v>
      </c>
      <c r="JB62">
        <v>8.5799999535083771E-2</v>
      </c>
      <c r="JC62">
        <v>8.6699999868869781E-2</v>
      </c>
      <c r="JD62">
        <v>8.6699999868869781E-2</v>
      </c>
      <c r="JE62">
        <v>8.6900003254413605E-2</v>
      </c>
      <c r="JF62">
        <v>8.6400002241134644E-2</v>
      </c>
      <c r="JG62">
        <v>8.6400002241134644E-2</v>
      </c>
      <c r="JH62">
        <v>8.6300000548362732E-2</v>
      </c>
      <c r="JI62">
        <v>8.6400002241134644E-2</v>
      </c>
      <c r="JJ62">
        <v>8.6699999868869781E-2</v>
      </c>
      <c r="JK62">
        <v>8.6400002241134644E-2</v>
      </c>
      <c r="JL62">
        <v>8.6099997162818909E-2</v>
      </c>
      <c r="JM62">
        <v>8.659999817609787E-2</v>
      </c>
      <c r="JN62">
        <v>8.6400002241134644E-2</v>
      </c>
      <c r="JO62">
        <v>8.619999885559082E-2</v>
      </c>
      <c r="JP62">
        <v>8.6400002241134644E-2</v>
      </c>
      <c r="JQ62">
        <v>8.6699999868869781E-2</v>
      </c>
      <c r="JR62">
        <v>8.659999817609787E-2</v>
      </c>
      <c r="JS62">
        <v>8.659999817609787E-2</v>
      </c>
      <c r="JT62">
        <v>8.6400002241134644E-2</v>
      </c>
      <c r="JU62">
        <v>8.6499996483325958E-2</v>
      </c>
      <c r="JV62">
        <v>8.6499996483325958E-2</v>
      </c>
      <c r="JW62">
        <v>8.6300000548362732E-2</v>
      </c>
      <c r="JX62">
        <v>8.6400002241134644E-2</v>
      </c>
      <c r="JY62">
        <v>8.6699999868869781E-2</v>
      </c>
      <c r="JZ62">
        <v>8.6499996483325958E-2</v>
      </c>
      <c r="KA62">
        <v>8.6699999868869781E-2</v>
      </c>
      <c r="KB62">
        <v>8.6300000548362732E-2</v>
      </c>
      <c r="KC62">
        <v>8.6400002241134644E-2</v>
      </c>
      <c r="KD62">
        <v>8.5699997842311859E-2</v>
      </c>
      <c r="KE62">
        <v>8.619999885559082E-2</v>
      </c>
      <c r="KF62">
        <v>8.6699999868869781E-2</v>
      </c>
      <c r="KG62">
        <v>8.6300000548362732E-2</v>
      </c>
      <c r="KH62">
        <v>8.6699999868869781E-2</v>
      </c>
      <c r="KI62">
        <v>8.659999817609787E-2</v>
      </c>
      <c r="KJ62">
        <v>8.6699999868869781E-2</v>
      </c>
    </row>
    <row r="63" spans="1:296" x14ac:dyDescent="0.25">
      <c r="A63" s="1" t="s">
        <v>62</v>
      </c>
      <c r="B63">
        <v>8.3899997174739838E-2</v>
      </c>
      <c r="C63">
        <v>8.3700001239776611E-2</v>
      </c>
      <c r="D63">
        <v>8.3800002932548523E-2</v>
      </c>
      <c r="E63">
        <v>8.3899997174739838E-2</v>
      </c>
      <c r="F63">
        <v>8.3999998867511749E-2</v>
      </c>
      <c r="G63">
        <v>8.3400003612041473E-2</v>
      </c>
      <c r="H63">
        <v>8.4299996495246887E-2</v>
      </c>
      <c r="I63">
        <v>8.4200002253055573E-2</v>
      </c>
      <c r="J63">
        <v>8.4299996495246887E-2</v>
      </c>
      <c r="K63">
        <v>8.4200002253055573E-2</v>
      </c>
      <c r="L63">
        <v>8.4100000560283661E-2</v>
      </c>
      <c r="M63">
        <v>8.4200002253055573E-2</v>
      </c>
      <c r="N63">
        <v>8.4399998188018799E-2</v>
      </c>
      <c r="O63">
        <v>8.4100000560283661E-2</v>
      </c>
      <c r="P63">
        <v>8.4100000560283661E-2</v>
      </c>
      <c r="Q63">
        <v>8.4299996495246887E-2</v>
      </c>
      <c r="R63">
        <v>8.4299996495246887E-2</v>
      </c>
      <c r="S63">
        <v>8.4299996495246887E-2</v>
      </c>
      <c r="T63">
        <v>8.3999998867511749E-2</v>
      </c>
      <c r="U63">
        <v>8.4200002253055573E-2</v>
      </c>
      <c r="V63">
        <v>8.3899997174739838E-2</v>
      </c>
      <c r="W63">
        <v>8.4100000560283661E-2</v>
      </c>
      <c r="X63">
        <v>8.4100000560283661E-2</v>
      </c>
      <c r="Y63">
        <v>8.3700001239776611E-2</v>
      </c>
      <c r="Z63">
        <v>8.35999995470047E-2</v>
      </c>
      <c r="AA63">
        <v>8.4399998188018799E-2</v>
      </c>
      <c r="AB63">
        <v>8.4200002253055573E-2</v>
      </c>
      <c r="AC63">
        <v>8.3999998867511749E-2</v>
      </c>
      <c r="AD63">
        <v>8.3899997174739838E-2</v>
      </c>
      <c r="AE63">
        <v>8.4299996495246887E-2</v>
      </c>
      <c r="AF63">
        <v>8.4600001573562622E-2</v>
      </c>
      <c r="AG63">
        <v>8.3999998867511749E-2</v>
      </c>
      <c r="AH63">
        <v>8.4600001573562622E-2</v>
      </c>
      <c r="AI63">
        <v>8.4600001573562622E-2</v>
      </c>
      <c r="AJ63">
        <v>8.4100000560283661E-2</v>
      </c>
      <c r="AK63">
        <v>8.5000000894069672E-2</v>
      </c>
      <c r="AL63">
        <v>8.449999988079071E-2</v>
      </c>
      <c r="AM63">
        <v>8.3700001239776611E-2</v>
      </c>
      <c r="AN63">
        <v>8.529999852180481E-2</v>
      </c>
      <c r="AO63">
        <v>8.3800002932548523E-2</v>
      </c>
      <c r="AP63">
        <v>8.4200002253055573E-2</v>
      </c>
      <c r="AQ63">
        <v>8.35999995470047E-2</v>
      </c>
      <c r="AR63">
        <v>8.4799997508525848E-2</v>
      </c>
      <c r="AS63">
        <v>8.3899997174739838E-2</v>
      </c>
      <c r="AT63">
        <v>8.4799997508525848E-2</v>
      </c>
      <c r="AU63">
        <v>8.449999988079071E-2</v>
      </c>
      <c r="AV63">
        <v>8.3999998867511749E-2</v>
      </c>
      <c r="AW63">
        <v>8.4299996495246887E-2</v>
      </c>
      <c r="AX63">
        <v>8.4100000560283661E-2</v>
      </c>
      <c r="AY63">
        <v>8.4299996495246887E-2</v>
      </c>
      <c r="AZ63">
        <v>8.3800002932548523E-2</v>
      </c>
      <c r="BA63">
        <v>8.3300001919269562E-2</v>
      </c>
      <c r="BB63">
        <v>8.4600001573562622E-2</v>
      </c>
      <c r="BC63">
        <v>8.4399998188018799E-2</v>
      </c>
      <c r="BD63">
        <v>8.4299996495246887E-2</v>
      </c>
      <c r="BE63">
        <v>8.4100000560283661E-2</v>
      </c>
      <c r="BF63">
        <v>8.4600001573562622E-2</v>
      </c>
      <c r="BG63">
        <v>8.4299996495246887E-2</v>
      </c>
      <c r="BH63">
        <v>8.4799997508525848E-2</v>
      </c>
      <c r="BI63">
        <v>8.3800002932548523E-2</v>
      </c>
      <c r="BJ63">
        <v>8.3800002932548523E-2</v>
      </c>
      <c r="BK63">
        <v>8.4200002253055573E-2</v>
      </c>
      <c r="BL63">
        <v>8.4799997508525848E-2</v>
      </c>
      <c r="BM63">
        <v>8.4399998188018799E-2</v>
      </c>
      <c r="BN63">
        <v>8.449999988079071E-2</v>
      </c>
      <c r="BO63">
        <v>8.449999988079071E-2</v>
      </c>
      <c r="BP63">
        <v>8.4200002253055573E-2</v>
      </c>
      <c r="BQ63">
        <v>8.4200002253055573E-2</v>
      </c>
      <c r="BR63">
        <v>8.3999998867511749E-2</v>
      </c>
      <c r="BS63">
        <v>8.4799997508525848E-2</v>
      </c>
      <c r="BT63">
        <v>8.4200002253055573E-2</v>
      </c>
      <c r="BU63">
        <v>8.4299996495246887E-2</v>
      </c>
      <c r="BV63">
        <v>8.4799997508525848E-2</v>
      </c>
      <c r="BW63">
        <v>8.4600001573562622E-2</v>
      </c>
      <c r="BX63">
        <v>8.4200002253055573E-2</v>
      </c>
      <c r="BY63">
        <v>8.4200002253055573E-2</v>
      </c>
      <c r="BZ63">
        <v>8.4399998188018799E-2</v>
      </c>
      <c r="CA63">
        <v>8.4600001573562622E-2</v>
      </c>
      <c r="CB63">
        <v>8.4299996495246887E-2</v>
      </c>
      <c r="CC63">
        <v>8.3700001239776611E-2</v>
      </c>
      <c r="CD63">
        <v>8.4299996495246887E-2</v>
      </c>
      <c r="CE63">
        <v>8.4600001573562622E-2</v>
      </c>
      <c r="CF63">
        <v>8.3899997174739838E-2</v>
      </c>
      <c r="CG63">
        <v>8.3800002932548523E-2</v>
      </c>
      <c r="CH63">
        <v>8.4299996495246887E-2</v>
      </c>
      <c r="CI63">
        <v>8.4299996495246887E-2</v>
      </c>
      <c r="CJ63">
        <v>8.489999920129776E-2</v>
      </c>
      <c r="CK63">
        <v>8.449999988079071E-2</v>
      </c>
      <c r="CL63">
        <v>8.449999988079071E-2</v>
      </c>
      <c r="CM63">
        <v>8.4700003266334534E-2</v>
      </c>
      <c r="CN63">
        <v>8.4700003266334534E-2</v>
      </c>
      <c r="CO63">
        <v>8.449999988079071E-2</v>
      </c>
      <c r="CP63">
        <v>8.449999988079071E-2</v>
      </c>
      <c r="CQ63">
        <v>8.4700003266334534E-2</v>
      </c>
      <c r="CR63">
        <v>8.4700003266334534E-2</v>
      </c>
      <c r="CS63">
        <v>8.4700003266334534E-2</v>
      </c>
      <c r="CT63">
        <v>8.449999988079071E-2</v>
      </c>
      <c r="CU63">
        <v>8.4600001573562622E-2</v>
      </c>
      <c r="CV63">
        <v>8.3999998867511749E-2</v>
      </c>
      <c r="CW63">
        <v>8.4299996495246887E-2</v>
      </c>
      <c r="CX63">
        <v>8.4299996495246887E-2</v>
      </c>
      <c r="CY63">
        <v>8.449999988079071E-2</v>
      </c>
      <c r="CZ63">
        <v>8.4600001573562622E-2</v>
      </c>
      <c r="DA63">
        <v>8.4399998188018799E-2</v>
      </c>
      <c r="DB63">
        <v>8.4200002253055573E-2</v>
      </c>
      <c r="DC63">
        <v>8.449999988079071E-2</v>
      </c>
      <c r="DD63">
        <v>8.4200002253055573E-2</v>
      </c>
      <c r="DE63">
        <v>8.4600001573562622E-2</v>
      </c>
      <c r="DF63">
        <v>8.4700003266334534E-2</v>
      </c>
      <c r="DG63">
        <v>8.4600001573562622E-2</v>
      </c>
      <c r="DH63">
        <v>8.4700003266334534E-2</v>
      </c>
      <c r="DI63">
        <v>8.4600001573562622E-2</v>
      </c>
      <c r="DJ63">
        <v>8.4799997508525848E-2</v>
      </c>
      <c r="DK63">
        <v>8.4700003266334534E-2</v>
      </c>
      <c r="DL63">
        <v>8.4799997508525848E-2</v>
      </c>
      <c r="DM63">
        <v>8.4600001573562622E-2</v>
      </c>
      <c r="DN63">
        <v>8.4600001573562622E-2</v>
      </c>
      <c r="DO63">
        <v>8.4700003266334534E-2</v>
      </c>
      <c r="DP63">
        <v>8.489999920129776E-2</v>
      </c>
      <c r="DQ63">
        <v>8.4100000560283661E-2</v>
      </c>
      <c r="DR63">
        <v>8.4399998188018799E-2</v>
      </c>
      <c r="DS63">
        <v>8.489999920129776E-2</v>
      </c>
      <c r="DT63">
        <v>8.449999988079071E-2</v>
      </c>
      <c r="DU63">
        <v>8.4799997508525848E-2</v>
      </c>
      <c r="DV63">
        <v>8.4700003266334534E-2</v>
      </c>
      <c r="DW63">
        <v>8.4799997508525848E-2</v>
      </c>
      <c r="DX63">
        <v>8.4700003266334534E-2</v>
      </c>
      <c r="DY63">
        <v>8.4600001573562622E-2</v>
      </c>
      <c r="DZ63">
        <v>8.4600001573562622E-2</v>
      </c>
      <c r="EA63">
        <v>8.4700003266334534E-2</v>
      </c>
      <c r="EB63">
        <v>8.489999920129776E-2</v>
      </c>
      <c r="EC63">
        <v>8.4700003266334534E-2</v>
      </c>
      <c r="ED63">
        <v>8.4700003266334534E-2</v>
      </c>
      <c r="EE63">
        <v>8.4799997508525848E-2</v>
      </c>
      <c r="EF63">
        <v>8.4799997508525848E-2</v>
      </c>
      <c r="EG63">
        <v>8.449999988079071E-2</v>
      </c>
      <c r="EH63">
        <v>8.4700003266334534E-2</v>
      </c>
      <c r="EI63">
        <v>8.4600001573562622E-2</v>
      </c>
      <c r="EJ63">
        <v>8.5699997842311859E-2</v>
      </c>
      <c r="EK63">
        <v>8.489999920129776E-2</v>
      </c>
      <c r="EL63">
        <v>8.4799997508525848E-2</v>
      </c>
      <c r="EM63">
        <v>8.4600001573562622E-2</v>
      </c>
      <c r="EN63">
        <v>8.489999920129776E-2</v>
      </c>
      <c r="EO63">
        <v>8.4700003266334534E-2</v>
      </c>
      <c r="EP63">
        <v>8.4700003266334534E-2</v>
      </c>
      <c r="EQ63">
        <v>8.4700003266334534E-2</v>
      </c>
      <c r="ER63">
        <v>8.5000000894069672E-2</v>
      </c>
      <c r="ES63">
        <v>8.4700003266334534E-2</v>
      </c>
      <c r="ET63">
        <v>8.4600001573562622E-2</v>
      </c>
      <c r="EU63">
        <v>8.4700003266334534E-2</v>
      </c>
      <c r="EV63">
        <v>8.5100002586841583E-2</v>
      </c>
      <c r="EW63">
        <v>8.449999988079071E-2</v>
      </c>
      <c r="EX63">
        <v>8.4600001573562622E-2</v>
      </c>
      <c r="EY63">
        <v>8.449999988079071E-2</v>
      </c>
      <c r="EZ63">
        <v>8.4799997508525848E-2</v>
      </c>
      <c r="FA63">
        <v>8.4600001573562622E-2</v>
      </c>
      <c r="FB63">
        <v>8.449999988079071E-2</v>
      </c>
      <c r="FC63">
        <v>8.4799997508525848E-2</v>
      </c>
      <c r="FD63">
        <v>8.4600001573562622E-2</v>
      </c>
      <c r="FE63">
        <v>8.4799997508525848E-2</v>
      </c>
      <c r="FF63">
        <v>8.4600001573562622E-2</v>
      </c>
      <c r="FG63">
        <v>8.4700003266334534E-2</v>
      </c>
      <c r="FH63">
        <v>8.4700003266334534E-2</v>
      </c>
      <c r="FI63">
        <v>8.4700003266334534E-2</v>
      </c>
      <c r="FJ63">
        <v>8.489999920129776E-2</v>
      </c>
      <c r="FK63">
        <v>8.4700003266334534E-2</v>
      </c>
      <c r="FL63">
        <v>8.5100002586841583E-2</v>
      </c>
      <c r="FM63">
        <v>8.4799997508525848E-2</v>
      </c>
      <c r="FN63">
        <v>8.5100002586841583E-2</v>
      </c>
      <c r="FO63">
        <v>8.4299996495246887E-2</v>
      </c>
      <c r="FP63">
        <v>8.489999920129776E-2</v>
      </c>
      <c r="FQ63">
        <v>8.4799997508525848E-2</v>
      </c>
      <c r="FR63">
        <v>8.5100002586841583E-2</v>
      </c>
      <c r="FS63">
        <v>8.4799997508525848E-2</v>
      </c>
      <c r="FT63">
        <v>8.4799997508525848E-2</v>
      </c>
      <c r="FU63">
        <v>8.4600001573562622E-2</v>
      </c>
      <c r="FV63">
        <v>8.5000000894069672E-2</v>
      </c>
      <c r="FW63">
        <v>8.4700003266334534E-2</v>
      </c>
      <c r="FX63">
        <v>8.4799997508525848E-2</v>
      </c>
      <c r="FY63">
        <v>8.4600001573562622E-2</v>
      </c>
      <c r="FZ63">
        <v>8.5000000894069672E-2</v>
      </c>
      <c r="GA63">
        <v>8.4600001573562622E-2</v>
      </c>
      <c r="GB63">
        <v>8.4799997508525848E-2</v>
      </c>
      <c r="GC63">
        <v>8.489999920129776E-2</v>
      </c>
      <c r="GD63">
        <v>8.489999920129776E-2</v>
      </c>
      <c r="GE63">
        <v>8.4700003266334534E-2</v>
      </c>
      <c r="GF63">
        <v>8.4799997508525848E-2</v>
      </c>
      <c r="GG63">
        <v>8.449999988079071E-2</v>
      </c>
      <c r="GH63">
        <v>8.4799997508525848E-2</v>
      </c>
      <c r="GI63">
        <v>8.449999988079071E-2</v>
      </c>
      <c r="GJ63">
        <v>8.4799997508525848E-2</v>
      </c>
      <c r="GK63">
        <v>8.4799997508525848E-2</v>
      </c>
      <c r="GL63">
        <v>8.4600001573562622E-2</v>
      </c>
      <c r="GM63">
        <v>8.4700003266334534E-2</v>
      </c>
      <c r="GN63">
        <v>8.489999920129776E-2</v>
      </c>
      <c r="GO63">
        <v>8.4399998188018799E-2</v>
      </c>
      <c r="GP63">
        <v>8.4600001573562622E-2</v>
      </c>
      <c r="GQ63">
        <v>8.4600001573562622E-2</v>
      </c>
      <c r="GR63">
        <v>8.449999988079071E-2</v>
      </c>
      <c r="GS63">
        <v>8.4700003266334534E-2</v>
      </c>
      <c r="GT63">
        <v>8.4399998188018799E-2</v>
      </c>
      <c r="GU63">
        <v>8.4700003266334534E-2</v>
      </c>
      <c r="GV63">
        <v>8.5000000894069672E-2</v>
      </c>
      <c r="GW63">
        <v>8.449999988079071E-2</v>
      </c>
      <c r="GX63">
        <v>8.4700003266334534E-2</v>
      </c>
      <c r="GY63">
        <v>8.4700003266334534E-2</v>
      </c>
      <c r="GZ63">
        <v>8.449999988079071E-2</v>
      </c>
      <c r="HA63">
        <v>8.4600001573562622E-2</v>
      </c>
      <c r="HB63">
        <v>8.4700003266334534E-2</v>
      </c>
      <c r="HC63">
        <v>8.489999920129776E-2</v>
      </c>
      <c r="HD63">
        <v>8.5000000894069672E-2</v>
      </c>
      <c r="HE63">
        <v>8.5000000894069672E-2</v>
      </c>
      <c r="HF63">
        <v>8.489999920129776E-2</v>
      </c>
      <c r="HG63">
        <v>8.489999920129776E-2</v>
      </c>
      <c r="HH63">
        <v>8.4799997508525848E-2</v>
      </c>
      <c r="HI63">
        <v>8.4600001573562622E-2</v>
      </c>
      <c r="HJ63">
        <v>8.489999920129776E-2</v>
      </c>
      <c r="HK63">
        <v>8.5000000894069672E-2</v>
      </c>
      <c r="HL63">
        <v>8.449999988079071E-2</v>
      </c>
      <c r="HM63">
        <v>8.4799997508525848E-2</v>
      </c>
      <c r="HN63">
        <v>8.5100002586841583E-2</v>
      </c>
      <c r="HO63">
        <v>8.489999920129776E-2</v>
      </c>
      <c r="HP63">
        <v>8.4700003266334534E-2</v>
      </c>
      <c r="HQ63">
        <v>8.4600001573562622E-2</v>
      </c>
      <c r="HR63">
        <v>8.4700003266334534E-2</v>
      </c>
      <c r="HS63">
        <v>8.4799997508525848E-2</v>
      </c>
      <c r="HT63">
        <v>8.4700003266334534E-2</v>
      </c>
      <c r="HU63">
        <v>8.489999920129776E-2</v>
      </c>
      <c r="HV63">
        <v>8.489999920129776E-2</v>
      </c>
      <c r="HW63">
        <v>8.5100002586841583E-2</v>
      </c>
      <c r="HX63">
        <v>8.4700003266334534E-2</v>
      </c>
      <c r="HY63">
        <v>8.4799997508525848E-2</v>
      </c>
      <c r="HZ63">
        <v>8.4799997508525848E-2</v>
      </c>
      <c r="IA63">
        <v>8.5000000894069672E-2</v>
      </c>
      <c r="IB63">
        <v>8.4600001573562622E-2</v>
      </c>
      <c r="IC63">
        <v>8.5199996829032898E-2</v>
      </c>
      <c r="ID63">
        <v>8.5199996829032898E-2</v>
      </c>
      <c r="IE63">
        <v>8.4600001573562622E-2</v>
      </c>
      <c r="IF63">
        <v>8.4399998188018799E-2</v>
      </c>
      <c r="IG63">
        <v>8.5199996829032898E-2</v>
      </c>
      <c r="IH63">
        <v>8.4399998188018799E-2</v>
      </c>
      <c r="II63">
        <v>8.4200002253055573E-2</v>
      </c>
      <c r="IJ63">
        <v>8.4799997508525848E-2</v>
      </c>
      <c r="IK63">
        <v>8.5100002586841583E-2</v>
      </c>
      <c r="IL63">
        <v>8.529999852180481E-2</v>
      </c>
      <c r="IM63">
        <v>8.449999988079071E-2</v>
      </c>
      <c r="IN63">
        <v>8.449999988079071E-2</v>
      </c>
      <c r="IO63">
        <v>8.4799997508525848E-2</v>
      </c>
      <c r="IP63">
        <v>8.4100000560283661E-2</v>
      </c>
      <c r="IQ63">
        <v>8.5199996829032898E-2</v>
      </c>
      <c r="IR63">
        <v>8.4600001573562622E-2</v>
      </c>
      <c r="IS63">
        <v>8.4600001573562622E-2</v>
      </c>
      <c r="IT63">
        <v>8.4799997508525848E-2</v>
      </c>
      <c r="IU63">
        <v>8.4700003266334534E-2</v>
      </c>
      <c r="IV63">
        <v>8.489999920129776E-2</v>
      </c>
      <c r="IW63">
        <v>8.449999988079071E-2</v>
      </c>
      <c r="IX63">
        <v>8.489999920129776E-2</v>
      </c>
      <c r="IY63">
        <v>8.4700003266334534E-2</v>
      </c>
      <c r="IZ63">
        <v>8.4799997508525848E-2</v>
      </c>
      <c r="JA63">
        <v>8.6000002920627594E-2</v>
      </c>
      <c r="JB63">
        <v>8.3800002932548523E-2</v>
      </c>
      <c r="JC63">
        <v>8.489999920129776E-2</v>
      </c>
      <c r="JD63">
        <v>8.5000000894069672E-2</v>
      </c>
      <c r="JE63">
        <v>8.5199996829032898E-2</v>
      </c>
      <c r="JF63">
        <v>8.4600001573562622E-2</v>
      </c>
      <c r="JG63">
        <v>8.4700003266334534E-2</v>
      </c>
      <c r="JH63">
        <v>8.4600001573562622E-2</v>
      </c>
      <c r="JI63">
        <v>8.5100002586841583E-2</v>
      </c>
      <c r="JJ63">
        <v>8.5000000894069672E-2</v>
      </c>
      <c r="JK63">
        <v>8.4700003266334534E-2</v>
      </c>
      <c r="JL63">
        <v>8.5000000894069672E-2</v>
      </c>
      <c r="JM63">
        <v>8.5100002586841583E-2</v>
      </c>
      <c r="JN63">
        <v>8.489999920129776E-2</v>
      </c>
      <c r="JO63">
        <v>8.489999920129776E-2</v>
      </c>
      <c r="JP63">
        <v>8.5000000894069672E-2</v>
      </c>
      <c r="JQ63">
        <v>8.5000000894069672E-2</v>
      </c>
      <c r="JR63">
        <v>8.4799997508525848E-2</v>
      </c>
      <c r="JS63">
        <v>8.5000000894069672E-2</v>
      </c>
      <c r="JT63">
        <v>8.489999920129776E-2</v>
      </c>
      <c r="JU63">
        <v>8.4799997508525848E-2</v>
      </c>
      <c r="JV63">
        <v>8.489999920129776E-2</v>
      </c>
      <c r="JW63">
        <v>8.4799997508525848E-2</v>
      </c>
      <c r="JX63">
        <v>8.489999920129776E-2</v>
      </c>
      <c r="JY63">
        <v>8.5000000894069672E-2</v>
      </c>
      <c r="JZ63">
        <v>8.4700003266334534E-2</v>
      </c>
      <c r="KA63">
        <v>8.5000000894069672E-2</v>
      </c>
      <c r="KB63">
        <v>8.4799997508525848E-2</v>
      </c>
      <c r="KC63">
        <v>8.5000000894069672E-2</v>
      </c>
      <c r="KD63">
        <v>8.489999920129776E-2</v>
      </c>
      <c r="KE63">
        <v>8.5199996829032898E-2</v>
      </c>
      <c r="KF63">
        <v>8.4799997508525848E-2</v>
      </c>
      <c r="KG63">
        <v>8.489999920129776E-2</v>
      </c>
      <c r="KH63">
        <v>8.5100002586841583E-2</v>
      </c>
      <c r="KI63">
        <v>8.5000000894069672E-2</v>
      </c>
      <c r="KJ63">
        <v>8.4799997508525848E-2</v>
      </c>
    </row>
    <row r="64" spans="1:296" x14ac:dyDescent="0.25">
      <c r="A64" s="1" t="s">
        <v>63</v>
      </c>
      <c r="B64">
        <v>8.5600003600120544E-2</v>
      </c>
      <c r="C64">
        <v>8.5500001907348633E-2</v>
      </c>
      <c r="D64">
        <v>8.5500001907348633E-2</v>
      </c>
      <c r="E64">
        <v>8.5799999535083771E-2</v>
      </c>
      <c r="F64">
        <v>8.5799999535083771E-2</v>
      </c>
      <c r="G64">
        <v>8.5799999535083771E-2</v>
      </c>
      <c r="H64">
        <v>8.5900001227855682E-2</v>
      </c>
      <c r="I64">
        <v>8.5900001227855682E-2</v>
      </c>
      <c r="J64">
        <v>8.6000002920627594E-2</v>
      </c>
      <c r="K64">
        <v>8.5699997842311859E-2</v>
      </c>
      <c r="L64">
        <v>8.5900001227855682E-2</v>
      </c>
      <c r="M64">
        <v>8.619999885559082E-2</v>
      </c>
      <c r="N64">
        <v>8.6699999868869781E-2</v>
      </c>
      <c r="O64">
        <v>8.6558335978123874E-2</v>
      </c>
      <c r="P64">
        <v>8.5916663623518408E-2</v>
      </c>
      <c r="Q64">
        <v>8.5975003118316337E-2</v>
      </c>
      <c r="R64">
        <v>8.6133336855305567E-2</v>
      </c>
      <c r="S64">
        <v>8.6091667206750974E-2</v>
      </c>
      <c r="T64">
        <v>8.6350002636512116E-2</v>
      </c>
      <c r="U64">
        <v>8.6308332987957537E-2</v>
      </c>
      <c r="V64">
        <v>8.6766664352681905E-2</v>
      </c>
      <c r="W64">
        <v>8.6325002834200859E-2</v>
      </c>
      <c r="X64">
        <v>8.6783334198925227E-2</v>
      </c>
      <c r="Y64">
        <v>8.5841664216584623E-2</v>
      </c>
      <c r="Z64">
        <v>8.5900003711382553E-2</v>
      </c>
      <c r="AA64">
        <v>8.7758336423171893E-2</v>
      </c>
      <c r="AB64">
        <v>8.69166681336032E-2</v>
      </c>
      <c r="AC64">
        <v>8.6874998485048607E-2</v>
      </c>
      <c r="AD64">
        <v>8.5633330874972879E-2</v>
      </c>
      <c r="AE64">
        <v>8.8191667985585004E-2</v>
      </c>
      <c r="AF64">
        <v>8.7850000709295273E-2</v>
      </c>
      <c r="AG64">
        <v>8.7108334112498492E-2</v>
      </c>
      <c r="AH64">
        <v>8.756666547722286E-2</v>
      </c>
      <c r="AI64">
        <v>8.7825000906984016E-2</v>
      </c>
      <c r="AJ64">
        <v>8.6683334989680186E-2</v>
      </c>
      <c r="AK64">
        <v>8.7441671432720289E-2</v>
      </c>
      <c r="AL64">
        <v>8.7400001784165696E-2</v>
      </c>
      <c r="AM64">
        <v>8.7458333828383028E-2</v>
      </c>
      <c r="AN64">
        <v>8.6916670617130071E-2</v>
      </c>
      <c r="AO64">
        <v>8.7975004687905312E-2</v>
      </c>
      <c r="AP64">
        <v>8.7133336398336619E-2</v>
      </c>
      <c r="AQ64">
        <v>8.7091666749782026E-2</v>
      </c>
      <c r="AR64">
        <v>8.6850001166264207E-2</v>
      </c>
      <c r="AS64">
        <v>8.7008334903253451E-2</v>
      </c>
      <c r="AT64">
        <v>8.6766669319735631E-2</v>
      </c>
      <c r="AU64">
        <v>8.6925003056724862E-2</v>
      </c>
      <c r="AV64">
        <v>8.6883333408170282E-2</v>
      </c>
      <c r="AW64">
        <v>8.5941670876410275E-2</v>
      </c>
      <c r="AX64">
        <v>8.6000002920627594E-2</v>
      </c>
      <c r="AY64">
        <v>8.6558335978123874E-2</v>
      </c>
      <c r="AZ64">
        <v>8.5500001907348633E-2</v>
      </c>
      <c r="BA64">
        <v>8.5799999535083771E-2</v>
      </c>
      <c r="BB64">
        <v>8.5900001227855682E-2</v>
      </c>
      <c r="BC64">
        <v>8.6000002920627594E-2</v>
      </c>
      <c r="BD64">
        <v>8.6300000548362732E-2</v>
      </c>
      <c r="BE64">
        <v>8.529999852180481E-2</v>
      </c>
      <c r="BF64">
        <v>8.6099997162818909E-2</v>
      </c>
      <c r="BG64">
        <v>8.619999885559082E-2</v>
      </c>
      <c r="BH64">
        <v>8.619999885559082E-2</v>
      </c>
      <c r="BI64">
        <v>8.6099997162818909E-2</v>
      </c>
      <c r="BJ64">
        <v>8.529999852180481E-2</v>
      </c>
      <c r="BK64">
        <v>8.659999817609787E-2</v>
      </c>
      <c r="BL64">
        <v>8.6300000548362732E-2</v>
      </c>
      <c r="BM64">
        <v>8.6300000548362732E-2</v>
      </c>
      <c r="BN64">
        <v>8.6499996483325958E-2</v>
      </c>
      <c r="BO64">
        <v>8.5900001227855682E-2</v>
      </c>
      <c r="BP64">
        <v>8.5600003600120544E-2</v>
      </c>
      <c r="BQ64">
        <v>8.6499996483325958E-2</v>
      </c>
      <c r="BR64">
        <v>8.6300000548362732E-2</v>
      </c>
      <c r="BS64">
        <v>8.6900003254413605E-2</v>
      </c>
      <c r="BT64">
        <v>8.619999885559082E-2</v>
      </c>
      <c r="BU64">
        <v>8.6900003254413605E-2</v>
      </c>
      <c r="BV64">
        <v>8.7099999189376831E-2</v>
      </c>
      <c r="BW64">
        <v>8.6099997162818909E-2</v>
      </c>
      <c r="BX64">
        <v>8.6300000548362732E-2</v>
      </c>
      <c r="BY64">
        <v>8.5900001227855682E-2</v>
      </c>
      <c r="BZ64">
        <v>8.659999817609787E-2</v>
      </c>
      <c r="CA64">
        <v>8.6499996483325958E-2</v>
      </c>
      <c r="CB64">
        <v>8.6300000548362732E-2</v>
      </c>
      <c r="CC64">
        <v>8.6099997162818909E-2</v>
      </c>
      <c r="CD64">
        <v>8.6699999868869781E-2</v>
      </c>
      <c r="CE64">
        <v>8.6999997496604919E-2</v>
      </c>
      <c r="CF64">
        <v>8.659999817609787E-2</v>
      </c>
      <c r="CG64">
        <v>8.6000002920627594E-2</v>
      </c>
      <c r="CH64">
        <v>8.6400002241134644E-2</v>
      </c>
      <c r="CI64">
        <v>8.6699999868869781E-2</v>
      </c>
      <c r="CJ64">
        <v>8.6800001561641693E-2</v>
      </c>
      <c r="CK64">
        <v>8.619999885559082E-2</v>
      </c>
      <c r="CL64">
        <v>8.6999997496604919E-2</v>
      </c>
      <c r="CM64">
        <v>8.6499996483325958E-2</v>
      </c>
      <c r="CN64">
        <v>8.6900003254413605E-2</v>
      </c>
      <c r="CO64">
        <v>8.659999817609787E-2</v>
      </c>
      <c r="CP64">
        <v>8.6699999868869781E-2</v>
      </c>
      <c r="CQ64">
        <v>8.6900003254413605E-2</v>
      </c>
      <c r="CR64">
        <v>8.659999817609787E-2</v>
      </c>
      <c r="CS64">
        <v>8.6699999868869781E-2</v>
      </c>
      <c r="CT64">
        <v>8.6800001561641693E-2</v>
      </c>
      <c r="CU64">
        <v>8.6699999868869781E-2</v>
      </c>
      <c r="CV64">
        <v>8.6999997496604919E-2</v>
      </c>
      <c r="CW64">
        <v>8.659999817609787E-2</v>
      </c>
      <c r="CX64">
        <v>8.659999817609787E-2</v>
      </c>
      <c r="CY64">
        <v>8.6900003254413605E-2</v>
      </c>
      <c r="CZ64">
        <v>8.7300002574920654E-2</v>
      </c>
      <c r="DA64">
        <v>8.6900003254413605E-2</v>
      </c>
      <c r="DB64">
        <v>8.6800001561641693E-2</v>
      </c>
      <c r="DC64">
        <v>8.7200000882148743E-2</v>
      </c>
      <c r="DD64">
        <v>8.7300002574920654E-2</v>
      </c>
      <c r="DE64">
        <v>8.6999997496604919E-2</v>
      </c>
      <c r="DF64">
        <v>8.6900003254413605E-2</v>
      </c>
      <c r="DG64">
        <v>8.7399996817111969E-2</v>
      </c>
      <c r="DH64">
        <v>8.6800001561641693E-2</v>
      </c>
      <c r="DI64">
        <v>8.7300002574920654E-2</v>
      </c>
      <c r="DJ64">
        <v>8.7200000882148743E-2</v>
      </c>
      <c r="DK64">
        <v>8.7200000882148743E-2</v>
      </c>
      <c r="DL64">
        <v>8.7399996817111969E-2</v>
      </c>
      <c r="DM64">
        <v>8.6900003254413605E-2</v>
      </c>
      <c r="DN64">
        <v>8.7399996817111969E-2</v>
      </c>
      <c r="DO64">
        <v>8.7399996817111969E-2</v>
      </c>
      <c r="DP64">
        <v>8.7800003588199615E-2</v>
      </c>
      <c r="DQ64">
        <v>8.7200000882148743E-2</v>
      </c>
      <c r="DR64">
        <v>8.7499998509883881E-2</v>
      </c>
      <c r="DS64">
        <v>8.7700001895427704E-2</v>
      </c>
      <c r="DT64">
        <v>8.7700001895427704E-2</v>
      </c>
      <c r="DU64">
        <v>8.7399996817111969E-2</v>
      </c>
      <c r="DV64">
        <v>8.7399996817111969E-2</v>
      </c>
      <c r="DW64">
        <v>8.829999715089798E-2</v>
      </c>
      <c r="DX64">
        <v>8.789999783039093E-2</v>
      </c>
      <c r="DY64">
        <v>8.7300002574920654E-2</v>
      </c>
      <c r="DZ64">
        <v>8.8200002908706665E-2</v>
      </c>
      <c r="EA64">
        <v>8.7800003588199615E-2</v>
      </c>
      <c r="EB64">
        <v>8.7600000202655792E-2</v>
      </c>
      <c r="EC64">
        <v>8.7999999523162842E-2</v>
      </c>
      <c r="ED64">
        <v>8.7800003588199615E-2</v>
      </c>
      <c r="EE64">
        <v>8.8799998164176941E-2</v>
      </c>
      <c r="EF64">
        <v>8.8399998843669891E-2</v>
      </c>
      <c r="EG64">
        <v>8.8100001215934753E-2</v>
      </c>
      <c r="EH64">
        <v>8.8399998843669891E-2</v>
      </c>
      <c r="EI64">
        <v>8.8399998843669891E-2</v>
      </c>
      <c r="EJ64">
        <v>8.9299999177455902E-2</v>
      </c>
      <c r="EK64">
        <v>8.8600002229213715E-2</v>
      </c>
      <c r="EL64">
        <v>8.8899999856948853E-2</v>
      </c>
      <c r="EM64">
        <v>8.8500000536441803E-2</v>
      </c>
      <c r="EN64">
        <v>8.8699996471405029E-2</v>
      </c>
      <c r="EO64">
        <v>8.8799998164176941E-2</v>
      </c>
      <c r="EP64">
        <v>8.8699996471405029E-2</v>
      </c>
      <c r="EQ64">
        <v>8.8799998164176941E-2</v>
      </c>
      <c r="ER64">
        <v>8.9100003242492676E-2</v>
      </c>
      <c r="ES64">
        <v>8.8799998164176941E-2</v>
      </c>
      <c r="ET64">
        <v>8.8899999856948853E-2</v>
      </c>
      <c r="EU64">
        <v>8.8600002229213715E-2</v>
      </c>
      <c r="EV64">
        <v>8.919999748468399E-2</v>
      </c>
      <c r="EW64">
        <v>8.8899999856948853E-2</v>
      </c>
      <c r="EX64">
        <v>8.9500002562999725E-2</v>
      </c>
      <c r="EY64">
        <v>8.9100003242492676E-2</v>
      </c>
      <c r="EZ64">
        <v>8.919999748468399E-2</v>
      </c>
      <c r="FA64">
        <v>8.9299999177455902E-2</v>
      </c>
      <c r="FB64">
        <v>8.8899999856948853E-2</v>
      </c>
      <c r="FC64">
        <v>8.919999748468399E-2</v>
      </c>
      <c r="FD64">
        <v>8.9400000870227814E-2</v>
      </c>
      <c r="FE64">
        <v>8.9299999177455902E-2</v>
      </c>
      <c r="FF64">
        <v>8.9400000870227814E-2</v>
      </c>
      <c r="FG64">
        <v>8.9500002562999725E-2</v>
      </c>
      <c r="FH64">
        <v>8.9000001549720764E-2</v>
      </c>
      <c r="FI64">
        <v>8.9699998497962952E-2</v>
      </c>
      <c r="FJ64">
        <v>8.959999680519104E-2</v>
      </c>
      <c r="FK64">
        <v>8.9400000870227814E-2</v>
      </c>
      <c r="FL64">
        <v>9.0000003576278687E-2</v>
      </c>
      <c r="FM64">
        <v>8.9400000870227814E-2</v>
      </c>
      <c r="FN64">
        <v>9.0000003576278687E-2</v>
      </c>
      <c r="FO64">
        <v>8.959999680519104E-2</v>
      </c>
      <c r="FP64">
        <v>9.0099997818470001E-2</v>
      </c>
      <c r="FQ64">
        <v>8.9900001883506775E-2</v>
      </c>
      <c r="FR64">
        <v>9.0300001204013824E-2</v>
      </c>
      <c r="FS64">
        <v>9.0300001204013824E-2</v>
      </c>
      <c r="FT64">
        <v>9.0300001204013824E-2</v>
      </c>
      <c r="FU64">
        <v>8.9699998497962952E-2</v>
      </c>
      <c r="FV64">
        <v>9.0800002217292786E-2</v>
      </c>
      <c r="FW64">
        <v>9.0499997138977051E-2</v>
      </c>
      <c r="FX64">
        <v>9.0800002217292786E-2</v>
      </c>
      <c r="FY64">
        <v>8.9400000870227814E-2</v>
      </c>
      <c r="FZ64">
        <v>9.0599998831748962E-2</v>
      </c>
      <c r="GA64">
        <v>9.0599998831748962E-2</v>
      </c>
      <c r="GB64">
        <v>9.1200001537799835E-2</v>
      </c>
      <c r="GC64">
        <v>9.0099997818470001E-2</v>
      </c>
      <c r="GD64">
        <v>9.08999964594841E-2</v>
      </c>
      <c r="GE64">
        <v>9.0800002217292786E-2</v>
      </c>
      <c r="GF64">
        <v>9.0700000524520874E-2</v>
      </c>
      <c r="GG64">
        <v>9.0300001204013824E-2</v>
      </c>
      <c r="GH64">
        <v>9.0800002217292786E-2</v>
      </c>
      <c r="GI64">
        <v>9.0700000524520874E-2</v>
      </c>
      <c r="GJ64">
        <v>9.1099999845027924E-2</v>
      </c>
      <c r="GK64">
        <v>9.08999964594841E-2</v>
      </c>
      <c r="GL64">
        <v>9.0800002217292786E-2</v>
      </c>
      <c r="GM64">
        <v>9.0700000524520874E-2</v>
      </c>
      <c r="GN64">
        <v>9.0700000524520874E-2</v>
      </c>
      <c r="GO64">
        <v>9.0400002896785736E-2</v>
      </c>
      <c r="GP64">
        <v>9.0999998152256012E-2</v>
      </c>
      <c r="GQ64">
        <v>9.0300001204013824E-2</v>
      </c>
      <c r="GR64">
        <v>9.0000003576278687E-2</v>
      </c>
      <c r="GS64">
        <v>9.1300003230571747E-2</v>
      </c>
      <c r="GT64">
        <v>9.0300001204013824E-2</v>
      </c>
      <c r="GU64">
        <v>9.0400002896785736E-2</v>
      </c>
      <c r="GV64">
        <v>9.08999964594841E-2</v>
      </c>
      <c r="GW64">
        <v>9.1200001537799835E-2</v>
      </c>
      <c r="GX64">
        <v>9.1200001537799835E-2</v>
      </c>
      <c r="GY64">
        <v>9.0499997138977051E-2</v>
      </c>
      <c r="GZ64">
        <v>9.0700000524520874E-2</v>
      </c>
      <c r="HA64">
        <v>9.1099999845027924E-2</v>
      </c>
      <c r="HB64">
        <v>9.1099999845027924E-2</v>
      </c>
      <c r="HC64">
        <v>9.1200001537799835E-2</v>
      </c>
      <c r="HD64">
        <v>9.1700002551078796E-2</v>
      </c>
      <c r="HE64">
        <v>9.1099999845027924E-2</v>
      </c>
      <c r="HF64">
        <v>9.1099999845027924E-2</v>
      </c>
      <c r="HG64">
        <v>9.0400002896785736E-2</v>
      </c>
      <c r="HH64">
        <v>9.0999998152256012E-2</v>
      </c>
      <c r="HI64">
        <v>9.1300003230571747E-2</v>
      </c>
      <c r="HJ64">
        <v>9.0700000524520874E-2</v>
      </c>
      <c r="HK64">
        <v>9.0700000524520874E-2</v>
      </c>
      <c r="HL64">
        <v>9.1399997472763062E-2</v>
      </c>
      <c r="HM64">
        <v>9.1200001537799835E-2</v>
      </c>
      <c r="HN64">
        <v>9.1300003230571747E-2</v>
      </c>
      <c r="HO64">
        <v>9.1700002551078796E-2</v>
      </c>
      <c r="HP64">
        <v>9.1300003230571747E-2</v>
      </c>
      <c r="HQ64">
        <v>9.08999964594841E-2</v>
      </c>
      <c r="HR64">
        <v>9.1399997472763062E-2</v>
      </c>
      <c r="HS64">
        <v>9.1300003230571747E-2</v>
      </c>
      <c r="HT64">
        <v>9.1099999845027924E-2</v>
      </c>
      <c r="HU64">
        <v>9.08999964594841E-2</v>
      </c>
      <c r="HV64">
        <v>9.1399997472763062E-2</v>
      </c>
      <c r="HW64">
        <v>9.2000000178813934E-2</v>
      </c>
      <c r="HX64">
        <v>9.1200001537799835E-2</v>
      </c>
      <c r="HY64">
        <v>9.1600000858306885E-2</v>
      </c>
      <c r="HZ64">
        <v>9.1300003230571747E-2</v>
      </c>
      <c r="IA64">
        <v>9.1300003230571747E-2</v>
      </c>
      <c r="IB64">
        <v>9.0999998152256012E-2</v>
      </c>
      <c r="IC64">
        <v>9.1099999845027924E-2</v>
      </c>
      <c r="ID64">
        <v>9.0999998152256012E-2</v>
      </c>
      <c r="IE64">
        <v>9.0999998152256012E-2</v>
      </c>
      <c r="IF64">
        <v>9.1600000858306885E-2</v>
      </c>
      <c r="IG64">
        <v>9.0700000524520874E-2</v>
      </c>
      <c r="IH64">
        <v>9.0599998831748962E-2</v>
      </c>
      <c r="II64">
        <v>9.0599998831748962E-2</v>
      </c>
      <c r="IJ64">
        <v>9.0499997138977051E-2</v>
      </c>
      <c r="IK64">
        <v>9.0999998152256012E-2</v>
      </c>
      <c r="IL64">
        <v>9.0700000524520874E-2</v>
      </c>
      <c r="IM64">
        <v>9.1099999845027924E-2</v>
      </c>
      <c r="IN64">
        <v>9.1099999845027924E-2</v>
      </c>
      <c r="IO64">
        <v>9.08999964594841E-2</v>
      </c>
      <c r="IP64">
        <v>9.0499997138977051E-2</v>
      </c>
      <c r="IQ64">
        <v>9.1300003230571747E-2</v>
      </c>
      <c r="IR64">
        <v>9.0999998152256012E-2</v>
      </c>
      <c r="IS64">
        <v>9.0700000524520874E-2</v>
      </c>
      <c r="IT64">
        <v>9.1099999845027924E-2</v>
      </c>
      <c r="IU64">
        <v>9.1499999165534973E-2</v>
      </c>
      <c r="IV64">
        <v>8.9900001883506775E-2</v>
      </c>
      <c r="IW64">
        <v>9.0599998831748962E-2</v>
      </c>
      <c r="IX64">
        <v>9.0999998152256012E-2</v>
      </c>
      <c r="IY64">
        <v>8.9299999177455902E-2</v>
      </c>
      <c r="IZ64">
        <v>9.1499999165534973E-2</v>
      </c>
      <c r="JA64">
        <v>9.2100001871585846E-2</v>
      </c>
      <c r="JB64">
        <v>8.9900001883506775E-2</v>
      </c>
      <c r="JC64">
        <v>9.1099999845027924E-2</v>
      </c>
      <c r="JD64">
        <v>9.1700002551078796E-2</v>
      </c>
      <c r="JE64">
        <v>9.1200001537799835E-2</v>
      </c>
      <c r="JF64">
        <v>9.0599998831748962E-2</v>
      </c>
      <c r="JG64">
        <v>9.1700002551078796E-2</v>
      </c>
      <c r="JH64">
        <v>9.0700000524520874E-2</v>
      </c>
      <c r="JI64">
        <v>9.0800002217292786E-2</v>
      </c>
      <c r="JJ64">
        <v>9.0800002217292786E-2</v>
      </c>
      <c r="JK64">
        <v>9.0599998831748962E-2</v>
      </c>
      <c r="JL64">
        <v>9.0800002217292786E-2</v>
      </c>
      <c r="JM64">
        <v>9.0800002217292786E-2</v>
      </c>
      <c r="JN64">
        <v>9.0800002217292786E-2</v>
      </c>
      <c r="JO64">
        <v>9.1099999845027924E-2</v>
      </c>
      <c r="JP64">
        <v>9.08999964594841E-2</v>
      </c>
      <c r="JQ64">
        <v>9.0800002217292786E-2</v>
      </c>
      <c r="JR64">
        <v>9.1099999845027924E-2</v>
      </c>
      <c r="JS64">
        <v>9.1300003230571747E-2</v>
      </c>
      <c r="JT64">
        <v>9.0700000524520874E-2</v>
      </c>
      <c r="JU64">
        <v>9.08999964594841E-2</v>
      </c>
      <c r="JV64">
        <v>9.0800002217292786E-2</v>
      </c>
      <c r="JW64">
        <v>9.0999998152256012E-2</v>
      </c>
      <c r="JX64">
        <v>9.1099999845027924E-2</v>
      </c>
      <c r="JY64">
        <v>9.0999998152256012E-2</v>
      </c>
      <c r="JZ64">
        <v>9.0700000524520874E-2</v>
      </c>
      <c r="KA64">
        <v>9.08999964594841E-2</v>
      </c>
      <c r="KB64">
        <v>9.08999964594841E-2</v>
      </c>
      <c r="KC64">
        <v>9.1200001537799835E-2</v>
      </c>
      <c r="KD64">
        <v>9.1300003230571747E-2</v>
      </c>
      <c r="KE64">
        <v>8.9900001883506775E-2</v>
      </c>
      <c r="KF64">
        <v>9.1099999845027924E-2</v>
      </c>
      <c r="KG64">
        <v>9.08999964594841E-2</v>
      </c>
      <c r="KH64">
        <v>9.0599998831748962E-2</v>
      </c>
      <c r="KI64">
        <v>9.08999964594841E-2</v>
      </c>
      <c r="KJ64">
        <v>9.0499997138977051E-2</v>
      </c>
    </row>
    <row r="65" spans="1:296" x14ac:dyDescent="0.25">
      <c r="A65" s="1" t="s">
        <v>64</v>
      </c>
      <c r="B65">
        <v>8.3800002932548523E-2</v>
      </c>
      <c r="C65">
        <v>8.3800002932548523E-2</v>
      </c>
      <c r="D65">
        <v>8.3899997174739838E-2</v>
      </c>
      <c r="E65">
        <v>8.35999995470047E-2</v>
      </c>
      <c r="F65">
        <v>8.3899997174739838E-2</v>
      </c>
      <c r="G65">
        <v>8.3899997174739838E-2</v>
      </c>
      <c r="H65">
        <v>8.4100000560283661E-2</v>
      </c>
      <c r="I65">
        <v>8.3800002932548523E-2</v>
      </c>
      <c r="J65">
        <v>8.3800002932548523E-2</v>
      </c>
      <c r="K65">
        <v>8.3700001239776611E-2</v>
      </c>
      <c r="L65">
        <v>8.3899997174739838E-2</v>
      </c>
      <c r="M65">
        <v>8.3899997174739838E-2</v>
      </c>
      <c r="N65">
        <v>8.3999998867511749E-2</v>
      </c>
      <c r="O65">
        <v>8.4100000560283661E-2</v>
      </c>
      <c r="P65">
        <v>8.35999995470047E-2</v>
      </c>
      <c r="Q65">
        <v>8.3700001239776611E-2</v>
      </c>
      <c r="R65">
        <v>8.3800002932548523E-2</v>
      </c>
      <c r="S65">
        <v>8.35999995470047E-2</v>
      </c>
      <c r="T65">
        <v>8.3899997174739838E-2</v>
      </c>
      <c r="U65">
        <v>8.3999998867511749E-2</v>
      </c>
      <c r="V65">
        <v>8.4200002253055573E-2</v>
      </c>
      <c r="W65">
        <v>8.3700001239776611E-2</v>
      </c>
      <c r="X65">
        <v>8.449999988079071E-2</v>
      </c>
      <c r="Y65">
        <v>8.3700001239776611E-2</v>
      </c>
      <c r="Z65">
        <v>8.3300001919269562E-2</v>
      </c>
      <c r="AA65">
        <v>8.4200002253055573E-2</v>
      </c>
      <c r="AB65">
        <v>8.3899997174739838E-2</v>
      </c>
      <c r="AC65">
        <v>8.3700001239776611E-2</v>
      </c>
      <c r="AD65">
        <v>8.3800002932548523E-2</v>
      </c>
      <c r="AE65">
        <v>8.4399998188018799E-2</v>
      </c>
      <c r="AF65">
        <v>8.3999998867511749E-2</v>
      </c>
      <c r="AG65">
        <v>8.4100000560283661E-2</v>
      </c>
      <c r="AH65">
        <v>8.4399998188018799E-2</v>
      </c>
      <c r="AI65">
        <v>8.3899997174739838E-2</v>
      </c>
      <c r="AJ65">
        <v>8.3999998867511749E-2</v>
      </c>
      <c r="AK65">
        <v>8.529999852180481E-2</v>
      </c>
      <c r="AL65">
        <v>8.4600001573562622E-2</v>
      </c>
      <c r="AM65">
        <v>8.4200002253055573E-2</v>
      </c>
      <c r="AN65">
        <v>8.4100000560283661E-2</v>
      </c>
      <c r="AO65">
        <v>8.4200002253055573E-2</v>
      </c>
      <c r="AP65">
        <v>8.4299996495246887E-2</v>
      </c>
      <c r="AQ65">
        <v>8.3899997174739838E-2</v>
      </c>
      <c r="AR65">
        <v>8.4399998188018799E-2</v>
      </c>
      <c r="AS65">
        <v>8.449999988079071E-2</v>
      </c>
      <c r="AT65">
        <v>8.4799997508525848E-2</v>
      </c>
      <c r="AU65">
        <v>8.4700003266334534E-2</v>
      </c>
      <c r="AV65">
        <v>8.4100000560283661E-2</v>
      </c>
      <c r="AW65">
        <v>8.4200002253055573E-2</v>
      </c>
      <c r="AX65">
        <v>8.4600001573562622E-2</v>
      </c>
      <c r="AY65">
        <v>8.35999995470047E-2</v>
      </c>
      <c r="AZ65">
        <v>8.3999998867511749E-2</v>
      </c>
      <c r="BA65">
        <v>8.35999995470047E-2</v>
      </c>
      <c r="BB65">
        <v>8.3800002932548523E-2</v>
      </c>
      <c r="BC65">
        <v>8.4299996495246887E-2</v>
      </c>
      <c r="BD65">
        <v>8.4100000560283661E-2</v>
      </c>
      <c r="BE65">
        <v>8.4100000560283661E-2</v>
      </c>
      <c r="BF65">
        <v>8.4399998188018799E-2</v>
      </c>
      <c r="BG65">
        <v>8.449999988079071E-2</v>
      </c>
      <c r="BH65">
        <v>8.4299996495246887E-2</v>
      </c>
      <c r="BI65">
        <v>8.4299996495246887E-2</v>
      </c>
      <c r="BJ65">
        <v>8.3999998867511749E-2</v>
      </c>
      <c r="BK65">
        <v>8.3999998867511749E-2</v>
      </c>
      <c r="BL65">
        <v>8.4299996495246887E-2</v>
      </c>
      <c r="BM65">
        <v>8.4200002253055573E-2</v>
      </c>
      <c r="BN65">
        <v>8.4399998188018799E-2</v>
      </c>
      <c r="BO65">
        <v>8.3999998867511749E-2</v>
      </c>
      <c r="BP65">
        <v>8.3099998533725739E-2</v>
      </c>
      <c r="BQ65">
        <v>8.4399998188018799E-2</v>
      </c>
      <c r="BR65">
        <v>8.3999998867511749E-2</v>
      </c>
      <c r="BS65">
        <v>8.5199996829032898E-2</v>
      </c>
      <c r="BT65">
        <v>8.4200002253055573E-2</v>
      </c>
      <c r="BU65">
        <v>8.4700003266334534E-2</v>
      </c>
      <c r="BV65">
        <v>8.489999920129776E-2</v>
      </c>
      <c r="BW65">
        <v>8.3899997174739838E-2</v>
      </c>
      <c r="BX65">
        <v>8.3899997174739838E-2</v>
      </c>
      <c r="BY65">
        <v>8.4399998188018799E-2</v>
      </c>
      <c r="BZ65">
        <v>8.4600001573562622E-2</v>
      </c>
      <c r="CA65">
        <v>8.449999988079071E-2</v>
      </c>
      <c r="CB65">
        <v>8.4200002253055573E-2</v>
      </c>
      <c r="CC65">
        <v>8.3999998867511749E-2</v>
      </c>
      <c r="CD65">
        <v>8.449999988079071E-2</v>
      </c>
      <c r="CE65">
        <v>8.5000000894069672E-2</v>
      </c>
      <c r="CF65">
        <v>8.4299996495246887E-2</v>
      </c>
      <c r="CG65">
        <v>8.3899997174739838E-2</v>
      </c>
      <c r="CH65">
        <v>8.3899997174739838E-2</v>
      </c>
      <c r="CI65">
        <v>8.489999920129776E-2</v>
      </c>
      <c r="CJ65">
        <v>8.4799997508525848E-2</v>
      </c>
      <c r="CK65">
        <v>8.4399998188018799E-2</v>
      </c>
      <c r="CL65">
        <v>8.489999920129776E-2</v>
      </c>
      <c r="CM65">
        <v>8.4399998188018799E-2</v>
      </c>
      <c r="CN65">
        <v>8.4700003266334534E-2</v>
      </c>
      <c r="CO65">
        <v>8.4200002253055573E-2</v>
      </c>
      <c r="CP65">
        <v>8.4399998188018799E-2</v>
      </c>
      <c r="CQ65">
        <v>8.4600001573562622E-2</v>
      </c>
      <c r="CR65">
        <v>8.4299996495246887E-2</v>
      </c>
      <c r="CS65">
        <v>8.4600001573562622E-2</v>
      </c>
      <c r="CT65">
        <v>8.4600001573562622E-2</v>
      </c>
      <c r="CU65">
        <v>8.4600001573562622E-2</v>
      </c>
      <c r="CV65">
        <v>8.4600001573562622E-2</v>
      </c>
      <c r="CW65">
        <v>8.4399998188018799E-2</v>
      </c>
      <c r="CX65">
        <v>8.4299996495246887E-2</v>
      </c>
      <c r="CY65">
        <v>8.449999988079071E-2</v>
      </c>
      <c r="CZ65">
        <v>8.4600001573562622E-2</v>
      </c>
      <c r="DA65">
        <v>8.4299996495246887E-2</v>
      </c>
      <c r="DB65">
        <v>8.4399998188018799E-2</v>
      </c>
      <c r="DC65">
        <v>8.449999988079071E-2</v>
      </c>
      <c r="DD65">
        <v>8.4600001573562622E-2</v>
      </c>
      <c r="DE65">
        <v>8.4600001573562622E-2</v>
      </c>
      <c r="DF65">
        <v>8.4399998188018799E-2</v>
      </c>
      <c r="DG65">
        <v>8.449999988079071E-2</v>
      </c>
      <c r="DH65">
        <v>8.449999988079071E-2</v>
      </c>
      <c r="DI65">
        <v>8.449999988079071E-2</v>
      </c>
      <c r="DJ65">
        <v>8.4600001573562622E-2</v>
      </c>
      <c r="DK65">
        <v>8.4700003266334534E-2</v>
      </c>
      <c r="DL65">
        <v>8.4200002253055573E-2</v>
      </c>
      <c r="DM65">
        <v>8.4299996495246887E-2</v>
      </c>
      <c r="DN65">
        <v>8.449999988079071E-2</v>
      </c>
      <c r="DO65">
        <v>8.449999988079071E-2</v>
      </c>
      <c r="DP65">
        <v>8.489999920129776E-2</v>
      </c>
      <c r="DQ65">
        <v>8.4100000560283661E-2</v>
      </c>
      <c r="DR65">
        <v>8.4399998188018799E-2</v>
      </c>
      <c r="DS65">
        <v>8.4600001573562622E-2</v>
      </c>
      <c r="DT65">
        <v>8.449999988079071E-2</v>
      </c>
      <c r="DU65">
        <v>8.449999988079071E-2</v>
      </c>
      <c r="DV65">
        <v>8.449999988079071E-2</v>
      </c>
      <c r="DW65">
        <v>8.4799997508525848E-2</v>
      </c>
      <c r="DX65">
        <v>8.449999988079071E-2</v>
      </c>
      <c r="DY65">
        <v>8.4299996495246887E-2</v>
      </c>
      <c r="DZ65">
        <v>8.4399998188018799E-2</v>
      </c>
      <c r="EA65">
        <v>8.449999988079071E-2</v>
      </c>
      <c r="EB65">
        <v>8.4700003266334534E-2</v>
      </c>
      <c r="EC65">
        <v>8.4600001573562622E-2</v>
      </c>
      <c r="ED65">
        <v>8.449999988079071E-2</v>
      </c>
      <c r="EE65">
        <v>8.489999920129776E-2</v>
      </c>
      <c r="EF65">
        <v>8.489999920129776E-2</v>
      </c>
      <c r="EG65">
        <v>8.449999988079071E-2</v>
      </c>
      <c r="EH65">
        <v>8.4700003266334534E-2</v>
      </c>
      <c r="EI65">
        <v>8.4700003266334534E-2</v>
      </c>
      <c r="EJ65">
        <v>8.5600003600120544E-2</v>
      </c>
      <c r="EK65">
        <v>8.4399998188018799E-2</v>
      </c>
      <c r="EL65">
        <v>8.4399998188018799E-2</v>
      </c>
      <c r="EM65">
        <v>8.4299996495246887E-2</v>
      </c>
      <c r="EN65">
        <v>8.4700003266334534E-2</v>
      </c>
      <c r="EO65">
        <v>8.5400000214576721E-2</v>
      </c>
      <c r="EP65">
        <v>8.4600001573562622E-2</v>
      </c>
      <c r="EQ65">
        <v>8.449999988079071E-2</v>
      </c>
      <c r="ER65">
        <v>8.5000000894069672E-2</v>
      </c>
      <c r="ES65">
        <v>8.4600001573562622E-2</v>
      </c>
      <c r="ET65">
        <v>8.4600001573562622E-2</v>
      </c>
      <c r="EU65">
        <v>8.4299996495246887E-2</v>
      </c>
      <c r="EV65">
        <v>8.4799997508525848E-2</v>
      </c>
      <c r="EW65">
        <v>8.449999988079071E-2</v>
      </c>
      <c r="EX65">
        <v>8.449999988079071E-2</v>
      </c>
      <c r="EY65">
        <v>8.4299996495246887E-2</v>
      </c>
      <c r="EZ65">
        <v>8.489999920129776E-2</v>
      </c>
      <c r="FA65">
        <v>8.4399998188018799E-2</v>
      </c>
      <c r="FB65">
        <v>8.449999988079071E-2</v>
      </c>
      <c r="FC65">
        <v>8.4399998188018799E-2</v>
      </c>
      <c r="FD65">
        <v>8.449999988079071E-2</v>
      </c>
      <c r="FE65">
        <v>8.4399998188018799E-2</v>
      </c>
      <c r="FF65">
        <v>8.4600001573562622E-2</v>
      </c>
      <c r="FG65">
        <v>8.4600001573562622E-2</v>
      </c>
      <c r="FH65">
        <v>8.4200002253055573E-2</v>
      </c>
      <c r="FI65">
        <v>8.449999988079071E-2</v>
      </c>
      <c r="FJ65">
        <v>8.4600001573562622E-2</v>
      </c>
      <c r="FK65">
        <v>8.4600001573562622E-2</v>
      </c>
      <c r="FL65">
        <v>8.4700003266334534E-2</v>
      </c>
      <c r="FM65">
        <v>8.449999988079071E-2</v>
      </c>
      <c r="FN65">
        <v>8.4700003266334534E-2</v>
      </c>
      <c r="FO65">
        <v>8.4700003266334534E-2</v>
      </c>
      <c r="FP65">
        <v>8.4399998188018799E-2</v>
      </c>
      <c r="FQ65">
        <v>8.5199996829032898E-2</v>
      </c>
      <c r="FR65">
        <v>8.489999920129776E-2</v>
      </c>
      <c r="FS65">
        <v>8.4700003266334534E-2</v>
      </c>
      <c r="FT65">
        <v>8.4399998188018799E-2</v>
      </c>
      <c r="FU65">
        <v>8.449999988079071E-2</v>
      </c>
      <c r="FV65">
        <v>8.4600001573562622E-2</v>
      </c>
      <c r="FW65">
        <v>8.4600001573562622E-2</v>
      </c>
      <c r="FX65">
        <v>8.4600001573562622E-2</v>
      </c>
      <c r="FY65">
        <v>8.4299996495246887E-2</v>
      </c>
      <c r="FZ65">
        <v>8.4600001573562622E-2</v>
      </c>
      <c r="GA65">
        <v>8.4600001573562622E-2</v>
      </c>
      <c r="GB65">
        <v>8.449999988079071E-2</v>
      </c>
      <c r="GC65">
        <v>8.4600001573562622E-2</v>
      </c>
      <c r="GD65">
        <v>8.4600001573562622E-2</v>
      </c>
      <c r="GE65">
        <v>8.449999988079071E-2</v>
      </c>
      <c r="GF65">
        <v>8.449999988079071E-2</v>
      </c>
      <c r="GG65">
        <v>8.4600001573562622E-2</v>
      </c>
      <c r="GH65">
        <v>8.4799997508525848E-2</v>
      </c>
      <c r="GI65">
        <v>8.4700003266334534E-2</v>
      </c>
      <c r="GJ65">
        <v>8.4700003266334534E-2</v>
      </c>
      <c r="GK65">
        <v>8.449999988079071E-2</v>
      </c>
      <c r="GL65">
        <v>8.449999988079071E-2</v>
      </c>
      <c r="GM65">
        <v>8.4399998188018799E-2</v>
      </c>
      <c r="GN65">
        <v>8.4600001573562622E-2</v>
      </c>
      <c r="GO65">
        <v>8.4200002253055573E-2</v>
      </c>
      <c r="GP65">
        <v>8.4399998188018799E-2</v>
      </c>
      <c r="GQ65">
        <v>8.449999988079071E-2</v>
      </c>
      <c r="GR65">
        <v>8.4700003266334534E-2</v>
      </c>
      <c r="GS65">
        <v>8.4700003266334534E-2</v>
      </c>
      <c r="GT65">
        <v>8.4299996495246887E-2</v>
      </c>
      <c r="GU65">
        <v>8.4100000560283661E-2</v>
      </c>
      <c r="GV65">
        <v>8.4700003266334534E-2</v>
      </c>
      <c r="GW65">
        <v>8.4700003266334534E-2</v>
      </c>
      <c r="GX65">
        <v>8.529999852180481E-2</v>
      </c>
      <c r="GY65">
        <v>8.4700003266334534E-2</v>
      </c>
      <c r="GZ65">
        <v>8.449999988079071E-2</v>
      </c>
      <c r="HA65">
        <v>8.4600001573562622E-2</v>
      </c>
      <c r="HB65">
        <v>8.4799997508525848E-2</v>
      </c>
      <c r="HC65">
        <v>8.4600001573562622E-2</v>
      </c>
      <c r="HD65">
        <v>8.4799997508525848E-2</v>
      </c>
      <c r="HE65">
        <v>8.489999920129776E-2</v>
      </c>
      <c r="HF65">
        <v>8.4799997508525848E-2</v>
      </c>
      <c r="HG65">
        <v>8.4700003266334534E-2</v>
      </c>
      <c r="HH65">
        <v>8.4799997508525848E-2</v>
      </c>
      <c r="HI65">
        <v>8.4299996495246887E-2</v>
      </c>
      <c r="HJ65">
        <v>8.489999920129776E-2</v>
      </c>
      <c r="HK65">
        <v>8.5000000894069672E-2</v>
      </c>
      <c r="HL65">
        <v>8.449999988079071E-2</v>
      </c>
      <c r="HM65">
        <v>8.4700003266334534E-2</v>
      </c>
      <c r="HN65">
        <v>8.4700003266334534E-2</v>
      </c>
      <c r="HO65">
        <v>8.4600001573562622E-2</v>
      </c>
      <c r="HP65">
        <v>8.449999988079071E-2</v>
      </c>
      <c r="HQ65">
        <v>8.4600001573562622E-2</v>
      </c>
      <c r="HR65">
        <v>8.449999988079071E-2</v>
      </c>
      <c r="HS65">
        <v>8.4399998188018799E-2</v>
      </c>
      <c r="HT65">
        <v>8.4399998188018799E-2</v>
      </c>
      <c r="HU65">
        <v>8.4700003266334534E-2</v>
      </c>
      <c r="HV65">
        <v>8.449999988079071E-2</v>
      </c>
      <c r="HW65">
        <v>8.5100002586841583E-2</v>
      </c>
      <c r="HX65">
        <v>8.4799997508525848E-2</v>
      </c>
      <c r="HY65">
        <v>8.4700003266334534E-2</v>
      </c>
      <c r="HZ65">
        <v>8.4600001573562622E-2</v>
      </c>
      <c r="IA65">
        <v>8.5000000894069672E-2</v>
      </c>
      <c r="IB65">
        <v>8.489999920129776E-2</v>
      </c>
      <c r="IC65">
        <v>8.4799997508525848E-2</v>
      </c>
      <c r="ID65">
        <v>8.4700003266334534E-2</v>
      </c>
      <c r="IE65">
        <v>8.4700003266334534E-2</v>
      </c>
      <c r="IF65">
        <v>8.4100000560283661E-2</v>
      </c>
      <c r="IG65">
        <v>8.489999920129776E-2</v>
      </c>
      <c r="IH65">
        <v>8.3800002932548523E-2</v>
      </c>
      <c r="II65">
        <v>8.3999998867511749E-2</v>
      </c>
      <c r="IJ65">
        <v>8.3999998867511749E-2</v>
      </c>
      <c r="IK65">
        <v>8.4799997508525848E-2</v>
      </c>
      <c r="IL65">
        <v>8.4799997508525848E-2</v>
      </c>
      <c r="IM65">
        <v>8.4200002253055573E-2</v>
      </c>
      <c r="IN65">
        <v>8.3999998867511749E-2</v>
      </c>
      <c r="IO65">
        <v>8.4200002253055573E-2</v>
      </c>
      <c r="IP65">
        <v>8.4200002253055573E-2</v>
      </c>
      <c r="IQ65">
        <v>8.4799997508525848E-2</v>
      </c>
      <c r="IR65">
        <v>8.4700003266334534E-2</v>
      </c>
      <c r="IS65">
        <v>8.4700003266334534E-2</v>
      </c>
      <c r="IT65">
        <v>8.4200002253055573E-2</v>
      </c>
      <c r="IU65">
        <v>8.4799997508525848E-2</v>
      </c>
      <c r="IV65">
        <v>8.449999988079071E-2</v>
      </c>
      <c r="IW65">
        <v>8.4100000560283661E-2</v>
      </c>
      <c r="IX65">
        <v>8.4600001573562622E-2</v>
      </c>
      <c r="IY65">
        <v>8.320000022649765E-2</v>
      </c>
      <c r="IZ65">
        <v>8.4399998188018799E-2</v>
      </c>
      <c r="JA65">
        <v>8.5400000214576721E-2</v>
      </c>
      <c r="JB65">
        <v>8.3800002932548523E-2</v>
      </c>
      <c r="JC65">
        <v>8.4700003266334534E-2</v>
      </c>
      <c r="JD65">
        <v>8.5500001907348633E-2</v>
      </c>
      <c r="JE65">
        <v>8.5000000894069672E-2</v>
      </c>
      <c r="JF65">
        <v>8.4100000560283661E-2</v>
      </c>
      <c r="JG65">
        <v>8.5699997842311859E-2</v>
      </c>
      <c r="JH65">
        <v>8.489999920129776E-2</v>
      </c>
      <c r="JI65">
        <v>8.4600001573562622E-2</v>
      </c>
      <c r="JJ65">
        <v>8.4399998188018799E-2</v>
      </c>
      <c r="JK65">
        <v>8.4600001573562622E-2</v>
      </c>
      <c r="JL65">
        <v>8.489999920129776E-2</v>
      </c>
      <c r="JM65">
        <v>8.4700003266334534E-2</v>
      </c>
      <c r="JN65">
        <v>8.4600001573562622E-2</v>
      </c>
      <c r="JO65">
        <v>8.4700003266334534E-2</v>
      </c>
      <c r="JP65">
        <v>8.4700003266334534E-2</v>
      </c>
      <c r="JQ65">
        <v>8.4600001573562622E-2</v>
      </c>
      <c r="JR65">
        <v>8.4799997508525848E-2</v>
      </c>
      <c r="JS65">
        <v>8.4799997508525848E-2</v>
      </c>
      <c r="JT65">
        <v>8.4799997508525848E-2</v>
      </c>
      <c r="JU65">
        <v>8.4700003266334534E-2</v>
      </c>
      <c r="JV65">
        <v>8.489999920129776E-2</v>
      </c>
      <c r="JW65">
        <v>8.4700003266334534E-2</v>
      </c>
      <c r="JX65">
        <v>8.5000000894069672E-2</v>
      </c>
      <c r="JY65">
        <v>8.4700003266334534E-2</v>
      </c>
      <c r="JZ65">
        <v>8.489999920129776E-2</v>
      </c>
      <c r="KA65">
        <v>8.4600001573562622E-2</v>
      </c>
      <c r="KB65">
        <v>8.4200002253055573E-2</v>
      </c>
      <c r="KC65">
        <v>8.5000000894069672E-2</v>
      </c>
      <c r="KD65">
        <v>8.4600001573562622E-2</v>
      </c>
      <c r="KE65">
        <v>8.4700003266334534E-2</v>
      </c>
      <c r="KF65">
        <v>8.489999920129776E-2</v>
      </c>
      <c r="KG65">
        <v>8.4200002253055573E-2</v>
      </c>
      <c r="KH65">
        <v>8.4700003266334534E-2</v>
      </c>
      <c r="KI65">
        <v>8.489999920129776E-2</v>
      </c>
      <c r="KJ65">
        <v>8.4799997508525848E-2</v>
      </c>
    </row>
    <row r="66" spans="1:296" x14ac:dyDescent="0.25">
      <c r="A66" s="1" t="s">
        <v>65</v>
      </c>
      <c r="B66">
        <v>8.3300001919269562E-2</v>
      </c>
      <c r="C66">
        <v>8.2999996840953827E-2</v>
      </c>
      <c r="D66">
        <v>8.320000022649765E-2</v>
      </c>
      <c r="E66">
        <v>8.3300001919269562E-2</v>
      </c>
      <c r="F66">
        <v>8.35999995470047E-2</v>
      </c>
      <c r="G66">
        <v>8.3499997854232788E-2</v>
      </c>
      <c r="H66">
        <v>8.3400003612041473E-2</v>
      </c>
      <c r="I66">
        <v>8.3400003612041473E-2</v>
      </c>
      <c r="J66">
        <v>8.35999995470047E-2</v>
      </c>
      <c r="K66">
        <v>8.3400003612041473E-2</v>
      </c>
      <c r="L66">
        <v>8.3400003612041473E-2</v>
      </c>
      <c r="M66">
        <v>8.3700001239776611E-2</v>
      </c>
      <c r="N66">
        <v>8.35999995470047E-2</v>
      </c>
      <c r="O66">
        <v>8.35999995470047E-2</v>
      </c>
      <c r="P66">
        <v>8.3499997854232788E-2</v>
      </c>
      <c r="Q66">
        <v>8.3700001239776611E-2</v>
      </c>
      <c r="R66">
        <v>8.3800002932548523E-2</v>
      </c>
      <c r="S66">
        <v>8.3700001239776611E-2</v>
      </c>
      <c r="T66">
        <v>8.3800002932548523E-2</v>
      </c>
      <c r="U66">
        <v>8.4200002253055573E-2</v>
      </c>
      <c r="V66">
        <v>8.3800002932548523E-2</v>
      </c>
      <c r="W66">
        <v>8.4100000560283661E-2</v>
      </c>
      <c r="X66">
        <v>8.5000000894069672E-2</v>
      </c>
      <c r="Y66">
        <v>8.4299996495246887E-2</v>
      </c>
      <c r="Z66">
        <v>8.4399998188018799E-2</v>
      </c>
      <c r="AA66">
        <v>8.5199996829032898E-2</v>
      </c>
      <c r="AB66">
        <v>8.5699997842311859E-2</v>
      </c>
      <c r="AC66">
        <v>8.5900001227855682E-2</v>
      </c>
      <c r="AD66">
        <v>8.6900003254413605E-2</v>
      </c>
      <c r="AE66">
        <v>8.7499998509883881E-2</v>
      </c>
      <c r="AF66">
        <v>8.7600000202655792E-2</v>
      </c>
      <c r="AG66">
        <v>8.8399998843669891E-2</v>
      </c>
      <c r="AH66">
        <v>8.959999680519104E-2</v>
      </c>
      <c r="AI66">
        <v>8.829999715089798E-2</v>
      </c>
      <c r="AJ66">
        <v>8.9000001549720764E-2</v>
      </c>
      <c r="AK66">
        <v>9.0099997818470001E-2</v>
      </c>
      <c r="AL66">
        <v>9.0800002217292786E-2</v>
      </c>
      <c r="AM66">
        <v>9.0700000524520874E-2</v>
      </c>
      <c r="AN66">
        <v>9.3199998140335083E-2</v>
      </c>
      <c r="AO66">
        <v>9.1399997472763062E-2</v>
      </c>
      <c r="AP66">
        <v>9.3299999833106995E-2</v>
      </c>
      <c r="AQ66">
        <v>9.3000002205371857E-2</v>
      </c>
      <c r="AR66">
        <v>9.3199998140335083E-2</v>
      </c>
      <c r="AS66">
        <v>9.4700001180171967E-2</v>
      </c>
      <c r="AT66">
        <v>9.5299996435642242E-2</v>
      </c>
      <c r="AU66">
        <v>9.5499999821186066E-2</v>
      </c>
      <c r="AV66">
        <v>9.5200002193450928E-2</v>
      </c>
      <c r="AW66">
        <v>9.7699999809265137E-2</v>
      </c>
      <c r="AX66">
        <v>9.7999997437000275E-2</v>
      </c>
      <c r="AY66">
        <v>9.7499996423721313E-2</v>
      </c>
      <c r="AZ66">
        <v>9.7199998795986176E-2</v>
      </c>
      <c r="BA66">
        <v>9.7199998795986176E-2</v>
      </c>
      <c r="BB66">
        <v>9.8999999463558197E-2</v>
      </c>
      <c r="BC66">
        <v>9.960000216960907E-2</v>
      </c>
      <c r="BD66">
        <v>9.7699999809265137E-2</v>
      </c>
      <c r="BE66">
        <v>9.8700001835823059E-2</v>
      </c>
      <c r="BF66">
        <v>9.8600000143051147E-2</v>
      </c>
      <c r="BG66">
        <v>9.8499998450279236E-2</v>
      </c>
      <c r="BH66">
        <v>0.10119999945163727</v>
      </c>
      <c r="BI66">
        <v>9.9500000476837158E-2</v>
      </c>
      <c r="BJ66">
        <v>0.10010000318288803</v>
      </c>
      <c r="BK66">
        <v>0.10249999910593033</v>
      </c>
      <c r="BL66">
        <v>0.10159999877214432</v>
      </c>
      <c r="BM66">
        <v>0.10350000113248825</v>
      </c>
      <c r="BN66">
        <v>0.1023000031709671</v>
      </c>
      <c r="BO66">
        <v>0.10119999945163727</v>
      </c>
      <c r="BP66">
        <v>0.1031000018119812</v>
      </c>
      <c r="BQ66">
        <v>0.10270000249147415</v>
      </c>
      <c r="BR66">
        <v>0.10260000079870224</v>
      </c>
      <c r="BS66">
        <v>0.10279999673366547</v>
      </c>
      <c r="BT66">
        <v>0.10239999741315842</v>
      </c>
      <c r="BU66">
        <v>0.10580000281333923</v>
      </c>
      <c r="BV66">
        <v>0.10429999977350235</v>
      </c>
      <c r="BW66">
        <v>0.10329999774694443</v>
      </c>
      <c r="BX66">
        <v>0.1023000031709671</v>
      </c>
      <c r="BY66">
        <v>0.10459999740123749</v>
      </c>
      <c r="BZ66">
        <v>0.1054999977350235</v>
      </c>
      <c r="CA66">
        <v>0.10440000146627426</v>
      </c>
      <c r="CB66">
        <v>0.10490000247955322</v>
      </c>
      <c r="CC66">
        <v>0.10480000078678131</v>
      </c>
      <c r="CD66">
        <v>0.10419999808073044</v>
      </c>
      <c r="CE66">
        <v>0.10499999672174454</v>
      </c>
      <c r="CF66">
        <v>0.10639999806880951</v>
      </c>
      <c r="CG66">
        <v>0.10769999772310257</v>
      </c>
      <c r="CH66">
        <v>0.10530000180006027</v>
      </c>
      <c r="CI66">
        <v>0.10689999908208847</v>
      </c>
      <c r="CJ66">
        <v>0.10740000009536743</v>
      </c>
      <c r="CK66">
        <v>0.10570000112056732</v>
      </c>
      <c r="CL66">
        <v>0.10599999874830246</v>
      </c>
      <c r="CM66">
        <v>0.10599999874830246</v>
      </c>
      <c r="CN66">
        <v>0.10540000349283218</v>
      </c>
      <c r="CO66">
        <v>0.10729999840259552</v>
      </c>
      <c r="CP66">
        <v>0.10710000246763229</v>
      </c>
      <c r="CQ66">
        <v>0.10939999669790268</v>
      </c>
      <c r="CR66">
        <v>0.10769999772310257</v>
      </c>
      <c r="CS66">
        <v>0.10339999943971634</v>
      </c>
      <c r="CT66">
        <v>0.10899999737739563</v>
      </c>
      <c r="CU66">
        <v>0.10890000313520432</v>
      </c>
      <c r="CV66">
        <v>0.11050000041723251</v>
      </c>
      <c r="CW66">
        <v>0.10970000177621841</v>
      </c>
      <c r="CX66">
        <v>0.10980000346899033</v>
      </c>
      <c r="CY66">
        <v>0.10830000042915344</v>
      </c>
      <c r="CZ66">
        <v>0.11089999973773956</v>
      </c>
      <c r="DA66">
        <v>0.10679999738931656</v>
      </c>
      <c r="DB66">
        <v>0.10949999839067459</v>
      </c>
      <c r="DC66">
        <v>0.11029999703168869</v>
      </c>
      <c r="DD66">
        <v>0.10869999974966049</v>
      </c>
      <c r="DE66">
        <v>0.11079999804496765</v>
      </c>
      <c r="DF66">
        <v>0.11050000041723251</v>
      </c>
      <c r="DG66">
        <v>0.10859999805688858</v>
      </c>
      <c r="DH66">
        <v>0.10899999737739563</v>
      </c>
      <c r="DI66">
        <v>0.11339999735355377</v>
      </c>
      <c r="DJ66">
        <v>0.1096000000834465</v>
      </c>
      <c r="DK66">
        <v>0.1080000028014183</v>
      </c>
      <c r="DL66">
        <v>0.11299999803304672</v>
      </c>
      <c r="DM66">
        <v>0.10849999636411667</v>
      </c>
      <c r="DN66">
        <v>0.11159999668598175</v>
      </c>
      <c r="DO66">
        <v>0.11240000277757645</v>
      </c>
      <c r="DP66">
        <v>0.1128000020980835</v>
      </c>
      <c r="DQ66">
        <v>0.10989999771118164</v>
      </c>
      <c r="DR66">
        <v>0.11079999804496765</v>
      </c>
      <c r="DS66">
        <v>0.11150000244379044</v>
      </c>
      <c r="DT66">
        <v>0.1103999987244606</v>
      </c>
      <c r="DU66">
        <v>0.11069999635219574</v>
      </c>
      <c r="DV66">
        <v>0.11429999768733978</v>
      </c>
      <c r="DW66">
        <v>0.11299999803304672</v>
      </c>
      <c r="DX66">
        <v>0.11219999939203262</v>
      </c>
      <c r="DY66">
        <v>0.11020000278949738</v>
      </c>
      <c r="DZ66">
        <v>0.11630000174045563</v>
      </c>
      <c r="EA66">
        <v>0.11069999635219574</v>
      </c>
      <c r="EB66">
        <v>0.11169999837875366</v>
      </c>
      <c r="EC66">
        <v>0.11050000041723251</v>
      </c>
      <c r="ED66">
        <v>0.11379999667406082</v>
      </c>
      <c r="EE66">
        <v>0.11180000007152557</v>
      </c>
      <c r="EF66">
        <v>0.11159999668598175</v>
      </c>
      <c r="EG66">
        <v>0.11219999939203262</v>
      </c>
      <c r="EH66">
        <v>0.11180000007152557</v>
      </c>
      <c r="EI66">
        <v>0.11509999632835388</v>
      </c>
      <c r="EJ66">
        <v>0.11659999936819077</v>
      </c>
      <c r="EK66">
        <v>0.11370000243186951</v>
      </c>
      <c r="EL66">
        <v>0.11169999837875366</v>
      </c>
      <c r="EM66">
        <v>0.11240000277757645</v>
      </c>
      <c r="EN66">
        <v>0.11180000007152557</v>
      </c>
      <c r="EO66">
        <v>0.11580000072717667</v>
      </c>
      <c r="EP66">
        <v>0.11180000007152557</v>
      </c>
      <c r="EQ66">
        <v>0.1136000007390976</v>
      </c>
      <c r="ER66">
        <v>0.11519999802112579</v>
      </c>
      <c r="ES66">
        <v>0.11509999632835388</v>
      </c>
      <c r="ET66">
        <v>0.11370000243186951</v>
      </c>
      <c r="EU66">
        <v>0.11529999971389771</v>
      </c>
      <c r="EV66">
        <v>0.11219999939203262</v>
      </c>
      <c r="EW66">
        <v>0.11339999735355377</v>
      </c>
      <c r="EX66">
        <v>0.11289999634027481</v>
      </c>
      <c r="EY66">
        <v>0.1120000034570694</v>
      </c>
      <c r="EZ66">
        <v>0.11699999868869781</v>
      </c>
      <c r="FA66">
        <v>0.11460000276565552</v>
      </c>
      <c r="FB66">
        <v>0.11509999632835388</v>
      </c>
      <c r="FC66">
        <v>0.11289999634027481</v>
      </c>
      <c r="FD66">
        <v>0.11330000311136246</v>
      </c>
      <c r="FE66">
        <v>0.11400000005960464</v>
      </c>
      <c r="FF66">
        <v>0.11330000311136246</v>
      </c>
      <c r="FG66">
        <v>0.11450000107288361</v>
      </c>
      <c r="FH66">
        <v>0.11810000240802765</v>
      </c>
      <c r="FI66">
        <v>0.11699999868869781</v>
      </c>
      <c r="FJ66">
        <v>0.11569999903440475</v>
      </c>
      <c r="FK66">
        <v>0.11569999903440475</v>
      </c>
      <c r="FL66">
        <v>0.11509999632835388</v>
      </c>
      <c r="FM66">
        <v>0.11599999666213989</v>
      </c>
      <c r="FN66">
        <v>0.11330000311136246</v>
      </c>
      <c r="FO66">
        <v>0.11460000276565552</v>
      </c>
      <c r="FP66">
        <v>0.11529999971389771</v>
      </c>
      <c r="FQ66">
        <v>0.11739999800920486</v>
      </c>
      <c r="FR66">
        <v>0.11410000175237656</v>
      </c>
      <c r="FS66">
        <v>0.11469999700784683</v>
      </c>
      <c r="FT66">
        <v>0.11659999936819077</v>
      </c>
      <c r="FU66">
        <v>0.11680000275373459</v>
      </c>
      <c r="FV66">
        <v>0.11569999903440475</v>
      </c>
      <c r="FW66">
        <v>0.11389999836683273</v>
      </c>
      <c r="FX66">
        <v>0.11429999768733978</v>
      </c>
      <c r="FY66">
        <v>0.11569999903440475</v>
      </c>
      <c r="FZ66">
        <v>0.11670000106096268</v>
      </c>
      <c r="GA66">
        <v>0.1136000007390976</v>
      </c>
      <c r="GB66">
        <v>0.11469999700784683</v>
      </c>
      <c r="GC66">
        <v>0.11789999902248383</v>
      </c>
      <c r="GD66">
        <v>0.11590000241994858</v>
      </c>
      <c r="GE66">
        <v>0.11479999870061874</v>
      </c>
      <c r="GF66">
        <v>0.11379999667406082</v>
      </c>
      <c r="GG66">
        <v>0.1168999969959259</v>
      </c>
      <c r="GH66">
        <v>0.11490000039339066</v>
      </c>
      <c r="GI66">
        <v>0.11569999903440475</v>
      </c>
      <c r="GJ66">
        <v>0.11640000343322754</v>
      </c>
      <c r="GK66">
        <v>0.11410000175237656</v>
      </c>
      <c r="GL66">
        <v>0.11379999667406082</v>
      </c>
      <c r="GM66">
        <v>0.11640000343322754</v>
      </c>
      <c r="GN66">
        <v>0.11720000207424164</v>
      </c>
      <c r="GO66">
        <v>0.11540000140666962</v>
      </c>
      <c r="GP66">
        <v>0.11649999767541885</v>
      </c>
      <c r="GQ66">
        <v>0.11969999969005585</v>
      </c>
      <c r="GR66">
        <v>0.11919999867677689</v>
      </c>
      <c r="GS66">
        <v>0.11540000140666962</v>
      </c>
      <c r="GT66">
        <v>0.11710000038146973</v>
      </c>
      <c r="GU66">
        <v>0.11599999666213989</v>
      </c>
      <c r="GV66">
        <v>0.11869999766349792</v>
      </c>
      <c r="GW66">
        <v>0.11590000241994858</v>
      </c>
      <c r="GX66">
        <v>0.11779999732971191</v>
      </c>
      <c r="GY66">
        <v>0.11739999800920486</v>
      </c>
      <c r="GZ66">
        <v>0.11649999767541885</v>
      </c>
      <c r="HA66">
        <v>0.11529999971389771</v>
      </c>
      <c r="HB66">
        <v>0.11590000241994858</v>
      </c>
      <c r="HC66">
        <v>0.11550000309944153</v>
      </c>
      <c r="HD66">
        <v>0.11500000208616257</v>
      </c>
      <c r="HE66">
        <v>0.11630000174045563</v>
      </c>
      <c r="HF66">
        <v>0.11559999734163284</v>
      </c>
      <c r="HG66">
        <v>0.11779999732971191</v>
      </c>
      <c r="HH66">
        <v>0.11529999971389771</v>
      </c>
      <c r="HI66">
        <v>0.11410000175237656</v>
      </c>
      <c r="HJ66">
        <v>0.11890000104904175</v>
      </c>
      <c r="HK66">
        <v>0.11940000206232071</v>
      </c>
      <c r="HL66">
        <v>0.11529999971389771</v>
      </c>
      <c r="HM66">
        <v>0.11479999870061874</v>
      </c>
      <c r="HN66">
        <v>0.11439999938011169</v>
      </c>
      <c r="HO66">
        <v>0.11400000005960464</v>
      </c>
      <c r="HP66">
        <v>0.11540000140666962</v>
      </c>
      <c r="HQ66">
        <v>0.1168999969959259</v>
      </c>
      <c r="HR66">
        <v>0.11469999700784683</v>
      </c>
      <c r="HS66">
        <v>0.11580000072717667</v>
      </c>
      <c r="HT66">
        <v>0.11379999667406082</v>
      </c>
      <c r="HU66">
        <v>0.11469999700784683</v>
      </c>
      <c r="HV66">
        <v>0.11420000344514847</v>
      </c>
      <c r="HW66">
        <v>0.11450000107288361</v>
      </c>
      <c r="HX66">
        <v>0.11640000343322754</v>
      </c>
      <c r="HY66">
        <v>0.11559999734163284</v>
      </c>
      <c r="HZ66">
        <v>0.11439999938011169</v>
      </c>
      <c r="IA66">
        <v>0.11460000276565552</v>
      </c>
      <c r="IB66">
        <v>0.11640000343322754</v>
      </c>
      <c r="IC66">
        <v>0.11739999800920486</v>
      </c>
      <c r="ID66">
        <v>0.11370000243186951</v>
      </c>
      <c r="IE66">
        <v>0.11599999666213989</v>
      </c>
      <c r="IF66">
        <v>0.11289999634027481</v>
      </c>
      <c r="IG66">
        <v>0.11389999836683273</v>
      </c>
      <c r="IH66">
        <v>0.11429999768733978</v>
      </c>
      <c r="II66">
        <v>0.11309999972581863</v>
      </c>
      <c r="IJ66">
        <v>0.11550000309944153</v>
      </c>
      <c r="IK66">
        <v>0.11569999903440475</v>
      </c>
      <c r="IL66">
        <v>0.11180000007152557</v>
      </c>
      <c r="IM66">
        <v>0.11500000208616257</v>
      </c>
      <c r="IN66">
        <v>0.11309999972581863</v>
      </c>
      <c r="IO66">
        <v>0.11420000344514847</v>
      </c>
      <c r="IP66">
        <v>0.11379999667406082</v>
      </c>
      <c r="IQ66">
        <v>0.11249999701976776</v>
      </c>
      <c r="IR66">
        <v>0.11339999735355377</v>
      </c>
      <c r="IS66">
        <v>0.1136000007390976</v>
      </c>
      <c r="IT66">
        <v>0.11249999701976776</v>
      </c>
      <c r="IU66">
        <v>0.11349999904632568</v>
      </c>
      <c r="IV66">
        <v>0.11309999972581863</v>
      </c>
      <c r="IW66">
        <v>0.11540000140666962</v>
      </c>
      <c r="IX66">
        <v>0.11299999803304672</v>
      </c>
      <c r="IY66">
        <v>0.11159999668598175</v>
      </c>
      <c r="IZ66">
        <v>0.1136000007390976</v>
      </c>
      <c r="JA66">
        <v>0.11519999802112579</v>
      </c>
      <c r="JB66">
        <v>0.11219999939203262</v>
      </c>
      <c r="JC66">
        <v>0.11500000208616257</v>
      </c>
      <c r="JD66">
        <v>0.11640000343322754</v>
      </c>
      <c r="JE66">
        <v>0.11309999972581863</v>
      </c>
      <c r="JF66">
        <v>0.11400000005960464</v>
      </c>
      <c r="JG66">
        <v>0.11420000344514847</v>
      </c>
      <c r="JH66">
        <v>0.11379999667406082</v>
      </c>
      <c r="JI66">
        <v>0.11309999972581863</v>
      </c>
      <c r="JJ66">
        <v>0.11490000039339066</v>
      </c>
      <c r="JK66">
        <v>0.11490000039339066</v>
      </c>
      <c r="JL66">
        <v>0.11529999971389771</v>
      </c>
      <c r="JM66">
        <v>0.1160999983549118</v>
      </c>
      <c r="JN66">
        <v>0.11289999634027481</v>
      </c>
      <c r="JO66">
        <v>0.11349999904632568</v>
      </c>
      <c r="JP66">
        <v>0.1136000007390976</v>
      </c>
      <c r="JQ66">
        <v>0.11379999667406082</v>
      </c>
      <c r="JR66">
        <v>0.11339999735355377</v>
      </c>
      <c r="JS66">
        <v>0.11240000277757645</v>
      </c>
      <c r="JT66">
        <v>0.11559999734163284</v>
      </c>
      <c r="JU66">
        <v>0.11159999668598175</v>
      </c>
      <c r="JV66">
        <v>0.11299999803304672</v>
      </c>
      <c r="JW66">
        <v>0.11230000108480453</v>
      </c>
      <c r="JX66">
        <v>0.10970000177621841</v>
      </c>
      <c r="JY66">
        <v>0.11259999871253967</v>
      </c>
      <c r="JZ66">
        <v>0.11089999973773956</v>
      </c>
      <c r="KA66">
        <v>0.11150000244379044</v>
      </c>
      <c r="KB66">
        <v>0.11150000244379044</v>
      </c>
      <c r="KC66">
        <v>0.11219999939203262</v>
      </c>
      <c r="KD66">
        <v>0.11230000108480453</v>
      </c>
      <c r="KE66">
        <v>0.11519999802112579</v>
      </c>
      <c r="KF66">
        <v>0.11270000040531158</v>
      </c>
      <c r="KG66">
        <v>0.1128000020980835</v>
      </c>
      <c r="KH66">
        <v>0.11500000208616257</v>
      </c>
      <c r="KI66">
        <v>0.11230000108480453</v>
      </c>
      <c r="KJ66">
        <v>0.11309999972581863</v>
      </c>
    </row>
    <row r="67" spans="1:296" x14ac:dyDescent="0.25">
      <c r="A67" s="1" t="s">
        <v>66</v>
      </c>
      <c r="B67">
        <v>8.3700001239776611E-2</v>
      </c>
      <c r="C67">
        <v>8.3700001239776611E-2</v>
      </c>
      <c r="D67">
        <v>8.3700001239776611E-2</v>
      </c>
      <c r="E67">
        <v>8.35999995470047E-2</v>
      </c>
      <c r="F67">
        <v>8.3700001239776611E-2</v>
      </c>
      <c r="G67">
        <v>8.35999995470047E-2</v>
      </c>
      <c r="H67">
        <v>8.3800002932548523E-2</v>
      </c>
      <c r="I67">
        <v>8.3700001239776611E-2</v>
      </c>
      <c r="J67">
        <v>8.35999995470047E-2</v>
      </c>
      <c r="K67">
        <v>8.3700001239776611E-2</v>
      </c>
      <c r="L67">
        <v>8.35999995470047E-2</v>
      </c>
      <c r="M67">
        <v>8.3800002932548523E-2</v>
      </c>
      <c r="N67">
        <v>8.3800002932548523E-2</v>
      </c>
      <c r="O67">
        <v>8.3999998867511749E-2</v>
      </c>
      <c r="P67">
        <v>8.3899997174739838E-2</v>
      </c>
      <c r="Q67">
        <v>8.3800002932548523E-2</v>
      </c>
      <c r="R67">
        <v>8.3800002932548523E-2</v>
      </c>
      <c r="S67">
        <v>8.3999998867511749E-2</v>
      </c>
      <c r="T67">
        <v>8.3899997174739838E-2</v>
      </c>
      <c r="U67">
        <v>8.3700001239776611E-2</v>
      </c>
      <c r="V67">
        <v>8.3800002932548523E-2</v>
      </c>
      <c r="W67">
        <v>8.3800002932548523E-2</v>
      </c>
      <c r="X67">
        <v>8.4299996495246887E-2</v>
      </c>
      <c r="Y67">
        <v>8.3499997854232788E-2</v>
      </c>
      <c r="Z67">
        <v>8.3099998533725739E-2</v>
      </c>
      <c r="AA67">
        <v>8.3899997174739838E-2</v>
      </c>
      <c r="AB67">
        <v>8.3700001239776611E-2</v>
      </c>
      <c r="AC67">
        <v>8.3899997174739838E-2</v>
      </c>
      <c r="AD67">
        <v>8.3899997174739838E-2</v>
      </c>
      <c r="AE67">
        <v>8.449999988079071E-2</v>
      </c>
      <c r="AF67">
        <v>8.4100000560283661E-2</v>
      </c>
      <c r="AG67">
        <v>8.3800002932548523E-2</v>
      </c>
      <c r="AH67">
        <v>8.4399998188018799E-2</v>
      </c>
      <c r="AI67">
        <v>8.4100000560283661E-2</v>
      </c>
      <c r="AJ67">
        <v>8.35999995470047E-2</v>
      </c>
      <c r="AK67">
        <v>8.449999988079071E-2</v>
      </c>
      <c r="AL67">
        <v>8.4399998188018799E-2</v>
      </c>
      <c r="AM67">
        <v>8.4299996495246887E-2</v>
      </c>
      <c r="AN67">
        <v>8.4399998188018799E-2</v>
      </c>
      <c r="AO67">
        <v>8.320000022649765E-2</v>
      </c>
      <c r="AP67">
        <v>8.3499997854232788E-2</v>
      </c>
      <c r="AQ67">
        <v>8.3700001239776611E-2</v>
      </c>
      <c r="AR67">
        <v>8.4100000560283661E-2</v>
      </c>
      <c r="AS67">
        <v>8.3800002932548523E-2</v>
      </c>
      <c r="AT67">
        <v>8.4600001573562622E-2</v>
      </c>
      <c r="AU67">
        <v>8.449999988079071E-2</v>
      </c>
      <c r="AV67">
        <v>8.4100000560283661E-2</v>
      </c>
      <c r="AW67">
        <v>8.3300001919269562E-2</v>
      </c>
      <c r="AX67">
        <v>8.4299996495246887E-2</v>
      </c>
      <c r="AY67">
        <v>8.3999998867511749E-2</v>
      </c>
      <c r="AZ67">
        <v>8.3300001919269562E-2</v>
      </c>
      <c r="BA67">
        <v>8.3999998867511749E-2</v>
      </c>
      <c r="BB67">
        <v>8.3700001239776611E-2</v>
      </c>
      <c r="BC67">
        <v>8.4100000560283661E-2</v>
      </c>
      <c r="BD67">
        <v>8.3800002932548523E-2</v>
      </c>
      <c r="BE67">
        <v>8.3400003612041473E-2</v>
      </c>
      <c r="BF67">
        <v>8.4399998188018799E-2</v>
      </c>
      <c r="BG67">
        <v>8.3700001239776611E-2</v>
      </c>
      <c r="BH67">
        <v>8.3899997174739838E-2</v>
      </c>
      <c r="BI67">
        <v>8.3999998867511749E-2</v>
      </c>
      <c r="BJ67">
        <v>8.4100000560283661E-2</v>
      </c>
      <c r="BK67">
        <v>8.449999988079071E-2</v>
      </c>
      <c r="BL67">
        <v>8.4200002253055573E-2</v>
      </c>
      <c r="BM67">
        <v>8.3700001239776611E-2</v>
      </c>
      <c r="BN67">
        <v>8.3899997174739838E-2</v>
      </c>
      <c r="BO67">
        <v>8.3700001239776611E-2</v>
      </c>
      <c r="BP67">
        <v>8.3899997174739838E-2</v>
      </c>
      <c r="BQ67">
        <v>8.4200002253055573E-2</v>
      </c>
      <c r="BR67">
        <v>8.3700001239776611E-2</v>
      </c>
      <c r="BS67">
        <v>8.4600001573562622E-2</v>
      </c>
      <c r="BT67">
        <v>8.3899997174739838E-2</v>
      </c>
      <c r="BU67">
        <v>8.5199996829032898E-2</v>
      </c>
      <c r="BV67">
        <v>8.4799997508525848E-2</v>
      </c>
      <c r="BW67">
        <v>8.4299996495246887E-2</v>
      </c>
      <c r="BX67">
        <v>8.3899997174739838E-2</v>
      </c>
      <c r="BY67">
        <v>8.35999995470047E-2</v>
      </c>
      <c r="BZ67">
        <v>8.4100000560283661E-2</v>
      </c>
      <c r="CA67">
        <v>8.3899997174739838E-2</v>
      </c>
      <c r="CB67">
        <v>8.4200002253055573E-2</v>
      </c>
      <c r="CC67">
        <v>8.4100000560283661E-2</v>
      </c>
      <c r="CD67">
        <v>8.489999920129776E-2</v>
      </c>
      <c r="CE67">
        <v>8.4399998188018799E-2</v>
      </c>
      <c r="CF67">
        <v>8.3800002932548523E-2</v>
      </c>
      <c r="CG67">
        <v>8.4100000560283661E-2</v>
      </c>
      <c r="CH67">
        <v>8.4399998188018799E-2</v>
      </c>
      <c r="CI67">
        <v>8.4100000560283661E-2</v>
      </c>
      <c r="CJ67">
        <v>8.4700003266334534E-2</v>
      </c>
      <c r="CK67">
        <v>8.4200002253055573E-2</v>
      </c>
      <c r="CL67">
        <v>8.4200002253055573E-2</v>
      </c>
      <c r="CM67">
        <v>8.4399998188018799E-2</v>
      </c>
      <c r="CN67">
        <v>8.4399998188018799E-2</v>
      </c>
      <c r="CO67">
        <v>8.3999998867511749E-2</v>
      </c>
      <c r="CP67">
        <v>8.449999988079071E-2</v>
      </c>
      <c r="CQ67">
        <v>8.4299996495246887E-2</v>
      </c>
      <c r="CR67">
        <v>8.4200002253055573E-2</v>
      </c>
      <c r="CS67">
        <v>8.4600001573562622E-2</v>
      </c>
      <c r="CT67">
        <v>8.4299996495246887E-2</v>
      </c>
      <c r="CU67">
        <v>8.4299996495246887E-2</v>
      </c>
      <c r="CV67">
        <v>8.4399998188018799E-2</v>
      </c>
      <c r="CW67">
        <v>8.4100000560283661E-2</v>
      </c>
      <c r="CX67">
        <v>8.4299996495246887E-2</v>
      </c>
      <c r="CY67">
        <v>8.4399998188018799E-2</v>
      </c>
      <c r="CZ67">
        <v>8.4799997508525848E-2</v>
      </c>
      <c r="DA67">
        <v>8.4100000560283661E-2</v>
      </c>
      <c r="DB67">
        <v>8.4200002253055573E-2</v>
      </c>
      <c r="DC67">
        <v>8.4399998188018799E-2</v>
      </c>
      <c r="DD67">
        <v>8.4100000560283661E-2</v>
      </c>
      <c r="DE67">
        <v>8.4399998188018799E-2</v>
      </c>
      <c r="DF67">
        <v>8.4100000560283661E-2</v>
      </c>
      <c r="DG67">
        <v>8.4399998188018799E-2</v>
      </c>
      <c r="DH67">
        <v>8.4299996495246887E-2</v>
      </c>
      <c r="DI67">
        <v>8.449999988079071E-2</v>
      </c>
      <c r="DJ67">
        <v>8.4299996495246887E-2</v>
      </c>
      <c r="DK67">
        <v>8.449999988079071E-2</v>
      </c>
      <c r="DL67">
        <v>8.4399998188018799E-2</v>
      </c>
      <c r="DM67">
        <v>8.4399998188018799E-2</v>
      </c>
      <c r="DN67">
        <v>8.4200002253055573E-2</v>
      </c>
      <c r="DO67">
        <v>8.4600001573562622E-2</v>
      </c>
      <c r="DP67">
        <v>8.4700003266334534E-2</v>
      </c>
      <c r="DQ67">
        <v>8.3899997174739838E-2</v>
      </c>
      <c r="DR67">
        <v>8.4299996495246887E-2</v>
      </c>
      <c r="DS67">
        <v>8.4299996495246887E-2</v>
      </c>
      <c r="DT67">
        <v>8.4399998188018799E-2</v>
      </c>
      <c r="DU67">
        <v>8.4399998188018799E-2</v>
      </c>
      <c r="DV67">
        <v>8.4399998188018799E-2</v>
      </c>
      <c r="DW67">
        <v>8.4299996495246887E-2</v>
      </c>
      <c r="DX67">
        <v>8.4399998188018799E-2</v>
      </c>
      <c r="DY67">
        <v>8.4600001573562622E-2</v>
      </c>
      <c r="DZ67">
        <v>8.4399998188018799E-2</v>
      </c>
      <c r="EA67">
        <v>8.449999988079071E-2</v>
      </c>
      <c r="EB67">
        <v>8.4399998188018799E-2</v>
      </c>
      <c r="EC67">
        <v>8.4200002253055573E-2</v>
      </c>
      <c r="ED67">
        <v>8.4399998188018799E-2</v>
      </c>
      <c r="EE67">
        <v>8.4799997508525848E-2</v>
      </c>
      <c r="EF67">
        <v>8.4200002253055573E-2</v>
      </c>
      <c r="EG67">
        <v>8.4200002253055573E-2</v>
      </c>
      <c r="EH67">
        <v>8.4299996495246887E-2</v>
      </c>
      <c r="EI67">
        <v>8.4399998188018799E-2</v>
      </c>
      <c r="EJ67">
        <v>8.449999988079071E-2</v>
      </c>
      <c r="EK67">
        <v>8.4299996495246887E-2</v>
      </c>
      <c r="EL67">
        <v>8.4399998188018799E-2</v>
      </c>
      <c r="EM67">
        <v>8.4600001573562622E-2</v>
      </c>
      <c r="EN67">
        <v>8.449999988079071E-2</v>
      </c>
      <c r="EO67">
        <v>8.4600001573562622E-2</v>
      </c>
      <c r="EP67">
        <v>8.4399998188018799E-2</v>
      </c>
      <c r="EQ67">
        <v>8.4399998188018799E-2</v>
      </c>
      <c r="ER67">
        <v>8.4600001573562622E-2</v>
      </c>
      <c r="ES67">
        <v>8.4399998188018799E-2</v>
      </c>
      <c r="ET67">
        <v>8.449999988079071E-2</v>
      </c>
      <c r="EU67">
        <v>8.4200002253055573E-2</v>
      </c>
      <c r="EV67">
        <v>8.4700003266334534E-2</v>
      </c>
      <c r="EW67">
        <v>8.3899997174739838E-2</v>
      </c>
      <c r="EX67">
        <v>8.449999988079071E-2</v>
      </c>
      <c r="EY67">
        <v>8.4399998188018799E-2</v>
      </c>
      <c r="EZ67">
        <v>8.449999988079071E-2</v>
      </c>
      <c r="FA67">
        <v>8.4399998188018799E-2</v>
      </c>
      <c r="FB67">
        <v>8.4700003266334534E-2</v>
      </c>
      <c r="FC67">
        <v>8.4299996495246887E-2</v>
      </c>
      <c r="FD67">
        <v>8.4399998188018799E-2</v>
      </c>
      <c r="FE67">
        <v>8.449999988079071E-2</v>
      </c>
      <c r="FF67">
        <v>8.4200002253055573E-2</v>
      </c>
      <c r="FG67">
        <v>8.4399998188018799E-2</v>
      </c>
      <c r="FH67">
        <v>8.4299996495246887E-2</v>
      </c>
      <c r="FI67">
        <v>8.4700003266334534E-2</v>
      </c>
      <c r="FJ67">
        <v>8.4399998188018799E-2</v>
      </c>
      <c r="FK67">
        <v>8.449999988079071E-2</v>
      </c>
      <c r="FL67">
        <v>8.449999988079071E-2</v>
      </c>
      <c r="FM67">
        <v>8.4600001573562622E-2</v>
      </c>
      <c r="FN67">
        <v>8.4600001573562622E-2</v>
      </c>
      <c r="FO67">
        <v>8.4399998188018799E-2</v>
      </c>
      <c r="FP67">
        <v>8.4600001573562622E-2</v>
      </c>
      <c r="FQ67">
        <v>8.5000000894069672E-2</v>
      </c>
      <c r="FR67">
        <v>8.4700003266334534E-2</v>
      </c>
      <c r="FS67">
        <v>8.4700003266334534E-2</v>
      </c>
      <c r="FT67">
        <v>8.449999988079071E-2</v>
      </c>
      <c r="FU67">
        <v>8.4399998188018799E-2</v>
      </c>
      <c r="FV67">
        <v>8.4600001573562622E-2</v>
      </c>
      <c r="FW67">
        <v>8.449999988079071E-2</v>
      </c>
      <c r="FX67">
        <v>8.449999988079071E-2</v>
      </c>
      <c r="FY67">
        <v>8.4200002253055573E-2</v>
      </c>
      <c r="FZ67">
        <v>8.4799997508525848E-2</v>
      </c>
      <c r="GA67">
        <v>8.449999988079071E-2</v>
      </c>
      <c r="GB67">
        <v>8.4200002253055573E-2</v>
      </c>
      <c r="GC67">
        <v>8.4799997508525848E-2</v>
      </c>
      <c r="GD67">
        <v>8.4399998188018799E-2</v>
      </c>
      <c r="GE67">
        <v>8.449999988079071E-2</v>
      </c>
      <c r="GF67">
        <v>8.4600001573562622E-2</v>
      </c>
      <c r="GG67">
        <v>8.4600001573562622E-2</v>
      </c>
      <c r="GH67">
        <v>8.4700003266334534E-2</v>
      </c>
      <c r="GI67">
        <v>8.4600001573562622E-2</v>
      </c>
      <c r="GJ67">
        <v>8.449999988079071E-2</v>
      </c>
      <c r="GK67">
        <v>8.4399998188018799E-2</v>
      </c>
      <c r="GL67">
        <v>8.4600001573562622E-2</v>
      </c>
      <c r="GM67">
        <v>8.4799997508525848E-2</v>
      </c>
      <c r="GN67">
        <v>8.4600001573562622E-2</v>
      </c>
      <c r="GO67">
        <v>8.4399998188018799E-2</v>
      </c>
      <c r="GP67">
        <v>8.4600001573562622E-2</v>
      </c>
      <c r="GQ67">
        <v>8.4399998188018799E-2</v>
      </c>
      <c r="GR67">
        <v>8.449999988079071E-2</v>
      </c>
      <c r="GS67">
        <v>8.4299996495246887E-2</v>
      </c>
      <c r="GT67">
        <v>8.449999988079071E-2</v>
      </c>
      <c r="GU67">
        <v>8.4399998188018799E-2</v>
      </c>
      <c r="GV67">
        <v>8.4399998188018799E-2</v>
      </c>
      <c r="GW67">
        <v>8.4399998188018799E-2</v>
      </c>
      <c r="GX67">
        <v>8.5799999535083771E-2</v>
      </c>
      <c r="GY67">
        <v>8.449999988079071E-2</v>
      </c>
      <c r="GZ67">
        <v>8.4600001573562622E-2</v>
      </c>
      <c r="HA67">
        <v>8.4299996495246887E-2</v>
      </c>
      <c r="HB67">
        <v>8.4600001573562622E-2</v>
      </c>
      <c r="HC67">
        <v>8.4600001573562622E-2</v>
      </c>
      <c r="HD67">
        <v>8.4700003266334534E-2</v>
      </c>
      <c r="HE67">
        <v>8.4700003266334534E-2</v>
      </c>
      <c r="HF67">
        <v>8.449999988079071E-2</v>
      </c>
      <c r="HG67">
        <v>8.4600001573562622E-2</v>
      </c>
      <c r="HH67">
        <v>8.4600001573562622E-2</v>
      </c>
      <c r="HI67">
        <v>8.449999988079071E-2</v>
      </c>
      <c r="HJ67">
        <v>8.449999988079071E-2</v>
      </c>
      <c r="HK67">
        <v>8.4799997508525848E-2</v>
      </c>
      <c r="HL67">
        <v>8.4399998188018799E-2</v>
      </c>
      <c r="HM67">
        <v>8.4600001573562622E-2</v>
      </c>
      <c r="HN67">
        <v>8.4600001573562622E-2</v>
      </c>
      <c r="HO67">
        <v>8.4399998188018799E-2</v>
      </c>
      <c r="HP67">
        <v>8.449999988079071E-2</v>
      </c>
      <c r="HQ67">
        <v>8.4600001573562622E-2</v>
      </c>
      <c r="HR67">
        <v>8.4700003266334534E-2</v>
      </c>
      <c r="HS67">
        <v>8.4600001573562622E-2</v>
      </c>
      <c r="HT67">
        <v>8.4600001573562622E-2</v>
      </c>
      <c r="HU67">
        <v>8.449999988079071E-2</v>
      </c>
      <c r="HV67">
        <v>8.449999988079071E-2</v>
      </c>
      <c r="HW67">
        <v>8.4100000560283661E-2</v>
      </c>
      <c r="HX67">
        <v>8.4200002253055573E-2</v>
      </c>
      <c r="HY67">
        <v>8.4799997508525848E-2</v>
      </c>
      <c r="HZ67">
        <v>8.449999988079071E-2</v>
      </c>
      <c r="IA67">
        <v>8.4600001573562622E-2</v>
      </c>
      <c r="IB67">
        <v>8.4399998188018799E-2</v>
      </c>
      <c r="IC67">
        <v>8.4799997508525848E-2</v>
      </c>
      <c r="ID67">
        <v>8.4799997508525848E-2</v>
      </c>
      <c r="IE67">
        <v>8.4600001573562622E-2</v>
      </c>
      <c r="IF67">
        <v>8.4399998188018799E-2</v>
      </c>
      <c r="IG67">
        <v>8.5000000894069672E-2</v>
      </c>
      <c r="IH67">
        <v>8.3899997174739838E-2</v>
      </c>
      <c r="II67">
        <v>8.3800002932548523E-2</v>
      </c>
      <c r="IJ67">
        <v>8.3800002932548523E-2</v>
      </c>
      <c r="IK67">
        <v>8.4799997508525848E-2</v>
      </c>
      <c r="IL67">
        <v>8.4399998188018799E-2</v>
      </c>
      <c r="IM67">
        <v>8.4399998188018799E-2</v>
      </c>
      <c r="IN67">
        <v>8.4100000560283661E-2</v>
      </c>
      <c r="IO67">
        <v>8.4299996495246887E-2</v>
      </c>
      <c r="IP67">
        <v>8.4600001573562622E-2</v>
      </c>
      <c r="IQ67">
        <v>8.4799997508525848E-2</v>
      </c>
      <c r="IR67">
        <v>8.4799997508525848E-2</v>
      </c>
      <c r="IS67">
        <v>8.4399998188018799E-2</v>
      </c>
      <c r="IT67">
        <v>8.4100000560283661E-2</v>
      </c>
      <c r="IU67">
        <v>8.4100000560283661E-2</v>
      </c>
      <c r="IV67">
        <v>8.3999998867511749E-2</v>
      </c>
      <c r="IW67">
        <v>8.3899997174739838E-2</v>
      </c>
      <c r="IX67">
        <v>8.4600001573562622E-2</v>
      </c>
      <c r="IY67">
        <v>8.4299996495246887E-2</v>
      </c>
      <c r="IZ67">
        <v>8.449999988079071E-2</v>
      </c>
      <c r="JA67">
        <v>8.5699997842311859E-2</v>
      </c>
      <c r="JB67">
        <v>8.3800002932548523E-2</v>
      </c>
      <c r="JC67">
        <v>8.449999988079071E-2</v>
      </c>
      <c r="JD67">
        <v>8.5100002586841583E-2</v>
      </c>
      <c r="JE67">
        <v>8.4799997508525848E-2</v>
      </c>
      <c r="JF67">
        <v>8.4700003266334534E-2</v>
      </c>
      <c r="JG67">
        <v>8.5400000214576721E-2</v>
      </c>
      <c r="JH67">
        <v>8.4299996495246887E-2</v>
      </c>
      <c r="JI67">
        <v>8.4399998188018799E-2</v>
      </c>
      <c r="JJ67">
        <v>8.4799997508525848E-2</v>
      </c>
      <c r="JK67">
        <v>8.4700003266334534E-2</v>
      </c>
      <c r="JL67">
        <v>8.5100002586841583E-2</v>
      </c>
      <c r="JM67">
        <v>8.4700003266334534E-2</v>
      </c>
      <c r="JN67">
        <v>8.449999988079071E-2</v>
      </c>
      <c r="JO67">
        <v>8.4399998188018799E-2</v>
      </c>
      <c r="JP67">
        <v>8.4799997508525848E-2</v>
      </c>
      <c r="JQ67">
        <v>8.4700003266334534E-2</v>
      </c>
      <c r="JR67">
        <v>8.449999988079071E-2</v>
      </c>
      <c r="JS67">
        <v>8.489999920129776E-2</v>
      </c>
      <c r="JT67">
        <v>8.4799997508525848E-2</v>
      </c>
      <c r="JU67">
        <v>8.5000000894069672E-2</v>
      </c>
      <c r="JV67">
        <v>8.4799997508525848E-2</v>
      </c>
      <c r="JW67">
        <v>8.4600001573562622E-2</v>
      </c>
      <c r="JX67">
        <v>8.4799997508525848E-2</v>
      </c>
      <c r="JY67">
        <v>8.4600001573562622E-2</v>
      </c>
      <c r="JZ67">
        <v>8.4299996495246887E-2</v>
      </c>
      <c r="KA67">
        <v>8.4600001573562622E-2</v>
      </c>
      <c r="KB67">
        <v>8.4100000560283661E-2</v>
      </c>
      <c r="KC67">
        <v>8.5199996829032898E-2</v>
      </c>
      <c r="KD67">
        <v>8.4399998188018799E-2</v>
      </c>
      <c r="KE67">
        <v>8.4200002253055573E-2</v>
      </c>
      <c r="KF67">
        <v>8.4299996495246887E-2</v>
      </c>
      <c r="KG67">
        <v>8.4299996495246887E-2</v>
      </c>
      <c r="KH67">
        <v>8.489999920129776E-2</v>
      </c>
      <c r="KI67">
        <v>8.489999920129776E-2</v>
      </c>
      <c r="KJ67">
        <v>8.4600001573562622E-2</v>
      </c>
    </row>
    <row r="68" spans="1:296" x14ac:dyDescent="0.25">
      <c r="A68" s="1" t="s">
        <v>67</v>
      </c>
      <c r="B68">
        <v>8.449999988079071E-2</v>
      </c>
      <c r="C68">
        <v>8.4299996495246887E-2</v>
      </c>
      <c r="D68">
        <v>8.449999988079071E-2</v>
      </c>
      <c r="E68">
        <v>8.4600001573562622E-2</v>
      </c>
      <c r="F68">
        <v>8.449999988079071E-2</v>
      </c>
      <c r="G68">
        <v>8.449999988079071E-2</v>
      </c>
      <c r="H68">
        <v>8.4700003266334534E-2</v>
      </c>
      <c r="I68">
        <v>8.4700003266334534E-2</v>
      </c>
      <c r="J68">
        <v>8.4799997508525848E-2</v>
      </c>
      <c r="K68">
        <v>8.449999988079071E-2</v>
      </c>
      <c r="L68">
        <v>8.449999988079071E-2</v>
      </c>
      <c r="M68">
        <v>8.489999920129776E-2</v>
      </c>
      <c r="N68">
        <v>8.4700003266334534E-2</v>
      </c>
      <c r="O68">
        <v>8.4700003266334534E-2</v>
      </c>
      <c r="P68">
        <v>8.4700003266334534E-2</v>
      </c>
      <c r="Q68">
        <v>8.4700003266334534E-2</v>
      </c>
      <c r="R68">
        <v>8.4799997508525848E-2</v>
      </c>
      <c r="S68">
        <v>8.4700003266334534E-2</v>
      </c>
      <c r="T68">
        <v>8.4700003266334534E-2</v>
      </c>
      <c r="U68">
        <v>8.4700003266334534E-2</v>
      </c>
      <c r="V68">
        <v>8.5000000894069672E-2</v>
      </c>
      <c r="W68">
        <v>8.4700003266334534E-2</v>
      </c>
      <c r="X68">
        <v>8.5000000894069672E-2</v>
      </c>
      <c r="Y68">
        <v>8.4600001573562622E-2</v>
      </c>
      <c r="Z68">
        <v>8.3999998867511749E-2</v>
      </c>
      <c r="AA68">
        <v>8.5199996829032898E-2</v>
      </c>
      <c r="AB68">
        <v>8.4600001573562622E-2</v>
      </c>
      <c r="AC68">
        <v>8.4799997508525848E-2</v>
      </c>
      <c r="AD68">
        <v>8.4700003266334534E-2</v>
      </c>
      <c r="AE68">
        <v>8.4799997508525848E-2</v>
      </c>
      <c r="AF68">
        <v>8.5400000214576721E-2</v>
      </c>
      <c r="AG68">
        <v>8.4799997508525848E-2</v>
      </c>
      <c r="AH68">
        <v>8.5199996829032898E-2</v>
      </c>
      <c r="AI68">
        <v>8.5100002586841583E-2</v>
      </c>
      <c r="AJ68">
        <v>8.4600001573562622E-2</v>
      </c>
      <c r="AK68">
        <v>8.489999920129776E-2</v>
      </c>
      <c r="AL68">
        <v>8.5000000894069672E-2</v>
      </c>
      <c r="AM68">
        <v>8.529999852180481E-2</v>
      </c>
      <c r="AN68">
        <v>8.5699997842311859E-2</v>
      </c>
      <c r="AO68">
        <v>8.449999988079071E-2</v>
      </c>
      <c r="AP68">
        <v>8.5100002586841583E-2</v>
      </c>
      <c r="AQ68">
        <v>8.5100002586841583E-2</v>
      </c>
      <c r="AR68">
        <v>8.5400000214576721E-2</v>
      </c>
      <c r="AS68">
        <v>8.5100002586841583E-2</v>
      </c>
      <c r="AT68">
        <v>8.5400000214576721E-2</v>
      </c>
      <c r="AU68">
        <v>8.5699997842311859E-2</v>
      </c>
      <c r="AV68">
        <v>8.5100002586841583E-2</v>
      </c>
      <c r="AW68">
        <v>8.5500001907348633E-2</v>
      </c>
      <c r="AX68">
        <v>8.5199996829032898E-2</v>
      </c>
      <c r="AY68">
        <v>8.4600001573562622E-2</v>
      </c>
      <c r="AZ68">
        <v>8.4200002253055573E-2</v>
      </c>
      <c r="BA68">
        <v>8.4299996495246887E-2</v>
      </c>
      <c r="BB68">
        <v>8.489999920129776E-2</v>
      </c>
      <c r="BC68">
        <v>8.5000000894069672E-2</v>
      </c>
      <c r="BD68">
        <v>8.489999920129776E-2</v>
      </c>
      <c r="BE68">
        <v>8.4600001573562622E-2</v>
      </c>
      <c r="BF68">
        <v>8.5100002586841583E-2</v>
      </c>
      <c r="BG68">
        <v>8.5000000894069672E-2</v>
      </c>
      <c r="BH68">
        <v>8.5400000214576721E-2</v>
      </c>
      <c r="BI68">
        <v>8.4600001573562622E-2</v>
      </c>
      <c r="BJ68">
        <v>8.4299996495246887E-2</v>
      </c>
      <c r="BK68">
        <v>8.5199996829032898E-2</v>
      </c>
      <c r="BL68">
        <v>8.5400000214576721E-2</v>
      </c>
      <c r="BM68">
        <v>8.5199996829032898E-2</v>
      </c>
      <c r="BN68">
        <v>8.5199996829032898E-2</v>
      </c>
      <c r="BO68">
        <v>8.5000000894069672E-2</v>
      </c>
      <c r="BP68">
        <v>8.4799997508525848E-2</v>
      </c>
      <c r="BQ68">
        <v>8.529999852180481E-2</v>
      </c>
      <c r="BR68">
        <v>8.5100002586841583E-2</v>
      </c>
      <c r="BS68">
        <v>8.5699997842311859E-2</v>
      </c>
      <c r="BT68">
        <v>8.5100002586841583E-2</v>
      </c>
      <c r="BU68">
        <v>8.5900001227855682E-2</v>
      </c>
      <c r="BV68">
        <v>8.5799999535083771E-2</v>
      </c>
      <c r="BW68">
        <v>8.5100002586841583E-2</v>
      </c>
      <c r="BX68">
        <v>8.5100002586841583E-2</v>
      </c>
      <c r="BY68">
        <v>8.5199996829032898E-2</v>
      </c>
      <c r="BZ68">
        <v>8.5699997842311859E-2</v>
      </c>
      <c r="CA68">
        <v>8.5000000894069672E-2</v>
      </c>
      <c r="CB68">
        <v>8.449999988079071E-2</v>
      </c>
      <c r="CC68">
        <v>8.5100002586841583E-2</v>
      </c>
      <c r="CD68">
        <v>8.5500001907348633E-2</v>
      </c>
      <c r="CE68">
        <v>8.5699997842311859E-2</v>
      </c>
      <c r="CF68">
        <v>8.4600001573562622E-2</v>
      </c>
      <c r="CG68">
        <v>8.5199996829032898E-2</v>
      </c>
      <c r="CH68">
        <v>8.4600001573562622E-2</v>
      </c>
      <c r="CI68">
        <v>8.529999852180481E-2</v>
      </c>
      <c r="CJ68">
        <v>8.5799999535083771E-2</v>
      </c>
      <c r="CK68">
        <v>8.529999852180481E-2</v>
      </c>
      <c r="CL68">
        <v>8.5600003600120544E-2</v>
      </c>
      <c r="CM68">
        <v>8.5500001907348633E-2</v>
      </c>
      <c r="CN68">
        <v>8.4799997508525848E-2</v>
      </c>
      <c r="CO68">
        <v>8.5500001907348633E-2</v>
      </c>
      <c r="CP68">
        <v>8.5400000214576721E-2</v>
      </c>
      <c r="CQ68">
        <v>8.529999852180481E-2</v>
      </c>
      <c r="CR68">
        <v>8.529999852180481E-2</v>
      </c>
      <c r="CS68">
        <v>8.5500001907348633E-2</v>
      </c>
      <c r="CT68">
        <v>8.5500001907348633E-2</v>
      </c>
      <c r="CU68">
        <v>8.5400000214576721E-2</v>
      </c>
      <c r="CV68">
        <v>8.5400000214576721E-2</v>
      </c>
      <c r="CW68">
        <v>8.529999852180481E-2</v>
      </c>
      <c r="CX68">
        <v>8.529999852180481E-2</v>
      </c>
      <c r="CY68">
        <v>8.5400000214576721E-2</v>
      </c>
      <c r="CZ68">
        <v>8.5799999535083771E-2</v>
      </c>
      <c r="DA68">
        <v>8.5500001907348633E-2</v>
      </c>
      <c r="DB68">
        <v>8.529999852180481E-2</v>
      </c>
      <c r="DC68">
        <v>8.5600003600120544E-2</v>
      </c>
      <c r="DD68">
        <v>8.5400000214576721E-2</v>
      </c>
      <c r="DE68">
        <v>8.5400000214576721E-2</v>
      </c>
      <c r="DF68">
        <v>8.529999852180481E-2</v>
      </c>
      <c r="DG68">
        <v>8.5500001907348633E-2</v>
      </c>
      <c r="DH68">
        <v>8.5500001907348633E-2</v>
      </c>
      <c r="DI68">
        <v>8.5699997842311859E-2</v>
      </c>
      <c r="DJ68">
        <v>8.5500001907348633E-2</v>
      </c>
      <c r="DK68">
        <v>8.5699997842311859E-2</v>
      </c>
      <c r="DL68">
        <v>8.5400000214576721E-2</v>
      </c>
      <c r="DM68">
        <v>8.5400000214576721E-2</v>
      </c>
      <c r="DN68">
        <v>8.5400000214576721E-2</v>
      </c>
      <c r="DO68">
        <v>8.5600003600120544E-2</v>
      </c>
      <c r="DP68">
        <v>8.5699997842311859E-2</v>
      </c>
      <c r="DQ68">
        <v>8.5000000894069672E-2</v>
      </c>
      <c r="DR68">
        <v>8.5600003600120544E-2</v>
      </c>
      <c r="DS68">
        <v>8.5699997842311859E-2</v>
      </c>
      <c r="DT68">
        <v>8.5500001907348633E-2</v>
      </c>
      <c r="DU68">
        <v>8.5500001907348633E-2</v>
      </c>
      <c r="DV68">
        <v>8.5500001907348633E-2</v>
      </c>
      <c r="DW68">
        <v>8.5600003600120544E-2</v>
      </c>
      <c r="DX68">
        <v>8.5500001907348633E-2</v>
      </c>
      <c r="DY68">
        <v>8.5600003600120544E-2</v>
      </c>
      <c r="DZ68">
        <v>8.5600003600120544E-2</v>
      </c>
      <c r="EA68">
        <v>8.5400000214576721E-2</v>
      </c>
      <c r="EB68">
        <v>8.5500001907348633E-2</v>
      </c>
      <c r="EC68">
        <v>8.529999852180481E-2</v>
      </c>
      <c r="ED68">
        <v>8.5600003600120544E-2</v>
      </c>
      <c r="EE68">
        <v>8.5799999535083771E-2</v>
      </c>
      <c r="EF68">
        <v>8.5600003600120544E-2</v>
      </c>
      <c r="EG68">
        <v>8.5100002586841583E-2</v>
      </c>
      <c r="EH68">
        <v>8.5400000214576721E-2</v>
      </c>
      <c r="EI68">
        <v>8.5900001227855682E-2</v>
      </c>
      <c r="EJ68">
        <v>8.5500001907348633E-2</v>
      </c>
      <c r="EK68">
        <v>8.5699997842311859E-2</v>
      </c>
      <c r="EL68">
        <v>8.5600003600120544E-2</v>
      </c>
      <c r="EM68">
        <v>8.5699997842311859E-2</v>
      </c>
      <c r="EN68">
        <v>8.5500001907348633E-2</v>
      </c>
      <c r="EO68">
        <v>8.5900001227855682E-2</v>
      </c>
      <c r="EP68">
        <v>8.5600003600120544E-2</v>
      </c>
      <c r="EQ68">
        <v>8.5500001907348633E-2</v>
      </c>
      <c r="ER68">
        <v>8.5799999535083771E-2</v>
      </c>
      <c r="ES68">
        <v>8.5799999535083771E-2</v>
      </c>
      <c r="ET68">
        <v>8.5600003600120544E-2</v>
      </c>
      <c r="EU68">
        <v>8.5500001907348633E-2</v>
      </c>
      <c r="EV68">
        <v>8.5900001227855682E-2</v>
      </c>
      <c r="EW68">
        <v>8.5400000214576721E-2</v>
      </c>
      <c r="EX68">
        <v>8.5799999535083771E-2</v>
      </c>
      <c r="EY68">
        <v>8.5699997842311859E-2</v>
      </c>
      <c r="EZ68">
        <v>8.6000002920627594E-2</v>
      </c>
      <c r="FA68">
        <v>8.5699997842311859E-2</v>
      </c>
      <c r="FB68">
        <v>8.5799999535083771E-2</v>
      </c>
      <c r="FC68">
        <v>8.5600003600120544E-2</v>
      </c>
      <c r="FD68">
        <v>8.5600003600120544E-2</v>
      </c>
      <c r="FE68">
        <v>8.5699997842311859E-2</v>
      </c>
      <c r="FF68">
        <v>8.5500001907348633E-2</v>
      </c>
      <c r="FG68">
        <v>8.5699997842311859E-2</v>
      </c>
      <c r="FH68">
        <v>8.6000002920627594E-2</v>
      </c>
      <c r="FI68">
        <v>8.5699997842311859E-2</v>
      </c>
      <c r="FJ68">
        <v>8.5500001907348633E-2</v>
      </c>
      <c r="FK68">
        <v>8.5699997842311859E-2</v>
      </c>
      <c r="FL68">
        <v>8.5799999535083771E-2</v>
      </c>
      <c r="FM68">
        <v>8.5799999535083771E-2</v>
      </c>
      <c r="FN68">
        <v>8.6000002920627594E-2</v>
      </c>
      <c r="FO68">
        <v>8.5799999535083771E-2</v>
      </c>
      <c r="FP68">
        <v>8.5699997842311859E-2</v>
      </c>
      <c r="FQ68">
        <v>8.6400002241134644E-2</v>
      </c>
      <c r="FR68">
        <v>8.5699997842311859E-2</v>
      </c>
      <c r="FS68">
        <v>8.6099997162818909E-2</v>
      </c>
      <c r="FT68">
        <v>8.5799999535083771E-2</v>
      </c>
      <c r="FU68">
        <v>8.5600003600120544E-2</v>
      </c>
      <c r="FV68">
        <v>8.5900001227855682E-2</v>
      </c>
      <c r="FW68">
        <v>8.5799999535083771E-2</v>
      </c>
      <c r="FX68">
        <v>8.5600003600120544E-2</v>
      </c>
      <c r="FY68">
        <v>8.5100002586841583E-2</v>
      </c>
      <c r="FZ68">
        <v>8.5900001227855682E-2</v>
      </c>
      <c r="GA68">
        <v>8.6000002920627594E-2</v>
      </c>
      <c r="GB68">
        <v>8.5799999535083771E-2</v>
      </c>
      <c r="GC68">
        <v>8.5900001227855682E-2</v>
      </c>
      <c r="GD68">
        <v>8.5799999535083771E-2</v>
      </c>
      <c r="GE68">
        <v>8.5600003600120544E-2</v>
      </c>
      <c r="GF68">
        <v>8.5900001227855682E-2</v>
      </c>
      <c r="GG68">
        <v>8.5699997842311859E-2</v>
      </c>
      <c r="GH68">
        <v>8.5900001227855682E-2</v>
      </c>
      <c r="GI68">
        <v>8.5900001227855682E-2</v>
      </c>
      <c r="GJ68">
        <v>8.6000002920627594E-2</v>
      </c>
      <c r="GK68">
        <v>8.5900001227855682E-2</v>
      </c>
      <c r="GL68">
        <v>8.5799999535083771E-2</v>
      </c>
      <c r="GM68">
        <v>8.5699997842311859E-2</v>
      </c>
      <c r="GN68">
        <v>8.5900001227855682E-2</v>
      </c>
      <c r="GO68">
        <v>8.5900001227855682E-2</v>
      </c>
      <c r="GP68">
        <v>8.6000002920627594E-2</v>
      </c>
      <c r="GQ68">
        <v>8.6099997162818909E-2</v>
      </c>
      <c r="GR68">
        <v>8.5799999535083771E-2</v>
      </c>
      <c r="GS68">
        <v>8.5699997842311859E-2</v>
      </c>
      <c r="GT68">
        <v>8.5699997842311859E-2</v>
      </c>
      <c r="GU68">
        <v>8.5900001227855682E-2</v>
      </c>
      <c r="GV68">
        <v>8.6000002920627594E-2</v>
      </c>
      <c r="GW68">
        <v>8.5699997842311859E-2</v>
      </c>
      <c r="GX68">
        <v>8.6699999868869781E-2</v>
      </c>
      <c r="GY68">
        <v>8.5799999535083771E-2</v>
      </c>
      <c r="GZ68">
        <v>8.6099997162818909E-2</v>
      </c>
      <c r="HA68">
        <v>8.5900001227855682E-2</v>
      </c>
      <c r="HB68">
        <v>8.6099997162818909E-2</v>
      </c>
      <c r="HC68">
        <v>8.6000002920627594E-2</v>
      </c>
      <c r="HD68">
        <v>8.6099997162818909E-2</v>
      </c>
      <c r="HE68">
        <v>8.6099997162818909E-2</v>
      </c>
      <c r="HF68">
        <v>8.5900001227855682E-2</v>
      </c>
      <c r="HG68">
        <v>8.6000002920627594E-2</v>
      </c>
      <c r="HH68">
        <v>8.5799999535083771E-2</v>
      </c>
      <c r="HI68">
        <v>8.5799999535083771E-2</v>
      </c>
      <c r="HJ68">
        <v>8.619999885559082E-2</v>
      </c>
      <c r="HK68">
        <v>8.6400002241134644E-2</v>
      </c>
      <c r="HL68">
        <v>8.5699997842311859E-2</v>
      </c>
      <c r="HM68">
        <v>8.6099997162818909E-2</v>
      </c>
      <c r="HN68">
        <v>8.6300000548362732E-2</v>
      </c>
      <c r="HO68">
        <v>8.6000002920627594E-2</v>
      </c>
      <c r="HP68">
        <v>8.5799999535083771E-2</v>
      </c>
      <c r="HQ68">
        <v>8.6099997162818909E-2</v>
      </c>
      <c r="HR68">
        <v>8.5900001227855682E-2</v>
      </c>
      <c r="HS68">
        <v>8.5900001227855682E-2</v>
      </c>
      <c r="HT68">
        <v>8.6099997162818909E-2</v>
      </c>
      <c r="HU68">
        <v>8.5600003600120544E-2</v>
      </c>
      <c r="HV68">
        <v>8.6000002920627594E-2</v>
      </c>
      <c r="HW68">
        <v>8.6099997162818909E-2</v>
      </c>
      <c r="HX68">
        <v>8.5799999535083771E-2</v>
      </c>
      <c r="HY68">
        <v>8.619999885559082E-2</v>
      </c>
      <c r="HZ68">
        <v>8.6000002920627594E-2</v>
      </c>
      <c r="IA68">
        <v>8.6000002920627594E-2</v>
      </c>
      <c r="IB68">
        <v>8.5799999535083771E-2</v>
      </c>
      <c r="IC68">
        <v>8.6000002920627594E-2</v>
      </c>
      <c r="ID68">
        <v>8.619999885559082E-2</v>
      </c>
      <c r="IE68">
        <v>8.619999885559082E-2</v>
      </c>
      <c r="IF68">
        <v>8.619999885559082E-2</v>
      </c>
      <c r="IG68">
        <v>8.6000002920627594E-2</v>
      </c>
      <c r="IH68">
        <v>8.5199996829032898E-2</v>
      </c>
      <c r="II68">
        <v>8.5400000214576721E-2</v>
      </c>
      <c r="IJ68">
        <v>8.619999885559082E-2</v>
      </c>
      <c r="IK68">
        <v>8.5900001227855682E-2</v>
      </c>
      <c r="IL68">
        <v>8.6099997162818909E-2</v>
      </c>
      <c r="IM68">
        <v>8.5799999535083771E-2</v>
      </c>
      <c r="IN68">
        <v>8.5900001227855682E-2</v>
      </c>
      <c r="IO68">
        <v>8.6099997162818909E-2</v>
      </c>
      <c r="IP68">
        <v>8.6000002920627594E-2</v>
      </c>
      <c r="IQ68">
        <v>8.6099997162818909E-2</v>
      </c>
      <c r="IR68">
        <v>8.6400002241134644E-2</v>
      </c>
      <c r="IS68">
        <v>8.6099997162818909E-2</v>
      </c>
      <c r="IT68">
        <v>8.6000002920627594E-2</v>
      </c>
      <c r="IU68">
        <v>8.5600003600120544E-2</v>
      </c>
      <c r="IV68">
        <v>8.5400000214576721E-2</v>
      </c>
      <c r="IW68">
        <v>8.619999885559082E-2</v>
      </c>
      <c r="IX68">
        <v>8.5799999535083771E-2</v>
      </c>
      <c r="IY68">
        <v>8.5900001227855682E-2</v>
      </c>
      <c r="IZ68">
        <v>8.6000002920627594E-2</v>
      </c>
      <c r="JA68">
        <v>8.6999997496604919E-2</v>
      </c>
      <c r="JB68">
        <v>8.5500001907348633E-2</v>
      </c>
      <c r="JC68">
        <v>8.6000002920627594E-2</v>
      </c>
      <c r="JD68">
        <v>8.6800001561641693E-2</v>
      </c>
      <c r="JE68">
        <v>8.6300000548362732E-2</v>
      </c>
      <c r="JF68">
        <v>8.6099997162818909E-2</v>
      </c>
      <c r="JG68">
        <v>8.6000002920627594E-2</v>
      </c>
      <c r="JH68">
        <v>8.489999920129776E-2</v>
      </c>
      <c r="JI68">
        <v>8.5900001227855682E-2</v>
      </c>
      <c r="JJ68">
        <v>8.6000002920627594E-2</v>
      </c>
      <c r="JK68">
        <v>8.6099997162818909E-2</v>
      </c>
      <c r="JL68">
        <v>8.619999885559082E-2</v>
      </c>
      <c r="JM68">
        <v>8.6400002241134644E-2</v>
      </c>
      <c r="JN68">
        <v>8.6000002920627594E-2</v>
      </c>
      <c r="JO68">
        <v>8.6099997162818909E-2</v>
      </c>
      <c r="JP68">
        <v>8.6000002920627594E-2</v>
      </c>
      <c r="JQ68">
        <v>8.5900001227855682E-2</v>
      </c>
      <c r="JR68">
        <v>8.6000002920627594E-2</v>
      </c>
      <c r="JS68">
        <v>8.6000002920627594E-2</v>
      </c>
      <c r="JT68">
        <v>8.6099997162818909E-2</v>
      </c>
      <c r="JU68">
        <v>8.6099997162818909E-2</v>
      </c>
      <c r="JV68">
        <v>8.5900001227855682E-2</v>
      </c>
      <c r="JW68">
        <v>8.6000002920627594E-2</v>
      </c>
      <c r="JX68">
        <v>8.6000002920627594E-2</v>
      </c>
      <c r="JY68">
        <v>8.6099997162818909E-2</v>
      </c>
      <c r="JZ68">
        <v>8.5900001227855682E-2</v>
      </c>
      <c r="KA68">
        <v>8.6099997162818909E-2</v>
      </c>
      <c r="KB68">
        <v>8.5900001227855682E-2</v>
      </c>
      <c r="KC68">
        <v>8.6099997162818909E-2</v>
      </c>
      <c r="KD68">
        <v>8.6099997162818909E-2</v>
      </c>
      <c r="KE68">
        <v>8.619999885559082E-2</v>
      </c>
      <c r="KF68">
        <v>8.619999885559082E-2</v>
      </c>
      <c r="KG68">
        <v>8.5799999535083771E-2</v>
      </c>
      <c r="KH68">
        <v>8.6099997162818909E-2</v>
      </c>
      <c r="KI68">
        <v>8.619999885559082E-2</v>
      </c>
      <c r="KJ68">
        <v>8.6099997162818909E-2</v>
      </c>
    </row>
    <row r="69" spans="1:296" x14ac:dyDescent="0.25">
      <c r="A69" s="1" t="s">
        <v>68</v>
      </c>
      <c r="B69">
        <v>8.5100002586841583E-2</v>
      </c>
      <c r="C69">
        <v>8.5100002586841583E-2</v>
      </c>
      <c r="D69">
        <v>8.5199996829032898E-2</v>
      </c>
      <c r="E69">
        <v>8.5400000214576721E-2</v>
      </c>
      <c r="F69">
        <v>8.5500001907348633E-2</v>
      </c>
      <c r="G69">
        <v>8.529999852180481E-2</v>
      </c>
      <c r="H69">
        <v>8.5400000214576721E-2</v>
      </c>
      <c r="I69">
        <v>8.5400000214576721E-2</v>
      </c>
      <c r="J69">
        <v>8.5500001907348633E-2</v>
      </c>
      <c r="K69">
        <v>8.5400000214576721E-2</v>
      </c>
      <c r="L69">
        <v>8.5400000214576721E-2</v>
      </c>
      <c r="M69">
        <v>8.5699997842311859E-2</v>
      </c>
      <c r="N69">
        <v>8.5500001907348633E-2</v>
      </c>
      <c r="O69">
        <v>8.5600003600120544E-2</v>
      </c>
      <c r="P69">
        <v>8.5400000214576721E-2</v>
      </c>
      <c r="Q69">
        <v>8.5400000214576721E-2</v>
      </c>
      <c r="R69">
        <v>8.5600003600120544E-2</v>
      </c>
      <c r="S69">
        <v>8.5799999535083771E-2</v>
      </c>
      <c r="T69">
        <v>8.5699997842311859E-2</v>
      </c>
      <c r="U69">
        <v>8.5900001227855682E-2</v>
      </c>
      <c r="V69">
        <v>8.5699997842311859E-2</v>
      </c>
      <c r="W69">
        <v>8.5600003600120544E-2</v>
      </c>
      <c r="X69">
        <v>8.6000002920627594E-2</v>
      </c>
      <c r="Y69">
        <v>8.5500001907348633E-2</v>
      </c>
      <c r="Z69">
        <v>8.5199996829032898E-2</v>
      </c>
      <c r="AA69">
        <v>8.5900001227855682E-2</v>
      </c>
      <c r="AB69">
        <v>8.5400000214576721E-2</v>
      </c>
      <c r="AC69">
        <v>8.5699997842311859E-2</v>
      </c>
      <c r="AD69">
        <v>8.5600003600120544E-2</v>
      </c>
      <c r="AE69">
        <v>8.619999885559082E-2</v>
      </c>
      <c r="AF69">
        <v>8.5699997842311859E-2</v>
      </c>
      <c r="AG69">
        <v>8.5500001907348633E-2</v>
      </c>
      <c r="AH69">
        <v>8.6000002920627594E-2</v>
      </c>
      <c r="AI69">
        <v>8.5699997842311859E-2</v>
      </c>
      <c r="AJ69">
        <v>8.5799999535083771E-2</v>
      </c>
      <c r="AK69">
        <v>8.529999852180481E-2</v>
      </c>
      <c r="AL69">
        <v>8.6000002920627594E-2</v>
      </c>
      <c r="AM69">
        <v>8.619999885559082E-2</v>
      </c>
      <c r="AN69">
        <v>8.6099997162818909E-2</v>
      </c>
      <c r="AO69">
        <v>8.5699997842311859E-2</v>
      </c>
      <c r="AP69">
        <v>8.5799999535083771E-2</v>
      </c>
      <c r="AQ69">
        <v>8.5799999535083771E-2</v>
      </c>
      <c r="AR69">
        <v>8.6099997162818909E-2</v>
      </c>
      <c r="AS69">
        <v>8.5500001907348633E-2</v>
      </c>
      <c r="AT69">
        <v>8.6000002920627594E-2</v>
      </c>
      <c r="AU69">
        <v>8.6000002920627594E-2</v>
      </c>
      <c r="AV69">
        <v>8.5900001227855682E-2</v>
      </c>
      <c r="AW69">
        <v>8.5799999535083771E-2</v>
      </c>
      <c r="AX69">
        <v>8.5900001227855682E-2</v>
      </c>
      <c r="AY69">
        <v>8.5500001907348633E-2</v>
      </c>
      <c r="AZ69">
        <v>8.5699997842311859E-2</v>
      </c>
      <c r="BA69">
        <v>8.5500001907348633E-2</v>
      </c>
      <c r="BB69">
        <v>8.6000002920627594E-2</v>
      </c>
      <c r="BC69">
        <v>8.619999885559082E-2</v>
      </c>
      <c r="BD69">
        <v>8.5500001907348633E-2</v>
      </c>
      <c r="BE69">
        <v>8.5699997842311859E-2</v>
      </c>
      <c r="BF69">
        <v>8.6000002920627594E-2</v>
      </c>
      <c r="BG69">
        <v>8.5600003600120544E-2</v>
      </c>
      <c r="BH69">
        <v>8.5900001227855682E-2</v>
      </c>
      <c r="BI69">
        <v>8.5900001227855682E-2</v>
      </c>
      <c r="BJ69">
        <v>8.5500001907348633E-2</v>
      </c>
      <c r="BK69">
        <v>8.5900001227855682E-2</v>
      </c>
      <c r="BL69">
        <v>8.6000002920627594E-2</v>
      </c>
      <c r="BM69">
        <v>8.5600003600120544E-2</v>
      </c>
      <c r="BN69">
        <v>8.5900001227855682E-2</v>
      </c>
      <c r="BO69">
        <v>8.5400000214576721E-2</v>
      </c>
      <c r="BP69">
        <v>8.5500001907348633E-2</v>
      </c>
      <c r="BQ69">
        <v>8.6099997162818909E-2</v>
      </c>
      <c r="BR69">
        <v>8.6099997162818909E-2</v>
      </c>
      <c r="BS69">
        <v>8.6499996483325958E-2</v>
      </c>
      <c r="BT69">
        <v>8.5600003600120544E-2</v>
      </c>
      <c r="BU69">
        <v>8.6099997162818909E-2</v>
      </c>
      <c r="BV69">
        <v>8.6699999868869781E-2</v>
      </c>
      <c r="BW69">
        <v>8.6099997162818909E-2</v>
      </c>
      <c r="BX69">
        <v>8.5799999535083771E-2</v>
      </c>
      <c r="BY69">
        <v>8.6499996483325958E-2</v>
      </c>
      <c r="BZ69">
        <v>8.5900001227855682E-2</v>
      </c>
      <c r="CA69">
        <v>8.6000002920627594E-2</v>
      </c>
      <c r="CB69">
        <v>8.6099997162818909E-2</v>
      </c>
      <c r="CC69">
        <v>8.6099997162818909E-2</v>
      </c>
      <c r="CD69">
        <v>8.619999885559082E-2</v>
      </c>
      <c r="CE69">
        <v>8.6300000548362732E-2</v>
      </c>
      <c r="CF69">
        <v>8.5400000214576721E-2</v>
      </c>
      <c r="CG69">
        <v>8.6099997162818909E-2</v>
      </c>
      <c r="CH69">
        <v>8.6300000548362732E-2</v>
      </c>
      <c r="CI69">
        <v>8.5400000214576721E-2</v>
      </c>
      <c r="CJ69">
        <v>8.6699999868869781E-2</v>
      </c>
      <c r="CK69">
        <v>8.6099997162818909E-2</v>
      </c>
      <c r="CL69">
        <v>8.5600003600120544E-2</v>
      </c>
      <c r="CM69">
        <v>8.5900001227855682E-2</v>
      </c>
      <c r="CN69">
        <v>8.6400002241134644E-2</v>
      </c>
      <c r="CO69">
        <v>8.6000002920627594E-2</v>
      </c>
      <c r="CP69">
        <v>8.619999885559082E-2</v>
      </c>
      <c r="CQ69">
        <v>8.6300000548362732E-2</v>
      </c>
      <c r="CR69">
        <v>8.6300000548362732E-2</v>
      </c>
      <c r="CS69">
        <v>8.6400002241134644E-2</v>
      </c>
      <c r="CT69">
        <v>8.6300000548362732E-2</v>
      </c>
      <c r="CU69">
        <v>8.6300000548362732E-2</v>
      </c>
      <c r="CV69">
        <v>8.6400002241134644E-2</v>
      </c>
      <c r="CW69">
        <v>8.6000002920627594E-2</v>
      </c>
      <c r="CX69">
        <v>8.6000002920627594E-2</v>
      </c>
      <c r="CY69">
        <v>8.6400002241134644E-2</v>
      </c>
      <c r="CZ69">
        <v>8.659999817609787E-2</v>
      </c>
      <c r="DA69">
        <v>8.6099997162818909E-2</v>
      </c>
      <c r="DB69">
        <v>8.6300000548362732E-2</v>
      </c>
      <c r="DC69">
        <v>8.6300000548362732E-2</v>
      </c>
      <c r="DD69">
        <v>8.6300000548362732E-2</v>
      </c>
      <c r="DE69">
        <v>8.619999885559082E-2</v>
      </c>
      <c r="DF69">
        <v>8.6000002920627594E-2</v>
      </c>
      <c r="DG69">
        <v>8.6400002241134644E-2</v>
      </c>
      <c r="DH69">
        <v>8.6400002241134644E-2</v>
      </c>
      <c r="DI69">
        <v>8.619999885559082E-2</v>
      </c>
      <c r="DJ69">
        <v>8.6400002241134644E-2</v>
      </c>
      <c r="DK69">
        <v>8.659999817609787E-2</v>
      </c>
      <c r="DL69">
        <v>8.659999817609787E-2</v>
      </c>
      <c r="DM69">
        <v>8.6499996483325958E-2</v>
      </c>
      <c r="DN69">
        <v>8.6400002241134644E-2</v>
      </c>
      <c r="DO69">
        <v>8.6499996483325958E-2</v>
      </c>
      <c r="DP69">
        <v>8.6699999868869781E-2</v>
      </c>
      <c r="DQ69">
        <v>8.6000002920627594E-2</v>
      </c>
      <c r="DR69">
        <v>8.6499996483325958E-2</v>
      </c>
      <c r="DS69">
        <v>8.6699999868869781E-2</v>
      </c>
      <c r="DT69">
        <v>8.6499996483325958E-2</v>
      </c>
      <c r="DU69">
        <v>8.6400002241134644E-2</v>
      </c>
      <c r="DV69">
        <v>8.6400002241134644E-2</v>
      </c>
      <c r="DW69">
        <v>8.6800001561641693E-2</v>
      </c>
      <c r="DX69">
        <v>8.619999885559082E-2</v>
      </c>
      <c r="DY69">
        <v>8.6300000548362732E-2</v>
      </c>
      <c r="DZ69">
        <v>8.6499996483325958E-2</v>
      </c>
      <c r="EA69">
        <v>8.6499996483325958E-2</v>
      </c>
      <c r="EB69">
        <v>8.6499996483325958E-2</v>
      </c>
      <c r="EC69">
        <v>8.6400002241134644E-2</v>
      </c>
      <c r="ED69">
        <v>8.6499996483325958E-2</v>
      </c>
      <c r="EE69">
        <v>8.7099999189376831E-2</v>
      </c>
      <c r="EF69">
        <v>8.6800001561641693E-2</v>
      </c>
      <c r="EG69">
        <v>8.659999817609787E-2</v>
      </c>
      <c r="EH69">
        <v>8.6699999868869781E-2</v>
      </c>
      <c r="EI69">
        <v>8.6699999868869781E-2</v>
      </c>
      <c r="EJ69">
        <v>8.7200000882148743E-2</v>
      </c>
      <c r="EK69">
        <v>8.6800001561641693E-2</v>
      </c>
      <c r="EL69">
        <v>8.659999817609787E-2</v>
      </c>
      <c r="EM69">
        <v>8.659999817609787E-2</v>
      </c>
      <c r="EN69">
        <v>8.6699999868869781E-2</v>
      </c>
      <c r="EO69">
        <v>8.6699999868869781E-2</v>
      </c>
      <c r="EP69">
        <v>8.6800001561641693E-2</v>
      </c>
      <c r="EQ69">
        <v>8.659999817609787E-2</v>
      </c>
      <c r="ER69">
        <v>8.7099999189376831E-2</v>
      </c>
      <c r="ES69">
        <v>8.6499996483325958E-2</v>
      </c>
      <c r="ET69">
        <v>8.6699999868869781E-2</v>
      </c>
      <c r="EU69">
        <v>8.6499996483325958E-2</v>
      </c>
      <c r="EV69">
        <v>8.6800001561641693E-2</v>
      </c>
      <c r="EW69">
        <v>8.6300000548362732E-2</v>
      </c>
      <c r="EX69">
        <v>8.6699999868869781E-2</v>
      </c>
      <c r="EY69">
        <v>8.6800001561641693E-2</v>
      </c>
      <c r="EZ69">
        <v>8.659999817609787E-2</v>
      </c>
      <c r="FA69">
        <v>8.6800001561641693E-2</v>
      </c>
      <c r="FB69">
        <v>8.6800001561641693E-2</v>
      </c>
      <c r="FC69">
        <v>8.659999817609787E-2</v>
      </c>
      <c r="FD69">
        <v>8.659999817609787E-2</v>
      </c>
      <c r="FE69">
        <v>8.6699999868869781E-2</v>
      </c>
      <c r="FF69">
        <v>8.659999817609787E-2</v>
      </c>
      <c r="FG69">
        <v>8.6099997162818909E-2</v>
      </c>
      <c r="FH69">
        <v>8.6400002241134644E-2</v>
      </c>
      <c r="FI69">
        <v>8.6800001561641693E-2</v>
      </c>
      <c r="FJ69">
        <v>8.6999997496604919E-2</v>
      </c>
      <c r="FK69">
        <v>8.6900003254413605E-2</v>
      </c>
      <c r="FL69">
        <v>8.6699999868869781E-2</v>
      </c>
      <c r="FM69">
        <v>8.6900003254413605E-2</v>
      </c>
      <c r="FN69">
        <v>8.6800001561641693E-2</v>
      </c>
      <c r="FO69">
        <v>8.659999817609787E-2</v>
      </c>
      <c r="FP69">
        <v>8.6699999868869781E-2</v>
      </c>
      <c r="FQ69">
        <v>8.7200000882148743E-2</v>
      </c>
      <c r="FR69">
        <v>8.659999817609787E-2</v>
      </c>
      <c r="FS69">
        <v>8.6999997496604919E-2</v>
      </c>
      <c r="FT69">
        <v>8.6900003254413605E-2</v>
      </c>
      <c r="FU69">
        <v>8.6699999868869781E-2</v>
      </c>
      <c r="FV69">
        <v>8.6800001561641693E-2</v>
      </c>
      <c r="FW69">
        <v>8.6800001561641693E-2</v>
      </c>
      <c r="FX69">
        <v>8.659999817609787E-2</v>
      </c>
      <c r="FY69">
        <v>8.6699999868869781E-2</v>
      </c>
      <c r="FZ69">
        <v>8.6800001561641693E-2</v>
      </c>
      <c r="GA69">
        <v>8.6800001561641693E-2</v>
      </c>
      <c r="GB69">
        <v>8.659999817609787E-2</v>
      </c>
      <c r="GC69">
        <v>8.6900003254413605E-2</v>
      </c>
      <c r="GD69">
        <v>8.6800001561641693E-2</v>
      </c>
      <c r="GE69">
        <v>8.6999997496604919E-2</v>
      </c>
      <c r="GF69">
        <v>8.6900003254413605E-2</v>
      </c>
      <c r="GG69">
        <v>8.6699999868869781E-2</v>
      </c>
      <c r="GH69">
        <v>8.659999817609787E-2</v>
      </c>
      <c r="GI69">
        <v>8.6900003254413605E-2</v>
      </c>
      <c r="GJ69">
        <v>8.6800001561641693E-2</v>
      </c>
      <c r="GK69">
        <v>8.6800001561641693E-2</v>
      </c>
      <c r="GL69">
        <v>8.6800001561641693E-2</v>
      </c>
      <c r="GM69">
        <v>8.6699999868869781E-2</v>
      </c>
      <c r="GN69">
        <v>8.6900003254413605E-2</v>
      </c>
      <c r="GO69">
        <v>8.6699999868869781E-2</v>
      </c>
      <c r="GP69">
        <v>8.6900003254413605E-2</v>
      </c>
      <c r="GQ69">
        <v>8.6400002241134644E-2</v>
      </c>
      <c r="GR69">
        <v>8.6800001561641693E-2</v>
      </c>
      <c r="GS69">
        <v>8.6999997496604919E-2</v>
      </c>
      <c r="GT69">
        <v>8.659999817609787E-2</v>
      </c>
      <c r="GU69">
        <v>8.6900003254413605E-2</v>
      </c>
      <c r="GV69">
        <v>8.6699999868869781E-2</v>
      </c>
      <c r="GW69">
        <v>8.659999817609787E-2</v>
      </c>
      <c r="GX69">
        <v>8.7700001895427704E-2</v>
      </c>
      <c r="GY69">
        <v>8.6699999868869781E-2</v>
      </c>
      <c r="GZ69">
        <v>8.6800001561641693E-2</v>
      </c>
      <c r="HA69">
        <v>8.6699999868869781E-2</v>
      </c>
      <c r="HB69">
        <v>8.6699999868869781E-2</v>
      </c>
      <c r="HC69">
        <v>8.6800001561641693E-2</v>
      </c>
      <c r="HD69">
        <v>8.7099999189376831E-2</v>
      </c>
      <c r="HE69">
        <v>8.7399996817111969E-2</v>
      </c>
      <c r="HF69">
        <v>8.6900003254413605E-2</v>
      </c>
      <c r="HG69">
        <v>8.7099999189376831E-2</v>
      </c>
      <c r="HH69">
        <v>8.6800001561641693E-2</v>
      </c>
      <c r="HI69">
        <v>8.6900003254413605E-2</v>
      </c>
      <c r="HJ69">
        <v>8.6800001561641693E-2</v>
      </c>
      <c r="HK69">
        <v>8.7099999189376831E-2</v>
      </c>
      <c r="HL69">
        <v>8.6800001561641693E-2</v>
      </c>
      <c r="HM69">
        <v>8.7099999189376831E-2</v>
      </c>
      <c r="HN69">
        <v>8.7099999189376831E-2</v>
      </c>
      <c r="HO69">
        <v>8.6999997496604919E-2</v>
      </c>
      <c r="HP69">
        <v>8.6999997496604919E-2</v>
      </c>
      <c r="HQ69">
        <v>8.6900003254413605E-2</v>
      </c>
      <c r="HR69">
        <v>8.6999997496604919E-2</v>
      </c>
      <c r="HS69">
        <v>8.6900003254413605E-2</v>
      </c>
      <c r="HT69">
        <v>8.6900003254413605E-2</v>
      </c>
      <c r="HU69">
        <v>8.6900003254413605E-2</v>
      </c>
      <c r="HV69">
        <v>8.7099999189376831E-2</v>
      </c>
      <c r="HW69">
        <v>8.6699999868869781E-2</v>
      </c>
      <c r="HX69">
        <v>8.6499996483325958E-2</v>
      </c>
      <c r="HY69">
        <v>8.6499996483325958E-2</v>
      </c>
      <c r="HZ69">
        <v>8.6900003254413605E-2</v>
      </c>
      <c r="IA69">
        <v>8.6999997496604919E-2</v>
      </c>
      <c r="IB69">
        <v>8.7300002574920654E-2</v>
      </c>
      <c r="IC69">
        <v>8.6900003254413605E-2</v>
      </c>
      <c r="ID69">
        <v>8.6800001561641693E-2</v>
      </c>
      <c r="IE69">
        <v>8.6999997496604919E-2</v>
      </c>
      <c r="IF69">
        <v>8.7499998509883881E-2</v>
      </c>
      <c r="IG69">
        <v>8.7399996817111969E-2</v>
      </c>
      <c r="IH69">
        <v>8.6400002241134644E-2</v>
      </c>
      <c r="II69">
        <v>8.6000002920627594E-2</v>
      </c>
      <c r="IJ69">
        <v>8.6300000548362732E-2</v>
      </c>
      <c r="IK69">
        <v>8.6499996483325958E-2</v>
      </c>
      <c r="IL69">
        <v>8.6800001561641693E-2</v>
      </c>
      <c r="IM69">
        <v>8.6699999868869781E-2</v>
      </c>
      <c r="IN69">
        <v>8.6499996483325958E-2</v>
      </c>
      <c r="IO69">
        <v>8.7399996817111969E-2</v>
      </c>
      <c r="IP69">
        <v>8.6499996483325958E-2</v>
      </c>
      <c r="IQ69">
        <v>8.7200000882148743E-2</v>
      </c>
      <c r="IR69">
        <v>8.7700001895427704E-2</v>
      </c>
      <c r="IS69">
        <v>8.7399996817111969E-2</v>
      </c>
      <c r="IT69">
        <v>8.7200000882148743E-2</v>
      </c>
      <c r="IU69">
        <v>8.7099999189376831E-2</v>
      </c>
      <c r="IV69">
        <v>8.659999817609787E-2</v>
      </c>
      <c r="IW69">
        <v>8.6699999868869781E-2</v>
      </c>
      <c r="IX69">
        <v>8.6999997496604919E-2</v>
      </c>
      <c r="IY69">
        <v>8.6999997496604919E-2</v>
      </c>
      <c r="IZ69">
        <v>8.6800001561641693E-2</v>
      </c>
      <c r="JA69">
        <v>8.829999715089798E-2</v>
      </c>
      <c r="JB69">
        <v>8.619999885559082E-2</v>
      </c>
      <c r="JC69">
        <v>8.7200000882148743E-2</v>
      </c>
      <c r="JD69">
        <v>8.789999783039093E-2</v>
      </c>
      <c r="JE69">
        <v>8.7499998509883881E-2</v>
      </c>
      <c r="JF69">
        <v>8.7099999189376831E-2</v>
      </c>
      <c r="JG69">
        <v>8.7499998509883881E-2</v>
      </c>
      <c r="JH69">
        <v>8.619999885559082E-2</v>
      </c>
      <c r="JI69">
        <v>8.6900003254413605E-2</v>
      </c>
      <c r="JJ69">
        <v>8.7099999189376831E-2</v>
      </c>
      <c r="JK69">
        <v>8.6900003254413605E-2</v>
      </c>
      <c r="JL69">
        <v>8.7200000882148743E-2</v>
      </c>
      <c r="JM69">
        <v>8.7300002574920654E-2</v>
      </c>
      <c r="JN69">
        <v>8.7300002574920654E-2</v>
      </c>
      <c r="JO69">
        <v>8.7099999189376831E-2</v>
      </c>
      <c r="JP69">
        <v>8.7300002574920654E-2</v>
      </c>
      <c r="JQ69">
        <v>8.6999997496604919E-2</v>
      </c>
      <c r="JR69">
        <v>8.7300002574920654E-2</v>
      </c>
      <c r="JS69">
        <v>8.7300002574920654E-2</v>
      </c>
      <c r="JT69">
        <v>8.7399996817111969E-2</v>
      </c>
      <c r="JU69">
        <v>8.7099999189376831E-2</v>
      </c>
      <c r="JV69">
        <v>8.7300002574920654E-2</v>
      </c>
      <c r="JW69">
        <v>8.7300002574920654E-2</v>
      </c>
      <c r="JX69">
        <v>8.7300002574920654E-2</v>
      </c>
      <c r="JY69">
        <v>8.7300002574920654E-2</v>
      </c>
      <c r="JZ69">
        <v>8.7200000882148743E-2</v>
      </c>
      <c r="KA69">
        <v>8.7399996817111969E-2</v>
      </c>
      <c r="KB69">
        <v>8.6900003254413605E-2</v>
      </c>
      <c r="KC69">
        <v>8.7499998509883881E-2</v>
      </c>
      <c r="KD69">
        <v>8.7200000882148743E-2</v>
      </c>
      <c r="KE69">
        <v>8.7499998509883881E-2</v>
      </c>
      <c r="KF69">
        <v>8.7499998509883881E-2</v>
      </c>
      <c r="KG69">
        <v>8.6699999868869781E-2</v>
      </c>
      <c r="KH69">
        <v>8.7300002574920654E-2</v>
      </c>
      <c r="KI69">
        <v>8.7300002574920654E-2</v>
      </c>
      <c r="KJ69">
        <v>8.7300002574920654E-2</v>
      </c>
    </row>
    <row r="70" spans="1:296" x14ac:dyDescent="0.25">
      <c r="A70" s="1" t="s">
        <v>69</v>
      </c>
      <c r="B70">
        <v>8.489999920129776E-2</v>
      </c>
      <c r="C70">
        <v>8.4799997508525848E-2</v>
      </c>
      <c r="D70">
        <v>8.4700003266334534E-2</v>
      </c>
      <c r="E70">
        <v>8.4799997508525848E-2</v>
      </c>
      <c r="F70">
        <v>8.4700003266334534E-2</v>
      </c>
      <c r="G70">
        <v>8.4700003266334534E-2</v>
      </c>
      <c r="H70">
        <v>8.4700003266334534E-2</v>
      </c>
      <c r="I70">
        <v>8.4799997508525848E-2</v>
      </c>
      <c r="J70">
        <v>8.4600001573562622E-2</v>
      </c>
      <c r="K70">
        <v>8.4700003266334534E-2</v>
      </c>
      <c r="L70">
        <v>8.5199996829032898E-2</v>
      </c>
      <c r="M70">
        <v>8.489999920129776E-2</v>
      </c>
      <c r="N70">
        <v>8.4799997508525848E-2</v>
      </c>
      <c r="O70">
        <v>8.4799997508525848E-2</v>
      </c>
      <c r="P70">
        <v>8.4700003266334534E-2</v>
      </c>
      <c r="Q70">
        <v>8.4799997508525848E-2</v>
      </c>
      <c r="R70">
        <v>8.489999920129776E-2</v>
      </c>
      <c r="S70">
        <v>8.5000000894069672E-2</v>
      </c>
      <c r="T70">
        <v>8.5100002586841583E-2</v>
      </c>
      <c r="U70">
        <v>8.489999920129776E-2</v>
      </c>
      <c r="V70">
        <v>8.5100002586841583E-2</v>
      </c>
      <c r="W70">
        <v>8.4700003266334534E-2</v>
      </c>
      <c r="X70">
        <v>8.5600003600120544E-2</v>
      </c>
      <c r="Y70">
        <v>8.4600001573562622E-2</v>
      </c>
      <c r="Z70">
        <v>8.4200002253055573E-2</v>
      </c>
      <c r="AA70">
        <v>8.5100002586841583E-2</v>
      </c>
      <c r="AB70">
        <v>8.5199996829032898E-2</v>
      </c>
      <c r="AC70">
        <v>8.5000000894069672E-2</v>
      </c>
      <c r="AD70">
        <v>8.4799997508525848E-2</v>
      </c>
      <c r="AE70">
        <v>8.5600003600120544E-2</v>
      </c>
      <c r="AF70">
        <v>8.529999852180481E-2</v>
      </c>
      <c r="AG70">
        <v>8.4700003266334534E-2</v>
      </c>
      <c r="AH70">
        <v>8.5500001907348633E-2</v>
      </c>
      <c r="AI70">
        <v>8.5000000894069672E-2</v>
      </c>
      <c r="AJ70">
        <v>8.5000000894069672E-2</v>
      </c>
      <c r="AK70">
        <v>8.5600003600120544E-2</v>
      </c>
      <c r="AL70">
        <v>8.5199996829032898E-2</v>
      </c>
      <c r="AM70">
        <v>8.4799997508525848E-2</v>
      </c>
      <c r="AN70">
        <v>8.5000000894069672E-2</v>
      </c>
      <c r="AO70">
        <v>8.5100002586841583E-2</v>
      </c>
      <c r="AP70">
        <v>8.5400000214576721E-2</v>
      </c>
      <c r="AQ70">
        <v>8.489999920129776E-2</v>
      </c>
      <c r="AR70">
        <v>8.5600003600120544E-2</v>
      </c>
      <c r="AS70">
        <v>8.5000000894069672E-2</v>
      </c>
      <c r="AT70">
        <v>8.5600003600120544E-2</v>
      </c>
      <c r="AU70">
        <v>8.5600003600120544E-2</v>
      </c>
      <c r="AV70">
        <v>8.529999852180481E-2</v>
      </c>
      <c r="AW70">
        <v>8.529999852180481E-2</v>
      </c>
      <c r="AX70">
        <v>8.5500001907348633E-2</v>
      </c>
      <c r="AY70">
        <v>8.5100002586841583E-2</v>
      </c>
      <c r="AZ70">
        <v>8.449999988079071E-2</v>
      </c>
      <c r="BA70">
        <v>8.5000000894069672E-2</v>
      </c>
      <c r="BB70">
        <v>8.5699997842311859E-2</v>
      </c>
      <c r="BC70">
        <v>8.5400000214576721E-2</v>
      </c>
      <c r="BD70">
        <v>8.4700003266334534E-2</v>
      </c>
      <c r="BE70">
        <v>8.529999852180481E-2</v>
      </c>
      <c r="BF70">
        <v>8.5600003600120544E-2</v>
      </c>
      <c r="BG70">
        <v>8.5600003600120544E-2</v>
      </c>
      <c r="BH70">
        <v>8.5400000214576721E-2</v>
      </c>
      <c r="BI70">
        <v>8.5699997842311859E-2</v>
      </c>
      <c r="BJ70">
        <v>8.5100002586841583E-2</v>
      </c>
      <c r="BK70">
        <v>8.5500001907348633E-2</v>
      </c>
      <c r="BL70">
        <v>8.5600003600120544E-2</v>
      </c>
      <c r="BM70">
        <v>8.529999852180481E-2</v>
      </c>
      <c r="BN70">
        <v>8.5699997842311859E-2</v>
      </c>
      <c r="BO70">
        <v>8.5199996829032898E-2</v>
      </c>
      <c r="BP70">
        <v>8.529999852180481E-2</v>
      </c>
      <c r="BQ70">
        <v>8.5500001907348633E-2</v>
      </c>
      <c r="BR70">
        <v>8.5199996829032898E-2</v>
      </c>
      <c r="BS70">
        <v>8.6699999868869781E-2</v>
      </c>
      <c r="BT70">
        <v>8.6000002920627594E-2</v>
      </c>
      <c r="BU70">
        <v>8.6800001561641693E-2</v>
      </c>
      <c r="BV70">
        <v>8.659999817609787E-2</v>
      </c>
      <c r="BW70">
        <v>8.5900001227855682E-2</v>
      </c>
      <c r="BX70">
        <v>8.6000002920627594E-2</v>
      </c>
      <c r="BY70">
        <v>8.659999817609787E-2</v>
      </c>
      <c r="BZ70">
        <v>8.7200000882148743E-2</v>
      </c>
      <c r="CA70">
        <v>8.6300000548362732E-2</v>
      </c>
      <c r="CB70">
        <v>8.7300002574920654E-2</v>
      </c>
      <c r="CC70">
        <v>8.7399996817111969E-2</v>
      </c>
      <c r="CD70">
        <v>8.8200002908706665E-2</v>
      </c>
      <c r="CE70">
        <v>8.7499998509883881E-2</v>
      </c>
      <c r="CF70">
        <v>8.8399998843669891E-2</v>
      </c>
      <c r="CG70">
        <v>8.6999997496604919E-2</v>
      </c>
      <c r="CH70">
        <v>8.8899999856948853E-2</v>
      </c>
      <c r="CI70">
        <v>8.8200002908706665E-2</v>
      </c>
      <c r="CJ70">
        <v>8.9100003242492676E-2</v>
      </c>
      <c r="CK70">
        <v>8.7999999523162842E-2</v>
      </c>
      <c r="CL70">
        <v>8.7399996817111969E-2</v>
      </c>
      <c r="CM70">
        <v>8.9299999177455902E-2</v>
      </c>
      <c r="CN70">
        <v>8.9299999177455902E-2</v>
      </c>
      <c r="CO70">
        <v>8.8600002229213715E-2</v>
      </c>
      <c r="CP70">
        <v>8.7300002574920654E-2</v>
      </c>
      <c r="CQ70">
        <v>8.8799998164176941E-2</v>
      </c>
      <c r="CR70">
        <v>8.9500002562999725E-2</v>
      </c>
      <c r="CS70">
        <v>8.8399998843669891E-2</v>
      </c>
      <c r="CT70">
        <v>8.7300002574920654E-2</v>
      </c>
      <c r="CU70">
        <v>8.6099997162818909E-2</v>
      </c>
      <c r="CV70">
        <v>8.8699996471405029E-2</v>
      </c>
      <c r="CW70">
        <v>8.8699996471405029E-2</v>
      </c>
      <c r="CX70">
        <v>8.7099999189376831E-2</v>
      </c>
      <c r="CY70">
        <v>8.7600000202655792E-2</v>
      </c>
      <c r="CZ70">
        <v>8.8799998164176941E-2</v>
      </c>
      <c r="DA70">
        <v>8.8799998164176941E-2</v>
      </c>
      <c r="DB70">
        <v>8.8899999856948853E-2</v>
      </c>
      <c r="DC70">
        <v>8.6900003254413605E-2</v>
      </c>
      <c r="DD70">
        <v>8.919999748468399E-2</v>
      </c>
      <c r="DE70">
        <v>8.7200000882148743E-2</v>
      </c>
      <c r="DF70">
        <v>8.8500000536441803E-2</v>
      </c>
      <c r="DG70">
        <v>8.8899999856948853E-2</v>
      </c>
      <c r="DH70">
        <v>8.8600002229213715E-2</v>
      </c>
      <c r="DI70">
        <v>8.959999680519104E-2</v>
      </c>
      <c r="DJ70">
        <v>8.9100003242492676E-2</v>
      </c>
      <c r="DK70">
        <v>8.8899999856948853E-2</v>
      </c>
      <c r="DL70">
        <v>8.9299999177455902E-2</v>
      </c>
      <c r="DM70">
        <v>8.8500000536441803E-2</v>
      </c>
      <c r="DN70">
        <v>8.829999715089798E-2</v>
      </c>
      <c r="DO70">
        <v>8.8500000536441803E-2</v>
      </c>
      <c r="DP70">
        <v>8.7800003588199615E-2</v>
      </c>
      <c r="DQ70">
        <v>8.8699996471405029E-2</v>
      </c>
      <c r="DR70">
        <v>8.8500000536441803E-2</v>
      </c>
      <c r="DS70">
        <v>8.8899999856948853E-2</v>
      </c>
      <c r="DT70">
        <v>8.8600002229213715E-2</v>
      </c>
      <c r="DU70">
        <v>8.9000001549720764E-2</v>
      </c>
      <c r="DV70">
        <v>8.7999999523162842E-2</v>
      </c>
      <c r="DW70">
        <v>8.919999748468399E-2</v>
      </c>
      <c r="DX70">
        <v>8.9100003242492676E-2</v>
      </c>
      <c r="DY70">
        <v>8.8899999856948853E-2</v>
      </c>
      <c r="DZ70">
        <v>8.9000001549720764E-2</v>
      </c>
      <c r="EA70">
        <v>8.9000001549720764E-2</v>
      </c>
      <c r="EB70">
        <v>8.9299999177455902E-2</v>
      </c>
      <c r="EC70">
        <v>8.9100003242492676E-2</v>
      </c>
      <c r="ED70">
        <v>8.919999748468399E-2</v>
      </c>
      <c r="EE70">
        <v>8.9500002562999725E-2</v>
      </c>
      <c r="EF70">
        <v>8.9699998497962952E-2</v>
      </c>
      <c r="EG70">
        <v>8.9400000870227814E-2</v>
      </c>
      <c r="EH70">
        <v>8.9500002562999725E-2</v>
      </c>
      <c r="EI70">
        <v>8.9299999177455902E-2</v>
      </c>
      <c r="EJ70">
        <v>9.0300001204013824E-2</v>
      </c>
      <c r="EK70">
        <v>8.9800000190734863E-2</v>
      </c>
      <c r="EL70">
        <v>8.9299999177455902E-2</v>
      </c>
      <c r="EM70">
        <v>8.9000001549720764E-2</v>
      </c>
      <c r="EN70">
        <v>9.0499997138977051E-2</v>
      </c>
      <c r="EO70">
        <v>9.0400002896785736E-2</v>
      </c>
      <c r="EP70">
        <v>8.9800000190734863E-2</v>
      </c>
      <c r="EQ70">
        <v>8.9000001549720764E-2</v>
      </c>
      <c r="ER70">
        <v>8.9000001549720764E-2</v>
      </c>
      <c r="ES70">
        <v>8.9000001549720764E-2</v>
      </c>
      <c r="ET70">
        <v>9.1200001537799835E-2</v>
      </c>
      <c r="EU70">
        <v>8.919999748468399E-2</v>
      </c>
      <c r="EV70">
        <v>8.9699998497962952E-2</v>
      </c>
      <c r="EW70">
        <v>9.1099999845027924E-2</v>
      </c>
      <c r="EX70">
        <v>8.9400000870227814E-2</v>
      </c>
      <c r="EY70">
        <v>8.9800000190734863E-2</v>
      </c>
      <c r="EZ70">
        <v>9.1399997472763062E-2</v>
      </c>
      <c r="FA70">
        <v>8.919999748468399E-2</v>
      </c>
      <c r="FB70">
        <v>8.9900001883506775E-2</v>
      </c>
      <c r="FC70">
        <v>8.9699998497962952E-2</v>
      </c>
      <c r="FD70">
        <v>8.959999680519104E-2</v>
      </c>
      <c r="FE70">
        <v>8.9800000190734863E-2</v>
      </c>
      <c r="FF70">
        <v>8.9800000190734863E-2</v>
      </c>
      <c r="FG70">
        <v>9.1200001537799835E-2</v>
      </c>
      <c r="FH70">
        <v>9.1600000858306885E-2</v>
      </c>
      <c r="FI70">
        <v>8.9699998497962952E-2</v>
      </c>
      <c r="FJ70">
        <v>9.0000003576278687E-2</v>
      </c>
      <c r="FK70">
        <v>9.1300003230571747E-2</v>
      </c>
      <c r="FL70">
        <v>9.0099997818470001E-2</v>
      </c>
      <c r="FM70">
        <v>9.0099997818470001E-2</v>
      </c>
      <c r="FN70">
        <v>9.0099997818470001E-2</v>
      </c>
      <c r="FO70">
        <v>9.1300003230571747E-2</v>
      </c>
      <c r="FP70">
        <v>8.9699998497962952E-2</v>
      </c>
      <c r="FQ70">
        <v>9.1799996793270111E-2</v>
      </c>
      <c r="FR70">
        <v>9.1700002551078796E-2</v>
      </c>
      <c r="FS70">
        <v>9.1300003230571747E-2</v>
      </c>
      <c r="FT70">
        <v>9.0300001204013824E-2</v>
      </c>
      <c r="FU70">
        <v>9.0099997818470001E-2</v>
      </c>
      <c r="FV70">
        <v>9.0499997138977051E-2</v>
      </c>
      <c r="FW70">
        <v>9.0000003576278687E-2</v>
      </c>
      <c r="FX70">
        <v>9.0300001204013824E-2</v>
      </c>
      <c r="FY70">
        <v>9.0199999511241913E-2</v>
      </c>
      <c r="FZ70">
        <v>9.1300003230571747E-2</v>
      </c>
      <c r="GA70">
        <v>9.0099997818470001E-2</v>
      </c>
      <c r="GB70">
        <v>9.0199999511241913E-2</v>
      </c>
      <c r="GC70">
        <v>9.0400002896785736E-2</v>
      </c>
      <c r="GD70">
        <v>9.2100001871585846E-2</v>
      </c>
      <c r="GE70">
        <v>9.08999964594841E-2</v>
      </c>
      <c r="GF70">
        <v>9.0599998831748962E-2</v>
      </c>
      <c r="GG70">
        <v>9.0000003576278687E-2</v>
      </c>
      <c r="GH70">
        <v>9.0800002217292786E-2</v>
      </c>
      <c r="GI70">
        <v>9.2399999499320984E-2</v>
      </c>
      <c r="GJ70">
        <v>9.0599998831748962E-2</v>
      </c>
      <c r="GK70">
        <v>9.1899998486042023E-2</v>
      </c>
      <c r="GL70">
        <v>9.0599998831748962E-2</v>
      </c>
      <c r="GM70">
        <v>9.0700000524520874E-2</v>
      </c>
      <c r="GN70">
        <v>9.0400002896785736E-2</v>
      </c>
      <c r="GO70">
        <v>9.0700000524520874E-2</v>
      </c>
      <c r="GP70">
        <v>9.2500001192092896E-2</v>
      </c>
      <c r="GQ70">
        <v>9.2200003564357758E-2</v>
      </c>
      <c r="GR70">
        <v>9.2399999499320984E-2</v>
      </c>
      <c r="GS70">
        <v>9.1099999845027924E-2</v>
      </c>
      <c r="GT70">
        <v>9.1300003230571747E-2</v>
      </c>
      <c r="GU70">
        <v>9.2500001192092896E-2</v>
      </c>
      <c r="GV70">
        <v>9.2699997127056122E-2</v>
      </c>
      <c r="GW70">
        <v>9.2000000178813934E-2</v>
      </c>
      <c r="GX70">
        <v>9.3699999153614044E-2</v>
      </c>
      <c r="GY70">
        <v>9.2000000178813934E-2</v>
      </c>
      <c r="GZ70">
        <v>9.2600002884864807E-2</v>
      </c>
      <c r="HA70">
        <v>9.2100001871585846E-2</v>
      </c>
      <c r="HB70">
        <v>9.3099996447563171E-2</v>
      </c>
      <c r="HC70">
        <v>9.1700002551078796E-2</v>
      </c>
      <c r="HD70">
        <v>9.2799998819828033E-2</v>
      </c>
      <c r="HE70">
        <v>9.2399999499320984E-2</v>
      </c>
      <c r="HF70">
        <v>9.3099996447563171E-2</v>
      </c>
      <c r="HG70">
        <v>9.1600000858306885E-2</v>
      </c>
      <c r="HH70">
        <v>9.1899998486042023E-2</v>
      </c>
      <c r="HI70">
        <v>9.2799998819828033E-2</v>
      </c>
      <c r="HJ70">
        <v>9.2200003564357758E-2</v>
      </c>
      <c r="HK70">
        <v>9.2799998819828033E-2</v>
      </c>
      <c r="HL70">
        <v>9.2299997806549072E-2</v>
      </c>
      <c r="HM70">
        <v>9.1399997472763062E-2</v>
      </c>
      <c r="HN70">
        <v>9.2699997127056122E-2</v>
      </c>
      <c r="HO70">
        <v>9.2299997806549072E-2</v>
      </c>
      <c r="HP70">
        <v>9.2399999499320984E-2</v>
      </c>
      <c r="HQ70">
        <v>9.1399997472763062E-2</v>
      </c>
      <c r="HR70">
        <v>9.2200003564357758E-2</v>
      </c>
      <c r="HS70">
        <v>9.3000002205371857E-2</v>
      </c>
      <c r="HT70">
        <v>9.2200003564357758E-2</v>
      </c>
      <c r="HU70">
        <v>9.2399999499320984E-2</v>
      </c>
      <c r="HV70">
        <v>9.2200003564357758E-2</v>
      </c>
      <c r="HW70">
        <v>9.2500001192092896E-2</v>
      </c>
      <c r="HX70">
        <v>9.1700002551078796E-2</v>
      </c>
      <c r="HY70">
        <v>9.2699997127056122E-2</v>
      </c>
      <c r="HZ70">
        <v>9.3299999833106995E-2</v>
      </c>
      <c r="IA70">
        <v>9.2200003564357758E-2</v>
      </c>
      <c r="IB70">
        <v>9.3099996447563171E-2</v>
      </c>
      <c r="IC70">
        <v>9.3199998140335083E-2</v>
      </c>
      <c r="ID70">
        <v>9.1799996793270111E-2</v>
      </c>
      <c r="IE70">
        <v>9.3000002205371857E-2</v>
      </c>
      <c r="IF70">
        <v>9.2799998819828033E-2</v>
      </c>
      <c r="IG70">
        <v>9.3099996447563171E-2</v>
      </c>
      <c r="IH70">
        <v>9.2399999499320984E-2</v>
      </c>
      <c r="II70">
        <v>9.2799998819828033E-2</v>
      </c>
      <c r="IJ70">
        <v>9.2100001871585846E-2</v>
      </c>
      <c r="IK70">
        <v>9.3299999833106995E-2</v>
      </c>
      <c r="IL70">
        <v>9.3299999833106995E-2</v>
      </c>
      <c r="IM70">
        <v>9.3099996447563171E-2</v>
      </c>
      <c r="IN70">
        <v>9.2399999499320984E-2</v>
      </c>
      <c r="IO70">
        <v>9.3500003218650818E-2</v>
      </c>
      <c r="IP70">
        <v>9.1200001537799835E-2</v>
      </c>
      <c r="IQ70">
        <v>9.2799998819828033E-2</v>
      </c>
      <c r="IR70">
        <v>9.4300001859664917E-2</v>
      </c>
      <c r="IS70">
        <v>9.2200003564357758E-2</v>
      </c>
      <c r="IT70">
        <v>9.3199998140335083E-2</v>
      </c>
      <c r="IU70">
        <v>9.3299999833106995E-2</v>
      </c>
      <c r="IV70">
        <v>9.3000002205371857E-2</v>
      </c>
      <c r="IW70">
        <v>9.1300003230571747E-2</v>
      </c>
      <c r="IX70">
        <v>9.3199998140335083E-2</v>
      </c>
      <c r="IY70">
        <v>9.2500001192092896E-2</v>
      </c>
      <c r="IZ70">
        <v>9.3099996447563171E-2</v>
      </c>
      <c r="JA70">
        <v>9.4800002872943878E-2</v>
      </c>
      <c r="JB70">
        <v>9.3099996447563171E-2</v>
      </c>
      <c r="JC70">
        <v>9.4300001859664917E-2</v>
      </c>
      <c r="JD70">
        <v>9.4700001180171967E-2</v>
      </c>
      <c r="JE70">
        <v>9.3400001525878906E-2</v>
      </c>
      <c r="JF70">
        <v>9.3500003218650818E-2</v>
      </c>
      <c r="JG70">
        <v>9.3699999153614044E-2</v>
      </c>
      <c r="JH70">
        <v>9.3299999833106995E-2</v>
      </c>
      <c r="JI70">
        <v>9.4400003552436829E-2</v>
      </c>
      <c r="JJ70">
        <v>9.4800002872943878E-2</v>
      </c>
      <c r="JK70">
        <v>9.4200000166893005E-2</v>
      </c>
      <c r="JL70">
        <v>9.4700001180171967E-2</v>
      </c>
      <c r="JM70">
        <v>9.5700003206729889E-2</v>
      </c>
      <c r="JN70">
        <v>9.5200002193450928E-2</v>
      </c>
      <c r="JO70">
        <v>9.2900000512599945E-2</v>
      </c>
      <c r="JP70">
        <v>9.5299996435642242E-2</v>
      </c>
      <c r="JQ70">
        <v>9.4800002872943878E-2</v>
      </c>
      <c r="JR70">
        <v>9.4800002872943878E-2</v>
      </c>
      <c r="JS70">
        <v>9.5700003206729889E-2</v>
      </c>
      <c r="JT70">
        <v>9.4999998807907104E-2</v>
      </c>
      <c r="JU70">
        <v>9.5299996435642242E-2</v>
      </c>
      <c r="JV70">
        <v>9.4700001180171967E-2</v>
      </c>
      <c r="JW70">
        <v>9.5200002193450928E-2</v>
      </c>
      <c r="JX70">
        <v>9.5200002193450928E-2</v>
      </c>
      <c r="JY70">
        <v>9.5200002193450928E-2</v>
      </c>
      <c r="JZ70">
        <v>9.5499999821186066E-2</v>
      </c>
      <c r="KA70">
        <v>9.5200002193450928E-2</v>
      </c>
      <c r="KB70">
        <v>9.4999998807907104E-2</v>
      </c>
      <c r="KC70">
        <v>9.5499999821186066E-2</v>
      </c>
      <c r="KD70">
        <v>9.4599999487400055E-2</v>
      </c>
      <c r="KE70">
        <v>9.4700001180171967E-2</v>
      </c>
      <c r="KF70">
        <v>9.5700003206729889E-2</v>
      </c>
      <c r="KG70">
        <v>9.6000000834465027E-2</v>
      </c>
      <c r="KH70">
        <v>9.5799997448921204E-2</v>
      </c>
      <c r="KI70">
        <v>9.6699997782707214E-2</v>
      </c>
      <c r="KJ70">
        <v>9.6199996769428253E-2</v>
      </c>
    </row>
    <row r="71" spans="1:296" x14ac:dyDescent="0.25">
      <c r="A71" s="1" t="s">
        <v>70</v>
      </c>
      <c r="B71">
        <v>8.8799998164176941E-2</v>
      </c>
      <c r="C71">
        <v>8.7099999189376831E-2</v>
      </c>
      <c r="D71">
        <v>8.529999852180481E-2</v>
      </c>
      <c r="E71">
        <v>8.4299996495246887E-2</v>
      </c>
      <c r="F71">
        <v>8.449999988079071E-2</v>
      </c>
      <c r="G71">
        <v>8.4200002253055573E-2</v>
      </c>
      <c r="H71">
        <v>8.4200002253055573E-2</v>
      </c>
      <c r="I71">
        <v>8.4299996495246887E-2</v>
      </c>
      <c r="J71">
        <v>8.4299996495246887E-2</v>
      </c>
      <c r="K71">
        <v>8.4200002253055573E-2</v>
      </c>
      <c r="L71">
        <v>8.4200002253055573E-2</v>
      </c>
      <c r="M71">
        <v>8.4399998188018799E-2</v>
      </c>
      <c r="N71">
        <v>8.4399998188018799E-2</v>
      </c>
      <c r="O71">
        <v>8.4100000560283661E-2</v>
      </c>
      <c r="P71">
        <v>8.4100000560283661E-2</v>
      </c>
      <c r="Q71">
        <v>8.3999998867511749E-2</v>
      </c>
      <c r="R71">
        <v>8.4200002253055573E-2</v>
      </c>
      <c r="S71">
        <v>8.4399998188018799E-2</v>
      </c>
      <c r="T71">
        <v>8.4299996495246887E-2</v>
      </c>
      <c r="U71">
        <v>8.3999998867511749E-2</v>
      </c>
      <c r="V71">
        <v>8.4200002253055573E-2</v>
      </c>
      <c r="W71">
        <v>8.3999998867511749E-2</v>
      </c>
      <c r="X71">
        <v>8.4299996495246887E-2</v>
      </c>
      <c r="Y71">
        <v>8.3999998867511749E-2</v>
      </c>
      <c r="Z71">
        <v>8.3899997174739838E-2</v>
      </c>
      <c r="AA71">
        <v>8.4299996495246887E-2</v>
      </c>
      <c r="AB71">
        <v>8.4100000560283661E-2</v>
      </c>
      <c r="AC71">
        <v>8.3999998867511749E-2</v>
      </c>
      <c r="AD71">
        <v>8.4100000560283661E-2</v>
      </c>
      <c r="AE71">
        <v>8.5199996829032898E-2</v>
      </c>
      <c r="AF71">
        <v>8.4399998188018799E-2</v>
      </c>
      <c r="AG71">
        <v>8.4200002253055573E-2</v>
      </c>
      <c r="AH71">
        <v>8.4700003266334534E-2</v>
      </c>
      <c r="AI71">
        <v>8.4299996495246887E-2</v>
      </c>
      <c r="AJ71">
        <v>8.4399998188018799E-2</v>
      </c>
      <c r="AK71">
        <v>8.489999920129776E-2</v>
      </c>
      <c r="AL71">
        <v>8.449999988079071E-2</v>
      </c>
      <c r="AM71">
        <v>8.4299996495246887E-2</v>
      </c>
      <c r="AN71">
        <v>8.4799997508525848E-2</v>
      </c>
      <c r="AO71">
        <v>8.4399998188018799E-2</v>
      </c>
      <c r="AP71">
        <v>8.5199996829032898E-2</v>
      </c>
      <c r="AQ71">
        <v>8.4399998188018799E-2</v>
      </c>
      <c r="AR71">
        <v>8.489999920129776E-2</v>
      </c>
      <c r="AS71">
        <v>8.3999998867511749E-2</v>
      </c>
      <c r="AT71">
        <v>8.489999920129776E-2</v>
      </c>
      <c r="AU71">
        <v>8.449999988079071E-2</v>
      </c>
      <c r="AV71">
        <v>8.4100000560283661E-2</v>
      </c>
      <c r="AW71">
        <v>8.4299996495246887E-2</v>
      </c>
      <c r="AX71">
        <v>8.4200002253055573E-2</v>
      </c>
      <c r="AY71">
        <v>8.4399998188018799E-2</v>
      </c>
      <c r="AZ71">
        <v>8.4299996495246887E-2</v>
      </c>
      <c r="BA71">
        <v>8.449999988079071E-2</v>
      </c>
      <c r="BB71">
        <v>8.4100000560283661E-2</v>
      </c>
      <c r="BC71">
        <v>8.489999920129776E-2</v>
      </c>
      <c r="BD71">
        <v>8.4299996495246887E-2</v>
      </c>
      <c r="BE71">
        <v>8.4299996495246887E-2</v>
      </c>
      <c r="BF71">
        <v>8.4200002253055573E-2</v>
      </c>
      <c r="BG71">
        <v>8.4700003266334534E-2</v>
      </c>
      <c r="BH71">
        <v>8.489999920129776E-2</v>
      </c>
      <c r="BI71">
        <v>8.4200002253055573E-2</v>
      </c>
      <c r="BJ71">
        <v>8.4299996495246887E-2</v>
      </c>
      <c r="BK71">
        <v>8.4700003266334534E-2</v>
      </c>
      <c r="BL71">
        <v>8.4799997508525848E-2</v>
      </c>
      <c r="BM71">
        <v>8.449999988079071E-2</v>
      </c>
      <c r="BN71">
        <v>8.4799997508525848E-2</v>
      </c>
      <c r="BO71">
        <v>8.5000000894069672E-2</v>
      </c>
      <c r="BP71">
        <v>8.4200002253055573E-2</v>
      </c>
      <c r="BQ71">
        <v>8.449999988079071E-2</v>
      </c>
      <c r="BR71">
        <v>8.4700003266334534E-2</v>
      </c>
      <c r="BS71">
        <v>8.4600001573562622E-2</v>
      </c>
      <c r="BT71">
        <v>8.449999988079071E-2</v>
      </c>
      <c r="BU71">
        <v>8.5000000894069672E-2</v>
      </c>
      <c r="BV71">
        <v>8.5000000894069672E-2</v>
      </c>
      <c r="BW71">
        <v>8.4600001573562622E-2</v>
      </c>
      <c r="BX71">
        <v>8.4799997508525848E-2</v>
      </c>
      <c r="BY71">
        <v>8.4799997508525848E-2</v>
      </c>
      <c r="BZ71">
        <v>8.449999988079071E-2</v>
      </c>
      <c r="CA71">
        <v>8.4600001573562622E-2</v>
      </c>
      <c r="CB71">
        <v>8.4799997508525848E-2</v>
      </c>
      <c r="CC71">
        <v>8.4700003266334534E-2</v>
      </c>
      <c r="CD71">
        <v>8.5000000894069672E-2</v>
      </c>
      <c r="CE71">
        <v>8.4399998188018799E-2</v>
      </c>
      <c r="CF71">
        <v>8.3700001239776611E-2</v>
      </c>
      <c r="CG71">
        <v>8.4299996495246887E-2</v>
      </c>
      <c r="CH71">
        <v>8.4399998188018799E-2</v>
      </c>
      <c r="CI71">
        <v>8.449999988079071E-2</v>
      </c>
      <c r="CJ71">
        <v>8.5400000214576721E-2</v>
      </c>
      <c r="CK71">
        <v>8.4799997508525848E-2</v>
      </c>
      <c r="CL71">
        <v>8.4799997508525848E-2</v>
      </c>
      <c r="CM71">
        <v>8.4299996495246887E-2</v>
      </c>
      <c r="CN71">
        <v>8.5000000894069672E-2</v>
      </c>
      <c r="CO71">
        <v>8.4700003266334534E-2</v>
      </c>
      <c r="CP71">
        <v>8.4799997508525848E-2</v>
      </c>
      <c r="CQ71">
        <v>8.489999920129776E-2</v>
      </c>
      <c r="CR71">
        <v>8.4700003266334534E-2</v>
      </c>
      <c r="CS71">
        <v>8.5000000894069672E-2</v>
      </c>
      <c r="CT71">
        <v>8.489999920129776E-2</v>
      </c>
      <c r="CU71">
        <v>8.5000000894069672E-2</v>
      </c>
      <c r="CV71">
        <v>8.5000000894069672E-2</v>
      </c>
      <c r="CW71">
        <v>8.4600001573562622E-2</v>
      </c>
      <c r="CX71">
        <v>8.4700003266334534E-2</v>
      </c>
      <c r="CY71">
        <v>8.489999920129776E-2</v>
      </c>
      <c r="CZ71">
        <v>8.4799997508525848E-2</v>
      </c>
      <c r="DA71">
        <v>8.489999920129776E-2</v>
      </c>
      <c r="DB71">
        <v>8.489999920129776E-2</v>
      </c>
      <c r="DC71">
        <v>8.4799997508525848E-2</v>
      </c>
      <c r="DD71">
        <v>8.4700003266334534E-2</v>
      </c>
      <c r="DE71">
        <v>8.5000000894069672E-2</v>
      </c>
      <c r="DF71">
        <v>8.489999920129776E-2</v>
      </c>
      <c r="DG71">
        <v>8.5000000894069672E-2</v>
      </c>
      <c r="DH71">
        <v>8.5100002586841583E-2</v>
      </c>
      <c r="DI71">
        <v>8.5100002586841583E-2</v>
      </c>
      <c r="DJ71">
        <v>8.5100002586841583E-2</v>
      </c>
      <c r="DK71">
        <v>8.489999920129776E-2</v>
      </c>
      <c r="DL71">
        <v>8.4799997508525848E-2</v>
      </c>
      <c r="DM71">
        <v>8.4799997508525848E-2</v>
      </c>
      <c r="DN71">
        <v>8.489999920129776E-2</v>
      </c>
      <c r="DO71">
        <v>8.5100002586841583E-2</v>
      </c>
      <c r="DP71">
        <v>8.5100002586841583E-2</v>
      </c>
      <c r="DQ71">
        <v>8.4200002253055573E-2</v>
      </c>
      <c r="DR71">
        <v>8.489999920129776E-2</v>
      </c>
      <c r="DS71">
        <v>8.489999920129776E-2</v>
      </c>
      <c r="DT71">
        <v>8.489999920129776E-2</v>
      </c>
      <c r="DU71">
        <v>8.5000000894069672E-2</v>
      </c>
      <c r="DV71">
        <v>8.489999920129776E-2</v>
      </c>
      <c r="DW71">
        <v>8.5100002586841583E-2</v>
      </c>
      <c r="DX71">
        <v>8.5000000894069672E-2</v>
      </c>
      <c r="DY71">
        <v>8.4799997508525848E-2</v>
      </c>
      <c r="DZ71">
        <v>8.489999920129776E-2</v>
      </c>
      <c r="EA71">
        <v>8.5000000894069672E-2</v>
      </c>
      <c r="EB71">
        <v>8.489999920129776E-2</v>
      </c>
      <c r="EC71">
        <v>8.4700003266334534E-2</v>
      </c>
      <c r="ED71">
        <v>8.5100002586841583E-2</v>
      </c>
      <c r="EE71">
        <v>8.5199996829032898E-2</v>
      </c>
      <c r="EF71">
        <v>8.529999852180481E-2</v>
      </c>
      <c r="EG71">
        <v>8.489999920129776E-2</v>
      </c>
      <c r="EH71">
        <v>8.4799997508525848E-2</v>
      </c>
      <c r="EI71">
        <v>8.489999920129776E-2</v>
      </c>
      <c r="EJ71">
        <v>8.5500001907348633E-2</v>
      </c>
      <c r="EK71">
        <v>8.4700003266334534E-2</v>
      </c>
      <c r="EL71">
        <v>8.5000000894069672E-2</v>
      </c>
      <c r="EM71">
        <v>8.5100002586841583E-2</v>
      </c>
      <c r="EN71">
        <v>8.5199996829032898E-2</v>
      </c>
      <c r="EO71">
        <v>8.5199996829032898E-2</v>
      </c>
      <c r="EP71">
        <v>8.5000000894069672E-2</v>
      </c>
      <c r="EQ71">
        <v>8.5100002586841583E-2</v>
      </c>
      <c r="ER71">
        <v>8.529999852180481E-2</v>
      </c>
      <c r="ES71">
        <v>8.489999920129776E-2</v>
      </c>
      <c r="ET71">
        <v>8.5199996829032898E-2</v>
      </c>
      <c r="EU71">
        <v>8.5199996829032898E-2</v>
      </c>
      <c r="EV71">
        <v>8.529999852180481E-2</v>
      </c>
      <c r="EW71">
        <v>8.489999920129776E-2</v>
      </c>
      <c r="EX71">
        <v>8.5199996829032898E-2</v>
      </c>
      <c r="EY71">
        <v>8.489999920129776E-2</v>
      </c>
      <c r="EZ71">
        <v>8.5000000894069672E-2</v>
      </c>
      <c r="FA71">
        <v>8.5000000894069672E-2</v>
      </c>
      <c r="FB71">
        <v>8.4799997508525848E-2</v>
      </c>
      <c r="FC71">
        <v>8.489999920129776E-2</v>
      </c>
      <c r="FD71">
        <v>8.4799997508525848E-2</v>
      </c>
      <c r="FE71">
        <v>8.489999920129776E-2</v>
      </c>
      <c r="FF71">
        <v>8.5000000894069672E-2</v>
      </c>
      <c r="FG71">
        <v>8.489999920129776E-2</v>
      </c>
      <c r="FH71">
        <v>8.489999920129776E-2</v>
      </c>
      <c r="FI71">
        <v>8.5199996829032898E-2</v>
      </c>
      <c r="FJ71">
        <v>8.5100002586841583E-2</v>
      </c>
      <c r="FK71">
        <v>8.5100002586841583E-2</v>
      </c>
      <c r="FL71">
        <v>8.5000000894069672E-2</v>
      </c>
      <c r="FM71">
        <v>8.5199996829032898E-2</v>
      </c>
      <c r="FN71">
        <v>8.5100002586841583E-2</v>
      </c>
      <c r="FO71">
        <v>8.489999920129776E-2</v>
      </c>
      <c r="FP71">
        <v>8.5000000894069672E-2</v>
      </c>
      <c r="FQ71">
        <v>8.5500001907348633E-2</v>
      </c>
      <c r="FR71">
        <v>8.5100002586841583E-2</v>
      </c>
      <c r="FS71">
        <v>8.5100002586841583E-2</v>
      </c>
      <c r="FT71">
        <v>8.5199996829032898E-2</v>
      </c>
      <c r="FU71">
        <v>8.5000000894069672E-2</v>
      </c>
      <c r="FV71">
        <v>8.529999852180481E-2</v>
      </c>
      <c r="FW71">
        <v>8.489999920129776E-2</v>
      </c>
      <c r="FX71">
        <v>8.5000000894069672E-2</v>
      </c>
      <c r="FY71">
        <v>8.5100002586841583E-2</v>
      </c>
      <c r="FZ71">
        <v>8.5199996829032898E-2</v>
      </c>
      <c r="GA71">
        <v>8.5000000894069672E-2</v>
      </c>
      <c r="GB71">
        <v>8.5000000894069672E-2</v>
      </c>
      <c r="GC71">
        <v>8.5199996829032898E-2</v>
      </c>
      <c r="GD71">
        <v>8.529999852180481E-2</v>
      </c>
      <c r="GE71">
        <v>8.529999852180481E-2</v>
      </c>
      <c r="GF71">
        <v>8.4799997508525848E-2</v>
      </c>
      <c r="GG71">
        <v>8.489999920129776E-2</v>
      </c>
      <c r="GH71">
        <v>8.4700003266334534E-2</v>
      </c>
      <c r="GI71">
        <v>8.529999852180481E-2</v>
      </c>
      <c r="GJ71">
        <v>8.5100002586841583E-2</v>
      </c>
      <c r="GK71">
        <v>8.5100002586841583E-2</v>
      </c>
      <c r="GL71">
        <v>8.5000000894069672E-2</v>
      </c>
      <c r="GM71">
        <v>8.5100002586841583E-2</v>
      </c>
      <c r="GN71">
        <v>8.5000000894069672E-2</v>
      </c>
      <c r="GO71">
        <v>8.5100002586841583E-2</v>
      </c>
      <c r="GP71">
        <v>8.529999852180481E-2</v>
      </c>
      <c r="GQ71">
        <v>8.4799997508525848E-2</v>
      </c>
      <c r="GR71">
        <v>8.5100002586841583E-2</v>
      </c>
      <c r="GS71">
        <v>8.5199996829032898E-2</v>
      </c>
      <c r="GT71">
        <v>8.5199996829032898E-2</v>
      </c>
      <c r="GU71">
        <v>8.489999920129776E-2</v>
      </c>
      <c r="GV71">
        <v>8.5400000214576721E-2</v>
      </c>
      <c r="GW71">
        <v>8.4799997508525848E-2</v>
      </c>
      <c r="GX71">
        <v>8.6000002920627594E-2</v>
      </c>
      <c r="GY71">
        <v>8.5100002586841583E-2</v>
      </c>
      <c r="GZ71">
        <v>8.489999920129776E-2</v>
      </c>
      <c r="HA71">
        <v>8.489999920129776E-2</v>
      </c>
      <c r="HB71">
        <v>8.5199996829032898E-2</v>
      </c>
      <c r="HC71">
        <v>8.5199996829032898E-2</v>
      </c>
      <c r="HD71">
        <v>8.5600003600120544E-2</v>
      </c>
      <c r="HE71">
        <v>8.5500001907348633E-2</v>
      </c>
      <c r="HF71">
        <v>8.529999852180481E-2</v>
      </c>
      <c r="HG71">
        <v>8.5199996829032898E-2</v>
      </c>
      <c r="HH71">
        <v>8.5100002586841583E-2</v>
      </c>
      <c r="HI71">
        <v>8.5000000894069672E-2</v>
      </c>
      <c r="HJ71">
        <v>8.5100002586841583E-2</v>
      </c>
      <c r="HK71">
        <v>8.5500001907348633E-2</v>
      </c>
      <c r="HL71">
        <v>8.489999920129776E-2</v>
      </c>
      <c r="HM71">
        <v>8.5400000214576721E-2</v>
      </c>
      <c r="HN71">
        <v>8.5400000214576721E-2</v>
      </c>
      <c r="HO71">
        <v>8.5400000214576721E-2</v>
      </c>
      <c r="HP71">
        <v>8.5199996829032898E-2</v>
      </c>
      <c r="HQ71">
        <v>8.529999852180481E-2</v>
      </c>
      <c r="HR71">
        <v>8.529999852180481E-2</v>
      </c>
      <c r="HS71">
        <v>8.5000000894069672E-2</v>
      </c>
      <c r="HT71">
        <v>8.529999852180481E-2</v>
      </c>
      <c r="HU71">
        <v>8.5199996829032898E-2</v>
      </c>
      <c r="HV71">
        <v>8.529999852180481E-2</v>
      </c>
      <c r="HW71">
        <v>8.5600003600120544E-2</v>
      </c>
      <c r="HX71">
        <v>8.5100002586841583E-2</v>
      </c>
      <c r="HY71">
        <v>8.529999852180481E-2</v>
      </c>
      <c r="HZ71">
        <v>8.529999852180481E-2</v>
      </c>
      <c r="IA71">
        <v>8.5199996829032898E-2</v>
      </c>
      <c r="IB71">
        <v>8.5699997842311859E-2</v>
      </c>
      <c r="IC71">
        <v>8.5400000214576721E-2</v>
      </c>
      <c r="ID71">
        <v>8.529999852180481E-2</v>
      </c>
      <c r="IE71">
        <v>8.5600003600120544E-2</v>
      </c>
      <c r="IF71">
        <v>8.5100002586841583E-2</v>
      </c>
      <c r="IG71">
        <v>8.5100002586841583E-2</v>
      </c>
      <c r="IH71">
        <v>8.5000000894069672E-2</v>
      </c>
      <c r="II71">
        <v>8.5500001907348633E-2</v>
      </c>
      <c r="IJ71">
        <v>8.4700003266334534E-2</v>
      </c>
      <c r="IK71">
        <v>8.5199996829032898E-2</v>
      </c>
      <c r="IL71">
        <v>8.5199996829032898E-2</v>
      </c>
      <c r="IM71">
        <v>8.489999920129776E-2</v>
      </c>
      <c r="IN71">
        <v>8.5100002586841583E-2</v>
      </c>
      <c r="IO71">
        <v>8.5100002586841583E-2</v>
      </c>
      <c r="IP71">
        <v>8.5100002586841583E-2</v>
      </c>
      <c r="IQ71">
        <v>8.5400000214576721E-2</v>
      </c>
      <c r="IR71">
        <v>8.6099997162818909E-2</v>
      </c>
      <c r="IS71">
        <v>8.5500001907348633E-2</v>
      </c>
      <c r="IT71">
        <v>8.489999920129776E-2</v>
      </c>
      <c r="IU71">
        <v>8.5400000214576721E-2</v>
      </c>
      <c r="IV71">
        <v>8.4700003266334534E-2</v>
      </c>
      <c r="IW71">
        <v>8.5500001907348633E-2</v>
      </c>
      <c r="IX71">
        <v>8.5100002586841583E-2</v>
      </c>
      <c r="IY71">
        <v>8.5000000894069672E-2</v>
      </c>
      <c r="IZ71">
        <v>8.5500001907348633E-2</v>
      </c>
      <c r="JA71">
        <v>8.6300000548362732E-2</v>
      </c>
      <c r="JB71">
        <v>8.449999988079071E-2</v>
      </c>
      <c r="JC71">
        <v>8.5500001907348633E-2</v>
      </c>
      <c r="JD71">
        <v>8.6000002920627594E-2</v>
      </c>
      <c r="JE71">
        <v>8.5600003600120544E-2</v>
      </c>
      <c r="JF71">
        <v>8.5400000214576721E-2</v>
      </c>
      <c r="JG71">
        <v>8.529999852180481E-2</v>
      </c>
      <c r="JH71">
        <v>8.5400000214576721E-2</v>
      </c>
      <c r="JI71">
        <v>8.5199996829032898E-2</v>
      </c>
      <c r="JJ71">
        <v>8.5199996829032898E-2</v>
      </c>
      <c r="JK71">
        <v>8.5199996829032898E-2</v>
      </c>
      <c r="JL71">
        <v>8.5400000214576721E-2</v>
      </c>
      <c r="JM71">
        <v>8.5500001907348633E-2</v>
      </c>
      <c r="JN71">
        <v>8.5199996829032898E-2</v>
      </c>
      <c r="JO71">
        <v>8.529999852180481E-2</v>
      </c>
      <c r="JP71">
        <v>8.5500001907348633E-2</v>
      </c>
      <c r="JQ71">
        <v>8.529999852180481E-2</v>
      </c>
      <c r="JR71">
        <v>8.5699997842311859E-2</v>
      </c>
      <c r="JS71">
        <v>8.5500001907348633E-2</v>
      </c>
      <c r="JT71">
        <v>8.5500001907348633E-2</v>
      </c>
      <c r="JU71">
        <v>8.529999852180481E-2</v>
      </c>
      <c r="JV71">
        <v>8.5600003600120544E-2</v>
      </c>
      <c r="JW71">
        <v>8.5699997842311859E-2</v>
      </c>
      <c r="JX71">
        <v>8.5699997842311859E-2</v>
      </c>
      <c r="JY71">
        <v>8.5400000214576721E-2</v>
      </c>
      <c r="JZ71">
        <v>8.529999852180481E-2</v>
      </c>
      <c r="KA71">
        <v>8.5400000214576721E-2</v>
      </c>
      <c r="KB71">
        <v>8.5400000214576721E-2</v>
      </c>
      <c r="KC71">
        <v>8.6000002920627594E-2</v>
      </c>
      <c r="KD71">
        <v>8.529999852180481E-2</v>
      </c>
      <c r="KE71">
        <v>8.5199996829032898E-2</v>
      </c>
      <c r="KF71">
        <v>8.5100002586841583E-2</v>
      </c>
      <c r="KG71">
        <v>8.5400000214576721E-2</v>
      </c>
      <c r="KH71">
        <v>8.5900001227855682E-2</v>
      </c>
      <c r="KI71">
        <v>8.5500001907348633E-2</v>
      </c>
      <c r="KJ71">
        <v>8.5500001907348633E-2</v>
      </c>
    </row>
    <row r="72" spans="1:296" x14ac:dyDescent="0.25">
      <c r="A72" s="1" t="s">
        <v>71</v>
      </c>
      <c r="B72">
        <v>8.449999988079071E-2</v>
      </c>
      <c r="C72">
        <v>8.5000000894069672E-2</v>
      </c>
      <c r="D72">
        <v>8.489999920129776E-2</v>
      </c>
      <c r="E72">
        <v>8.4799997508525848E-2</v>
      </c>
      <c r="F72">
        <v>8.5100002586841583E-2</v>
      </c>
      <c r="G72">
        <v>8.5000000894069672E-2</v>
      </c>
      <c r="H72">
        <v>8.529999852180481E-2</v>
      </c>
      <c r="I72">
        <v>8.5000000894069672E-2</v>
      </c>
      <c r="J72">
        <v>8.5199996829032898E-2</v>
      </c>
      <c r="K72">
        <v>8.4799997508525848E-2</v>
      </c>
      <c r="L72">
        <v>8.5100002586841583E-2</v>
      </c>
      <c r="M72">
        <v>8.5100002586841583E-2</v>
      </c>
      <c r="N72">
        <v>8.5000000894069672E-2</v>
      </c>
      <c r="O72">
        <v>8.4799997508525848E-2</v>
      </c>
      <c r="P72">
        <v>8.5100002586841583E-2</v>
      </c>
      <c r="Q72">
        <v>8.5000000894069672E-2</v>
      </c>
      <c r="R72">
        <v>8.5100002586841583E-2</v>
      </c>
      <c r="S72">
        <v>8.529999852180481E-2</v>
      </c>
      <c r="T72">
        <v>8.5400000214576721E-2</v>
      </c>
      <c r="U72">
        <v>8.489999920129776E-2</v>
      </c>
      <c r="V72">
        <v>8.5100002586841583E-2</v>
      </c>
      <c r="W72">
        <v>8.529999852180481E-2</v>
      </c>
      <c r="X72">
        <v>8.5400000214576721E-2</v>
      </c>
      <c r="Y72">
        <v>8.4799997508525848E-2</v>
      </c>
      <c r="Z72">
        <v>8.4600001573562622E-2</v>
      </c>
      <c r="AA72">
        <v>8.5600003600120544E-2</v>
      </c>
      <c r="AB72">
        <v>8.5000000894069672E-2</v>
      </c>
      <c r="AC72">
        <v>8.5199996829032898E-2</v>
      </c>
      <c r="AD72">
        <v>8.5100002586841583E-2</v>
      </c>
      <c r="AE72">
        <v>8.5799999535083771E-2</v>
      </c>
      <c r="AF72">
        <v>8.5900001227855682E-2</v>
      </c>
      <c r="AG72">
        <v>8.4600001573562622E-2</v>
      </c>
      <c r="AH72">
        <v>8.5900001227855682E-2</v>
      </c>
      <c r="AI72">
        <v>8.5400000214576721E-2</v>
      </c>
      <c r="AJ72">
        <v>8.5600003600120544E-2</v>
      </c>
      <c r="AK72">
        <v>8.5600003600120544E-2</v>
      </c>
      <c r="AL72">
        <v>8.5600003600120544E-2</v>
      </c>
      <c r="AM72">
        <v>8.5799999535083771E-2</v>
      </c>
      <c r="AN72">
        <v>8.6000002920627594E-2</v>
      </c>
      <c r="AO72">
        <v>8.5900001227855682E-2</v>
      </c>
      <c r="AP72">
        <v>8.5600003600120544E-2</v>
      </c>
      <c r="AQ72">
        <v>8.5500001907348633E-2</v>
      </c>
      <c r="AR72">
        <v>8.6499996483325958E-2</v>
      </c>
      <c r="AS72">
        <v>8.5699997842311859E-2</v>
      </c>
      <c r="AT72">
        <v>8.6000002920627594E-2</v>
      </c>
      <c r="AU72">
        <v>8.6099997162818909E-2</v>
      </c>
      <c r="AV72">
        <v>8.5699997842311859E-2</v>
      </c>
      <c r="AW72">
        <v>8.5799999535083771E-2</v>
      </c>
      <c r="AX72">
        <v>8.6099997162818909E-2</v>
      </c>
      <c r="AY72">
        <v>8.5699997842311859E-2</v>
      </c>
      <c r="AZ72">
        <v>8.5100002586841583E-2</v>
      </c>
      <c r="BA72">
        <v>8.5400000214576721E-2</v>
      </c>
      <c r="BB72">
        <v>8.5600003600120544E-2</v>
      </c>
      <c r="BC72">
        <v>8.6000002920627594E-2</v>
      </c>
      <c r="BD72">
        <v>8.5500001907348633E-2</v>
      </c>
      <c r="BE72">
        <v>8.5699997842311859E-2</v>
      </c>
      <c r="BF72">
        <v>8.6000002920627594E-2</v>
      </c>
      <c r="BG72">
        <v>8.5699997842311859E-2</v>
      </c>
      <c r="BH72">
        <v>8.529999852180481E-2</v>
      </c>
      <c r="BI72">
        <v>8.5699997842311859E-2</v>
      </c>
      <c r="BJ72">
        <v>8.5400000214576721E-2</v>
      </c>
      <c r="BK72">
        <v>8.5400000214576721E-2</v>
      </c>
      <c r="BL72">
        <v>8.5900001227855682E-2</v>
      </c>
      <c r="BM72">
        <v>8.5699997842311859E-2</v>
      </c>
      <c r="BN72">
        <v>8.5799999535083771E-2</v>
      </c>
      <c r="BO72">
        <v>8.6000002920627594E-2</v>
      </c>
      <c r="BP72">
        <v>8.529999852180481E-2</v>
      </c>
      <c r="BQ72">
        <v>8.5799999535083771E-2</v>
      </c>
      <c r="BR72">
        <v>8.6000002920627594E-2</v>
      </c>
      <c r="BS72">
        <v>8.6699999868869781E-2</v>
      </c>
      <c r="BT72">
        <v>8.5799999535083771E-2</v>
      </c>
      <c r="BU72">
        <v>8.6099997162818909E-2</v>
      </c>
      <c r="BV72">
        <v>8.6300000548362732E-2</v>
      </c>
      <c r="BW72">
        <v>8.5500001907348633E-2</v>
      </c>
      <c r="BX72">
        <v>8.5699997842311859E-2</v>
      </c>
      <c r="BY72">
        <v>8.6000002920627594E-2</v>
      </c>
      <c r="BZ72">
        <v>8.5500001907348633E-2</v>
      </c>
      <c r="CA72">
        <v>8.5799999535083771E-2</v>
      </c>
      <c r="CB72">
        <v>8.5799999535083771E-2</v>
      </c>
      <c r="CC72">
        <v>8.5900001227855682E-2</v>
      </c>
      <c r="CD72">
        <v>8.6300000548362732E-2</v>
      </c>
      <c r="CE72">
        <v>8.6300000548362732E-2</v>
      </c>
      <c r="CF72">
        <v>8.5799999535083771E-2</v>
      </c>
      <c r="CG72">
        <v>8.5799999535083771E-2</v>
      </c>
      <c r="CH72">
        <v>8.5600003600120544E-2</v>
      </c>
      <c r="CI72">
        <v>8.6099997162818909E-2</v>
      </c>
      <c r="CJ72">
        <v>8.6499996483325958E-2</v>
      </c>
      <c r="CK72">
        <v>8.6000002920627594E-2</v>
      </c>
      <c r="CL72">
        <v>8.6000002920627594E-2</v>
      </c>
      <c r="CM72">
        <v>8.619999885559082E-2</v>
      </c>
      <c r="CN72">
        <v>8.6499996483325958E-2</v>
      </c>
      <c r="CO72">
        <v>8.5900001227855682E-2</v>
      </c>
      <c r="CP72">
        <v>8.5799999535083771E-2</v>
      </c>
      <c r="CQ72">
        <v>8.6099997162818909E-2</v>
      </c>
      <c r="CR72">
        <v>8.619999885559082E-2</v>
      </c>
      <c r="CS72">
        <v>8.619999885559082E-2</v>
      </c>
      <c r="CT72">
        <v>8.5799999535083771E-2</v>
      </c>
      <c r="CU72">
        <v>8.619999885559082E-2</v>
      </c>
      <c r="CV72">
        <v>8.6300000548362732E-2</v>
      </c>
      <c r="CW72">
        <v>8.5799999535083771E-2</v>
      </c>
      <c r="CX72">
        <v>8.5900001227855682E-2</v>
      </c>
      <c r="CY72">
        <v>8.6099997162818909E-2</v>
      </c>
      <c r="CZ72">
        <v>8.6300000548362732E-2</v>
      </c>
      <c r="DA72">
        <v>8.5900001227855682E-2</v>
      </c>
      <c r="DB72">
        <v>8.6000002920627594E-2</v>
      </c>
      <c r="DC72">
        <v>8.6099997162818909E-2</v>
      </c>
      <c r="DD72">
        <v>8.619999885559082E-2</v>
      </c>
      <c r="DE72">
        <v>8.6300000548362732E-2</v>
      </c>
      <c r="DF72">
        <v>8.6099997162818909E-2</v>
      </c>
      <c r="DG72">
        <v>8.6499996483325958E-2</v>
      </c>
      <c r="DH72">
        <v>8.659999817609787E-2</v>
      </c>
      <c r="DI72">
        <v>8.6300000548362732E-2</v>
      </c>
      <c r="DJ72">
        <v>8.6499996483325958E-2</v>
      </c>
      <c r="DK72">
        <v>8.659999817609787E-2</v>
      </c>
      <c r="DL72">
        <v>8.6300000548362732E-2</v>
      </c>
      <c r="DM72">
        <v>8.6300000548362732E-2</v>
      </c>
      <c r="DN72">
        <v>8.619999885559082E-2</v>
      </c>
      <c r="DO72">
        <v>8.6400002241134644E-2</v>
      </c>
      <c r="DP72">
        <v>8.6400002241134644E-2</v>
      </c>
      <c r="DQ72">
        <v>8.5900001227855682E-2</v>
      </c>
      <c r="DR72">
        <v>8.6699999868869781E-2</v>
      </c>
      <c r="DS72">
        <v>8.6699999868869781E-2</v>
      </c>
      <c r="DT72">
        <v>8.6699999868869781E-2</v>
      </c>
      <c r="DU72">
        <v>8.659999817609787E-2</v>
      </c>
      <c r="DV72">
        <v>8.619999885559082E-2</v>
      </c>
      <c r="DW72">
        <v>8.659999817609787E-2</v>
      </c>
      <c r="DX72">
        <v>8.6499996483325958E-2</v>
      </c>
      <c r="DY72">
        <v>8.6300000548362732E-2</v>
      </c>
      <c r="DZ72">
        <v>8.6400002241134644E-2</v>
      </c>
      <c r="EA72">
        <v>8.6400002241134644E-2</v>
      </c>
      <c r="EB72">
        <v>8.6699999868869781E-2</v>
      </c>
      <c r="EC72">
        <v>8.659999817609787E-2</v>
      </c>
      <c r="ED72">
        <v>8.6699999868869781E-2</v>
      </c>
      <c r="EE72">
        <v>8.7499998509883881E-2</v>
      </c>
      <c r="EF72">
        <v>8.7099999189376831E-2</v>
      </c>
      <c r="EG72">
        <v>8.6900003254413605E-2</v>
      </c>
      <c r="EH72">
        <v>8.6999997496604919E-2</v>
      </c>
      <c r="EI72">
        <v>8.6800001561641693E-2</v>
      </c>
      <c r="EJ72">
        <v>8.7800003588199615E-2</v>
      </c>
      <c r="EK72">
        <v>8.6699999868869781E-2</v>
      </c>
      <c r="EL72">
        <v>8.6999997496604919E-2</v>
      </c>
      <c r="EM72">
        <v>8.7200000882148743E-2</v>
      </c>
      <c r="EN72">
        <v>8.7499998509883881E-2</v>
      </c>
      <c r="EO72">
        <v>8.7099999189376831E-2</v>
      </c>
      <c r="EP72">
        <v>8.7200000882148743E-2</v>
      </c>
      <c r="EQ72">
        <v>8.7499998509883881E-2</v>
      </c>
      <c r="ER72">
        <v>8.7200000882148743E-2</v>
      </c>
      <c r="ES72">
        <v>8.7600000202655792E-2</v>
      </c>
      <c r="ET72">
        <v>8.6999997496604919E-2</v>
      </c>
      <c r="EU72">
        <v>8.7399996817111969E-2</v>
      </c>
      <c r="EV72">
        <v>8.789999783039093E-2</v>
      </c>
      <c r="EW72">
        <v>8.7399996817111969E-2</v>
      </c>
      <c r="EX72">
        <v>8.7700001895427704E-2</v>
      </c>
      <c r="EY72">
        <v>8.789999783039093E-2</v>
      </c>
      <c r="EZ72">
        <v>8.7399996817111969E-2</v>
      </c>
      <c r="FA72">
        <v>8.7300002574920654E-2</v>
      </c>
      <c r="FB72">
        <v>8.789999783039093E-2</v>
      </c>
      <c r="FC72">
        <v>8.789999783039093E-2</v>
      </c>
      <c r="FD72">
        <v>8.7499998509883881E-2</v>
      </c>
      <c r="FE72">
        <v>8.829999715089798E-2</v>
      </c>
      <c r="FF72">
        <v>8.8100001215934753E-2</v>
      </c>
      <c r="FG72">
        <v>8.7700001895427704E-2</v>
      </c>
      <c r="FH72">
        <v>8.7700001895427704E-2</v>
      </c>
      <c r="FI72">
        <v>8.7999999523162842E-2</v>
      </c>
      <c r="FJ72">
        <v>8.8200002908706665E-2</v>
      </c>
      <c r="FK72">
        <v>8.8399998843669891E-2</v>
      </c>
      <c r="FL72">
        <v>8.829999715089798E-2</v>
      </c>
      <c r="FM72">
        <v>8.789999783039093E-2</v>
      </c>
      <c r="FN72">
        <v>8.9100003242492676E-2</v>
      </c>
      <c r="FO72">
        <v>8.8500000536441803E-2</v>
      </c>
      <c r="FP72">
        <v>8.8500000536441803E-2</v>
      </c>
      <c r="FQ72">
        <v>8.8399998843669891E-2</v>
      </c>
      <c r="FR72">
        <v>8.8399998843669891E-2</v>
      </c>
      <c r="FS72">
        <v>8.919999748468399E-2</v>
      </c>
      <c r="FT72">
        <v>8.8399998843669891E-2</v>
      </c>
      <c r="FU72">
        <v>8.8399998843669891E-2</v>
      </c>
      <c r="FV72">
        <v>8.9100003242492676E-2</v>
      </c>
      <c r="FW72">
        <v>8.919999748468399E-2</v>
      </c>
      <c r="FX72">
        <v>8.8899999856948853E-2</v>
      </c>
      <c r="FY72">
        <v>8.8899999856948853E-2</v>
      </c>
      <c r="FZ72">
        <v>8.9000001549720764E-2</v>
      </c>
      <c r="GA72">
        <v>8.8500000536441803E-2</v>
      </c>
      <c r="GB72">
        <v>8.8500000536441803E-2</v>
      </c>
      <c r="GC72">
        <v>8.8799998164176941E-2</v>
      </c>
      <c r="GD72">
        <v>8.8799998164176941E-2</v>
      </c>
      <c r="GE72">
        <v>8.9000001549720764E-2</v>
      </c>
      <c r="GF72">
        <v>8.919999748468399E-2</v>
      </c>
      <c r="GG72">
        <v>8.8699996471405029E-2</v>
      </c>
      <c r="GH72">
        <v>8.9000001549720764E-2</v>
      </c>
      <c r="GI72">
        <v>8.8899999856948853E-2</v>
      </c>
      <c r="GJ72">
        <v>8.9900001883506775E-2</v>
      </c>
      <c r="GK72">
        <v>8.9900001883506775E-2</v>
      </c>
      <c r="GL72">
        <v>8.8600002229213715E-2</v>
      </c>
      <c r="GM72">
        <v>8.829999715089798E-2</v>
      </c>
      <c r="GN72">
        <v>8.9000001549720764E-2</v>
      </c>
      <c r="GO72">
        <v>8.7999999523162842E-2</v>
      </c>
      <c r="GP72">
        <v>8.8799998164176941E-2</v>
      </c>
      <c r="GQ72">
        <v>8.8200002908706665E-2</v>
      </c>
      <c r="GR72">
        <v>8.8200002908706665E-2</v>
      </c>
      <c r="GS72">
        <v>8.8699996471405029E-2</v>
      </c>
      <c r="GT72">
        <v>8.8399998843669891E-2</v>
      </c>
      <c r="GU72">
        <v>8.8500000536441803E-2</v>
      </c>
      <c r="GV72">
        <v>8.9100003242492676E-2</v>
      </c>
      <c r="GW72">
        <v>8.919999748468399E-2</v>
      </c>
      <c r="GX72">
        <v>8.9699998497962952E-2</v>
      </c>
      <c r="GY72">
        <v>8.829999715089798E-2</v>
      </c>
      <c r="GZ72">
        <v>8.829999715089798E-2</v>
      </c>
      <c r="HA72">
        <v>8.8500000536441803E-2</v>
      </c>
      <c r="HB72">
        <v>8.8600002229213715E-2</v>
      </c>
      <c r="HC72">
        <v>8.8600002229213715E-2</v>
      </c>
      <c r="HD72">
        <v>8.8200002908706665E-2</v>
      </c>
      <c r="HE72">
        <v>8.8699996471405029E-2</v>
      </c>
      <c r="HF72">
        <v>8.8600002229213715E-2</v>
      </c>
      <c r="HG72">
        <v>8.8699996471405029E-2</v>
      </c>
      <c r="HH72">
        <v>8.829999715089798E-2</v>
      </c>
      <c r="HI72">
        <v>8.8899999856948853E-2</v>
      </c>
      <c r="HJ72">
        <v>8.8399998843669891E-2</v>
      </c>
      <c r="HK72">
        <v>8.8200002908706665E-2</v>
      </c>
      <c r="HL72">
        <v>8.8399998843669891E-2</v>
      </c>
      <c r="HM72">
        <v>8.9000001549720764E-2</v>
      </c>
      <c r="HN72">
        <v>8.789999783039093E-2</v>
      </c>
      <c r="HO72">
        <v>8.9400000870227814E-2</v>
      </c>
      <c r="HP72">
        <v>8.8699996471405029E-2</v>
      </c>
      <c r="HQ72">
        <v>8.8200002908706665E-2</v>
      </c>
      <c r="HR72">
        <v>8.8699996471405029E-2</v>
      </c>
      <c r="HS72">
        <v>8.8799998164176941E-2</v>
      </c>
      <c r="HT72">
        <v>8.829999715089798E-2</v>
      </c>
      <c r="HU72">
        <v>8.8699996471405029E-2</v>
      </c>
      <c r="HV72">
        <v>8.9100003242492676E-2</v>
      </c>
      <c r="HW72">
        <v>8.919999748468399E-2</v>
      </c>
      <c r="HX72">
        <v>8.8600002229213715E-2</v>
      </c>
      <c r="HY72">
        <v>8.9000001549720764E-2</v>
      </c>
      <c r="HZ72">
        <v>8.919999748468399E-2</v>
      </c>
      <c r="IA72">
        <v>8.8899999856948853E-2</v>
      </c>
      <c r="IB72">
        <v>8.919999748468399E-2</v>
      </c>
      <c r="IC72">
        <v>8.919999748468399E-2</v>
      </c>
      <c r="ID72">
        <v>8.9299999177455902E-2</v>
      </c>
      <c r="IE72">
        <v>8.8600002229213715E-2</v>
      </c>
      <c r="IF72">
        <v>8.8600002229213715E-2</v>
      </c>
      <c r="IG72">
        <v>8.9299999177455902E-2</v>
      </c>
      <c r="IH72">
        <v>8.829999715089798E-2</v>
      </c>
      <c r="II72">
        <v>8.8399998843669891E-2</v>
      </c>
      <c r="IJ72">
        <v>8.8899999856948853E-2</v>
      </c>
      <c r="IK72">
        <v>8.8500000536441803E-2</v>
      </c>
      <c r="IL72">
        <v>9.0199999511241913E-2</v>
      </c>
      <c r="IM72">
        <v>8.9100003242492676E-2</v>
      </c>
      <c r="IN72">
        <v>8.8500000536441803E-2</v>
      </c>
      <c r="IO72">
        <v>8.9400000870227814E-2</v>
      </c>
      <c r="IP72">
        <v>8.9100003242492676E-2</v>
      </c>
      <c r="IQ72">
        <v>8.8899999856948853E-2</v>
      </c>
      <c r="IR72">
        <v>8.8899999856948853E-2</v>
      </c>
      <c r="IS72">
        <v>8.9400000870227814E-2</v>
      </c>
      <c r="IT72">
        <v>8.9900001883506775E-2</v>
      </c>
      <c r="IU72">
        <v>8.9800000190734863E-2</v>
      </c>
      <c r="IV72">
        <v>8.9299999177455902E-2</v>
      </c>
      <c r="IW72">
        <v>8.919999748468399E-2</v>
      </c>
      <c r="IX72">
        <v>8.8899999856948853E-2</v>
      </c>
      <c r="IY72">
        <v>8.8899999856948853E-2</v>
      </c>
      <c r="IZ72">
        <v>8.959999680519104E-2</v>
      </c>
      <c r="JA72">
        <v>8.9800000190734863E-2</v>
      </c>
      <c r="JB72">
        <v>8.8200002908706665E-2</v>
      </c>
      <c r="JC72">
        <v>8.959999680519104E-2</v>
      </c>
      <c r="JD72">
        <v>8.959999680519104E-2</v>
      </c>
      <c r="JE72">
        <v>9.0400002896785736E-2</v>
      </c>
      <c r="JF72">
        <v>8.9299999177455902E-2</v>
      </c>
      <c r="JG72">
        <v>9.0000003576278687E-2</v>
      </c>
      <c r="JH72">
        <v>8.9299999177455902E-2</v>
      </c>
      <c r="JI72">
        <v>8.9900001883506775E-2</v>
      </c>
      <c r="JJ72">
        <v>8.9400000870227814E-2</v>
      </c>
      <c r="JK72">
        <v>8.9500002562999725E-2</v>
      </c>
      <c r="JL72">
        <v>8.9100003242492676E-2</v>
      </c>
      <c r="JM72">
        <v>8.959999680519104E-2</v>
      </c>
      <c r="JN72">
        <v>8.9900001883506775E-2</v>
      </c>
      <c r="JO72">
        <v>9.0599998831748962E-2</v>
      </c>
      <c r="JP72">
        <v>8.9800000190734863E-2</v>
      </c>
      <c r="JQ72">
        <v>8.9699998497962952E-2</v>
      </c>
      <c r="JR72">
        <v>8.9900001883506775E-2</v>
      </c>
      <c r="JS72">
        <v>8.9800000190734863E-2</v>
      </c>
      <c r="JT72">
        <v>8.9800000190734863E-2</v>
      </c>
      <c r="JU72">
        <v>8.9699998497962952E-2</v>
      </c>
      <c r="JV72">
        <v>8.9800000190734863E-2</v>
      </c>
      <c r="JW72">
        <v>9.0000003576278687E-2</v>
      </c>
      <c r="JX72">
        <v>8.9800000190734863E-2</v>
      </c>
      <c r="JY72">
        <v>8.9400000870227814E-2</v>
      </c>
      <c r="JZ72">
        <v>9.0099997818470001E-2</v>
      </c>
      <c r="KA72">
        <v>8.9900001883506775E-2</v>
      </c>
      <c r="KB72">
        <v>8.919999748468399E-2</v>
      </c>
      <c r="KC72">
        <v>8.9900001883506775E-2</v>
      </c>
      <c r="KD72">
        <v>9.0099997818470001E-2</v>
      </c>
      <c r="KE72">
        <v>9.0300001204013824E-2</v>
      </c>
      <c r="KF72">
        <v>9.0000003576278687E-2</v>
      </c>
      <c r="KG72">
        <v>8.9699998497962952E-2</v>
      </c>
      <c r="KH72">
        <v>8.9699998497962952E-2</v>
      </c>
      <c r="KI72">
        <v>8.9299999177455902E-2</v>
      </c>
      <c r="KJ72">
        <v>9.0099997818470001E-2</v>
      </c>
    </row>
    <row r="73" spans="1:296" x14ac:dyDescent="0.25">
      <c r="A73" s="1" t="s">
        <v>72</v>
      </c>
      <c r="B73">
        <v>8.789999783039093E-2</v>
      </c>
      <c r="C73">
        <v>8.7600000202655792E-2</v>
      </c>
      <c r="D73">
        <v>8.7300002574920654E-2</v>
      </c>
      <c r="E73">
        <v>8.7399996817111969E-2</v>
      </c>
      <c r="F73">
        <v>8.7399996817111969E-2</v>
      </c>
      <c r="G73">
        <v>8.7499998509883881E-2</v>
      </c>
      <c r="H73">
        <v>8.7200000882148743E-2</v>
      </c>
      <c r="I73">
        <v>8.7399996817111969E-2</v>
      </c>
      <c r="J73">
        <v>8.7399996817111969E-2</v>
      </c>
      <c r="K73">
        <v>8.7300002574920654E-2</v>
      </c>
      <c r="L73">
        <v>8.7099999189376831E-2</v>
      </c>
      <c r="M73">
        <v>8.7399996817111969E-2</v>
      </c>
      <c r="N73">
        <v>8.7099999189376831E-2</v>
      </c>
      <c r="O73">
        <v>8.7200000882148743E-2</v>
      </c>
      <c r="P73">
        <v>8.7300002574920654E-2</v>
      </c>
      <c r="Q73">
        <v>8.7200000882148743E-2</v>
      </c>
      <c r="R73">
        <v>8.7300002574920654E-2</v>
      </c>
      <c r="S73">
        <v>8.7200000882148743E-2</v>
      </c>
      <c r="T73">
        <v>8.7399996817111969E-2</v>
      </c>
      <c r="U73">
        <v>8.7099999189376831E-2</v>
      </c>
      <c r="V73">
        <v>8.6999997496604919E-2</v>
      </c>
      <c r="W73">
        <v>8.6900003254413605E-2</v>
      </c>
      <c r="X73">
        <v>8.7800003588199615E-2</v>
      </c>
      <c r="Y73">
        <v>8.7099999189376831E-2</v>
      </c>
      <c r="Z73">
        <v>8.619999885559082E-2</v>
      </c>
      <c r="AA73">
        <v>8.7499998509883881E-2</v>
      </c>
      <c r="AB73">
        <v>8.7499998509883881E-2</v>
      </c>
      <c r="AC73">
        <v>8.7099999189376831E-2</v>
      </c>
      <c r="AD73">
        <v>8.6999997496604919E-2</v>
      </c>
      <c r="AE73">
        <v>8.7300002574920654E-2</v>
      </c>
      <c r="AF73">
        <v>8.7600000202655792E-2</v>
      </c>
      <c r="AG73">
        <v>8.7300002574920654E-2</v>
      </c>
      <c r="AH73">
        <v>8.7800003588199615E-2</v>
      </c>
      <c r="AI73">
        <v>8.7399996817111969E-2</v>
      </c>
      <c r="AJ73">
        <v>8.7300002574920654E-2</v>
      </c>
      <c r="AK73">
        <v>8.7800003588199615E-2</v>
      </c>
      <c r="AL73">
        <v>8.6999997496604919E-2</v>
      </c>
      <c r="AM73">
        <v>8.7700001895427704E-2</v>
      </c>
      <c r="AN73">
        <v>8.8100001215934753E-2</v>
      </c>
      <c r="AO73">
        <v>8.7800003588199615E-2</v>
      </c>
      <c r="AP73">
        <v>8.7800003588199615E-2</v>
      </c>
      <c r="AQ73">
        <v>8.6699999868869781E-2</v>
      </c>
      <c r="AR73">
        <v>8.7600000202655792E-2</v>
      </c>
      <c r="AS73">
        <v>8.7600000202655792E-2</v>
      </c>
      <c r="AT73">
        <v>8.7499998509883881E-2</v>
      </c>
      <c r="AU73">
        <v>8.7700001895427704E-2</v>
      </c>
      <c r="AV73">
        <v>8.7099999189376831E-2</v>
      </c>
      <c r="AW73">
        <v>8.7700001895427704E-2</v>
      </c>
      <c r="AX73">
        <v>8.7600000202655792E-2</v>
      </c>
      <c r="AY73">
        <v>8.7099999189376831E-2</v>
      </c>
      <c r="AZ73">
        <v>8.7200000882148743E-2</v>
      </c>
      <c r="BA73">
        <v>8.6999997496604919E-2</v>
      </c>
      <c r="BB73">
        <v>8.7200000882148743E-2</v>
      </c>
      <c r="BC73">
        <v>8.7099999189376831E-2</v>
      </c>
      <c r="BD73">
        <v>8.7200000882148743E-2</v>
      </c>
      <c r="BE73">
        <v>8.7600000202655792E-2</v>
      </c>
      <c r="BF73">
        <v>8.7399996817111969E-2</v>
      </c>
      <c r="BG73">
        <v>8.6900003254413605E-2</v>
      </c>
      <c r="BH73">
        <v>8.7399996817111969E-2</v>
      </c>
      <c r="BI73">
        <v>8.7399996817111969E-2</v>
      </c>
      <c r="BJ73">
        <v>8.6900003254413605E-2</v>
      </c>
      <c r="BK73">
        <v>8.7999999523162842E-2</v>
      </c>
      <c r="BL73">
        <v>8.6999997496604919E-2</v>
      </c>
      <c r="BM73">
        <v>8.7200000882148743E-2</v>
      </c>
      <c r="BN73">
        <v>8.7700001895427704E-2</v>
      </c>
      <c r="BO73">
        <v>8.7800003588199615E-2</v>
      </c>
      <c r="BP73">
        <v>8.7300002574920654E-2</v>
      </c>
      <c r="BQ73">
        <v>8.7200000882148743E-2</v>
      </c>
      <c r="BR73">
        <v>8.7399996817111969E-2</v>
      </c>
      <c r="BS73">
        <v>8.8600002229213715E-2</v>
      </c>
      <c r="BT73">
        <v>8.6999997496604919E-2</v>
      </c>
      <c r="BU73">
        <v>8.7700001895427704E-2</v>
      </c>
      <c r="BV73">
        <v>8.7999999523162842E-2</v>
      </c>
      <c r="BW73">
        <v>8.7399996817111969E-2</v>
      </c>
      <c r="BX73">
        <v>8.7200000882148743E-2</v>
      </c>
      <c r="BY73">
        <v>8.7800003588199615E-2</v>
      </c>
      <c r="BZ73">
        <v>8.7499998509883881E-2</v>
      </c>
      <c r="CA73">
        <v>8.7499998509883881E-2</v>
      </c>
      <c r="CB73">
        <v>8.7300002574920654E-2</v>
      </c>
      <c r="CC73">
        <v>8.7399996817111969E-2</v>
      </c>
      <c r="CD73">
        <v>8.8200002908706665E-2</v>
      </c>
      <c r="CE73">
        <v>8.8100001215934753E-2</v>
      </c>
      <c r="CF73">
        <v>8.7200000882148743E-2</v>
      </c>
      <c r="CG73">
        <v>8.7200000882148743E-2</v>
      </c>
      <c r="CH73">
        <v>8.7200000882148743E-2</v>
      </c>
      <c r="CI73">
        <v>8.7099999189376831E-2</v>
      </c>
      <c r="CJ73">
        <v>8.829999715089798E-2</v>
      </c>
      <c r="CK73">
        <v>8.7600000202655792E-2</v>
      </c>
      <c r="CL73">
        <v>8.8200002908706665E-2</v>
      </c>
      <c r="CM73">
        <v>8.7399996817111969E-2</v>
      </c>
      <c r="CN73">
        <v>8.7700001895427704E-2</v>
      </c>
      <c r="CO73">
        <v>8.7399996817111969E-2</v>
      </c>
      <c r="CP73">
        <v>8.7300002574920654E-2</v>
      </c>
      <c r="CQ73">
        <v>8.7700001895427704E-2</v>
      </c>
      <c r="CR73">
        <v>8.7600000202655792E-2</v>
      </c>
      <c r="CS73">
        <v>8.7700001895427704E-2</v>
      </c>
      <c r="CT73">
        <v>8.7800003588199615E-2</v>
      </c>
      <c r="CU73">
        <v>8.7399996817111969E-2</v>
      </c>
      <c r="CV73">
        <v>8.7600000202655792E-2</v>
      </c>
      <c r="CW73">
        <v>8.7700001895427704E-2</v>
      </c>
      <c r="CX73">
        <v>8.7499998509883881E-2</v>
      </c>
      <c r="CY73">
        <v>8.7399996817111969E-2</v>
      </c>
      <c r="CZ73">
        <v>8.7499998509883881E-2</v>
      </c>
      <c r="DA73">
        <v>8.7600000202655792E-2</v>
      </c>
      <c r="DB73">
        <v>8.7700001895427704E-2</v>
      </c>
      <c r="DC73">
        <v>8.7499998509883881E-2</v>
      </c>
      <c r="DD73">
        <v>8.7399996817111969E-2</v>
      </c>
      <c r="DE73">
        <v>8.7600000202655792E-2</v>
      </c>
      <c r="DF73">
        <v>8.7499998509883881E-2</v>
      </c>
      <c r="DG73">
        <v>8.7499998509883881E-2</v>
      </c>
      <c r="DH73">
        <v>8.789999783039093E-2</v>
      </c>
      <c r="DI73">
        <v>8.789999783039093E-2</v>
      </c>
      <c r="DJ73">
        <v>8.7600000202655792E-2</v>
      </c>
      <c r="DK73">
        <v>8.7600000202655792E-2</v>
      </c>
      <c r="DL73">
        <v>8.7800003588199615E-2</v>
      </c>
      <c r="DM73">
        <v>8.7700001895427704E-2</v>
      </c>
      <c r="DN73">
        <v>8.7600000202655792E-2</v>
      </c>
      <c r="DO73">
        <v>8.789999783039093E-2</v>
      </c>
      <c r="DP73">
        <v>8.789999783039093E-2</v>
      </c>
      <c r="DQ73">
        <v>8.7300002574920654E-2</v>
      </c>
      <c r="DR73">
        <v>8.7399996817111969E-2</v>
      </c>
      <c r="DS73">
        <v>8.7499998509883881E-2</v>
      </c>
      <c r="DT73">
        <v>8.7700001895427704E-2</v>
      </c>
      <c r="DU73">
        <v>8.7700001895427704E-2</v>
      </c>
      <c r="DV73">
        <v>8.7700001895427704E-2</v>
      </c>
      <c r="DW73">
        <v>8.7800003588199615E-2</v>
      </c>
      <c r="DX73">
        <v>8.7700001895427704E-2</v>
      </c>
      <c r="DY73">
        <v>8.7499998509883881E-2</v>
      </c>
      <c r="DZ73">
        <v>8.789999783039093E-2</v>
      </c>
      <c r="EA73">
        <v>8.7700001895427704E-2</v>
      </c>
      <c r="EB73">
        <v>8.7700001895427704E-2</v>
      </c>
      <c r="EC73">
        <v>8.7499998509883881E-2</v>
      </c>
      <c r="ED73">
        <v>8.7700001895427704E-2</v>
      </c>
      <c r="EE73">
        <v>8.8100001215934753E-2</v>
      </c>
      <c r="EF73">
        <v>8.7700001895427704E-2</v>
      </c>
      <c r="EG73">
        <v>8.7499998509883881E-2</v>
      </c>
      <c r="EH73">
        <v>8.7700001895427704E-2</v>
      </c>
      <c r="EI73">
        <v>8.7800003588199615E-2</v>
      </c>
      <c r="EJ73">
        <v>8.8399998843669891E-2</v>
      </c>
      <c r="EK73">
        <v>8.7499998509883881E-2</v>
      </c>
      <c r="EL73">
        <v>8.789999783039093E-2</v>
      </c>
      <c r="EM73">
        <v>8.7399996817111969E-2</v>
      </c>
      <c r="EN73">
        <v>8.8200002908706665E-2</v>
      </c>
      <c r="EO73">
        <v>8.8200002908706665E-2</v>
      </c>
      <c r="EP73">
        <v>8.789999783039093E-2</v>
      </c>
      <c r="EQ73">
        <v>8.7999999523162842E-2</v>
      </c>
      <c r="ER73">
        <v>8.7999999523162842E-2</v>
      </c>
      <c r="ES73">
        <v>8.7600000202655792E-2</v>
      </c>
      <c r="ET73">
        <v>8.7800003588199615E-2</v>
      </c>
      <c r="EU73">
        <v>8.7600000202655792E-2</v>
      </c>
      <c r="EV73">
        <v>8.7700001895427704E-2</v>
      </c>
      <c r="EW73">
        <v>8.7600000202655792E-2</v>
      </c>
      <c r="EX73">
        <v>8.7600000202655792E-2</v>
      </c>
      <c r="EY73">
        <v>8.7499998509883881E-2</v>
      </c>
      <c r="EZ73">
        <v>8.789999783039093E-2</v>
      </c>
      <c r="FA73">
        <v>8.7700001895427704E-2</v>
      </c>
      <c r="FB73">
        <v>8.7600000202655792E-2</v>
      </c>
      <c r="FC73">
        <v>8.7399996817111969E-2</v>
      </c>
      <c r="FD73">
        <v>8.7499998509883881E-2</v>
      </c>
      <c r="FE73">
        <v>8.7700001895427704E-2</v>
      </c>
      <c r="FF73">
        <v>8.7800003588199615E-2</v>
      </c>
      <c r="FG73">
        <v>8.789999783039093E-2</v>
      </c>
      <c r="FH73">
        <v>8.7800003588199615E-2</v>
      </c>
      <c r="FI73">
        <v>8.7700001895427704E-2</v>
      </c>
      <c r="FJ73">
        <v>8.7700001895427704E-2</v>
      </c>
      <c r="FK73">
        <v>8.7800003588199615E-2</v>
      </c>
      <c r="FL73">
        <v>8.789999783039093E-2</v>
      </c>
      <c r="FM73">
        <v>8.7800003588199615E-2</v>
      </c>
      <c r="FN73">
        <v>8.8100001215934753E-2</v>
      </c>
      <c r="FO73">
        <v>8.7300002574920654E-2</v>
      </c>
      <c r="FP73">
        <v>8.7200000882148743E-2</v>
      </c>
      <c r="FQ73">
        <v>8.8200002908706665E-2</v>
      </c>
      <c r="FR73">
        <v>8.7700001895427704E-2</v>
      </c>
      <c r="FS73">
        <v>8.7800003588199615E-2</v>
      </c>
      <c r="FT73">
        <v>8.8100001215934753E-2</v>
      </c>
      <c r="FU73">
        <v>8.7600000202655792E-2</v>
      </c>
      <c r="FV73">
        <v>8.789999783039093E-2</v>
      </c>
      <c r="FW73">
        <v>8.7499998509883881E-2</v>
      </c>
      <c r="FX73">
        <v>8.7600000202655792E-2</v>
      </c>
      <c r="FY73">
        <v>8.7499998509883881E-2</v>
      </c>
      <c r="FZ73">
        <v>8.7499998509883881E-2</v>
      </c>
      <c r="GA73">
        <v>8.7700001895427704E-2</v>
      </c>
      <c r="GB73">
        <v>8.7499998509883881E-2</v>
      </c>
      <c r="GC73">
        <v>8.7700001895427704E-2</v>
      </c>
      <c r="GD73">
        <v>8.7600000202655792E-2</v>
      </c>
      <c r="GE73">
        <v>8.7600000202655792E-2</v>
      </c>
      <c r="GF73">
        <v>8.7499998509883881E-2</v>
      </c>
      <c r="GG73">
        <v>8.7499998509883881E-2</v>
      </c>
      <c r="GH73">
        <v>8.7399996817111969E-2</v>
      </c>
      <c r="GI73">
        <v>8.7700001895427704E-2</v>
      </c>
      <c r="GJ73">
        <v>8.7600000202655792E-2</v>
      </c>
      <c r="GK73">
        <v>8.7800003588199615E-2</v>
      </c>
      <c r="GL73">
        <v>8.7700001895427704E-2</v>
      </c>
      <c r="GM73">
        <v>8.7800003588199615E-2</v>
      </c>
      <c r="GN73">
        <v>8.7700001895427704E-2</v>
      </c>
      <c r="GO73">
        <v>8.7499998509883881E-2</v>
      </c>
      <c r="GP73">
        <v>8.7800003588199615E-2</v>
      </c>
      <c r="GQ73">
        <v>8.7600000202655792E-2</v>
      </c>
      <c r="GR73">
        <v>8.7499998509883881E-2</v>
      </c>
      <c r="GS73">
        <v>8.7300002574920654E-2</v>
      </c>
      <c r="GT73">
        <v>8.7399996817111969E-2</v>
      </c>
      <c r="GU73">
        <v>8.7700001895427704E-2</v>
      </c>
      <c r="GV73">
        <v>8.7499998509883881E-2</v>
      </c>
      <c r="GW73">
        <v>8.7600000202655792E-2</v>
      </c>
      <c r="GX73">
        <v>8.8600002229213715E-2</v>
      </c>
      <c r="GY73">
        <v>8.7600000202655792E-2</v>
      </c>
      <c r="GZ73">
        <v>8.7499998509883881E-2</v>
      </c>
      <c r="HA73">
        <v>8.7700001895427704E-2</v>
      </c>
      <c r="HB73">
        <v>8.7499998509883881E-2</v>
      </c>
      <c r="HC73">
        <v>8.7700001895427704E-2</v>
      </c>
      <c r="HD73">
        <v>8.8399998843669891E-2</v>
      </c>
      <c r="HE73">
        <v>8.7800003588199615E-2</v>
      </c>
      <c r="HF73">
        <v>8.7800003588199615E-2</v>
      </c>
      <c r="HG73">
        <v>8.7800003588199615E-2</v>
      </c>
      <c r="HH73">
        <v>8.7800003588199615E-2</v>
      </c>
      <c r="HI73">
        <v>8.7300002574920654E-2</v>
      </c>
      <c r="HJ73">
        <v>8.7600000202655792E-2</v>
      </c>
      <c r="HK73">
        <v>8.829999715089798E-2</v>
      </c>
      <c r="HL73">
        <v>8.7600000202655792E-2</v>
      </c>
      <c r="HM73">
        <v>8.7800003588199615E-2</v>
      </c>
      <c r="HN73">
        <v>8.789999783039093E-2</v>
      </c>
      <c r="HO73">
        <v>8.7700001895427704E-2</v>
      </c>
      <c r="HP73">
        <v>8.7600000202655792E-2</v>
      </c>
      <c r="HQ73">
        <v>8.7800003588199615E-2</v>
      </c>
      <c r="HR73">
        <v>8.7800003588199615E-2</v>
      </c>
      <c r="HS73">
        <v>8.7700001895427704E-2</v>
      </c>
      <c r="HT73">
        <v>8.7499998509883881E-2</v>
      </c>
      <c r="HU73">
        <v>8.7700001895427704E-2</v>
      </c>
      <c r="HV73">
        <v>8.7600000202655792E-2</v>
      </c>
      <c r="HW73">
        <v>8.7600000202655792E-2</v>
      </c>
      <c r="HX73">
        <v>8.7600000202655792E-2</v>
      </c>
      <c r="HY73">
        <v>8.7800003588199615E-2</v>
      </c>
      <c r="HZ73">
        <v>8.7800003588199615E-2</v>
      </c>
      <c r="IA73">
        <v>8.7700001895427704E-2</v>
      </c>
      <c r="IB73">
        <v>8.7800003588199615E-2</v>
      </c>
      <c r="IC73">
        <v>8.7200000882148743E-2</v>
      </c>
      <c r="ID73">
        <v>8.7399996817111969E-2</v>
      </c>
      <c r="IE73">
        <v>8.7399996817111969E-2</v>
      </c>
      <c r="IF73">
        <v>8.7399996817111969E-2</v>
      </c>
      <c r="IG73">
        <v>8.7999999523162842E-2</v>
      </c>
      <c r="IH73">
        <v>8.6699999868869781E-2</v>
      </c>
      <c r="II73">
        <v>8.6900003254413605E-2</v>
      </c>
      <c r="IJ73">
        <v>8.7800003588199615E-2</v>
      </c>
      <c r="IK73">
        <v>8.7999999523162842E-2</v>
      </c>
      <c r="IL73">
        <v>8.6999997496604919E-2</v>
      </c>
      <c r="IM73">
        <v>8.7700001895427704E-2</v>
      </c>
      <c r="IN73">
        <v>8.7600000202655792E-2</v>
      </c>
      <c r="IO73">
        <v>8.7600000202655792E-2</v>
      </c>
      <c r="IP73">
        <v>8.7399996817111969E-2</v>
      </c>
      <c r="IQ73">
        <v>8.7600000202655792E-2</v>
      </c>
      <c r="IR73">
        <v>8.7700001895427704E-2</v>
      </c>
      <c r="IS73">
        <v>8.7600000202655792E-2</v>
      </c>
      <c r="IT73">
        <v>8.7999999523162842E-2</v>
      </c>
      <c r="IU73">
        <v>8.7200000882148743E-2</v>
      </c>
      <c r="IV73">
        <v>8.6900003254413605E-2</v>
      </c>
      <c r="IW73">
        <v>8.7399996817111969E-2</v>
      </c>
      <c r="IX73">
        <v>8.7700001895427704E-2</v>
      </c>
      <c r="IY73">
        <v>8.7399996817111969E-2</v>
      </c>
      <c r="IZ73">
        <v>8.7800003588199615E-2</v>
      </c>
      <c r="JA73">
        <v>8.8699996471405029E-2</v>
      </c>
      <c r="JB73">
        <v>8.6900003254413605E-2</v>
      </c>
      <c r="JC73">
        <v>8.7800003588199615E-2</v>
      </c>
      <c r="JD73">
        <v>8.7600000202655792E-2</v>
      </c>
      <c r="JE73">
        <v>8.789999783039093E-2</v>
      </c>
      <c r="JF73">
        <v>8.7600000202655792E-2</v>
      </c>
      <c r="JG73">
        <v>8.7700001895427704E-2</v>
      </c>
      <c r="JH73">
        <v>8.7600000202655792E-2</v>
      </c>
      <c r="JI73">
        <v>8.7600000202655792E-2</v>
      </c>
      <c r="JJ73">
        <v>8.7999999523162842E-2</v>
      </c>
      <c r="JK73">
        <v>8.7700001895427704E-2</v>
      </c>
      <c r="JL73">
        <v>8.789999783039093E-2</v>
      </c>
      <c r="JM73">
        <v>8.7999999523162842E-2</v>
      </c>
      <c r="JN73">
        <v>8.7499998509883881E-2</v>
      </c>
      <c r="JO73">
        <v>8.7499998509883881E-2</v>
      </c>
      <c r="JP73">
        <v>8.7700001895427704E-2</v>
      </c>
      <c r="JQ73">
        <v>8.7700001895427704E-2</v>
      </c>
      <c r="JR73">
        <v>8.7800003588199615E-2</v>
      </c>
      <c r="JS73">
        <v>8.7999999523162842E-2</v>
      </c>
      <c r="JT73">
        <v>8.7499998509883881E-2</v>
      </c>
      <c r="JU73">
        <v>8.7999999523162842E-2</v>
      </c>
      <c r="JV73">
        <v>8.7999999523162842E-2</v>
      </c>
      <c r="JW73">
        <v>8.7800003588199615E-2</v>
      </c>
      <c r="JX73">
        <v>8.7300002574920654E-2</v>
      </c>
      <c r="JY73">
        <v>8.7800003588199615E-2</v>
      </c>
      <c r="JZ73">
        <v>8.7700001895427704E-2</v>
      </c>
      <c r="KA73">
        <v>8.789999783039093E-2</v>
      </c>
      <c r="KB73">
        <v>8.7600000202655792E-2</v>
      </c>
      <c r="KC73">
        <v>8.7800003588199615E-2</v>
      </c>
      <c r="KD73">
        <v>8.7399996817111969E-2</v>
      </c>
      <c r="KE73">
        <v>8.7600000202655792E-2</v>
      </c>
      <c r="KF73">
        <v>8.7800003588199615E-2</v>
      </c>
      <c r="KG73">
        <v>8.7600000202655792E-2</v>
      </c>
      <c r="KH73">
        <v>8.8100001215934753E-2</v>
      </c>
      <c r="KI73">
        <v>8.789999783039093E-2</v>
      </c>
      <c r="KJ73">
        <v>8.789999783039093E-2</v>
      </c>
    </row>
    <row r="74" spans="1:296" x14ac:dyDescent="0.25">
      <c r="A74" s="1" t="s">
        <v>73</v>
      </c>
      <c r="B74">
        <v>8.35999995470047E-2</v>
      </c>
      <c r="C74">
        <v>8.3400003612041473E-2</v>
      </c>
      <c r="D74">
        <v>8.3700001239776611E-2</v>
      </c>
      <c r="E74">
        <v>8.3800002932548523E-2</v>
      </c>
      <c r="F74">
        <v>8.3700001239776611E-2</v>
      </c>
      <c r="G74">
        <v>8.3800002932548523E-2</v>
      </c>
      <c r="H74">
        <v>8.3999998867511749E-2</v>
      </c>
      <c r="I74">
        <v>8.4200002253055573E-2</v>
      </c>
      <c r="J74">
        <v>8.4100000560283661E-2</v>
      </c>
      <c r="K74">
        <v>8.4200002253055573E-2</v>
      </c>
      <c r="L74">
        <v>8.4299996495246887E-2</v>
      </c>
      <c r="M74">
        <v>8.4100000560283661E-2</v>
      </c>
      <c r="N74">
        <v>8.4200002253055573E-2</v>
      </c>
      <c r="O74">
        <v>8.4200002253055573E-2</v>
      </c>
      <c r="P74">
        <v>8.4100000560283661E-2</v>
      </c>
      <c r="Q74">
        <v>8.3999998867511749E-2</v>
      </c>
      <c r="R74">
        <v>8.4399998188018799E-2</v>
      </c>
      <c r="S74">
        <v>8.4399998188018799E-2</v>
      </c>
      <c r="T74">
        <v>8.4299996495246887E-2</v>
      </c>
      <c r="U74">
        <v>8.4399998188018799E-2</v>
      </c>
      <c r="V74">
        <v>8.4200002253055573E-2</v>
      </c>
      <c r="W74">
        <v>8.4299996495246887E-2</v>
      </c>
      <c r="X74">
        <v>8.5000000894069672E-2</v>
      </c>
      <c r="Y74">
        <v>8.4200002253055573E-2</v>
      </c>
      <c r="Z74">
        <v>8.3400003612041473E-2</v>
      </c>
      <c r="AA74">
        <v>8.4299996495246887E-2</v>
      </c>
      <c r="AB74">
        <v>8.3999998867511749E-2</v>
      </c>
      <c r="AC74">
        <v>8.3999998867511749E-2</v>
      </c>
      <c r="AD74">
        <v>8.4100000560283661E-2</v>
      </c>
      <c r="AE74">
        <v>8.449999988079071E-2</v>
      </c>
      <c r="AF74">
        <v>8.4200002253055573E-2</v>
      </c>
      <c r="AG74">
        <v>8.4299996495246887E-2</v>
      </c>
      <c r="AH74">
        <v>8.449999988079071E-2</v>
      </c>
      <c r="AI74">
        <v>8.4299996495246887E-2</v>
      </c>
      <c r="AJ74">
        <v>8.4200002253055573E-2</v>
      </c>
      <c r="AK74">
        <v>8.5000000894069672E-2</v>
      </c>
      <c r="AL74">
        <v>8.3999998867511749E-2</v>
      </c>
      <c r="AM74">
        <v>8.4399998188018799E-2</v>
      </c>
      <c r="AN74">
        <v>8.4600001573562622E-2</v>
      </c>
      <c r="AO74">
        <v>8.4100000560283661E-2</v>
      </c>
      <c r="AP74">
        <v>8.4600001573562622E-2</v>
      </c>
      <c r="AQ74">
        <v>8.4200002253055573E-2</v>
      </c>
      <c r="AR74">
        <v>8.4700003266334534E-2</v>
      </c>
      <c r="AS74">
        <v>8.4100000560283661E-2</v>
      </c>
      <c r="AT74">
        <v>8.4700003266334534E-2</v>
      </c>
      <c r="AU74">
        <v>8.4700003266334534E-2</v>
      </c>
      <c r="AV74">
        <v>8.4200002253055573E-2</v>
      </c>
      <c r="AW74">
        <v>8.449999988079071E-2</v>
      </c>
      <c r="AX74">
        <v>8.4799997508525848E-2</v>
      </c>
      <c r="AY74">
        <v>8.4100000560283661E-2</v>
      </c>
      <c r="AZ74">
        <v>8.4200002253055573E-2</v>
      </c>
      <c r="BA74">
        <v>8.3800002932548523E-2</v>
      </c>
      <c r="BB74">
        <v>8.4600001573562622E-2</v>
      </c>
      <c r="BC74">
        <v>8.4299996495246887E-2</v>
      </c>
      <c r="BD74">
        <v>8.4100000560283661E-2</v>
      </c>
      <c r="BE74">
        <v>8.4299996495246887E-2</v>
      </c>
      <c r="BF74">
        <v>8.4600001573562622E-2</v>
      </c>
      <c r="BG74">
        <v>8.3499997854232788E-2</v>
      </c>
      <c r="BH74">
        <v>8.4299996495246887E-2</v>
      </c>
      <c r="BI74">
        <v>8.4100000560283661E-2</v>
      </c>
      <c r="BJ74">
        <v>8.4299996495246887E-2</v>
      </c>
      <c r="BK74">
        <v>8.3999998867511749E-2</v>
      </c>
      <c r="BL74">
        <v>8.4399998188018799E-2</v>
      </c>
      <c r="BM74">
        <v>8.4399998188018799E-2</v>
      </c>
      <c r="BN74">
        <v>8.4200002253055573E-2</v>
      </c>
      <c r="BO74">
        <v>8.4299996495246887E-2</v>
      </c>
      <c r="BP74">
        <v>8.3899997174739838E-2</v>
      </c>
      <c r="BQ74">
        <v>8.4399998188018799E-2</v>
      </c>
      <c r="BR74">
        <v>8.4299996495246887E-2</v>
      </c>
      <c r="BS74">
        <v>8.4600001573562622E-2</v>
      </c>
      <c r="BT74">
        <v>8.449999988079071E-2</v>
      </c>
      <c r="BU74">
        <v>8.5000000894069672E-2</v>
      </c>
      <c r="BV74">
        <v>8.489999920129776E-2</v>
      </c>
      <c r="BW74">
        <v>8.4399998188018799E-2</v>
      </c>
      <c r="BX74">
        <v>8.4200002253055573E-2</v>
      </c>
      <c r="BY74">
        <v>8.4600001573562622E-2</v>
      </c>
      <c r="BZ74">
        <v>8.489999920129776E-2</v>
      </c>
      <c r="CA74">
        <v>8.4600001573562622E-2</v>
      </c>
      <c r="CB74">
        <v>8.449999988079071E-2</v>
      </c>
      <c r="CC74">
        <v>8.4399998188018799E-2</v>
      </c>
      <c r="CD74">
        <v>8.4799997508525848E-2</v>
      </c>
      <c r="CE74">
        <v>8.4700003266334534E-2</v>
      </c>
      <c r="CF74">
        <v>8.449999988079071E-2</v>
      </c>
      <c r="CG74">
        <v>8.4700003266334534E-2</v>
      </c>
      <c r="CH74">
        <v>8.449999988079071E-2</v>
      </c>
      <c r="CI74">
        <v>8.449999988079071E-2</v>
      </c>
      <c r="CJ74">
        <v>8.489999920129776E-2</v>
      </c>
      <c r="CK74">
        <v>8.4399998188018799E-2</v>
      </c>
      <c r="CL74">
        <v>8.4600001573562622E-2</v>
      </c>
      <c r="CM74">
        <v>8.4700003266334534E-2</v>
      </c>
      <c r="CN74">
        <v>8.5000000894069672E-2</v>
      </c>
      <c r="CO74">
        <v>8.449999988079071E-2</v>
      </c>
      <c r="CP74">
        <v>8.489999920129776E-2</v>
      </c>
      <c r="CQ74">
        <v>8.4600001573562622E-2</v>
      </c>
      <c r="CR74">
        <v>8.4600001573562622E-2</v>
      </c>
      <c r="CS74">
        <v>8.5000000894069672E-2</v>
      </c>
      <c r="CT74">
        <v>8.4700003266334534E-2</v>
      </c>
      <c r="CU74">
        <v>8.489999920129776E-2</v>
      </c>
      <c r="CV74">
        <v>8.4700003266334534E-2</v>
      </c>
      <c r="CW74">
        <v>8.449999988079071E-2</v>
      </c>
      <c r="CX74">
        <v>8.449999988079071E-2</v>
      </c>
      <c r="CY74">
        <v>8.4700003266334534E-2</v>
      </c>
      <c r="CZ74">
        <v>8.4799997508525848E-2</v>
      </c>
      <c r="DA74">
        <v>8.449999988079071E-2</v>
      </c>
      <c r="DB74">
        <v>8.4799997508525848E-2</v>
      </c>
      <c r="DC74">
        <v>8.4700003266334534E-2</v>
      </c>
      <c r="DD74">
        <v>8.4600001573562622E-2</v>
      </c>
      <c r="DE74">
        <v>8.5000000894069672E-2</v>
      </c>
      <c r="DF74">
        <v>8.4700003266334534E-2</v>
      </c>
      <c r="DG74">
        <v>8.4799997508525848E-2</v>
      </c>
      <c r="DH74">
        <v>8.4799997508525848E-2</v>
      </c>
      <c r="DI74">
        <v>8.4799997508525848E-2</v>
      </c>
      <c r="DJ74">
        <v>8.5000000894069672E-2</v>
      </c>
      <c r="DK74">
        <v>8.5000000894069672E-2</v>
      </c>
      <c r="DL74">
        <v>8.489999920129776E-2</v>
      </c>
      <c r="DM74">
        <v>8.4700003266334534E-2</v>
      </c>
      <c r="DN74">
        <v>8.489999920129776E-2</v>
      </c>
      <c r="DO74">
        <v>8.5000000894069672E-2</v>
      </c>
      <c r="DP74">
        <v>8.5199996829032898E-2</v>
      </c>
      <c r="DQ74">
        <v>8.4200002253055573E-2</v>
      </c>
      <c r="DR74">
        <v>8.4700003266334534E-2</v>
      </c>
      <c r="DS74">
        <v>8.4700003266334534E-2</v>
      </c>
      <c r="DT74">
        <v>8.489999920129776E-2</v>
      </c>
      <c r="DU74">
        <v>8.489999920129776E-2</v>
      </c>
      <c r="DV74">
        <v>8.4799997508525848E-2</v>
      </c>
      <c r="DW74">
        <v>8.449999988079071E-2</v>
      </c>
      <c r="DX74">
        <v>8.489999920129776E-2</v>
      </c>
      <c r="DY74">
        <v>8.4700003266334534E-2</v>
      </c>
      <c r="DZ74">
        <v>8.4600001573562622E-2</v>
      </c>
      <c r="EA74">
        <v>8.489999920129776E-2</v>
      </c>
      <c r="EB74">
        <v>8.4700003266334534E-2</v>
      </c>
      <c r="EC74">
        <v>8.5000000894069672E-2</v>
      </c>
      <c r="ED74">
        <v>8.4700003266334534E-2</v>
      </c>
      <c r="EE74">
        <v>8.5000000894069672E-2</v>
      </c>
      <c r="EF74">
        <v>8.5000000894069672E-2</v>
      </c>
      <c r="EG74">
        <v>8.4799997508525848E-2</v>
      </c>
      <c r="EH74">
        <v>8.5000000894069672E-2</v>
      </c>
      <c r="EI74">
        <v>8.5100002586841583E-2</v>
      </c>
      <c r="EJ74">
        <v>8.5400000214576721E-2</v>
      </c>
      <c r="EK74">
        <v>8.4600001573562622E-2</v>
      </c>
      <c r="EL74">
        <v>8.5000000894069672E-2</v>
      </c>
      <c r="EM74">
        <v>8.4600001573562622E-2</v>
      </c>
      <c r="EN74">
        <v>8.5100002586841583E-2</v>
      </c>
      <c r="EO74">
        <v>8.529999852180481E-2</v>
      </c>
      <c r="EP74">
        <v>8.489999920129776E-2</v>
      </c>
      <c r="EQ74">
        <v>8.5100002586841583E-2</v>
      </c>
      <c r="ER74">
        <v>8.5199996829032898E-2</v>
      </c>
      <c r="ES74">
        <v>8.449999988079071E-2</v>
      </c>
      <c r="ET74">
        <v>8.489999920129776E-2</v>
      </c>
      <c r="EU74">
        <v>8.4700003266334534E-2</v>
      </c>
      <c r="EV74">
        <v>8.4799997508525848E-2</v>
      </c>
      <c r="EW74">
        <v>8.4700003266334534E-2</v>
      </c>
      <c r="EX74">
        <v>8.4799997508525848E-2</v>
      </c>
      <c r="EY74">
        <v>8.449999988079071E-2</v>
      </c>
      <c r="EZ74">
        <v>8.4700003266334534E-2</v>
      </c>
      <c r="FA74">
        <v>8.4799997508525848E-2</v>
      </c>
      <c r="FB74">
        <v>8.5000000894069672E-2</v>
      </c>
      <c r="FC74">
        <v>8.449999988079071E-2</v>
      </c>
      <c r="FD74">
        <v>8.4600001573562622E-2</v>
      </c>
      <c r="FE74">
        <v>8.489999920129776E-2</v>
      </c>
      <c r="FF74">
        <v>8.489999920129776E-2</v>
      </c>
      <c r="FG74">
        <v>8.4600001573562622E-2</v>
      </c>
      <c r="FH74">
        <v>8.5000000894069672E-2</v>
      </c>
      <c r="FI74">
        <v>8.5199996829032898E-2</v>
      </c>
      <c r="FJ74">
        <v>8.4799997508525848E-2</v>
      </c>
      <c r="FK74">
        <v>8.5000000894069672E-2</v>
      </c>
      <c r="FL74">
        <v>8.5000000894069672E-2</v>
      </c>
      <c r="FM74">
        <v>8.5400000214576721E-2</v>
      </c>
      <c r="FN74">
        <v>8.5000000894069672E-2</v>
      </c>
      <c r="FO74">
        <v>8.4700003266334534E-2</v>
      </c>
      <c r="FP74">
        <v>8.5000000894069672E-2</v>
      </c>
      <c r="FQ74">
        <v>8.5600003600120544E-2</v>
      </c>
      <c r="FR74">
        <v>8.4799997508525848E-2</v>
      </c>
      <c r="FS74">
        <v>8.5000000894069672E-2</v>
      </c>
      <c r="FT74">
        <v>8.5100002586841583E-2</v>
      </c>
      <c r="FU74">
        <v>8.4799997508525848E-2</v>
      </c>
      <c r="FV74">
        <v>8.5199996829032898E-2</v>
      </c>
      <c r="FW74">
        <v>8.5000000894069672E-2</v>
      </c>
      <c r="FX74">
        <v>8.4799997508525848E-2</v>
      </c>
      <c r="FY74">
        <v>8.489999920129776E-2</v>
      </c>
      <c r="FZ74">
        <v>8.5000000894069672E-2</v>
      </c>
      <c r="GA74">
        <v>8.5100002586841583E-2</v>
      </c>
      <c r="GB74">
        <v>8.489999920129776E-2</v>
      </c>
      <c r="GC74">
        <v>8.5000000894069672E-2</v>
      </c>
      <c r="GD74">
        <v>8.5000000894069672E-2</v>
      </c>
      <c r="GE74">
        <v>8.4799997508525848E-2</v>
      </c>
      <c r="GF74">
        <v>8.5000000894069672E-2</v>
      </c>
      <c r="GG74">
        <v>8.4799997508525848E-2</v>
      </c>
      <c r="GH74">
        <v>8.5000000894069672E-2</v>
      </c>
      <c r="GI74">
        <v>8.5100002586841583E-2</v>
      </c>
      <c r="GJ74">
        <v>8.5100002586841583E-2</v>
      </c>
      <c r="GK74">
        <v>8.5000000894069672E-2</v>
      </c>
      <c r="GL74">
        <v>8.489999920129776E-2</v>
      </c>
      <c r="GM74">
        <v>8.5100002586841583E-2</v>
      </c>
      <c r="GN74">
        <v>8.489999920129776E-2</v>
      </c>
      <c r="GO74">
        <v>8.4799997508525848E-2</v>
      </c>
      <c r="GP74">
        <v>8.4799997508525848E-2</v>
      </c>
      <c r="GQ74">
        <v>8.4700003266334534E-2</v>
      </c>
      <c r="GR74">
        <v>8.4799997508525848E-2</v>
      </c>
      <c r="GS74">
        <v>8.5199996829032898E-2</v>
      </c>
      <c r="GT74">
        <v>8.4700003266334534E-2</v>
      </c>
      <c r="GU74">
        <v>8.489999920129776E-2</v>
      </c>
      <c r="GV74">
        <v>8.529999852180481E-2</v>
      </c>
      <c r="GW74">
        <v>8.5000000894069672E-2</v>
      </c>
      <c r="GX74">
        <v>8.5000000894069672E-2</v>
      </c>
      <c r="GY74">
        <v>8.5000000894069672E-2</v>
      </c>
      <c r="GZ74">
        <v>8.5000000894069672E-2</v>
      </c>
      <c r="HA74">
        <v>8.5199996829032898E-2</v>
      </c>
      <c r="HB74">
        <v>8.489999920129776E-2</v>
      </c>
      <c r="HC74">
        <v>8.5000000894069672E-2</v>
      </c>
      <c r="HD74">
        <v>8.5600003600120544E-2</v>
      </c>
      <c r="HE74">
        <v>8.5100002586841583E-2</v>
      </c>
      <c r="HF74">
        <v>8.5100002586841583E-2</v>
      </c>
      <c r="HG74">
        <v>8.5000000894069672E-2</v>
      </c>
      <c r="HH74">
        <v>8.5100002586841583E-2</v>
      </c>
      <c r="HI74">
        <v>8.5000000894069672E-2</v>
      </c>
      <c r="HJ74">
        <v>8.529999852180481E-2</v>
      </c>
      <c r="HK74">
        <v>8.5100002586841583E-2</v>
      </c>
      <c r="HL74">
        <v>8.5000000894069672E-2</v>
      </c>
      <c r="HM74">
        <v>8.5100002586841583E-2</v>
      </c>
      <c r="HN74">
        <v>8.5199996829032898E-2</v>
      </c>
      <c r="HO74">
        <v>8.5100002586841583E-2</v>
      </c>
      <c r="HP74">
        <v>8.5199996829032898E-2</v>
      </c>
      <c r="HQ74">
        <v>8.5000000894069672E-2</v>
      </c>
      <c r="HR74">
        <v>8.5000000894069672E-2</v>
      </c>
      <c r="HS74">
        <v>8.5100002586841583E-2</v>
      </c>
      <c r="HT74">
        <v>8.489999920129776E-2</v>
      </c>
      <c r="HU74">
        <v>8.4700003266334534E-2</v>
      </c>
      <c r="HV74">
        <v>8.5100002586841583E-2</v>
      </c>
      <c r="HW74">
        <v>8.5400000214576721E-2</v>
      </c>
      <c r="HX74">
        <v>8.489999920129776E-2</v>
      </c>
      <c r="HY74">
        <v>8.5199996829032898E-2</v>
      </c>
      <c r="HZ74">
        <v>8.5100002586841583E-2</v>
      </c>
      <c r="IA74">
        <v>8.5199996829032898E-2</v>
      </c>
      <c r="IB74">
        <v>8.5100002586841583E-2</v>
      </c>
      <c r="IC74">
        <v>8.5199996829032898E-2</v>
      </c>
      <c r="ID74">
        <v>8.5400000214576721E-2</v>
      </c>
      <c r="IE74">
        <v>8.489999920129776E-2</v>
      </c>
      <c r="IF74">
        <v>8.4600001573562622E-2</v>
      </c>
      <c r="IG74">
        <v>8.5199996829032898E-2</v>
      </c>
      <c r="IH74">
        <v>8.4200002253055573E-2</v>
      </c>
      <c r="II74">
        <v>8.5000000894069672E-2</v>
      </c>
      <c r="IJ74">
        <v>8.489999920129776E-2</v>
      </c>
      <c r="IK74">
        <v>8.5100002586841583E-2</v>
      </c>
      <c r="IL74">
        <v>8.5100002586841583E-2</v>
      </c>
      <c r="IM74">
        <v>8.529999852180481E-2</v>
      </c>
      <c r="IN74">
        <v>8.4299996495246887E-2</v>
      </c>
      <c r="IO74">
        <v>8.4799997508525848E-2</v>
      </c>
      <c r="IP74">
        <v>8.4700003266334534E-2</v>
      </c>
      <c r="IQ74">
        <v>8.489999920129776E-2</v>
      </c>
      <c r="IR74">
        <v>8.5000000894069672E-2</v>
      </c>
      <c r="IS74">
        <v>8.5100002586841583E-2</v>
      </c>
      <c r="IT74">
        <v>8.5600003600120544E-2</v>
      </c>
      <c r="IU74">
        <v>8.5000000894069672E-2</v>
      </c>
      <c r="IV74">
        <v>8.449999988079071E-2</v>
      </c>
      <c r="IW74">
        <v>8.529999852180481E-2</v>
      </c>
      <c r="IX74">
        <v>8.489999920129776E-2</v>
      </c>
      <c r="IY74">
        <v>8.5199996829032898E-2</v>
      </c>
      <c r="IZ74">
        <v>8.529999852180481E-2</v>
      </c>
      <c r="JA74">
        <v>8.5900001227855682E-2</v>
      </c>
      <c r="JB74">
        <v>8.4399998188018799E-2</v>
      </c>
      <c r="JC74">
        <v>8.4799997508525848E-2</v>
      </c>
      <c r="JD74">
        <v>8.529999852180481E-2</v>
      </c>
      <c r="JE74">
        <v>8.529999852180481E-2</v>
      </c>
      <c r="JF74">
        <v>8.5000000894069672E-2</v>
      </c>
      <c r="JG74">
        <v>8.529999852180481E-2</v>
      </c>
      <c r="JH74">
        <v>8.489999920129776E-2</v>
      </c>
      <c r="JI74">
        <v>8.5199996829032898E-2</v>
      </c>
      <c r="JJ74">
        <v>8.5100002586841583E-2</v>
      </c>
      <c r="JK74">
        <v>8.5100002586841583E-2</v>
      </c>
      <c r="JL74">
        <v>8.5199996829032898E-2</v>
      </c>
      <c r="JM74">
        <v>8.5199996829032898E-2</v>
      </c>
      <c r="JN74">
        <v>8.529999852180481E-2</v>
      </c>
      <c r="JO74">
        <v>8.5000000894069672E-2</v>
      </c>
      <c r="JP74">
        <v>8.5100002586841583E-2</v>
      </c>
      <c r="JQ74">
        <v>8.5199996829032898E-2</v>
      </c>
      <c r="JR74">
        <v>8.5199996829032898E-2</v>
      </c>
      <c r="JS74">
        <v>8.5400000214576721E-2</v>
      </c>
      <c r="JT74">
        <v>8.5199996829032898E-2</v>
      </c>
      <c r="JU74">
        <v>8.5100002586841583E-2</v>
      </c>
      <c r="JV74">
        <v>8.5400000214576721E-2</v>
      </c>
      <c r="JW74">
        <v>8.5199996829032898E-2</v>
      </c>
      <c r="JX74">
        <v>8.529999852180481E-2</v>
      </c>
      <c r="JY74">
        <v>8.5199996829032898E-2</v>
      </c>
      <c r="JZ74">
        <v>8.5000000894069672E-2</v>
      </c>
      <c r="KA74">
        <v>8.5500001907348633E-2</v>
      </c>
      <c r="KB74">
        <v>8.5500001907348633E-2</v>
      </c>
      <c r="KC74">
        <v>8.5400000214576721E-2</v>
      </c>
      <c r="KD74">
        <v>8.529999852180481E-2</v>
      </c>
      <c r="KE74">
        <v>8.5199996829032898E-2</v>
      </c>
      <c r="KF74">
        <v>8.529999852180481E-2</v>
      </c>
      <c r="KG74">
        <v>8.5100002586841583E-2</v>
      </c>
      <c r="KH74">
        <v>8.5600003600120544E-2</v>
      </c>
      <c r="KI74">
        <v>8.5500001907348633E-2</v>
      </c>
      <c r="KJ74">
        <v>8.5600003600120544E-2</v>
      </c>
    </row>
    <row r="75" spans="1:296" x14ac:dyDescent="0.25">
      <c r="A75" s="1" t="s">
        <v>74</v>
      </c>
      <c r="B75">
        <v>9.0800002217292786E-2</v>
      </c>
      <c r="C75">
        <v>9.1399997472763062E-2</v>
      </c>
      <c r="D75">
        <v>8.829999715089798E-2</v>
      </c>
      <c r="E75">
        <v>9.0300001204013824E-2</v>
      </c>
      <c r="F75">
        <v>8.9500002562999725E-2</v>
      </c>
      <c r="G75">
        <v>8.8100001215934753E-2</v>
      </c>
      <c r="H75">
        <v>8.7499998509883881E-2</v>
      </c>
      <c r="I75">
        <v>8.8699996471405029E-2</v>
      </c>
      <c r="J75">
        <v>8.7999999523162842E-2</v>
      </c>
      <c r="K75">
        <v>8.7700001895427704E-2</v>
      </c>
      <c r="L75">
        <v>8.8399998843669891E-2</v>
      </c>
      <c r="M75">
        <v>8.7999999523162842E-2</v>
      </c>
      <c r="N75">
        <v>8.7800003588199615E-2</v>
      </c>
      <c r="O75">
        <v>8.8399998843669891E-2</v>
      </c>
      <c r="P75">
        <v>8.789999783039093E-2</v>
      </c>
      <c r="Q75">
        <v>8.8100001215934753E-2</v>
      </c>
      <c r="R75">
        <v>8.8799998164176941E-2</v>
      </c>
      <c r="S75">
        <v>8.7800003588199615E-2</v>
      </c>
      <c r="T75">
        <v>8.9100003242492676E-2</v>
      </c>
      <c r="U75">
        <v>8.7999999523162842E-2</v>
      </c>
      <c r="V75">
        <v>8.829999715089798E-2</v>
      </c>
      <c r="W75">
        <v>8.789999783039093E-2</v>
      </c>
      <c r="X75">
        <v>8.9000001549720764E-2</v>
      </c>
      <c r="Y75">
        <v>8.8200002908706665E-2</v>
      </c>
      <c r="Z75">
        <v>8.7700001895427704E-2</v>
      </c>
      <c r="AA75">
        <v>8.8399998843669891E-2</v>
      </c>
      <c r="AB75">
        <v>8.8799998164176941E-2</v>
      </c>
      <c r="AC75">
        <v>8.8200002908706665E-2</v>
      </c>
      <c r="AD75">
        <v>8.9100003242492676E-2</v>
      </c>
      <c r="AE75">
        <v>8.8399998843669891E-2</v>
      </c>
      <c r="AF75">
        <v>8.8899999856948853E-2</v>
      </c>
      <c r="AG75">
        <v>8.7999999523162842E-2</v>
      </c>
      <c r="AH75">
        <v>8.9100003242492676E-2</v>
      </c>
      <c r="AI75">
        <v>8.829999715089798E-2</v>
      </c>
      <c r="AJ75">
        <v>8.8600002229213715E-2</v>
      </c>
      <c r="AK75">
        <v>8.9400000870227814E-2</v>
      </c>
      <c r="AL75">
        <v>8.8399998843669891E-2</v>
      </c>
      <c r="AM75">
        <v>8.8699996471405029E-2</v>
      </c>
      <c r="AN75">
        <v>8.9299999177455902E-2</v>
      </c>
      <c r="AO75">
        <v>8.8799998164176941E-2</v>
      </c>
      <c r="AP75">
        <v>8.9100003242492676E-2</v>
      </c>
      <c r="AQ75">
        <v>8.8799998164176941E-2</v>
      </c>
      <c r="AR75">
        <v>8.9100003242492676E-2</v>
      </c>
      <c r="AS75">
        <v>8.8899999856948853E-2</v>
      </c>
      <c r="AT75">
        <v>8.919999748468399E-2</v>
      </c>
      <c r="AU75">
        <v>8.8799998164176941E-2</v>
      </c>
      <c r="AV75">
        <v>8.9299999177455902E-2</v>
      </c>
      <c r="AW75">
        <v>8.9100003242492676E-2</v>
      </c>
      <c r="AX75">
        <v>8.9500002562999725E-2</v>
      </c>
      <c r="AY75">
        <v>8.9400000870227814E-2</v>
      </c>
      <c r="AZ75">
        <v>8.8799998164176941E-2</v>
      </c>
      <c r="BA75">
        <v>8.8500000536441803E-2</v>
      </c>
      <c r="BB75">
        <v>8.9299999177455902E-2</v>
      </c>
      <c r="BC75">
        <v>8.9000001549720764E-2</v>
      </c>
      <c r="BD75">
        <v>8.9500002562999725E-2</v>
      </c>
      <c r="BE75">
        <v>8.9299999177455902E-2</v>
      </c>
      <c r="BF75">
        <v>8.959999680519104E-2</v>
      </c>
      <c r="BG75">
        <v>8.959999680519104E-2</v>
      </c>
      <c r="BH75">
        <v>8.9500002562999725E-2</v>
      </c>
      <c r="BI75">
        <v>8.8899999856948853E-2</v>
      </c>
      <c r="BJ75">
        <v>8.9000001549720764E-2</v>
      </c>
      <c r="BK75">
        <v>8.9699998497962952E-2</v>
      </c>
      <c r="BL75">
        <v>9.0000003576278687E-2</v>
      </c>
      <c r="BM75">
        <v>8.9500002562999725E-2</v>
      </c>
      <c r="BN75">
        <v>8.9500002562999725E-2</v>
      </c>
      <c r="BO75">
        <v>8.9900001883506775E-2</v>
      </c>
      <c r="BP75">
        <v>8.9500002562999725E-2</v>
      </c>
      <c r="BQ75">
        <v>8.919999748468399E-2</v>
      </c>
      <c r="BR75">
        <v>8.9699998497962952E-2</v>
      </c>
      <c r="BS75">
        <v>9.0199999511241913E-2</v>
      </c>
      <c r="BT75">
        <v>8.9699998497962952E-2</v>
      </c>
      <c r="BU75">
        <v>8.9900001883506775E-2</v>
      </c>
      <c r="BV75">
        <v>9.0099997818470001E-2</v>
      </c>
      <c r="BW75">
        <v>8.9500002562999725E-2</v>
      </c>
      <c r="BX75">
        <v>8.9500002562999725E-2</v>
      </c>
      <c r="BY75">
        <v>9.0000003576278687E-2</v>
      </c>
      <c r="BZ75">
        <v>9.0099997818470001E-2</v>
      </c>
      <c r="CA75">
        <v>8.9500002562999725E-2</v>
      </c>
      <c r="CB75">
        <v>8.9900001883506775E-2</v>
      </c>
      <c r="CC75">
        <v>8.9500002562999725E-2</v>
      </c>
      <c r="CD75">
        <v>8.9699998497962952E-2</v>
      </c>
      <c r="CE75">
        <v>9.0199999511241913E-2</v>
      </c>
      <c r="CF75">
        <v>8.8699996471405029E-2</v>
      </c>
      <c r="CG75">
        <v>8.959999680519104E-2</v>
      </c>
      <c r="CH75">
        <v>8.9400000870227814E-2</v>
      </c>
      <c r="CI75">
        <v>8.9500002562999725E-2</v>
      </c>
      <c r="CJ75">
        <v>9.0400002896785736E-2</v>
      </c>
      <c r="CK75">
        <v>8.9400000870227814E-2</v>
      </c>
      <c r="CL75">
        <v>9.0199999511241913E-2</v>
      </c>
      <c r="CM75">
        <v>8.9299999177455902E-2</v>
      </c>
      <c r="CN75">
        <v>9.0000003576278687E-2</v>
      </c>
      <c r="CO75">
        <v>8.9400000870227814E-2</v>
      </c>
      <c r="CP75">
        <v>8.959999680519104E-2</v>
      </c>
      <c r="CQ75">
        <v>8.959999680519104E-2</v>
      </c>
      <c r="CR75">
        <v>8.959999680519104E-2</v>
      </c>
      <c r="CS75">
        <v>8.959999680519104E-2</v>
      </c>
      <c r="CT75">
        <v>8.9800000190734863E-2</v>
      </c>
      <c r="CU75">
        <v>8.9500002562999725E-2</v>
      </c>
      <c r="CV75">
        <v>8.9699998497962952E-2</v>
      </c>
      <c r="CW75">
        <v>8.9299999177455902E-2</v>
      </c>
      <c r="CX75">
        <v>8.9699998497962952E-2</v>
      </c>
      <c r="CY75">
        <v>8.9500002562999725E-2</v>
      </c>
      <c r="CZ75">
        <v>8.9800000190734863E-2</v>
      </c>
      <c r="DA75">
        <v>8.9900001883506775E-2</v>
      </c>
      <c r="DB75">
        <v>8.9500002562999725E-2</v>
      </c>
      <c r="DC75">
        <v>8.9400000870227814E-2</v>
      </c>
      <c r="DD75">
        <v>8.9299999177455902E-2</v>
      </c>
      <c r="DE75">
        <v>8.9400000870227814E-2</v>
      </c>
      <c r="DF75">
        <v>8.959999680519104E-2</v>
      </c>
      <c r="DG75">
        <v>8.9699998497962952E-2</v>
      </c>
      <c r="DH75">
        <v>9.0099997818470001E-2</v>
      </c>
      <c r="DI75">
        <v>8.9800000190734863E-2</v>
      </c>
      <c r="DJ75">
        <v>8.9699998497962952E-2</v>
      </c>
      <c r="DK75">
        <v>9.0199999511241913E-2</v>
      </c>
      <c r="DL75">
        <v>9.0000003576278687E-2</v>
      </c>
      <c r="DM75">
        <v>8.959999680519104E-2</v>
      </c>
      <c r="DN75">
        <v>8.9400000870227814E-2</v>
      </c>
      <c r="DO75">
        <v>9.0000003576278687E-2</v>
      </c>
      <c r="DP75">
        <v>9.0400002896785736E-2</v>
      </c>
      <c r="DQ75">
        <v>8.9299999177455902E-2</v>
      </c>
      <c r="DR75">
        <v>9.0199999511241913E-2</v>
      </c>
      <c r="DS75">
        <v>9.0499997138977051E-2</v>
      </c>
      <c r="DT75">
        <v>9.0099997818470001E-2</v>
      </c>
      <c r="DU75">
        <v>8.9800000190734863E-2</v>
      </c>
      <c r="DV75">
        <v>9.0300001204013824E-2</v>
      </c>
      <c r="DW75">
        <v>9.0000003576278687E-2</v>
      </c>
      <c r="DX75">
        <v>9.0199999511241913E-2</v>
      </c>
      <c r="DY75">
        <v>9.0099997818470001E-2</v>
      </c>
      <c r="DZ75">
        <v>9.0599998831748962E-2</v>
      </c>
      <c r="EA75">
        <v>9.0300001204013824E-2</v>
      </c>
      <c r="EB75">
        <v>8.9900001883506775E-2</v>
      </c>
      <c r="EC75">
        <v>8.9699998497962952E-2</v>
      </c>
      <c r="ED75">
        <v>8.9900001883506775E-2</v>
      </c>
      <c r="EE75">
        <v>9.0499997138977051E-2</v>
      </c>
      <c r="EF75">
        <v>9.0099997818470001E-2</v>
      </c>
      <c r="EG75">
        <v>9.0300001204013824E-2</v>
      </c>
      <c r="EH75">
        <v>9.0199999511241913E-2</v>
      </c>
      <c r="EI75">
        <v>9.0400002896785736E-2</v>
      </c>
      <c r="EJ75">
        <v>9.0499997138977051E-2</v>
      </c>
      <c r="EK75">
        <v>9.0099997818470001E-2</v>
      </c>
      <c r="EL75">
        <v>8.9800000190734863E-2</v>
      </c>
      <c r="EM75">
        <v>9.0199999511241913E-2</v>
      </c>
      <c r="EN75">
        <v>9.0199999511241913E-2</v>
      </c>
      <c r="EO75">
        <v>9.0999998152256012E-2</v>
      </c>
      <c r="EP75">
        <v>9.0000003576278687E-2</v>
      </c>
      <c r="EQ75">
        <v>8.9500002562999725E-2</v>
      </c>
      <c r="ER75">
        <v>8.9900001883506775E-2</v>
      </c>
      <c r="ES75">
        <v>8.959999680519104E-2</v>
      </c>
      <c r="ET75">
        <v>8.9900001883506775E-2</v>
      </c>
      <c r="EU75">
        <v>8.9400000870227814E-2</v>
      </c>
      <c r="EV75">
        <v>9.0199999511241913E-2</v>
      </c>
      <c r="EW75">
        <v>8.9900001883506775E-2</v>
      </c>
      <c r="EX75">
        <v>8.9900001883506775E-2</v>
      </c>
      <c r="EY75">
        <v>8.9500002562999725E-2</v>
      </c>
      <c r="EZ75">
        <v>8.9900001883506775E-2</v>
      </c>
      <c r="FA75">
        <v>9.0300001204013824E-2</v>
      </c>
      <c r="FB75">
        <v>8.9400000870227814E-2</v>
      </c>
      <c r="FC75">
        <v>9.0000003576278687E-2</v>
      </c>
      <c r="FD75">
        <v>9.0000003576278687E-2</v>
      </c>
      <c r="FE75">
        <v>8.9500002562999725E-2</v>
      </c>
      <c r="FF75">
        <v>8.9699998497962952E-2</v>
      </c>
      <c r="FG75">
        <v>9.0300001204013824E-2</v>
      </c>
      <c r="FH75">
        <v>8.9800000190734863E-2</v>
      </c>
      <c r="FI75">
        <v>8.9500002562999725E-2</v>
      </c>
      <c r="FJ75">
        <v>8.9500002562999725E-2</v>
      </c>
      <c r="FK75">
        <v>8.9800000190734863E-2</v>
      </c>
      <c r="FL75">
        <v>9.0000003576278687E-2</v>
      </c>
      <c r="FM75">
        <v>8.9900001883506775E-2</v>
      </c>
      <c r="FN75">
        <v>9.0199999511241913E-2</v>
      </c>
      <c r="FO75">
        <v>9.0199999511241913E-2</v>
      </c>
      <c r="FP75">
        <v>8.9699998497962952E-2</v>
      </c>
      <c r="FQ75">
        <v>9.0199999511241913E-2</v>
      </c>
      <c r="FR75">
        <v>8.9800000190734863E-2</v>
      </c>
      <c r="FS75">
        <v>8.959999680519104E-2</v>
      </c>
      <c r="FT75">
        <v>8.959999680519104E-2</v>
      </c>
      <c r="FU75">
        <v>8.9299999177455902E-2</v>
      </c>
      <c r="FV75">
        <v>8.9500002562999725E-2</v>
      </c>
      <c r="FW75">
        <v>8.9500002562999725E-2</v>
      </c>
      <c r="FX75">
        <v>8.9000001549720764E-2</v>
      </c>
      <c r="FY75">
        <v>9.0300001204013824E-2</v>
      </c>
      <c r="FZ75">
        <v>9.0099997818470001E-2</v>
      </c>
      <c r="GA75">
        <v>8.9400000870227814E-2</v>
      </c>
      <c r="GB75">
        <v>8.9500002562999725E-2</v>
      </c>
      <c r="GC75">
        <v>8.959999680519104E-2</v>
      </c>
      <c r="GD75">
        <v>8.9400000870227814E-2</v>
      </c>
      <c r="GE75">
        <v>8.9699998497962952E-2</v>
      </c>
      <c r="GF75">
        <v>8.9299999177455902E-2</v>
      </c>
      <c r="GG75">
        <v>9.0000003576278687E-2</v>
      </c>
      <c r="GH75">
        <v>8.9800000190734863E-2</v>
      </c>
      <c r="GI75">
        <v>8.9400000870227814E-2</v>
      </c>
      <c r="GJ75">
        <v>8.9500002562999725E-2</v>
      </c>
      <c r="GK75">
        <v>8.9400000870227814E-2</v>
      </c>
      <c r="GL75">
        <v>8.959999680519104E-2</v>
      </c>
      <c r="GM75">
        <v>8.9699998497962952E-2</v>
      </c>
      <c r="GN75">
        <v>8.8799998164176941E-2</v>
      </c>
      <c r="GO75">
        <v>8.9900001883506775E-2</v>
      </c>
      <c r="GP75">
        <v>8.8799998164176941E-2</v>
      </c>
      <c r="GQ75">
        <v>8.959999680519104E-2</v>
      </c>
      <c r="GR75">
        <v>8.9800000190734863E-2</v>
      </c>
      <c r="GS75">
        <v>8.9400000870227814E-2</v>
      </c>
      <c r="GT75">
        <v>8.9299999177455902E-2</v>
      </c>
      <c r="GU75">
        <v>8.8399998843669891E-2</v>
      </c>
      <c r="GV75">
        <v>8.9500002562999725E-2</v>
      </c>
      <c r="GW75">
        <v>8.9500002562999725E-2</v>
      </c>
      <c r="GX75">
        <v>8.9500002562999725E-2</v>
      </c>
      <c r="GY75">
        <v>8.9900001883506775E-2</v>
      </c>
      <c r="GZ75">
        <v>8.9699998497962952E-2</v>
      </c>
      <c r="HA75">
        <v>8.9500002562999725E-2</v>
      </c>
      <c r="HB75">
        <v>8.959999680519104E-2</v>
      </c>
      <c r="HC75">
        <v>8.9800000190734863E-2</v>
      </c>
      <c r="HD75">
        <v>9.0000003576278687E-2</v>
      </c>
      <c r="HE75">
        <v>8.9800000190734863E-2</v>
      </c>
      <c r="HF75">
        <v>8.9500002562999725E-2</v>
      </c>
      <c r="HG75">
        <v>9.0000003576278687E-2</v>
      </c>
      <c r="HH75">
        <v>8.9800000190734863E-2</v>
      </c>
      <c r="HI75">
        <v>8.9699998497962952E-2</v>
      </c>
      <c r="HJ75">
        <v>8.9400000870227814E-2</v>
      </c>
      <c r="HK75">
        <v>9.0199999511241913E-2</v>
      </c>
      <c r="HL75">
        <v>8.959999680519104E-2</v>
      </c>
      <c r="HM75">
        <v>8.9500002562999725E-2</v>
      </c>
      <c r="HN75">
        <v>8.9900001883506775E-2</v>
      </c>
      <c r="HO75">
        <v>8.9699998497962952E-2</v>
      </c>
      <c r="HP75">
        <v>8.9400000870227814E-2</v>
      </c>
      <c r="HQ75">
        <v>9.0199999511241913E-2</v>
      </c>
      <c r="HR75">
        <v>8.9699998497962952E-2</v>
      </c>
      <c r="HS75">
        <v>8.9500002562999725E-2</v>
      </c>
      <c r="HT75">
        <v>8.9800000190734863E-2</v>
      </c>
      <c r="HU75">
        <v>8.9900001883506775E-2</v>
      </c>
      <c r="HV75">
        <v>8.959999680519104E-2</v>
      </c>
      <c r="HW75">
        <v>8.959999680519104E-2</v>
      </c>
      <c r="HX75">
        <v>8.959999680519104E-2</v>
      </c>
      <c r="HY75">
        <v>8.9500002562999725E-2</v>
      </c>
      <c r="HZ75">
        <v>8.9900001883506775E-2</v>
      </c>
      <c r="IA75">
        <v>8.9800000190734863E-2</v>
      </c>
      <c r="IB75">
        <v>8.9900001883506775E-2</v>
      </c>
      <c r="IC75">
        <v>9.0099997818470001E-2</v>
      </c>
      <c r="ID75">
        <v>8.9800000190734863E-2</v>
      </c>
      <c r="IE75">
        <v>9.0400002896785736E-2</v>
      </c>
      <c r="IF75">
        <v>9.0000003576278687E-2</v>
      </c>
      <c r="IG75">
        <v>8.9699998497962952E-2</v>
      </c>
      <c r="IH75">
        <v>8.9699998497962952E-2</v>
      </c>
      <c r="II75">
        <v>8.8899999856948853E-2</v>
      </c>
      <c r="IJ75">
        <v>9.0199999511241913E-2</v>
      </c>
      <c r="IK75">
        <v>8.959999680519104E-2</v>
      </c>
      <c r="IL75">
        <v>8.9500002562999725E-2</v>
      </c>
      <c r="IM75">
        <v>8.959999680519104E-2</v>
      </c>
      <c r="IN75">
        <v>8.9500002562999725E-2</v>
      </c>
      <c r="IO75">
        <v>8.8899999856948853E-2</v>
      </c>
      <c r="IP75">
        <v>8.9400000870227814E-2</v>
      </c>
      <c r="IQ75">
        <v>9.0300001204013824E-2</v>
      </c>
      <c r="IR75">
        <v>9.0199999511241913E-2</v>
      </c>
      <c r="IS75">
        <v>8.9500002562999725E-2</v>
      </c>
      <c r="IT75">
        <v>9.0400002896785736E-2</v>
      </c>
      <c r="IU75">
        <v>8.959999680519104E-2</v>
      </c>
      <c r="IV75">
        <v>8.8799998164176941E-2</v>
      </c>
      <c r="IW75">
        <v>8.959999680519104E-2</v>
      </c>
      <c r="IX75">
        <v>9.0099997818470001E-2</v>
      </c>
      <c r="IY75">
        <v>8.9900001883506775E-2</v>
      </c>
      <c r="IZ75">
        <v>8.9800000190734863E-2</v>
      </c>
      <c r="JA75">
        <v>9.0999998152256012E-2</v>
      </c>
      <c r="JB75">
        <v>8.9400000870227814E-2</v>
      </c>
      <c r="JC75">
        <v>9.0000003576278687E-2</v>
      </c>
      <c r="JD75">
        <v>9.0499997138977051E-2</v>
      </c>
      <c r="JE75">
        <v>9.0099997818470001E-2</v>
      </c>
      <c r="JF75">
        <v>8.9400000870227814E-2</v>
      </c>
      <c r="JG75">
        <v>8.9400000870227814E-2</v>
      </c>
      <c r="JH75">
        <v>9.0000003576278687E-2</v>
      </c>
      <c r="JI75">
        <v>8.9299999177455902E-2</v>
      </c>
      <c r="JJ75">
        <v>9.0000003576278687E-2</v>
      </c>
      <c r="JK75">
        <v>8.9900001883506775E-2</v>
      </c>
      <c r="JL75">
        <v>9.0499997138977051E-2</v>
      </c>
      <c r="JM75">
        <v>8.9800000190734863E-2</v>
      </c>
      <c r="JN75">
        <v>8.959999680519104E-2</v>
      </c>
      <c r="JO75">
        <v>8.9500002562999725E-2</v>
      </c>
      <c r="JP75">
        <v>9.0199999511241913E-2</v>
      </c>
      <c r="JQ75">
        <v>8.9699998497962952E-2</v>
      </c>
      <c r="JR75">
        <v>9.0199999511241913E-2</v>
      </c>
      <c r="JS75">
        <v>9.0499997138977051E-2</v>
      </c>
      <c r="JT75">
        <v>9.0400002896785736E-2</v>
      </c>
      <c r="JU75">
        <v>9.0400002896785736E-2</v>
      </c>
      <c r="JV75">
        <v>8.9900001883506775E-2</v>
      </c>
      <c r="JW75">
        <v>9.0400002896785736E-2</v>
      </c>
      <c r="JX75">
        <v>9.0300001204013824E-2</v>
      </c>
      <c r="JY75">
        <v>9.0400002896785736E-2</v>
      </c>
      <c r="JZ75">
        <v>8.9400000870227814E-2</v>
      </c>
      <c r="KA75">
        <v>8.959999680519104E-2</v>
      </c>
      <c r="KB75">
        <v>9.0999998152256012E-2</v>
      </c>
      <c r="KC75">
        <v>9.0999998152256012E-2</v>
      </c>
      <c r="KD75">
        <v>8.9299999177455902E-2</v>
      </c>
      <c r="KE75">
        <v>9.0099997818470001E-2</v>
      </c>
      <c r="KF75">
        <v>8.9900001883506775E-2</v>
      </c>
      <c r="KG75">
        <v>9.0400002896785736E-2</v>
      </c>
      <c r="KH75">
        <v>9.08999964594841E-2</v>
      </c>
      <c r="KI75">
        <v>9.0000003576278687E-2</v>
      </c>
      <c r="KJ75">
        <v>9.0300001204013824E-2</v>
      </c>
    </row>
    <row r="76" spans="1:296" x14ac:dyDescent="0.25">
      <c r="A76" s="1" t="s">
        <v>75</v>
      </c>
      <c r="B76">
        <v>8.3300001919269562E-2</v>
      </c>
      <c r="C76">
        <v>8.35999995470047E-2</v>
      </c>
      <c r="D76">
        <v>8.3499997854232788E-2</v>
      </c>
      <c r="E76">
        <v>8.3700001239776611E-2</v>
      </c>
      <c r="F76">
        <v>8.3700001239776611E-2</v>
      </c>
      <c r="G76">
        <v>8.3700001239776611E-2</v>
      </c>
      <c r="H76">
        <v>8.3800002932548523E-2</v>
      </c>
      <c r="I76">
        <v>8.3800002932548523E-2</v>
      </c>
      <c r="J76">
        <v>8.3999998867511749E-2</v>
      </c>
      <c r="K76">
        <v>8.3899997174739838E-2</v>
      </c>
      <c r="L76">
        <v>8.3800002932548523E-2</v>
      </c>
      <c r="M76">
        <v>8.3999998867511749E-2</v>
      </c>
      <c r="N76">
        <v>8.3999998867511749E-2</v>
      </c>
      <c r="O76">
        <v>8.4100000560283661E-2</v>
      </c>
      <c r="P76">
        <v>8.3899997174739838E-2</v>
      </c>
      <c r="Q76">
        <v>8.3899997174739838E-2</v>
      </c>
      <c r="R76">
        <v>8.4299996495246887E-2</v>
      </c>
      <c r="S76">
        <v>8.4600001573562622E-2</v>
      </c>
      <c r="T76">
        <v>8.4399998188018799E-2</v>
      </c>
      <c r="U76">
        <v>8.4700003266334534E-2</v>
      </c>
      <c r="V76">
        <v>8.5000000894069672E-2</v>
      </c>
      <c r="W76">
        <v>8.5199996829032898E-2</v>
      </c>
      <c r="X76">
        <v>8.5699997842311859E-2</v>
      </c>
      <c r="Y76">
        <v>8.529999852180481E-2</v>
      </c>
      <c r="Z76">
        <v>8.4600001573562622E-2</v>
      </c>
      <c r="AA76">
        <v>8.5600003600120544E-2</v>
      </c>
      <c r="AB76">
        <v>8.6499996483325958E-2</v>
      </c>
      <c r="AC76">
        <v>8.619999885559082E-2</v>
      </c>
      <c r="AD76">
        <v>8.619999885559082E-2</v>
      </c>
      <c r="AE76">
        <v>8.7300002574920654E-2</v>
      </c>
      <c r="AF76">
        <v>8.619999885559082E-2</v>
      </c>
      <c r="AG76">
        <v>8.6800001561641693E-2</v>
      </c>
      <c r="AH76">
        <v>8.7600000202655792E-2</v>
      </c>
      <c r="AI76">
        <v>8.7700001895427704E-2</v>
      </c>
      <c r="AJ76">
        <v>8.8100001215934753E-2</v>
      </c>
      <c r="AK76">
        <v>8.9699998497962952E-2</v>
      </c>
      <c r="AL76">
        <v>8.8500000536441803E-2</v>
      </c>
      <c r="AM76">
        <v>8.9900001883506775E-2</v>
      </c>
      <c r="AN76">
        <v>8.8899999856948853E-2</v>
      </c>
      <c r="AO76">
        <v>8.8799998164176941E-2</v>
      </c>
      <c r="AP76">
        <v>8.959999680519104E-2</v>
      </c>
      <c r="AQ76">
        <v>8.7700001895427704E-2</v>
      </c>
      <c r="AR76">
        <v>8.9299999177455902E-2</v>
      </c>
      <c r="AS76">
        <v>8.9400000870227814E-2</v>
      </c>
      <c r="AT76">
        <v>8.8899999856948853E-2</v>
      </c>
      <c r="AU76">
        <v>8.9500002562999725E-2</v>
      </c>
      <c r="AV76">
        <v>8.9699998497962952E-2</v>
      </c>
      <c r="AW76">
        <v>9.0099997818470001E-2</v>
      </c>
      <c r="AX76">
        <v>9.1099999845027924E-2</v>
      </c>
      <c r="AY76">
        <v>8.9299999177455902E-2</v>
      </c>
      <c r="AZ76">
        <v>9.0400002896785736E-2</v>
      </c>
      <c r="BA76">
        <v>8.959999680519104E-2</v>
      </c>
      <c r="BB76">
        <v>9.1300003230571747E-2</v>
      </c>
      <c r="BC76">
        <v>9.2500001192092896E-2</v>
      </c>
      <c r="BD76">
        <v>9.1300003230571747E-2</v>
      </c>
      <c r="BE76">
        <v>9.0499997138977051E-2</v>
      </c>
      <c r="BF76">
        <v>9.2900000512599945E-2</v>
      </c>
      <c r="BG76">
        <v>9.1300003230571747E-2</v>
      </c>
      <c r="BH76">
        <v>9.2299997806549072E-2</v>
      </c>
      <c r="BI76">
        <v>9.2799998819828033E-2</v>
      </c>
      <c r="BJ76">
        <v>9.3199998140335083E-2</v>
      </c>
      <c r="BK76">
        <v>9.4200000166893005E-2</v>
      </c>
      <c r="BL76">
        <v>9.3299999833106995E-2</v>
      </c>
      <c r="BM76">
        <v>9.1099999845027924E-2</v>
      </c>
      <c r="BN76">
        <v>9.0099997818470001E-2</v>
      </c>
      <c r="BO76">
        <v>9.3900002539157867E-2</v>
      </c>
      <c r="BP76">
        <v>9.2900000512599945E-2</v>
      </c>
      <c r="BQ76">
        <v>9.5600001513957977E-2</v>
      </c>
      <c r="BR76">
        <v>9.3599997460842133E-2</v>
      </c>
      <c r="BS76">
        <v>9.4999998807907104E-2</v>
      </c>
      <c r="BT76">
        <v>9.4599999487400055E-2</v>
      </c>
      <c r="BU76">
        <v>9.4899997115135193E-2</v>
      </c>
      <c r="BV76">
        <v>9.4200000166893005E-2</v>
      </c>
      <c r="BW76">
        <v>9.6500001847743988E-2</v>
      </c>
      <c r="BX76">
        <v>9.5200002193450928E-2</v>
      </c>
      <c r="BY76">
        <v>9.5299996435642242E-2</v>
      </c>
      <c r="BZ76">
        <v>9.5100000500679016E-2</v>
      </c>
      <c r="CA76">
        <v>9.5700003206729889E-2</v>
      </c>
      <c r="CB76">
        <v>9.7199998795986176E-2</v>
      </c>
      <c r="CC76">
        <v>9.66000035405159E-2</v>
      </c>
      <c r="CD76">
        <v>9.7300000488758087E-2</v>
      </c>
      <c r="CE76">
        <v>9.5700003206729889E-2</v>
      </c>
      <c r="CF76">
        <v>9.5299996435642242E-2</v>
      </c>
      <c r="CG76">
        <v>9.6400000154972076E-2</v>
      </c>
      <c r="CH76">
        <v>9.6400000154972076E-2</v>
      </c>
      <c r="CI76">
        <v>9.3999996781349182E-2</v>
      </c>
      <c r="CJ76">
        <v>9.7199998795986176E-2</v>
      </c>
      <c r="CK76">
        <v>9.8600000143051147E-2</v>
      </c>
      <c r="CL76">
        <v>0.10019999742507935</v>
      </c>
      <c r="CM76">
        <v>9.7099997103214264E-2</v>
      </c>
      <c r="CN76">
        <v>9.4300001859664917E-2</v>
      </c>
      <c r="CO76">
        <v>9.7199998795986176E-2</v>
      </c>
      <c r="CP76">
        <v>9.6900001168251038E-2</v>
      </c>
      <c r="CQ76">
        <v>9.4400003552436829E-2</v>
      </c>
      <c r="CR76">
        <v>9.8099999129772186E-2</v>
      </c>
      <c r="CS76">
        <v>9.5499999821186066E-2</v>
      </c>
      <c r="CT76">
        <v>9.7199998795986176E-2</v>
      </c>
      <c r="CU76">
        <v>0.10010000318288803</v>
      </c>
      <c r="CV76">
        <v>9.7499996423721313E-2</v>
      </c>
      <c r="CW76">
        <v>9.8899997770786285E-2</v>
      </c>
      <c r="CX76">
        <v>9.7699999809265137E-2</v>
      </c>
      <c r="CY76">
        <v>9.8600000143051147E-2</v>
      </c>
      <c r="CZ76">
        <v>9.7699999809265137E-2</v>
      </c>
      <c r="DA76">
        <v>9.6000000834465027E-2</v>
      </c>
      <c r="DB76">
        <v>9.8999999463558197E-2</v>
      </c>
      <c r="DC76">
        <v>9.8200000822544098E-2</v>
      </c>
      <c r="DD76">
        <v>9.7800001502037048E-2</v>
      </c>
      <c r="DE76">
        <v>9.8399996757507324E-2</v>
      </c>
      <c r="DF76">
        <v>9.6199996769428253E-2</v>
      </c>
      <c r="DG76">
        <v>9.8700001835823059E-2</v>
      </c>
      <c r="DH76">
        <v>9.830000251531601E-2</v>
      </c>
      <c r="DI76">
        <v>9.9100001156330109E-2</v>
      </c>
      <c r="DJ76">
        <v>9.7300000488758087E-2</v>
      </c>
      <c r="DK76">
        <v>9.8200000822544098E-2</v>
      </c>
      <c r="DL76">
        <v>9.7999997437000275E-2</v>
      </c>
      <c r="DM76">
        <v>9.7699999809265137E-2</v>
      </c>
      <c r="DN76">
        <v>9.5200002193450928E-2</v>
      </c>
      <c r="DO76">
        <v>9.8399996757507324E-2</v>
      </c>
      <c r="DP76">
        <v>9.8399996757507324E-2</v>
      </c>
      <c r="DQ76">
        <v>9.6699997782707214E-2</v>
      </c>
      <c r="DR76">
        <v>9.7400002181529999E-2</v>
      </c>
      <c r="DS76">
        <v>9.7300000488758087E-2</v>
      </c>
      <c r="DT76">
        <v>9.66000035405159E-2</v>
      </c>
      <c r="DU76">
        <v>9.9299997091293335E-2</v>
      </c>
      <c r="DV76">
        <v>9.5799997448921204E-2</v>
      </c>
      <c r="DW76">
        <v>9.6299998462200165E-2</v>
      </c>
      <c r="DX76">
        <v>9.5799997448921204E-2</v>
      </c>
      <c r="DY76">
        <v>9.4599999487400055E-2</v>
      </c>
      <c r="DZ76">
        <v>9.5499999821186066E-2</v>
      </c>
      <c r="EA76">
        <v>9.8600000143051147E-2</v>
      </c>
      <c r="EB76">
        <v>9.6699997782707214E-2</v>
      </c>
      <c r="EC76">
        <v>9.6199996769428253E-2</v>
      </c>
      <c r="ED76">
        <v>9.8200000822544098E-2</v>
      </c>
      <c r="EE76">
        <v>9.8499998450279236E-2</v>
      </c>
      <c r="EF76">
        <v>9.7000002861022949E-2</v>
      </c>
      <c r="EG76">
        <v>9.7400002181529999E-2</v>
      </c>
      <c r="EH76">
        <v>9.7199998795986176E-2</v>
      </c>
      <c r="EI76">
        <v>9.6199996769428253E-2</v>
      </c>
      <c r="EJ76">
        <v>9.8399996757507324E-2</v>
      </c>
      <c r="EK76">
        <v>9.4700001180171967E-2</v>
      </c>
      <c r="EL76">
        <v>9.7599998116493225E-2</v>
      </c>
      <c r="EM76">
        <v>9.6400000154972076E-2</v>
      </c>
      <c r="EN76">
        <v>9.5700003206729889E-2</v>
      </c>
      <c r="EO76">
        <v>9.5299996435642242E-2</v>
      </c>
      <c r="EP76">
        <v>9.6400000154972076E-2</v>
      </c>
      <c r="EQ76">
        <v>9.4700001180171967E-2</v>
      </c>
      <c r="ER76">
        <v>9.7499996423721313E-2</v>
      </c>
      <c r="ES76">
        <v>9.6799999475479126E-2</v>
      </c>
      <c r="ET76">
        <v>9.5399998128414154E-2</v>
      </c>
      <c r="EU76">
        <v>9.66000035405159E-2</v>
      </c>
      <c r="EV76">
        <v>9.6500001847743988E-2</v>
      </c>
      <c r="EW76">
        <v>9.4300001859664917E-2</v>
      </c>
      <c r="EX76">
        <v>9.4400003552436829E-2</v>
      </c>
      <c r="EY76">
        <v>9.6199996769428253E-2</v>
      </c>
      <c r="EZ76">
        <v>9.5100000500679016E-2</v>
      </c>
      <c r="FA76">
        <v>9.3299999833106995E-2</v>
      </c>
      <c r="FB76">
        <v>9.3800000846385956E-2</v>
      </c>
      <c r="FC76">
        <v>9.4200000166893005E-2</v>
      </c>
      <c r="FD76">
        <v>9.4300001859664917E-2</v>
      </c>
      <c r="FE76">
        <v>9.3599997460842133E-2</v>
      </c>
      <c r="FF76">
        <v>9.3999996781349182E-2</v>
      </c>
      <c r="FG76">
        <v>9.3400001525878906E-2</v>
      </c>
      <c r="FH76">
        <v>9.3699999153614044E-2</v>
      </c>
      <c r="FI76">
        <v>9.3999996781349182E-2</v>
      </c>
      <c r="FJ76">
        <v>9.3900002539157867E-2</v>
      </c>
      <c r="FK76">
        <v>9.3199998140335083E-2</v>
      </c>
      <c r="FL76">
        <v>9.3699999153614044E-2</v>
      </c>
      <c r="FM76">
        <v>9.3500003218650818E-2</v>
      </c>
      <c r="FN76">
        <v>9.3199998140335083E-2</v>
      </c>
      <c r="FO76">
        <v>9.3699999153614044E-2</v>
      </c>
      <c r="FP76">
        <v>9.1799996793270111E-2</v>
      </c>
      <c r="FQ76">
        <v>9.3699999153614044E-2</v>
      </c>
      <c r="FR76">
        <v>9.4300001859664917E-2</v>
      </c>
      <c r="FS76">
        <v>9.3199998140335083E-2</v>
      </c>
      <c r="FT76">
        <v>9.1200001537799835E-2</v>
      </c>
      <c r="FU76">
        <v>9.2600002884864807E-2</v>
      </c>
      <c r="FV76">
        <v>9.2600002884864807E-2</v>
      </c>
      <c r="FW76">
        <v>9.3699999153614044E-2</v>
      </c>
      <c r="FX76">
        <v>9.2600002884864807E-2</v>
      </c>
      <c r="FY76">
        <v>9.2900000512599945E-2</v>
      </c>
      <c r="FZ76">
        <v>9.2600002884864807E-2</v>
      </c>
      <c r="GA76">
        <v>9.3900002539157867E-2</v>
      </c>
      <c r="GB76">
        <v>9.1600000858306885E-2</v>
      </c>
      <c r="GC76">
        <v>9.3299999833106995E-2</v>
      </c>
      <c r="GD76">
        <v>9.3500003218650818E-2</v>
      </c>
      <c r="GE76">
        <v>9.2399999499320984E-2</v>
      </c>
      <c r="GF76">
        <v>9.1700002551078796E-2</v>
      </c>
      <c r="GG76">
        <v>9.2900000512599945E-2</v>
      </c>
      <c r="GH76">
        <v>9.2799998819828033E-2</v>
      </c>
      <c r="GI76">
        <v>9.2299997806549072E-2</v>
      </c>
      <c r="GJ76">
        <v>9.3699999153614044E-2</v>
      </c>
      <c r="GK76">
        <v>9.2600002884864807E-2</v>
      </c>
      <c r="GL76">
        <v>9.2799998819828033E-2</v>
      </c>
      <c r="GM76">
        <v>9.2600002884864807E-2</v>
      </c>
      <c r="GN76">
        <v>9.2500001192092896E-2</v>
      </c>
      <c r="GO76">
        <v>9.0400002896785736E-2</v>
      </c>
      <c r="GP76">
        <v>9.2600002884864807E-2</v>
      </c>
      <c r="GQ76">
        <v>9.0800002217292786E-2</v>
      </c>
      <c r="GR76">
        <v>9.2500001192092896E-2</v>
      </c>
      <c r="GS76">
        <v>9.2799998819828033E-2</v>
      </c>
      <c r="GT76">
        <v>9.2699997127056122E-2</v>
      </c>
      <c r="GU76">
        <v>9.1600000858306885E-2</v>
      </c>
      <c r="GV76">
        <v>9.3099996447563171E-2</v>
      </c>
      <c r="GW76">
        <v>9.1300003230571747E-2</v>
      </c>
      <c r="GX76">
        <v>9.3299999833106995E-2</v>
      </c>
      <c r="GY76">
        <v>9.0000003576278687E-2</v>
      </c>
      <c r="GZ76">
        <v>9.0700000524520874E-2</v>
      </c>
      <c r="HA76">
        <v>9.2200003564357758E-2</v>
      </c>
      <c r="HB76">
        <v>9.2500001192092896E-2</v>
      </c>
      <c r="HC76">
        <v>9.0599998831748962E-2</v>
      </c>
      <c r="HD76">
        <v>9.2000000178813934E-2</v>
      </c>
      <c r="HE76">
        <v>9.2600002884864807E-2</v>
      </c>
      <c r="HF76">
        <v>9.2399999499320984E-2</v>
      </c>
      <c r="HG76">
        <v>9.2500001192092896E-2</v>
      </c>
      <c r="HH76">
        <v>9.3400001525878906E-2</v>
      </c>
      <c r="HI76">
        <v>9.2500001192092896E-2</v>
      </c>
      <c r="HJ76">
        <v>9.1899998486042023E-2</v>
      </c>
      <c r="HK76">
        <v>9.2900000512599945E-2</v>
      </c>
      <c r="HL76">
        <v>9.0700000524520874E-2</v>
      </c>
      <c r="HM76">
        <v>9.2399999499320984E-2</v>
      </c>
      <c r="HN76">
        <v>9.2299997806549072E-2</v>
      </c>
      <c r="HO76">
        <v>9.2299997806549072E-2</v>
      </c>
      <c r="HP76">
        <v>9.1300003230571747E-2</v>
      </c>
      <c r="HQ76">
        <v>9.1099999845027924E-2</v>
      </c>
      <c r="HR76">
        <v>9.2399999499320984E-2</v>
      </c>
      <c r="HS76">
        <v>9.2500001192092896E-2</v>
      </c>
      <c r="HT76">
        <v>9.2100001871585846E-2</v>
      </c>
      <c r="HU76">
        <v>9.1600000858306885E-2</v>
      </c>
      <c r="HV76">
        <v>9.1099999845027924E-2</v>
      </c>
      <c r="HW76">
        <v>9.2399999499320984E-2</v>
      </c>
      <c r="HX76">
        <v>9.2000000178813934E-2</v>
      </c>
      <c r="HY76">
        <v>9.1899998486042023E-2</v>
      </c>
      <c r="HZ76">
        <v>9.1200001537799835E-2</v>
      </c>
      <c r="IA76">
        <v>9.2299997806549072E-2</v>
      </c>
      <c r="IB76">
        <v>9.2299997806549072E-2</v>
      </c>
      <c r="IC76">
        <v>9.2200003564357758E-2</v>
      </c>
      <c r="ID76">
        <v>9.2699997127056122E-2</v>
      </c>
      <c r="IE76">
        <v>9.2500001192092896E-2</v>
      </c>
      <c r="IF76">
        <v>9.1300003230571747E-2</v>
      </c>
      <c r="IG76">
        <v>9.1600000858306885E-2</v>
      </c>
      <c r="IH76">
        <v>9.1200001537799835E-2</v>
      </c>
      <c r="II76">
        <v>9.1799996793270111E-2</v>
      </c>
      <c r="IJ76">
        <v>9.2000000178813934E-2</v>
      </c>
      <c r="IK76">
        <v>9.08999964594841E-2</v>
      </c>
      <c r="IL76">
        <v>9.2200003564357758E-2</v>
      </c>
      <c r="IM76">
        <v>9.0300001204013824E-2</v>
      </c>
      <c r="IN76">
        <v>9.0999998152256012E-2</v>
      </c>
      <c r="IO76">
        <v>9.0700000524520874E-2</v>
      </c>
      <c r="IP76">
        <v>9.0300001204013824E-2</v>
      </c>
      <c r="IQ76">
        <v>9.0199999511241913E-2</v>
      </c>
      <c r="IR76">
        <v>9.0499997138977051E-2</v>
      </c>
      <c r="IS76">
        <v>9.3199998140335083E-2</v>
      </c>
      <c r="IT76">
        <v>9.1300003230571747E-2</v>
      </c>
      <c r="IU76">
        <v>9.0800002217292786E-2</v>
      </c>
      <c r="IV76">
        <v>9.08999964594841E-2</v>
      </c>
      <c r="IW76">
        <v>9.0999998152256012E-2</v>
      </c>
      <c r="IX76">
        <v>9.1399997472763062E-2</v>
      </c>
      <c r="IY76">
        <v>8.9500002562999725E-2</v>
      </c>
      <c r="IZ76">
        <v>9.0700000524520874E-2</v>
      </c>
      <c r="JA76">
        <v>9.3099996447563171E-2</v>
      </c>
      <c r="JB76">
        <v>9.0499997138977051E-2</v>
      </c>
      <c r="JC76">
        <v>9.08999964594841E-2</v>
      </c>
      <c r="JD76">
        <v>9.2000000178813934E-2</v>
      </c>
      <c r="JE76">
        <v>9.0199999511241913E-2</v>
      </c>
      <c r="JF76">
        <v>9.1600000858306885E-2</v>
      </c>
      <c r="JG76">
        <v>9.1899998486042023E-2</v>
      </c>
      <c r="JH76">
        <v>9.1399997472763062E-2</v>
      </c>
      <c r="JI76">
        <v>9.1700002551078796E-2</v>
      </c>
      <c r="JJ76">
        <v>9.1600000858306885E-2</v>
      </c>
      <c r="JK76">
        <v>9.0300001204013824E-2</v>
      </c>
      <c r="JL76">
        <v>9.2500001192092896E-2</v>
      </c>
      <c r="JM76">
        <v>9.2799998819828033E-2</v>
      </c>
      <c r="JN76">
        <v>9.1300003230571747E-2</v>
      </c>
      <c r="JO76">
        <v>9.1399997472763062E-2</v>
      </c>
      <c r="JP76">
        <v>9.08999964594841E-2</v>
      </c>
      <c r="JQ76">
        <v>9.2000000178813934E-2</v>
      </c>
      <c r="JR76">
        <v>9.1300003230571747E-2</v>
      </c>
      <c r="JS76">
        <v>9.2200003564357758E-2</v>
      </c>
      <c r="JT76">
        <v>9.1799996793270111E-2</v>
      </c>
      <c r="JU76">
        <v>9.1200001537799835E-2</v>
      </c>
      <c r="JV76">
        <v>9.1099999845027924E-2</v>
      </c>
      <c r="JW76">
        <v>9.1499999165534973E-2</v>
      </c>
      <c r="JX76">
        <v>8.959999680519104E-2</v>
      </c>
      <c r="JY76">
        <v>9.1300003230571747E-2</v>
      </c>
      <c r="JZ76">
        <v>9.0300001204013824E-2</v>
      </c>
      <c r="KA76">
        <v>9.1200001537799835E-2</v>
      </c>
      <c r="KB76">
        <v>9.1499999165534973E-2</v>
      </c>
      <c r="KC76">
        <v>9.2100001871585846E-2</v>
      </c>
      <c r="KD76">
        <v>9.0499997138977051E-2</v>
      </c>
      <c r="KE76">
        <v>9.0700000524520874E-2</v>
      </c>
      <c r="KF76">
        <v>9.0999998152256012E-2</v>
      </c>
      <c r="KG76">
        <v>9.0000003576278687E-2</v>
      </c>
      <c r="KH76">
        <v>9.1200001537799835E-2</v>
      </c>
      <c r="KI76">
        <v>9.1200001537799835E-2</v>
      </c>
      <c r="KJ76">
        <v>8.9400000870227814E-2</v>
      </c>
    </row>
    <row r="77" spans="1:296" x14ac:dyDescent="0.25">
      <c r="A77" s="1" t="s">
        <v>76</v>
      </c>
      <c r="B77">
        <v>8.5900001227855682E-2</v>
      </c>
      <c r="C77">
        <v>8.619999885559082E-2</v>
      </c>
      <c r="D77">
        <v>8.5699997842311859E-2</v>
      </c>
      <c r="E77">
        <v>8.6099997162818909E-2</v>
      </c>
      <c r="F77">
        <v>8.6000002920627594E-2</v>
      </c>
      <c r="G77">
        <v>8.5799999535083771E-2</v>
      </c>
      <c r="H77">
        <v>8.6000002920627594E-2</v>
      </c>
      <c r="I77">
        <v>8.5900001227855682E-2</v>
      </c>
      <c r="J77">
        <v>8.5900001227855682E-2</v>
      </c>
      <c r="K77">
        <v>8.6000002920627594E-2</v>
      </c>
      <c r="L77">
        <v>8.6099997162818909E-2</v>
      </c>
      <c r="M77">
        <v>8.6000002920627594E-2</v>
      </c>
      <c r="N77">
        <v>8.5900001227855682E-2</v>
      </c>
      <c r="O77">
        <v>8.619999885559082E-2</v>
      </c>
      <c r="P77">
        <v>8.5799999535083771E-2</v>
      </c>
      <c r="Q77">
        <v>8.6099997162818909E-2</v>
      </c>
      <c r="R77">
        <v>8.5900001227855682E-2</v>
      </c>
      <c r="S77">
        <v>8.5900001227855682E-2</v>
      </c>
      <c r="T77">
        <v>8.6099997162818909E-2</v>
      </c>
      <c r="U77">
        <v>8.5900001227855682E-2</v>
      </c>
      <c r="V77">
        <v>8.5799999535083771E-2</v>
      </c>
      <c r="W77">
        <v>8.5900001227855682E-2</v>
      </c>
      <c r="X77">
        <v>8.659999817609787E-2</v>
      </c>
      <c r="Y77">
        <v>8.5900001227855682E-2</v>
      </c>
      <c r="Z77">
        <v>8.5400000214576721E-2</v>
      </c>
      <c r="AA77">
        <v>8.619999885559082E-2</v>
      </c>
      <c r="AB77">
        <v>8.6099997162818909E-2</v>
      </c>
      <c r="AC77">
        <v>8.5900001227855682E-2</v>
      </c>
      <c r="AD77">
        <v>8.5799999535083771E-2</v>
      </c>
      <c r="AE77">
        <v>8.6499996483325958E-2</v>
      </c>
      <c r="AF77">
        <v>8.6400002241134644E-2</v>
      </c>
      <c r="AG77">
        <v>8.6000002920627594E-2</v>
      </c>
      <c r="AH77">
        <v>8.6400002241134644E-2</v>
      </c>
      <c r="AI77">
        <v>8.619999885559082E-2</v>
      </c>
      <c r="AJ77">
        <v>8.5600003600120544E-2</v>
      </c>
      <c r="AK77">
        <v>8.6400002241134644E-2</v>
      </c>
      <c r="AL77">
        <v>8.619999885559082E-2</v>
      </c>
      <c r="AM77">
        <v>8.6000002920627594E-2</v>
      </c>
      <c r="AN77">
        <v>8.659999817609787E-2</v>
      </c>
      <c r="AO77">
        <v>8.6099997162818909E-2</v>
      </c>
      <c r="AP77">
        <v>8.5900001227855682E-2</v>
      </c>
      <c r="AQ77">
        <v>8.5600003600120544E-2</v>
      </c>
      <c r="AR77">
        <v>8.6400002241134644E-2</v>
      </c>
      <c r="AS77">
        <v>8.619999885559082E-2</v>
      </c>
      <c r="AT77">
        <v>8.6400002241134644E-2</v>
      </c>
      <c r="AU77">
        <v>8.6699999868869781E-2</v>
      </c>
      <c r="AV77">
        <v>8.6499996483325958E-2</v>
      </c>
      <c r="AW77">
        <v>8.619999885559082E-2</v>
      </c>
      <c r="AX77">
        <v>8.6499996483325958E-2</v>
      </c>
      <c r="AY77">
        <v>8.6000002920627594E-2</v>
      </c>
      <c r="AZ77">
        <v>8.5400000214576721E-2</v>
      </c>
      <c r="BA77">
        <v>8.5699997842311859E-2</v>
      </c>
      <c r="BB77">
        <v>8.6300000548362732E-2</v>
      </c>
      <c r="BC77">
        <v>8.6499996483325958E-2</v>
      </c>
      <c r="BD77">
        <v>8.5799999535083771E-2</v>
      </c>
      <c r="BE77">
        <v>8.5799999535083771E-2</v>
      </c>
      <c r="BF77">
        <v>8.6499996483325958E-2</v>
      </c>
      <c r="BG77">
        <v>8.6099997162818909E-2</v>
      </c>
      <c r="BH77">
        <v>8.6400002241134644E-2</v>
      </c>
      <c r="BI77">
        <v>8.6099997162818909E-2</v>
      </c>
      <c r="BJ77">
        <v>8.6099997162818909E-2</v>
      </c>
      <c r="BK77">
        <v>8.6300000548362732E-2</v>
      </c>
      <c r="BL77">
        <v>8.6400002241134644E-2</v>
      </c>
      <c r="BM77">
        <v>8.5900001227855682E-2</v>
      </c>
      <c r="BN77">
        <v>8.6000002920627594E-2</v>
      </c>
      <c r="BO77">
        <v>8.5799999535083771E-2</v>
      </c>
      <c r="BP77">
        <v>8.6000002920627594E-2</v>
      </c>
      <c r="BQ77">
        <v>8.6300000548362732E-2</v>
      </c>
      <c r="BR77">
        <v>8.5500001907348633E-2</v>
      </c>
      <c r="BS77">
        <v>8.6999997496604919E-2</v>
      </c>
      <c r="BT77">
        <v>8.6300000548362732E-2</v>
      </c>
      <c r="BU77">
        <v>8.6900003254413605E-2</v>
      </c>
      <c r="BV77">
        <v>8.6300000548362732E-2</v>
      </c>
      <c r="BW77">
        <v>8.5900001227855682E-2</v>
      </c>
      <c r="BX77">
        <v>8.6099997162818909E-2</v>
      </c>
      <c r="BY77">
        <v>8.6499996483325958E-2</v>
      </c>
      <c r="BZ77">
        <v>8.619999885559082E-2</v>
      </c>
      <c r="CA77">
        <v>8.619999885559082E-2</v>
      </c>
      <c r="CB77">
        <v>8.6400002241134644E-2</v>
      </c>
      <c r="CC77">
        <v>8.6400002241134644E-2</v>
      </c>
      <c r="CD77">
        <v>8.659999817609787E-2</v>
      </c>
      <c r="CE77">
        <v>8.6699999868869781E-2</v>
      </c>
      <c r="CF77">
        <v>8.6000002920627594E-2</v>
      </c>
      <c r="CG77">
        <v>8.619999885559082E-2</v>
      </c>
      <c r="CH77">
        <v>8.6099997162818909E-2</v>
      </c>
      <c r="CI77">
        <v>8.6499996483325958E-2</v>
      </c>
      <c r="CJ77">
        <v>8.6699999868869781E-2</v>
      </c>
      <c r="CK77">
        <v>8.6499996483325958E-2</v>
      </c>
      <c r="CL77">
        <v>8.659999817609787E-2</v>
      </c>
      <c r="CM77">
        <v>8.659999817609787E-2</v>
      </c>
      <c r="CN77">
        <v>8.659999817609787E-2</v>
      </c>
      <c r="CO77">
        <v>8.6000002920627594E-2</v>
      </c>
      <c r="CP77">
        <v>8.6400002241134644E-2</v>
      </c>
      <c r="CQ77">
        <v>8.6400002241134644E-2</v>
      </c>
      <c r="CR77">
        <v>8.6499996483325958E-2</v>
      </c>
      <c r="CS77">
        <v>8.6499996483325958E-2</v>
      </c>
      <c r="CT77">
        <v>8.6300000548362732E-2</v>
      </c>
      <c r="CU77">
        <v>8.6800001561641693E-2</v>
      </c>
      <c r="CV77">
        <v>8.6800001561641693E-2</v>
      </c>
      <c r="CW77">
        <v>8.6400002241134644E-2</v>
      </c>
      <c r="CX77">
        <v>8.6300000548362732E-2</v>
      </c>
      <c r="CY77">
        <v>8.659999817609787E-2</v>
      </c>
      <c r="CZ77">
        <v>8.659999817609787E-2</v>
      </c>
      <c r="DA77">
        <v>8.6400002241134644E-2</v>
      </c>
      <c r="DB77">
        <v>8.6300000548362732E-2</v>
      </c>
      <c r="DC77">
        <v>8.6400002241134644E-2</v>
      </c>
      <c r="DD77">
        <v>8.6300000548362732E-2</v>
      </c>
      <c r="DE77">
        <v>8.6800001561641693E-2</v>
      </c>
      <c r="DF77">
        <v>8.6400002241134644E-2</v>
      </c>
      <c r="DG77">
        <v>8.619999885559082E-2</v>
      </c>
      <c r="DH77">
        <v>8.6800001561641693E-2</v>
      </c>
      <c r="DI77">
        <v>8.6699999868869781E-2</v>
      </c>
      <c r="DJ77">
        <v>8.6800001561641693E-2</v>
      </c>
      <c r="DK77">
        <v>8.6800001561641693E-2</v>
      </c>
      <c r="DL77">
        <v>8.659999817609787E-2</v>
      </c>
      <c r="DM77">
        <v>8.6699999868869781E-2</v>
      </c>
      <c r="DN77">
        <v>8.659999817609787E-2</v>
      </c>
      <c r="DO77">
        <v>8.659999817609787E-2</v>
      </c>
      <c r="DP77">
        <v>8.6999997496604919E-2</v>
      </c>
      <c r="DQ77">
        <v>8.6000002920627594E-2</v>
      </c>
      <c r="DR77">
        <v>8.6499996483325958E-2</v>
      </c>
      <c r="DS77">
        <v>8.659999817609787E-2</v>
      </c>
      <c r="DT77">
        <v>8.6699999868869781E-2</v>
      </c>
      <c r="DU77">
        <v>8.659999817609787E-2</v>
      </c>
      <c r="DV77">
        <v>8.6699999868869781E-2</v>
      </c>
      <c r="DW77">
        <v>8.6499996483325958E-2</v>
      </c>
      <c r="DX77">
        <v>8.659999817609787E-2</v>
      </c>
      <c r="DY77">
        <v>8.6499996483325958E-2</v>
      </c>
      <c r="DZ77">
        <v>8.6400002241134644E-2</v>
      </c>
      <c r="EA77">
        <v>8.6400002241134644E-2</v>
      </c>
      <c r="EB77">
        <v>8.6499996483325958E-2</v>
      </c>
      <c r="EC77">
        <v>8.6400002241134644E-2</v>
      </c>
      <c r="ED77">
        <v>8.659999817609787E-2</v>
      </c>
      <c r="EE77">
        <v>8.6800001561641693E-2</v>
      </c>
      <c r="EF77">
        <v>8.6699999868869781E-2</v>
      </c>
      <c r="EG77">
        <v>8.6499996483325958E-2</v>
      </c>
      <c r="EH77">
        <v>8.6400002241134644E-2</v>
      </c>
      <c r="EI77">
        <v>8.659999817609787E-2</v>
      </c>
      <c r="EJ77">
        <v>8.7499998509883881E-2</v>
      </c>
      <c r="EK77">
        <v>8.6699999868869781E-2</v>
      </c>
      <c r="EL77">
        <v>8.6800001561641693E-2</v>
      </c>
      <c r="EM77">
        <v>8.6699999868869781E-2</v>
      </c>
      <c r="EN77">
        <v>8.6699999868869781E-2</v>
      </c>
      <c r="EO77">
        <v>8.659999817609787E-2</v>
      </c>
      <c r="EP77">
        <v>8.659999817609787E-2</v>
      </c>
      <c r="EQ77">
        <v>8.659999817609787E-2</v>
      </c>
      <c r="ER77">
        <v>8.6699999868869781E-2</v>
      </c>
      <c r="ES77">
        <v>8.6499996483325958E-2</v>
      </c>
      <c r="ET77">
        <v>8.6800001561641693E-2</v>
      </c>
      <c r="EU77">
        <v>8.6499996483325958E-2</v>
      </c>
      <c r="EV77">
        <v>8.6900003254413605E-2</v>
      </c>
      <c r="EW77">
        <v>8.6300000548362732E-2</v>
      </c>
      <c r="EX77">
        <v>8.6499996483325958E-2</v>
      </c>
      <c r="EY77">
        <v>8.659999817609787E-2</v>
      </c>
      <c r="EZ77">
        <v>8.6400002241134644E-2</v>
      </c>
      <c r="FA77">
        <v>8.6800001561641693E-2</v>
      </c>
      <c r="FB77">
        <v>8.659999817609787E-2</v>
      </c>
      <c r="FC77">
        <v>8.659999817609787E-2</v>
      </c>
      <c r="FD77">
        <v>8.6499996483325958E-2</v>
      </c>
      <c r="FE77">
        <v>8.6400002241134644E-2</v>
      </c>
      <c r="FF77">
        <v>8.6699999868869781E-2</v>
      </c>
      <c r="FG77">
        <v>8.6699999868869781E-2</v>
      </c>
      <c r="FH77">
        <v>8.6699999868869781E-2</v>
      </c>
      <c r="FI77">
        <v>8.6900003254413605E-2</v>
      </c>
      <c r="FJ77">
        <v>8.6800001561641693E-2</v>
      </c>
      <c r="FK77">
        <v>8.6699999868869781E-2</v>
      </c>
      <c r="FL77">
        <v>8.6499996483325958E-2</v>
      </c>
      <c r="FM77">
        <v>8.6499996483325958E-2</v>
      </c>
      <c r="FN77">
        <v>8.6999997496604919E-2</v>
      </c>
      <c r="FO77">
        <v>8.659999817609787E-2</v>
      </c>
      <c r="FP77">
        <v>8.659999817609787E-2</v>
      </c>
      <c r="FQ77">
        <v>8.6999997496604919E-2</v>
      </c>
      <c r="FR77">
        <v>8.6699999868869781E-2</v>
      </c>
      <c r="FS77">
        <v>8.659999817609787E-2</v>
      </c>
      <c r="FT77">
        <v>8.6900003254413605E-2</v>
      </c>
      <c r="FU77">
        <v>8.6699999868869781E-2</v>
      </c>
      <c r="FV77">
        <v>8.6800001561641693E-2</v>
      </c>
      <c r="FW77">
        <v>8.6800001561641693E-2</v>
      </c>
      <c r="FX77">
        <v>8.6699999868869781E-2</v>
      </c>
      <c r="FY77">
        <v>8.6699999868869781E-2</v>
      </c>
      <c r="FZ77">
        <v>8.6800001561641693E-2</v>
      </c>
      <c r="GA77">
        <v>8.6900003254413605E-2</v>
      </c>
      <c r="GB77">
        <v>8.659999817609787E-2</v>
      </c>
      <c r="GC77">
        <v>8.659999817609787E-2</v>
      </c>
      <c r="GD77">
        <v>8.6699999868869781E-2</v>
      </c>
      <c r="GE77">
        <v>8.659999817609787E-2</v>
      </c>
      <c r="GF77">
        <v>8.6699999868869781E-2</v>
      </c>
      <c r="GG77">
        <v>8.6499996483325958E-2</v>
      </c>
      <c r="GH77">
        <v>8.6800001561641693E-2</v>
      </c>
      <c r="GI77">
        <v>8.6699999868869781E-2</v>
      </c>
      <c r="GJ77">
        <v>8.6800001561641693E-2</v>
      </c>
      <c r="GK77">
        <v>8.6800001561641693E-2</v>
      </c>
      <c r="GL77">
        <v>8.6499996483325958E-2</v>
      </c>
      <c r="GM77">
        <v>8.6999997496604919E-2</v>
      </c>
      <c r="GN77">
        <v>8.6400002241134644E-2</v>
      </c>
      <c r="GO77">
        <v>8.6400002241134644E-2</v>
      </c>
      <c r="GP77">
        <v>8.6999997496604919E-2</v>
      </c>
      <c r="GQ77">
        <v>8.6499996483325958E-2</v>
      </c>
      <c r="GR77">
        <v>8.659999817609787E-2</v>
      </c>
      <c r="GS77">
        <v>8.6699999868869781E-2</v>
      </c>
      <c r="GT77">
        <v>8.6499996483325958E-2</v>
      </c>
      <c r="GU77">
        <v>8.6400002241134644E-2</v>
      </c>
      <c r="GV77">
        <v>8.659999817609787E-2</v>
      </c>
      <c r="GW77">
        <v>8.6699999868869781E-2</v>
      </c>
      <c r="GX77">
        <v>8.7399996817111969E-2</v>
      </c>
      <c r="GY77">
        <v>8.6999997496604919E-2</v>
      </c>
      <c r="GZ77">
        <v>8.659999817609787E-2</v>
      </c>
      <c r="HA77">
        <v>8.659999817609787E-2</v>
      </c>
      <c r="HB77">
        <v>8.6699999868869781E-2</v>
      </c>
      <c r="HC77">
        <v>8.6800001561641693E-2</v>
      </c>
      <c r="HD77">
        <v>8.6699999868869781E-2</v>
      </c>
      <c r="HE77">
        <v>8.6800001561641693E-2</v>
      </c>
      <c r="HF77">
        <v>8.6800001561641693E-2</v>
      </c>
      <c r="HG77">
        <v>8.6800001561641693E-2</v>
      </c>
      <c r="HH77">
        <v>8.6400002241134644E-2</v>
      </c>
      <c r="HI77">
        <v>8.6499996483325958E-2</v>
      </c>
      <c r="HJ77">
        <v>8.6800001561641693E-2</v>
      </c>
      <c r="HK77">
        <v>8.6900003254413605E-2</v>
      </c>
      <c r="HL77">
        <v>8.6499996483325958E-2</v>
      </c>
      <c r="HM77">
        <v>8.6400002241134644E-2</v>
      </c>
      <c r="HN77">
        <v>8.6900003254413605E-2</v>
      </c>
      <c r="HO77">
        <v>8.6699999868869781E-2</v>
      </c>
      <c r="HP77">
        <v>8.659999817609787E-2</v>
      </c>
      <c r="HQ77">
        <v>8.659999817609787E-2</v>
      </c>
      <c r="HR77">
        <v>8.6699999868869781E-2</v>
      </c>
      <c r="HS77">
        <v>8.659999817609787E-2</v>
      </c>
      <c r="HT77">
        <v>8.6499996483325958E-2</v>
      </c>
      <c r="HU77">
        <v>8.659999817609787E-2</v>
      </c>
      <c r="HV77">
        <v>8.6800001561641693E-2</v>
      </c>
      <c r="HW77">
        <v>8.7200000882148743E-2</v>
      </c>
      <c r="HX77">
        <v>8.6400002241134644E-2</v>
      </c>
      <c r="HY77">
        <v>8.6900003254413605E-2</v>
      </c>
      <c r="HZ77">
        <v>8.6699999868869781E-2</v>
      </c>
      <c r="IA77">
        <v>8.6900003254413605E-2</v>
      </c>
      <c r="IB77">
        <v>8.659999817609787E-2</v>
      </c>
      <c r="IC77">
        <v>8.6400002241134644E-2</v>
      </c>
      <c r="ID77">
        <v>8.6800001561641693E-2</v>
      </c>
      <c r="IE77">
        <v>8.6999997496604919E-2</v>
      </c>
      <c r="IF77">
        <v>8.6699999868869781E-2</v>
      </c>
      <c r="IG77">
        <v>8.659999817609787E-2</v>
      </c>
      <c r="IH77">
        <v>8.6099997162818909E-2</v>
      </c>
      <c r="II77">
        <v>8.6400002241134644E-2</v>
      </c>
      <c r="IJ77">
        <v>8.6300000548362732E-2</v>
      </c>
      <c r="IK77">
        <v>8.6400002241134644E-2</v>
      </c>
      <c r="IL77">
        <v>8.6800001561641693E-2</v>
      </c>
      <c r="IM77">
        <v>8.6099997162818909E-2</v>
      </c>
      <c r="IN77">
        <v>8.6300000548362732E-2</v>
      </c>
      <c r="IO77">
        <v>8.6300000548362732E-2</v>
      </c>
      <c r="IP77">
        <v>8.619999885559082E-2</v>
      </c>
      <c r="IQ77">
        <v>8.6699999868869781E-2</v>
      </c>
      <c r="IR77">
        <v>8.6999997496604919E-2</v>
      </c>
      <c r="IS77">
        <v>8.829999715089798E-2</v>
      </c>
      <c r="IT77">
        <v>8.6300000548362732E-2</v>
      </c>
      <c r="IU77">
        <v>8.7200000882148743E-2</v>
      </c>
      <c r="IV77">
        <v>8.6400002241134644E-2</v>
      </c>
      <c r="IW77">
        <v>8.6699999868869781E-2</v>
      </c>
      <c r="IX77">
        <v>8.6699999868869781E-2</v>
      </c>
      <c r="IY77">
        <v>8.5500001907348633E-2</v>
      </c>
      <c r="IZ77">
        <v>8.6499996483325958E-2</v>
      </c>
      <c r="JA77">
        <v>8.7700001895427704E-2</v>
      </c>
      <c r="JB77">
        <v>8.5799999535083771E-2</v>
      </c>
      <c r="JC77">
        <v>8.6699999868869781E-2</v>
      </c>
      <c r="JD77">
        <v>8.7099999189376831E-2</v>
      </c>
      <c r="JE77">
        <v>8.6499996483325958E-2</v>
      </c>
      <c r="JF77">
        <v>8.6800001561641693E-2</v>
      </c>
      <c r="JG77">
        <v>8.7399996817111969E-2</v>
      </c>
      <c r="JH77">
        <v>8.6900003254413605E-2</v>
      </c>
      <c r="JI77">
        <v>8.659999817609787E-2</v>
      </c>
      <c r="JJ77">
        <v>8.6800001561641693E-2</v>
      </c>
      <c r="JK77">
        <v>8.6300000548362732E-2</v>
      </c>
      <c r="JL77">
        <v>8.789999783039093E-2</v>
      </c>
      <c r="JM77">
        <v>8.659999817609787E-2</v>
      </c>
      <c r="JN77">
        <v>8.6499996483325958E-2</v>
      </c>
      <c r="JO77">
        <v>8.6499996483325958E-2</v>
      </c>
      <c r="JP77">
        <v>8.6699999868869781E-2</v>
      </c>
      <c r="JQ77">
        <v>8.6699999868869781E-2</v>
      </c>
      <c r="JR77">
        <v>8.6800001561641693E-2</v>
      </c>
      <c r="JS77">
        <v>8.6699999868869781E-2</v>
      </c>
      <c r="JT77">
        <v>8.6800001561641693E-2</v>
      </c>
      <c r="JU77">
        <v>8.6699999868869781E-2</v>
      </c>
      <c r="JV77">
        <v>8.6900003254413605E-2</v>
      </c>
      <c r="JW77">
        <v>8.6699999868869781E-2</v>
      </c>
      <c r="JX77">
        <v>8.659999817609787E-2</v>
      </c>
      <c r="JY77">
        <v>8.6900003254413605E-2</v>
      </c>
      <c r="JZ77">
        <v>8.659999817609787E-2</v>
      </c>
      <c r="KA77">
        <v>8.6800001561641693E-2</v>
      </c>
      <c r="KB77">
        <v>8.6800001561641693E-2</v>
      </c>
      <c r="KC77">
        <v>8.7099999189376831E-2</v>
      </c>
      <c r="KD77">
        <v>8.6699999868869781E-2</v>
      </c>
      <c r="KE77">
        <v>8.6999997496604919E-2</v>
      </c>
      <c r="KF77">
        <v>8.7300002574920654E-2</v>
      </c>
      <c r="KG77">
        <v>8.6800001561641693E-2</v>
      </c>
      <c r="KH77">
        <v>8.6800001561641693E-2</v>
      </c>
      <c r="KI77">
        <v>8.6900003254413605E-2</v>
      </c>
      <c r="KJ77">
        <v>8.6800001561641693E-2</v>
      </c>
    </row>
    <row r="78" spans="1:296" x14ac:dyDescent="0.25">
      <c r="A78" s="1" t="s">
        <v>77</v>
      </c>
      <c r="B78">
        <v>8.4299996495246887E-2</v>
      </c>
      <c r="C78">
        <v>8.5000000894069672E-2</v>
      </c>
      <c r="D78">
        <v>8.449999988079071E-2</v>
      </c>
      <c r="E78">
        <v>8.449999988079071E-2</v>
      </c>
      <c r="F78">
        <v>8.4600001573562622E-2</v>
      </c>
      <c r="G78">
        <v>8.4600001573562622E-2</v>
      </c>
      <c r="H78">
        <v>8.4799997508525848E-2</v>
      </c>
      <c r="I78">
        <v>8.4700003266334534E-2</v>
      </c>
      <c r="J78">
        <v>8.4799997508525848E-2</v>
      </c>
      <c r="K78">
        <v>8.4799997508525848E-2</v>
      </c>
      <c r="L78">
        <v>8.4600001573562622E-2</v>
      </c>
      <c r="M78">
        <v>8.4700003266334534E-2</v>
      </c>
      <c r="N78">
        <v>8.4799997508525848E-2</v>
      </c>
      <c r="O78">
        <v>8.489999920129776E-2</v>
      </c>
      <c r="P78">
        <v>8.4600001573562622E-2</v>
      </c>
      <c r="Q78">
        <v>8.4799997508525848E-2</v>
      </c>
      <c r="R78">
        <v>8.489999920129776E-2</v>
      </c>
      <c r="S78">
        <v>8.4799997508525848E-2</v>
      </c>
      <c r="T78">
        <v>8.4799997508525848E-2</v>
      </c>
      <c r="U78">
        <v>8.4600001573562622E-2</v>
      </c>
      <c r="V78">
        <v>8.5000000894069672E-2</v>
      </c>
      <c r="W78">
        <v>8.489999920129776E-2</v>
      </c>
      <c r="X78">
        <v>8.5400000214576721E-2</v>
      </c>
      <c r="Y78">
        <v>8.449999988079071E-2</v>
      </c>
      <c r="Z78">
        <v>8.4399998188018799E-2</v>
      </c>
      <c r="AA78">
        <v>8.489999920129776E-2</v>
      </c>
      <c r="AB78">
        <v>8.5000000894069672E-2</v>
      </c>
      <c r="AC78">
        <v>8.4799997508525848E-2</v>
      </c>
      <c r="AD78">
        <v>8.4799997508525848E-2</v>
      </c>
      <c r="AE78">
        <v>8.5799999535083771E-2</v>
      </c>
      <c r="AF78">
        <v>8.489999920129776E-2</v>
      </c>
      <c r="AG78">
        <v>8.4799997508525848E-2</v>
      </c>
      <c r="AH78">
        <v>8.5500001907348633E-2</v>
      </c>
      <c r="AI78">
        <v>8.4700003266334534E-2</v>
      </c>
      <c r="AJ78">
        <v>8.4600001573562622E-2</v>
      </c>
      <c r="AK78">
        <v>8.5100002586841583E-2</v>
      </c>
      <c r="AL78">
        <v>8.529999852180481E-2</v>
      </c>
      <c r="AM78">
        <v>8.4600001573562622E-2</v>
      </c>
      <c r="AN78">
        <v>8.5000000894069672E-2</v>
      </c>
      <c r="AO78">
        <v>8.5000000894069672E-2</v>
      </c>
      <c r="AP78">
        <v>8.5199996829032898E-2</v>
      </c>
      <c r="AQ78">
        <v>8.4700003266334534E-2</v>
      </c>
      <c r="AR78">
        <v>8.5100002586841583E-2</v>
      </c>
      <c r="AS78">
        <v>8.5100002586841583E-2</v>
      </c>
      <c r="AT78">
        <v>8.489999920129776E-2</v>
      </c>
      <c r="AU78">
        <v>8.5500001907348633E-2</v>
      </c>
      <c r="AV78">
        <v>8.5199996829032898E-2</v>
      </c>
      <c r="AW78">
        <v>8.5100002586841583E-2</v>
      </c>
      <c r="AX78">
        <v>8.5400000214576721E-2</v>
      </c>
      <c r="AY78">
        <v>8.5100002586841583E-2</v>
      </c>
      <c r="AZ78">
        <v>8.4799997508525848E-2</v>
      </c>
      <c r="BA78">
        <v>8.4700003266334534E-2</v>
      </c>
      <c r="BB78">
        <v>8.529999852180481E-2</v>
      </c>
      <c r="BC78">
        <v>8.5000000894069672E-2</v>
      </c>
      <c r="BD78">
        <v>8.5000000894069672E-2</v>
      </c>
      <c r="BE78">
        <v>8.5199996829032898E-2</v>
      </c>
      <c r="BF78">
        <v>8.5100002586841583E-2</v>
      </c>
      <c r="BG78">
        <v>8.5000000894069672E-2</v>
      </c>
      <c r="BH78">
        <v>8.5100002586841583E-2</v>
      </c>
      <c r="BI78">
        <v>8.5000000894069672E-2</v>
      </c>
      <c r="BJ78">
        <v>8.489999920129776E-2</v>
      </c>
      <c r="BK78">
        <v>8.5400000214576721E-2</v>
      </c>
      <c r="BL78">
        <v>8.529999852180481E-2</v>
      </c>
      <c r="BM78">
        <v>8.5000000894069672E-2</v>
      </c>
      <c r="BN78">
        <v>8.4799997508525848E-2</v>
      </c>
      <c r="BO78">
        <v>8.4200002253055573E-2</v>
      </c>
      <c r="BP78">
        <v>8.4700003266334534E-2</v>
      </c>
      <c r="BQ78">
        <v>8.5199996829032898E-2</v>
      </c>
      <c r="BR78">
        <v>8.5000000894069672E-2</v>
      </c>
      <c r="BS78">
        <v>8.5500001907348633E-2</v>
      </c>
      <c r="BT78">
        <v>8.4600001573562622E-2</v>
      </c>
      <c r="BU78">
        <v>8.5600003600120544E-2</v>
      </c>
      <c r="BV78">
        <v>8.5600003600120544E-2</v>
      </c>
      <c r="BW78">
        <v>8.5199996829032898E-2</v>
      </c>
      <c r="BX78">
        <v>8.5000000894069672E-2</v>
      </c>
      <c r="BY78">
        <v>8.5400000214576721E-2</v>
      </c>
      <c r="BZ78">
        <v>8.5500001907348633E-2</v>
      </c>
      <c r="CA78">
        <v>8.5000000894069672E-2</v>
      </c>
      <c r="CB78">
        <v>8.5100002586841583E-2</v>
      </c>
      <c r="CC78">
        <v>8.5000000894069672E-2</v>
      </c>
      <c r="CD78">
        <v>8.5100002586841583E-2</v>
      </c>
      <c r="CE78">
        <v>8.5799999535083771E-2</v>
      </c>
      <c r="CF78">
        <v>8.5000000894069672E-2</v>
      </c>
      <c r="CG78">
        <v>8.5000000894069672E-2</v>
      </c>
      <c r="CH78">
        <v>8.489999920129776E-2</v>
      </c>
      <c r="CI78">
        <v>8.5000000894069672E-2</v>
      </c>
      <c r="CJ78">
        <v>8.5799999535083771E-2</v>
      </c>
      <c r="CK78">
        <v>8.489999920129776E-2</v>
      </c>
      <c r="CL78">
        <v>8.529999852180481E-2</v>
      </c>
      <c r="CM78">
        <v>8.5400000214576721E-2</v>
      </c>
      <c r="CN78">
        <v>8.5400000214576721E-2</v>
      </c>
      <c r="CO78">
        <v>8.5199996829032898E-2</v>
      </c>
      <c r="CP78">
        <v>8.5199996829032898E-2</v>
      </c>
      <c r="CQ78">
        <v>8.529999852180481E-2</v>
      </c>
      <c r="CR78">
        <v>8.5400000214576721E-2</v>
      </c>
      <c r="CS78">
        <v>8.5400000214576721E-2</v>
      </c>
      <c r="CT78">
        <v>8.5199996829032898E-2</v>
      </c>
      <c r="CU78">
        <v>8.5400000214576721E-2</v>
      </c>
      <c r="CV78">
        <v>8.529999852180481E-2</v>
      </c>
      <c r="CW78">
        <v>8.5400000214576721E-2</v>
      </c>
      <c r="CX78">
        <v>8.5199996829032898E-2</v>
      </c>
      <c r="CY78">
        <v>8.5400000214576721E-2</v>
      </c>
      <c r="CZ78">
        <v>8.529999852180481E-2</v>
      </c>
      <c r="DA78">
        <v>8.529999852180481E-2</v>
      </c>
      <c r="DB78">
        <v>8.5600003600120544E-2</v>
      </c>
      <c r="DC78">
        <v>8.5400000214576721E-2</v>
      </c>
      <c r="DD78">
        <v>8.529999852180481E-2</v>
      </c>
      <c r="DE78">
        <v>8.529999852180481E-2</v>
      </c>
      <c r="DF78">
        <v>8.5199996829032898E-2</v>
      </c>
      <c r="DG78">
        <v>8.5400000214576721E-2</v>
      </c>
      <c r="DH78">
        <v>8.5600003600120544E-2</v>
      </c>
      <c r="DI78">
        <v>8.5500001907348633E-2</v>
      </c>
      <c r="DJ78">
        <v>8.5400000214576721E-2</v>
      </c>
      <c r="DK78">
        <v>8.5699997842311859E-2</v>
      </c>
      <c r="DL78">
        <v>8.5400000214576721E-2</v>
      </c>
      <c r="DM78">
        <v>8.5600003600120544E-2</v>
      </c>
      <c r="DN78">
        <v>8.5600003600120544E-2</v>
      </c>
      <c r="DO78">
        <v>8.5400000214576721E-2</v>
      </c>
      <c r="DP78">
        <v>8.5799999535083771E-2</v>
      </c>
      <c r="DQ78">
        <v>8.489999920129776E-2</v>
      </c>
      <c r="DR78">
        <v>8.5600003600120544E-2</v>
      </c>
      <c r="DS78">
        <v>8.5500001907348633E-2</v>
      </c>
      <c r="DT78">
        <v>8.5100002586841583E-2</v>
      </c>
      <c r="DU78">
        <v>8.529999852180481E-2</v>
      </c>
      <c r="DV78">
        <v>8.529999852180481E-2</v>
      </c>
      <c r="DW78">
        <v>8.5400000214576721E-2</v>
      </c>
      <c r="DX78">
        <v>8.5500001907348633E-2</v>
      </c>
      <c r="DY78">
        <v>8.5199996829032898E-2</v>
      </c>
      <c r="DZ78">
        <v>8.529999852180481E-2</v>
      </c>
      <c r="EA78">
        <v>8.5400000214576721E-2</v>
      </c>
      <c r="EB78">
        <v>8.529999852180481E-2</v>
      </c>
      <c r="EC78">
        <v>8.5500001907348633E-2</v>
      </c>
      <c r="ED78">
        <v>8.5500001907348633E-2</v>
      </c>
      <c r="EE78">
        <v>8.5699997842311859E-2</v>
      </c>
      <c r="EF78">
        <v>8.5699997842311859E-2</v>
      </c>
      <c r="EG78">
        <v>8.5600003600120544E-2</v>
      </c>
      <c r="EH78">
        <v>8.5500001907348633E-2</v>
      </c>
      <c r="EI78">
        <v>8.5600003600120544E-2</v>
      </c>
      <c r="EJ78">
        <v>8.6499996483325958E-2</v>
      </c>
      <c r="EK78">
        <v>8.5600003600120544E-2</v>
      </c>
      <c r="EL78">
        <v>8.5799999535083771E-2</v>
      </c>
      <c r="EM78">
        <v>8.5600003600120544E-2</v>
      </c>
      <c r="EN78">
        <v>8.5400000214576721E-2</v>
      </c>
      <c r="EO78">
        <v>8.5500001907348633E-2</v>
      </c>
      <c r="EP78">
        <v>8.5699997842311859E-2</v>
      </c>
      <c r="EQ78">
        <v>8.5600003600120544E-2</v>
      </c>
      <c r="ER78">
        <v>8.5799999535083771E-2</v>
      </c>
      <c r="ES78">
        <v>8.489999920129776E-2</v>
      </c>
      <c r="ET78">
        <v>8.5500001907348633E-2</v>
      </c>
      <c r="EU78">
        <v>8.5500001907348633E-2</v>
      </c>
      <c r="EV78">
        <v>8.5900001227855682E-2</v>
      </c>
      <c r="EW78">
        <v>8.5500001907348633E-2</v>
      </c>
      <c r="EX78">
        <v>8.5000000894069672E-2</v>
      </c>
      <c r="EY78">
        <v>8.5400000214576721E-2</v>
      </c>
      <c r="EZ78">
        <v>8.5600003600120544E-2</v>
      </c>
      <c r="FA78">
        <v>8.5500001907348633E-2</v>
      </c>
      <c r="FB78">
        <v>8.5699997842311859E-2</v>
      </c>
      <c r="FC78">
        <v>8.5400000214576721E-2</v>
      </c>
      <c r="FD78">
        <v>8.5600003600120544E-2</v>
      </c>
      <c r="FE78">
        <v>8.529999852180481E-2</v>
      </c>
      <c r="FF78">
        <v>8.5500001907348633E-2</v>
      </c>
      <c r="FG78">
        <v>8.529999852180481E-2</v>
      </c>
      <c r="FH78">
        <v>8.5600003600120544E-2</v>
      </c>
      <c r="FI78">
        <v>8.5500001907348633E-2</v>
      </c>
      <c r="FJ78">
        <v>8.5699997842311859E-2</v>
      </c>
      <c r="FK78">
        <v>8.5500001907348633E-2</v>
      </c>
      <c r="FL78">
        <v>8.5400000214576721E-2</v>
      </c>
      <c r="FM78">
        <v>8.5600003600120544E-2</v>
      </c>
      <c r="FN78">
        <v>8.5699997842311859E-2</v>
      </c>
      <c r="FO78">
        <v>8.529999852180481E-2</v>
      </c>
      <c r="FP78">
        <v>8.5400000214576721E-2</v>
      </c>
      <c r="FQ78">
        <v>8.5699997842311859E-2</v>
      </c>
      <c r="FR78">
        <v>8.5600003600120544E-2</v>
      </c>
      <c r="FS78">
        <v>8.5500001907348633E-2</v>
      </c>
      <c r="FT78">
        <v>8.5500001907348633E-2</v>
      </c>
      <c r="FU78">
        <v>8.529999852180481E-2</v>
      </c>
      <c r="FV78">
        <v>8.5900001227855682E-2</v>
      </c>
      <c r="FW78">
        <v>8.5500001907348633E-2</v>
      </c>
      <c r="FX78">
        <v>8.5500001907348633E-2</v>
      </c>
      <c r="FY78">
        <v>8.5500001907348633E-2</v>
      </c>
      <c r="FZ78">
        <v>8.5699997842311859E-2</v>
      </c>
      <c r="GA78">
        <v>8.529999852180481E-2</v>
      </c>
      <c r="GB78">
        <v>8.5699997842311859E-2</v>
      </c>
      <c r="GC78">
        <v>8.5500001907348633E-2</v>
      </c>
      <c r="GD78">
        <v>8.5500001907348633E-2</v>
      </c>
      <c r="GE78">
        <v>8.5500001907348633E-2</v>
      </c>
      <c r="GF78">
        <v>8.5500001907348633E-2</v>
      </c>
      <c r="GG78">
        <v>8.5400000214576721E-2</v>
      </c>
      <c r="GH78">
        <v>8.5600003600120544E-2</v>
      </c>
      <c r="GI78">
        <v>8.5600003600120544E-2</v>
      </c>
      <c r="GJ78">
        <v>8.5699997842311859E-2</v>
      </c>
      <c r="GK78">
        <v>8.5500001907348633E-2</v>
      </c>
      <c r="GL78">
        <v>8.5600003600120544E-2</v>
      </c>
      <c r="GM78">
        <v>8.5699997842311859E-2</v>
      </c>
      <c r="GN78">
        <v>8.5400000214576721E-2</v>
      </c>
      <c r="GO78">
        <v>8.529999852180481E-2</v>
      </c>
      <c r="GP78">
        <v>8.5600003600120544E-2</v>
      </c>
      <c r="GQ78">
        <v>8.529999852180481E-2</v>
      </c>
      <c r="GR78">
        <v>8.5600003600120544E-2</v>
      </c>
      <c r="GS78">
        <v>8.5199996829032898E-2</v>
      </c>
      <c r="GT78">
        <v>8.5199996829032898E-2</v>
      </c>
      <c r="GU78">
        <v>8.5500001907348633E-2</v>
      </c>
      <c r="GV78">
        <v>8.5600003600120544E-2</v>
      </c>
      <c r="GW78">
        <v>8.5400000214576721E-2</v>
      </c>
      <c r="GX78">
        <v>8.6099997162818909E-2</v>
      </c>
      <c r="GY78">
        <v>8.4600001573562622E-2</v>
      </c>
      <c r="GZ78">
        <v>8.529999852180481E-2</v>
      </c>
      <c r="HA78">
        <v>8.5500001907348633E-2</v>
      </c>
      <c r="HB78">
        <v>8.5600003600120544E-2</v>
      </c>
      <c r="HC78">
        <v>8.5500001907348633E-2</v>
      </c>
      <c r="HD78">
        <v>8.5900001227855682E-2</v>
      </c>
      <c r="HE78">
        <v>8.5799999535083771E-2</v>
      </c>
      <c r="HF78">
        <v>8.5699997842311859E-2</v>
      </c>
      <c r="HG78">
        <v>8.5500001907348633E-2</v>
      </c>
      <c r="HH78">
        <v>8.5500001907348633E-2</v>
      </c>
      <c r="HI78">
        <v>8.5699997842311859E-2</v>
      </c>
      <c r="HJ78">
        <v>8.5600003600120544E-2</v>
      </c>
      <c r="HK78">
        <v>8.5799999535083771E-2</v>
      </c>
      <c r="HL78">
        <v>8.5699997842311859E-2</v>
      </c>
      <c r="HM78">
        <v>8.5699997842311859E-2</v>
      </c>
      <c r="HN78">
        <v>8.5799999535083771E-2</v>
      </c>
      <c r="HO78">
        <v>8.5699997842311859E-2</v>
      </c>
      <c r="HP78">
        <v>8.5600003600120544E-2</v>
      </c>
      <c r="HQ78">
        <v>8.5600003600120544E-2</v>
      </c>
      <c r="HR78">
        <v>8.5600003600120544E-2</v>
      </c>
      <c r="HS78">
        <v>8.5500001907348633E-2</v>
      </c>
      <c r="HT78">
        <v>8.5699997842311859E-2</v>
      </c>
      <c r="HU78">
        <v>8.5699997842311859E-2</v>
      </c>
      <c r="HV78">
        <v>8.5799999535083771E-2</v>
      </c>
      <c r="HW78">
        <v>8.6000002920627594E-2</v>
      </c>
      <c r="HX78">
        <v>8.5400000214576721E-2</v>
      </c>
      <c r="HY78">
        <v>8.5699997842311859E-2</v>
      </c>
      <c r="HZ78">
        <v>8.5900001227855682E-2</v>
      </c>
      <c r="IA78">
        <v>8.5699997842311859E-2</v>
      </c>
      <c r="IB78">
        <v>8.5900001227855682E-2</v>
      </c>
      <c r="IC78">
        <v>8.5400000214576721E-2</v>
      </c>
      <c r="ID78">
        <v>8.5400000214576721E-2</v>
      </c>
      <c r="IE78">
        <v>8.5900001227855682E-2</v>
      </c>
      <c r="IF78">
        <v>8.5900001227855682E-2</v>
      </c>
      <c r="IG78">
        <v>8.6000002920627594E-2</v>
      </c>
      <c r="IH78">
        <v>8.529999852180481E-2</v>
      </c>
      <c r="II78">
        <v>8.489999920129776E-2</v>
      </c>
      <c r="IJ78">
        <v>8.5400000214576721E-2</v>
      </c>
      <c r="IK78">
        <v>8.5100002586841583E-2</v>
      </c>
      <c r="IL78">
        <v>8.5799999535083771E-2</v>
      </c>
      <c r="IM78">
        <v>8.5400000214576721E-2</v>
      </c>
      <c r="IN78">
        <v>8.5699997842311859E-2</v>
      </c>
      <c r="IO78">
        <v>8.5600003600120544E-2</v>
      </c>
      <c r="IP78">
        <v>8.5600003600120544E-2</v>
      </c>
      <c r="IQ78">
        <v>8.5799999535083771E-2</v>
      </c>
      <c r="IR78">
        <v>8.6800001561641693E-2</v>
      </c>
      <c r="IS78">
        <v>8.7999999523162842E-2</v>
      </c>
      <c r="IT78">
        <v>8.5900001227855682E-2</v>
      </c>
      <c r="IU78">
        <v>8.5600003600120544E-2</v>
      </c>
      <c r="IV78">
        <v>8.5000000894069672E-2</v>
      </c>
      <c r="IW78">
        <v>8.5600003600120544E-2</v>
      </c>
      <c r="IX78">
        <v>8.5500001907348633E-2</v>
      </c>
      <c r="IY78">
        <v>8.449999988079071E-2</v>
      </c>
      <c r="IZ78">
        <v>8.5500001907348633E-2</v>
      </c>
      <c r="JA78">
        <v>8.6400002241134644E-2</v>
      </c>
      <c r="JB78">
        <v>8.489999920129776E-2</v>
      </c>
      <c r="JC78">
        <v>8.5600003600120544E-2</v>
      </c>
      <c r="JD78">
        <v>8.6400002241134644E-2</v>
      </c>
      <c r="JE78">
        <v>8.5799999535083771E-2</v>
      </c>
      <c r="JF78">
        <v>8.5500001907348633E-2</v>
      </c>
      <c r="JG78">
        <v>8.6300000548362732E-2</v>
      </c>
      <c r="JH78">
        <v>8.5900001227855682E-2</v>
      </c>
      <c r="JI78">
        <v>8.5600003600120544E-2</v>
      </c>
      <c r="JJ78">
        <v>8.5500001907348633E-2</v>
      </c>
      <c r="JK78">
        <v>8.5500001907348633E-2</v>
      </c>
      <c r="JL78">
        <v>8.6400002241134644E-2</v>
      </c>
      <c r="JM78">
        <v>8.5900001227855682E-2</v>
      </c>
      <c r="JN78">
        <v>8.5400000214576721E-2</v>
      </c>
      <c r="JO78">
        <v>8.5600003600120544E-2</v>
      </c>
      <c r="JP78">
        <v>8.5600003600120544E-2</v>
      </c>
      <c r="JQ78">
        <v>8.5699997842311859E-2</v>
      </c>
      <c r="JR78">
        <v>8.5699997842311859E-2</v>
      </c>
      <c r="JS78">
        <v>8.5799999535083771E-2</v>
      </c>
      <c r="JT78">
        <v>8.5699997842311859E-2</v>
      </c>
      <c r="JU78">
        <v>8.5699997842311859E-2</v>
      </c>
      <c r="JV78">
        <v>8.6000002920627594E-2</v>
      </c>
      <c r="JW78">
        <v>8.5799999535083771E-2</v>
      </c>
      <c r="JX78">
        <v>8.6000002920627594E-2</v>
      </c>
      <c r="JY78">
        <v>8.5699997842311859E-2</v>
      </c>
      <c r="JZ78">
        <v>8.5699997842311859E-2</v>
      </c>
      <c r="KA78">
        <v>8.5900001227855682E-2</v>
      </c>
      <c r="KB78">
        <v>8.5699997842311859E-2</v>
      </c>
      <c r="KC78">
        <v>8.5699997842311859E-2</v>
      </c>
      <c r="KD78">
        <v>8.529999852180481E-2</v>
      </c>
      <c r="KE78">
        <v>8.6000002920627594E-2</v>
      </c>
      <c r="KF78">
        <v>8.6000002920627594E-2</v>
      </c>
      <c r="KG78">
        <v>8.5600003600120544E-2</v>
      </c>
      <c r="KH78">
        <v>8.5699997842311859E-2</v>
      </c>
      <c r="KI78">
        <v>8.5799999535083771E-2</v>
      </c>
      <c r="KJ78">
        <v>8.5699997842311859E-2</v>
      </c>
    </row>
    <row r="79" spans="1:296" x14ac:dyDescent="0.25">
      <c r="A79" s="1" t="s">
        <v>78</v>
      </c>
      <c r="B79">
        <v>9.2200003564357758E-2</v>
      </c>
      <c r="C79">
        <v>9.2100001871585846E-2</v>
      </c>
      <c r="D79">
        <v>9.3000002205371857E-2</v>
      </c>
      <c r="E79">
        <v>9.2200003564357758E-2</v>
      </c>
      <c r="F79">
        <v>9.2200003564357758E-2</v>
      </c>
      <c r="G79">
        <v>9.1899998486042023E-2</v>
      </c>
      <c r="H79">
        <v>9.2100001871585846E-2</v>
      </c>
      <c r="I79">
        <v>9.2000000178813934E-2</v>
      </c>
      <c r="J79">
        <v>9.2000000178813934E-2</v>
      </c>
      <c r="K79">
        <v>9.2100001871585846E-2</v>
      </c>
      <c r="L79">
        <v>9.1899998486042023E-2</v>
      </c>
      <c r="M79">
        <v>9.2000000178813934E-2</v>
      </c>
      <c r="N79">
        <v>9.1899998486042023E-2</v>
      </c>
      <c r="O79">
        <v>9.2100001871585846E-2</v>
      </c>
      <c r="P79">
        <v>9.1899998486042023E-2</v>
      </c>
      <c r="Q79">
        <v>9.1499999165534973E-2</v>
      </c>
      <c r="R79">
        <v>9.2200003564357758E-2</v>
      </c>
      <c r="S79">
        <v>9.2200003564357758E-2</v>
      </c>
      <c r="T79">
        <v>9.2100001871585846E-2</v>
      </c>
      <c r="U79">
        <v>9.2200003564357758E-2</v>
      </c>
      <c r="V79">
        <v>9.2200003564357758E-2</v>
      </c>
      <c r="W79">
        <v>9.2100001871585846E-2</v>
      </c>
      <c r="X79">
        <v>9.2200003564357758E-2</v>
      </c>
      <c r="Y79">
        <v>9.1799996793270111E-2</v>
      </c>
      <c r="Z79">
        <v>9.1499999165534973E-2</v>
      </c>
      <c r="AA79">
        <v>9.2200003564357758E-2</v>
      </c>
      <c r="AB79">
        <v>9.1899998486042023E-2</v>
      </c>
      <c r="AC79">
        <v>9.1899998486042023E-2</v>
      </c>
      <c r="AD79">
        <v>9.1899998486042023E-2</v>
      </c>
      <c r="AE79">
        <v>9.2699997127056122E-2</v>
      </c>
      <c r="AF79">
        <v>9.2399999499320984E-2</v>
      </c>
      <c r="AG79">
        <v>9.1700002551078796E-2</v>
      </c>
      <c r="AH79">
        <v>9.2600002884864807E-2</v>
      </c>
      <c r="AI79">
        <v>9.2000000178813934E-2</v>
      </c>
      <c r="AJ79">
        <v>9.2299997806549072E-2</v>
      </c>
      <c r="AK79">
        <v>9.2000000178813934E-2</v>
      </c>
      <c r="AL79">
        <v>9.2000000178813934E-2</v>
      </c>
      <c r="AM79">
        <v>9.2600002884864807E-2</v>
      </c>
      <c r="AN79">
        <v>9.2600002884864807E-2</v>
      </c>
      <c r="AO79">
        <v>9.1700002551078796E-2</v>
      </c>
      <c r="AP79">
        <v>9.2399999499320984E-2</v>
      </c>
      <c r="AQ79">
        <v>9.1799996793270111E-2</v>
      </c>
      <c r="AR79">
        <v>9.3000002205371857E-2</v>
      </c>
      <c r="AS79">
        <v>9.2000000178813934E-2</v>
      </c>
      <c r="AT79">
        <v>9.2100001871585846E-2</v>
      </c>
      <c r="AU79">
        <v>9.2600002884864807E-2</v>
      </c>
      <c r="AV79">
        <v>9.2299997806549072E-2</v>
      </c>
      <c r="AW79">
        <v>9.2600002884864807E-2</v>
      </c>
      <c r="AX79">
        <v>9.2200003564357758E-2</v>
      </c>
      <c r="AY79">
        <v>9.1899998486042023E-2</v>
      </c>
      <c r="AZ79">
        <v>9.1600000858306885E-2</v>
      </c>
      <c r="BA79">
        <v>9.1799996793270111E-2</v>
      </c>
      <c r="BB79">
        <v>9.1899998486042023E-2</v>
      </c>
      <c r="BC79">
        <v>9.2299997806549072E-2</v>
      </c>
      <c r="BD79">
        <v>9.2399999499320984E-2</v>
      </c>
      <c r="BE79">
        <v>9.1499999165534973E-2</v>
      </c>
      <c r="BF79">
        <v>9.2600002884864807E-2</v>
      </c>
      <c r="BG79">
        <v>9.2200003564357758E-2</v>
      </c>
      <c r="BH79">
        <v>9.2600002884864807E-2</v>
      </c>
      <c r="BI79">
        <v>9.2000000178813934E-2</v>
      </c>
      <c r="BJ79">
        <v>9.1700002551078796E-2</v>
      </c>
      <c r="BK79">
        <v>9.2200003564357758E-2</v>
      </c>
      <c r="BL79">
        <v>9.2100001871585846E-2</v>
      </c>
      <c r="BM79">
        <v>9.2200003564357758E-2</v>
      </c>
      <c r="BN79">
        <v>9.1899998486042023E-2</v>
      </c>
      <c r="BO79">
        <v>9.2299997806549072E-2</v>
      </c>
      <c r="BP79">
        <v>9.1600000858306885E-2</v>
      </c>
      <c r="BQ79">
        <v>9.2100001871585846E-2</v>
      </c>
      <c r="BR79">
        <v>9.2200003564357758E-2</v>
      </c>
      <c r="BS79">
        <v>9.2500001192092896E-2</v>
      </c>
      <c r="BT79">
        <v>9.1899998486042023E-2</v>
      </c>
      <c r="BU79">
        <v>9.2500001192092896E-2</v>
      </c>
      <c r="BV79">
        <v>9.2699997127056122E-2</v>
      </c>
      <c r="BW79">
        <v>9.2399999499320984E-2</v>
      </c>
      <c r="BX79">
        <v>9.1799996793270111E-2</v>
      </c>
      <c r="BY79">
        <v>9.2399999499320984E-2</v>
      </c>
      <c r="BZ79">
        <v>9.2200003564357758E-2</v>
      </c>
      <c r="CA79">
        <v>9.2100001871585846E-2</v>
      </c>
      <c r="CB79">
        <v>9.2299997806549072E-2</v>
      </c>
      <c r="CC79">
        <v>9.2299997806549072E-2</v>
      </c>
      <c r="CD79">
        <v>9.2500001192092896E-2</v>
      </c>
      <c r="CE79">
        <v>9.2600002884864807E-2</v>
      </c>
      <c r="CF79">
        <v>9.2000000178813934E-2</v>
      </c>
      <c r="CG79">
        <v>9.1899998486042023E-2</v>
      </c>
      <c r="CH79">
        <v>9.1799996793270111E-2</v>
      </c>
      <c r="CI79">
        <v>9.1799996793270111E-2</v>
      </c>
      <c r="CJ79">
        <v>9.2699997127056122E-2</v>
      </c>
      <c r="CK79">
        <v>9.2299997806549072E-2</v>
      </c>
      <c r="CL79">
        <v>9.2299997806549072E-2</v>
      </c>
      <c r="CM79">
        <v>9.2500001192092896E-2</v>
      </c>
      <c r="CN79">
        <v>9.2399999499320984E-2</v>
      </c>
      <c r="CO79">
        <v>9.2000000178813934E-2</v>
      </c>
      <c r="CP79">
        <v>9.2500001192092896E-2</v>
      </c>
      <c r="CQ79">
        <v>9.2000000178813934E-2</v>
      </c>
      <c r="CR79">
        <v>9.2299997806549072E-2</v>
      </c>
      <c r="CS79">
        <v>9.2500001192092896E-2</v>
      </c>
      <c r="CT79">
        <v>9.1499999165534973E-2</v>
      </c>
      <c r="CU79">
        <v>9.2500001192092896E-2</v>
      </c>
      <c r="CV79">
        <v>9.2200003564357758E-2</v>
      </c>
      <c r="CW79">
        <v>9.2100001871585846E-2</v>
      </c>
      <c r="CX79">
        <v>9.2299997806549072E-2</v>
      </c>
      <c r="CY79">
        <v>9.2299997806549072E-2</v>
      </c>
      <c r="CZ79">
        <v>9.2399999499320984E-2</v>
      </c>
      <c r="DA79">
        <v>9.2299997806549072E-2</v>
      </c>
      <c r="DB79">
        <v>9.2299997806549072E-2</v>
      </c>
      <c r="DC79">
        <v>9.2299997806549072E-2</v>
      </c>
      <c r="DD79">
        <v>9.2200003564357758E-2</v>
      </c>
      <c r="DE79">
        <v>9.2200003564357758E-2</v>
      </c>
      <c r="DF79">
        <v>9.2200003564357758E-2</v>
      </c>
      <c r="DG79">
        <v>9.2600002884864807E-2</v>
      </c>
      <c r="DH79">
        <v>9.2500001192092896E-2</v>
      </c>
      <c r="DI79">
        <v>9.2299997806549072E-2</v>
      </c>
      <c r="DJ79">
        <v>9.2600002884864807E-2</v>
      </c>
      <c r="DK79">
        <v>9.2500001192092896E-2</v>
      </c>
      <c r="DL79">
        <v>9.2299997806549072E-2</v>
      </c>
      <c r="DM79">
        <v>9.2399999499320984E-2</v>
      </c>
      <c r="DN79">
        <v>9.2299997806549072E-2</v>
      </c>
      <c r="DO79">
        <v>9.2299997806549072E-2</v>
      </c>
      <c r="DP79">
        <v>9.2699997127056122E-2</v>
      </c>
      <c r="DQ79">
        <v>9.1799996793270111E-2</v>
      </c>
      <c r="DR79">
        <v>9.2399999499320984E-2</v>
      </c>
      <c r="DS79">
        <v>9.2600002884864807E-2</v>
      </c>
      <c r="DT79">
        <v>9.2699997127056122E-2</v>
      </c>
      <c r="DU79">
        <v>9.2600002884864807E-2</v>
      </c>
      <c r="DV79">
        <v>9.2600002884864807E-2</v>
      </c>
      <c r="DW79">
        <v>9.2200003564357758E-2</v>
      </c>
      <c r="DX79">
        <v>9.2299997806549072E-2</v>
      </c>
      <c r="DY79">
        <v>9.2200003564357758E-2</v>
      </c>
      <c r="DZ79">
        <v>9.2299997806549072E-2</v>
      </c>
      <c r="EA79">
        <v>9.2699997127056122E-2</v>
      </c>
      <c r="EB79">
        <v>9.2600002884864807E-2</v>
      </c>
      <c r="EC79">
        <v>9.2399999499320984E-2</v>
      </c>
      <c r="ED79">
        <v>9.2600002884864807E-2</v>
      </c>
      <c r="EE79">
        <v>9.2500001192092896E-2</v>
      </c>
      <c r="EF79">
        <v>9.2500001192092896E-2</v>
      </c>
      <c r="EG79">
        <v>9.2299997806549072E-2</v>
      </c>
      <c r="EH79">
        <v>9.2399999499320984E-2</v>
      </c>
      <c r="EI79">
        <v>9.2799998819828033E-2</v>
      </c>
      <c r="EJ79">
        <v>9.3299999833106995E-2</v>
      </c>
      <c r="EK79">
        <v>9.2600002884864807E-2</v>
      </c>
      <c r="EL79">
        <v>9.2500001192092896E-2</v>
      </c>
      <c r="EM79">
        <v>9.2399999499320984E-2</v>
      </c>
      <c r="EN79">
        <v>9.2600002884864807E-2</v>
      </c>
      <c r="EO79">
        <v>9.2799998819828033E-2</v>
      </c>
      <c r="EP79">
        <v>9.2500001192092896E-2</v>
      </c>
      <c r="EQ79">
        <v>9.2500001192092896E-2</v>
      </c>
      <c r="ER79">
        <v>9.2900000512599945E-2</v>
      </c>
      <c r="ES79">
        <v>9.2399999499320984E-2</v>
      </c>
      <c r="ET79">
        <v>9.2399999499320984E-2</v>
      </c>
      <c r="EU79">
        <v>9.2200003564357758E-2</v>
      </c>
      <c r="EV79">
        <v>9.2799998819828033E-2</v>
      </c>
      <c r="EW79">
        <v>9.2399999499320984E-2</v>
      </c>
      <c r="EX79">
        <v>9.2500001192092896E-2</v>
      </c>
      <c r="EY79">
        <v>9.2600002884864807E-2</v>
      </c>
      <c r="EZ79">
        <v>9.2399999499320984E-2</v>
      </c>
      <c r="FA79">
        <v>9.2500001192092896E-2</v>
      </c>
      <c r="FB79">
        <v>9.2299997806549072E-2</v>
      </c>
      <c r="FC79">
        <v>9.2399999499320984E-2</v>
      </c>
      <c r="FD79">
        <v>9.2500001192092896E-2</v>
      </c>
      <c r="FE79">
        <v>9.2500001192092896E-2</v>
      </c>
      <c r="FF79">
        <v>9.2200003564357758E-2</v>
      </c>
      <c r="FG79">
        <v>9.2100001871585846E-2</v>
      </c>
      <c r="FH79">
        <v>9.2799998819828033E-2</v>
      </c>
      <c r="FI79">
        <v>9.2500001192092896E-2</v>
      </c>
      <c r="FJ79">
        <v>9.2799998819828033E-2</v>
      </c>
      <c r="FK79">
        <v>9.2500001192092896E-2</v>
      </c>
      <c r="FL79">
        <v>9.2600002884864807E-2</v>
      </c>
      <c r="FM79">
        <v>9.2500001192092896E-2</v>
      </c>
      <c r="FN79">
        <v>9.2600002884864807E-2</v>
      </c>
      <c r="FO79">
        <v>9.2299997806549072E-2</v>
      </c>
      <c r="FP79">
        <v>9.2399999499320984E-2</v>
      </c>
      <c r="FQ79">
        <v>9.3000002205371857E-2</v>
      </c>
      <c r="FR79">
        <v>9.2900000512599945E-2</v>
      </c>
      <c r="FS79">
        <v>9.2299997806549072E-2</v>
      </c>
      <c r="FT79">
        <v>9.2699997127056122E-2</v>
      </c>
      <c r="FU79">
        <v>9.2399999499320984E-2</v>
      </c>
      <c r="FV79">
        <v>9.2600002884864807E-2</v>
      </c>
      <c r="FW79">
        <v>9.2600002884864807E-2</v>
      </c>
      <c r="FX79">
        <v>9.2500001192092896E-2</v>
      </c>
      <c r="FY79">
        <v>9.2299997806549072E-2</v>
      </c>
      <c r="FZ79">
        <v>9.2500001192092896E-2</v>
      </c>
      <c r="GA79">
        <v>9.2600002884864807E-2</v>
      </c>
      <c r="GB79">
        <v>9.2399999499320984E-2</v>
      </c>
      <c r="GC79">
        <v>9.2600002884864807E-2</v>
      </c>
      <c r="GD79">
        <v>9.2600002884864807E-2</v>
      </c>
      <c r="GE79">
        <v>9.2299997806549072E-2</v>
      </c>
      <c r="GF79">
        <v>9.2600002884864807E-2</v>
      </c>
      <c r="GG79">
        <v>9.2200003564357758E-2</v>
      </c>
      <c r="GH79">
        <v>9.2600002884864807E-2</v>
      </c>
      <c r="GI79">
        <v>9.2900000512599945E-2</v>
      </c>
      <c r="GJ79">
        <v>9.2600002884864807E-2</v>
      </c>
      <c r="GK79">
        <v>9.2900000512599945E-2</v>
      </c>
      <c r="GL79">
        <v>9.2699997127056122E-2</v>
      </c>
      <c r="GM79">
        <v>9.2399999499320984E-2</v>
      </c>
      <c r="GN79">
        <v>9.2200003564357758E-2</v>
      </c>
      <c r="GO79">
        <v>9.2399999499320984E-2</v>
      </c>
      <c r="GP79">
        <v>9.2500001192092896E-2</v>
      </c>
      <c r="GQ79">
        <v>9.2299997806549072E-2</v>
      </c>
      <c r="GR79">
        <v>9.2500001192092896E-2</v>
      </c>
      <c r="GS79">
        <v>9.2699997127056122E-2</v>
      </c>
      <c r="GT79">
        <v>9.2500001192092896E-2</v>
      </c>
      <c r="GU79">
        <v>9.2200003564357758E-2</v>
      </c>
      <c r="GV79">
        <v>9.2399999499320984E-2</v>
      </c>
      <c r="GW79">
        <v>9.2500001192092896E-2</v>
      </c>
      <c r="GX79">
        <v>9.2900000512599945E-2</v>
      </c>
      <c r="GY79">
        <v>9.2299997806549072E-2</v>
      </c>
      <c r="GZ79">
        <v>9.2500001192092896E-2</v>
      </c>
      <c r="HA79">
        <v>9.2399999499320984E-2</v>
      </c>
      <c r="HB79">
        <v>9.2600002884864807E-2</v>
      </c>
      <c r="HC79">
        <v>9.2799998819828033E-2</v>
      </c>
      <c r="HD79">
        <v>9.2900000512599945E-2</v>
      </c>
      <c r="HE79">
        <v>9.2799998819828033E-2</v>
      </c>
      <c r="HF79">
        <v>9.2699997127056122E-2</v>
      </c>
      <c r="HG79">
        <v>9.2799998819828033E-2</v>
      </c>
      <c r="HH79">
        <v>9.2699997127056122E-2</v>
      </c>
      <c r="HI79">
        <v>9.2500001192092896E-2</v>
      </c>
      <c r="HJ79">
        <v>9.2600002884864807E-2</v>
      </c>
      <c r="HK79">
        <v>9.3000002205371857E-2</v>
      </c>
      <c r="HL79">
        <v>9.2200003564357758E-2</v>
      </c>
      <c r="HM79">
        <v>9.2500001192092896E-2</v>
      </c>
      <c r="HN79">
        <v>9.2799998819828033E-2</v>
      </c>
      <c r="HO79">
        <v>9.2699997127056122E-2</v>
      </c>
      <c r="HP79">
        <v>9.2399999499320984E-2</v>
      </c>
      <c r="HQ79">
        <v>9.2399999499320984E-2</v>
      </c>
      <c r="HR79">
        <v>9.2699997127056122E-2</v>
      </c>
      <c r="HS79">
        <v>9.2600002884864807E-2</v>
      </c>
      <c r="HT79">
        <v>9.2500001192092896E-2</v>
      </c>
      <c r="HU79">
        <v>9.2799998819828033E-2</v>
      </c>
      <c r="HV79">
        <v>9.2900000512599945E-2</v>
      </c>
      <c r="HW79">
        <v>9.2900000512599945E-2</v>
      </c>
      <c r="HX79">
        <v>9.2699997127056122E-2</v>
      </c>
      <c r="HY79">
        <v>9.2500001192092896E-2</v>
      </c>
      <c r="HZ79">
        <v>9.2699997127056122E-2</v>
      </c>
      <c r="IA79">
        <v>9.2600002884864807E-2</v>
      </c>
      <c r="IB79">
        <v>9.2900000512599945E-2</v>
      </c>
      <c r="IC79">
        <v>9.2500001192092896E-2</v>
      </c>
      <c r="ID79">
        <v>9.3000002205371857E-2</v>
      </c>
      <c r="IE79">
        <v>9.2699997127056122E-2</v>
      </c>
      <c r="IF79">
        <v>9.2600002884864807E-2</v>
      </c>
      <c r="IG79">
        <v>9.3199998140335083E-2</v>
      </c>
      <c r="IH79">
        <v>9.2399999499320984E-2</v>
      </c>
      <c r="II79">
        <v>9.1899998486042023E-2</v>
      </c>
      <c r="IJ79">
        <v>9.2200003564357758E-2</v>
      </c>
      <c r="IK79">
        <v>9.2000000178813934E-2</v>
      </c>
      <c r="IL79">
        <v>9.2600002884864807E-2</v>
      </c>
      <c r="IM79">
        <v>9.2699997127056122E-2</v>
      </c>
      <c r="IN79">
        <v>9.2399999499320984E-2</v>
      </c>
      <c r="IO79">
        <v>9.2900000512599945E-2</v>
      </c>
      <c r="IP79">
        <v>9.2100001871585846E-2</v>
      </c>
      <c r="IQ79">
        <v>9.3199998140335083E-2</v>
      </c>
      <c r="IR79">
        <v>9.3299999833106995E-2</v>
      </c>
      <c r="IS79">
        <v>9.4700001180171967E-2</v>
      </c>
      <c r="IT79">
        <v>9.2699997127056122E-2</v>
      </c>
      <c r="IU79">
        <v>9.2900000512599945E-2</v>
      </c>
      <c r="IV79">
        <v>9.2000000178813934E-2</v>
      </c>
      <c r="IW79">
        <v>9.2200003564357758E-2</v>
      </c>
      <c r="IX79">
        <v>9.2699997127056122E-2</v>
      </c>
      <c r="IY79">
        <v>9.2100001871585846E-2</v>
      </c>
      <c r="IZ79">
        <v>9.2299997806549072E-2</v>
      </c>
      <c r="JA79">
        <v>9.3800000846385956E-2</v>
      </c>
      <c r="JB79">
        <v>9.1899998486042023E-2</v>
      </c>
      <c r="JC79">
        <v>9.2600002884864807E-2</v>
      </c>
      <c r="JD79">
        <v>9.3299999833106995E-2</v>
      </c>
      <c r="JE79">
        <v>9.2699997127056122E-2</v>
      </c>
      <c r="JF79">
        <v>9.2699997127056122E-2</v>
      </c>
      <c r="JG79">
        <v>9.3099996447563171E-2</v>
      </c>
      <c r="JH79">
        <v>9.2900000512599945E-2</v>
      </c>
      <c r="JI79">
        <v>9.2900000512599945E-2</v>
      </c>
      <c r="JJ79">
        <v>9.2600002884864807E-2</v>
      </c>
      <c r="JK79">
        <v>9.2399999499320984E-2</v>
      </c>
      <c r="JL79">
        <v>9.3299999833106995E-2</v>
      </c>
      <c r="JM79">
        <v>9.3099996447563171E-2</v>
      </c>
      <c r="JN79">
        <v>9.2299997806549072E-2</v>
      </c>
      <c r="JO79">
        <v>9.2399999499320984E-2</v>
      </c>
      <c r="JP79">
        <v>9.2500001192092896E-2</v>
      </c>
      <c r="JQ79">
        <v>9.2699997127056122E-2</v>
      </c>
      <c r="JR79">
        <v>9.2799998819828033E-2</v>
      </c>
      <c r="JS79">
        <v>9.3000002205371857E-2</v>
      </c>
      <c r="JT79">
        <v>9.2799998819828033E-2</v>
      </c>
      <c r="JU79">
        <v>9.2699997127056122E-2</v>
      </c>
      <c r="JV79">
        <v>9.2900000512599945E-2</v>
      </c>
      <c r="JW79">
        <v>9.2699997127056122E-2</v>
      </c>
      <c r="JX79">
        <v>9.2600002884864807E-2</v>
      </c>
      <c r="JY79">
        <v>9.2900000512599945E-2</v>
      </c>
      <c r="JZ79">
        <v>9.2399999499320984E-2</v>
      </c>
      <c r="KA79">
        <v>9.2399999499320984E-2</v>
      </c>
      <c r="KB79">
        <v>9.1799996793270111E-2</v>
      </c>
      <c r="KC79">
        <v>9.2900000512599945E-2</v>
      </c>
      <c r="KD79">
        <v>9.2299997806549072E-2</v>
      </c>
      <c r="KE79">
        <v>9.2299997806549072E-2</v>
      </c>
      <c r="KF79">
        <v>9.2900000512599945E-2</v>
      </c>
      <c r="KG79">
        <v>9.2600002884864807E-2</v>
      </c>
      <c r="KH79">
        <v>9.3000002205371857E-2</v>
      </c>
      <c r="KI79">
        <v>9.3000002205371857E-2</v>
      </c>
      <c r="KJ79">
        <v>9.2500001192092896E-2</v>
      </c>
    </row>
    <row r="80" spans="1:296" x14ac:dyDescent="0.25">
      <c r="A80" s="1" t="s">
        <v>79</v>
      </c>
      <c r="B80">
        <v>8.6800001561641693E-2</v>
      </c>
      <c r="C80">
        <v>8.6800001561641693E-2</v>
      </c>
      <c r="D80">
        <v>8.6999997496604919E-2</v>
      </c>
      <c r="E80">
        <v>8.7200000882148743E-2</v>
      </c>
      <c r="F80">
        <v>8.7200000882148743E-2</v>
      </c>
      <c r="G80">
        <v>8.7099999189376831E-2</v>
      </c>
      <c r="H80">
        <v>8.7200000882148743E-2</v>
      </c>
      <c r="I80">
        <v>8.7200000882148743E-2</v>
      </c>
      <c r="J80">
        <v>8.7300002574920654E-2</v>
      </c>
      <c r="K80">
        <v>8.7200000882148743E-2</v>
      </c>
      <c r="L80">
        <v>8.7300002574920654E-2</v>
      </c>
      <c r="M80">
        <v>8.7300002574920654E-2</v>
      </c>
      <c r="N80">
        <v>8.7300002574920654E-2</v>
      </c>
      <c r="O80">
        <v>8.7399996817111969E-2</v>
      </c>
      <c r="P80">
        <v>8.7099999189376831E-2</v>
      </c>
      <c r="Q80">
        <v>8.7099999189376831E-2</v>
      </c>
      <c r="R80">
        <v>8.7300002574920654E-2</v>
      </c>
      <c r="S80">
        <v>8.7499998509883881E-2</v>
      </c>
      <c r="T80">
        <v>8.7700001895427704E-2</v>
      </c>
      <c r="U80">
        <v>8.7300002574920654E-2</v>
      </c>
      <c r="V80">
        <v>8.7200000882148743E-2</v>
      </c>
      <c r="W80">
        <v>8.7300002574920654E-2</v>
      </c>
      <c r="X80">
        <v>8.789999783039093E-2</v>
      </c>
      <c r="Y80">
        <v>8.7099999189376831E-2</v>
      </c>
      <c r="Z80">
        <v>8.6699999868869781E-2</v>
      </c>
      <c r="AA80">
        <v>8.7399996817111969E-2</v>
      </c>
      <c r="AB80">
        <v>8.7200000882148743E-2</v>
      </c>
      <c r="AC80">
        <v>8.6900003254413605E-2</v>
      </c>
      <c r="AD80">
        <v>8.7099999189376831E-2</v>
      </c>
      <c r="AE80">
        <v>8.8100001215934753E-2</v>
      </c>
      <c r="AF80">
        <v>8.7399996817111969E-2</v>
      </c>
      <c r="AG80">
        <v>8.7399996817111969E-2</v>
      </c>
      <c r="AH80">
        <v>8.7700001895427704E-2</v>
      </c>
      <c r="AI80">
        <v>8.7399996817111969E-2</v>
      </c>
      <c r="AJ80">
        <v>8.7300002574920654E-2</v>
      </c>
      <c r="AK80">
        <v>8.8500000536441803E-2</v>
      </c>
      <c r="AL80">
        <v>8.7600000202655792E-2</v>
      </c>
      <c r="AM80">
        <v>8.7700001895427704E-2</v>
      </c>
      <c r="AN80">
        <v>8.7999999523162842E-2</v>
      </c>
      <c r="AO80">
        <v>8.7600000202655792E-2</v>
      </c>
      <c r="AP80">
        <v>8.789999783039093E-2</v>
      </c>
      <c r="AQ80">
        <v>8.7300002574920654E-2</v>
      </c>
      <c r="AR80">
        <v>8.7800003588199615E-2</v>
      </c>
      <c r="AS80">
        <v>8.7499998509883881E-2</v>
      </c>
      <c r="AT80">
        <v>8.789999783039093E-2</v>
      </c>
      <c r="AU80">
        <v>8.7700001895427704E-2</v>
      </c>
      <c r="AV80">
        <v>8.789999783039093E-2</v>
      </c>
      <c r="AW80">
        <v>8.7800003588199615E-2</v>
      </c>
      <c r="AX80">
        <v>8.7800003588199615E-2</v>
      </c>
      <c r="AY80">
        <v>8.7499998509883881E-2</v>
      </c>
      <c r="AZ80">
        <v>8.7399996817111969E-2</v>
      </c>
      <c r="BA80">
        <v>8.6800001561641693E-2</v>
      </c>
      <c r="BB80">
        <v>8.789999783039093E-2</v>
      </c>
      <c r="BC80">
        <v>8.7600000202655792E-2</v>
      </c>
      <c r="BD80">
        <v>8.7399996817111969E-2</v>
      </c>
      <c r="BE80">
        <v>8.789999783039093E-2</v>
      </c>
      <c r="BF80">
        <v>8.8100001215934753E-2</v>
      </c>
      <c r="BG80">
        <v>8.7099999189376831E-2</v>
      </c>
      <c r="BH80">
        <v>8.7800003588199615E-2</v>
      </c>
      <c r="BI80">
        <v>8.7800003588199615E-2</v>
      </c>
      <c r="BJ80">
        <v>8.7399996817111969E-2</v>
      </c>
      <c r="BK80">
        <v>8.789999783039093E-2</v>
      </c>
      <c r="BL80">
        <v>8.789999783039093E-2</v>
      </c>
      <c r="BM80">
        <v>8.7700001895427704E-2</v>
      </c>
      <c r="BN80">
        <v>8.7600000202655792E-2</v>
      </c>
      <c r="BO80">
        <v>8.7200000882148743E-2</v>
      </c>
      <c r="BP80">
        <v>8.7700001895427704E-2</v>
      </c>
      <c r="BQ80">
        <v>8.7999999523162842E-2</v>
      </c>
      <c r="BR80">
        <v>8.789999783039093E-2</v>
      </c>
      <c r="BS80">
        <v>8.7999999523162842E-2</v>
      </c>
      <c r="BT80">
        <v>8.7600000202655792E-2</v>
      </c>
      <c r="BU80">
        <v>8.789999783039093E-2</v>
      </c>
      <c r="BV80">
        <v>8.8100001215934753E-2</v>
      </c>
      <c r="BW80">
        <v>8.789999783039093E-2</v>
      </c>
      <c r="BX80">
        <v>8.7800003588199615E-2</v>
      </c>
      <c r="BY80">
        <v>8.829999715089798E-2</v>
      </c>
      <c r="BZ80">
        <v>8.7399996817111969E-2</v>
      </c>
      <c r="CA80">
        <v>8.789999783039093E-2</v>
      </c>
      <c r="CB80">
        <v>8.7700001895427704E-2</v>
      </c>
      <c r="CC80">
        <v>8.7600000202655792E-2</v>
      </c>
      <c r="CD80">
        <v>8.8200002908706665E-2</v>
      </c>
      <c r="CE80">
        <v>8.7999999523162842E-2</v>
      </c>
      <c r="CF80">
        <v>8.7200000882148743E-2</v>
      </c>
      <c r="CG80">
        <v>8.7700001895427704E-2</v>
      </c>
      <c r="CH80">
        <v>8.789999783039093E-2</v>
      </c>
      <c r="CI80">
        <v>8.7600000202655792E-2</v>
      </c>
      <c r="CJ80">
        <v>8.8799998164176941E-2</v>
      </c>
      <c r="CK80">
        <v>8.789999783039093E-2</v>
      </c>
      <c r="CL80">
        <v>8.8100001215934753E-2</v>
      </c>
      <c r="CM80">
        <v>8.7800003588199615E-2</v>
      </c>
      <c r="CN80">
        <v>8.7999999523162842E-2</v>
      </c>
      <c r="CO80">
        <v>8.7800003588199615E-2</v>
      </c>
      <c r="CP80">
        <v>8.8100001215934753E-2</v>
      </c>
      <c r="CQ80">
        <v>8.789999783039093E-2</v>
      </c>
      <c r="CR80">
        <v>8.7999999523162842E-2</v>
      </c>
      <c r="CS80">
        <v>8.7999999523162842E-2</v>
      </c>
      <c r="CT80">
        <v>8.789999783039093E-2</v>
      </c>
      <c r="CU80">
        <v>8.7999999523162842E-2</v>
      </c>
      <c r="CV80">
        <v>8.8100001215934753E-2</v>
      </c>
      <c r="CW80">
        <v>8.7999999523162842E-2</v>
      </c>
      <c r="CX80">
        <v>8.7700001895427704E-2</v>
      </c>
      <c r="CY80">
        <v>8.7999999523162842E-2</v>
      </c>
      <c r="CZ80">
        <v>8.8100001215934753E-2</v>
      </c>
      <c r="DA80">
        <v>8.7999999523162842E-2</v>
      </c>
      <c r="DB80">
        <v>8.7999999523162842E-2</v>
      </c>
      <c r="DC80">
        <v>8.789999783039093E-2</v>
      </c>
      <c r="DD80">
        <v>8.8100001215934753E-2</v>
      </c>
      <c r="DE80">
        <v>8.8100001215934753E-2</v>
      </c>
      <c r="DF80">
        <v>8.7999999523162842E-2</v>
      </c>
      <c r="DG80">
        <v>8.7999999523162842E-2</v>
      </c>
      <c r="DH80">
        <v>8.829999715089798E-2</v>
      </c>
      <c r="DI80">
        <v>8.8200002908706665E-2</v>
      </c>
      <c r="DJ80">
        <v>8.8100001215934753E-2</v>
      </c>
      <c r="DK80">
        <v>8.8100001215934753E-2</v>
      </c>
      <c r="DL80">
        <v>8.829999715089798E-2</v>
      </c>
      <c r="DM80">
        <v>8.8100001215934753E-2</v>
      </c>
      <c r="DN80">
        <v>8.7999999523162842E-2</v>
      </c>
      <c r="DO80">
        <v>8.8100001215934753E-2</v>
      </c>
      <c r="DP80">
        <v>8.8600002229213715E-2</v>
      </c>
      <c r="DQ80">
        <v>8.7499998509883881E-2</v>
      </c>
      <c r="DR80">
        <v>8.829999715089798E-2</v>
      </c>
      <c r="DS80">
        <v>8.8100001215934753E-2</v>
      </c>
      <c r="DT80">
        <v>8.8600002229213715E-2</v>
      </c>
      <c r="DU80">
        <v>8.8100001215934753E-2</v>
      </c>
      <c r="DV80">
        <v>8.829999715089798E-2</v>
      </c>
      <c r="DW80">
        <v>8.7999999523162842E-2</v>
      </c>
      <c r="DX80">
        <v>8.829999715089798E-2</v>
      </c>
      <c r="DY80">
        <v>8.789999783039093E-2</v>
      </c>
      <c r="DZ80">
        <v>8.7999999523162842E-2</v>
      </c>
      <c r="EA80">
        <v>8.829999715089798E-2</v>
      </c>
      <c r="EB80">
        <v>8.7999999523162842E-2</v>
      </c>
      <c r="EC80">
        <v>8.8100001215934753E-2</v>
      </c>
      <c r="ED80">
        <v>8.8100001215934753E-2</v>
      </c>
      <c r="EE80">
        <v>8.8600002229213715E-2</v>
      </c>
      <c r="EF80">
        <v>8.8500000536441803E-2</v>
      </c>
      <c r="EG80">
        <v>8.829999715089798E-2</v>
      </c>
      <c r="EH80">
        <v>8.8100001215934753E-2</v>
      </c>
      <c r="EI80">
        <v>8.8100001215934753E-2</v>
      </c>
      <c r="EJ80">
        <v>8.9299999177455902E-2</v>
      </c>
      <c r="EK80">
        <v>8.8200002908706665E-2</v>
      </c>
      <c r="EL80">
        <v>8.829999715089798E-2</v>
      </c>
      <c r="EM80">
        <v>8.829999715089798E-2</v>
      </c>
      <c r="EN80">
        <v>8.829999715089798E-2</v>
      </c>
      <c r="EO80">
        <v>8.8399998843669891E-2</v>
      </c>
      <c r="EP80">
        <v>8.8399998843669891E-2</v>
      </c>
      <c r="EQ80">
        <v>8.829999715089798E-2</v>
      </c>
      <c r="ER80">
        <v>8.8699996471405029E-2</v>
      </c>
      <c r="ES80">
        <v>8.7999999523162842E-2</v>
      </c>
      <c r="ET80">
        <v>8.8500000536441803E-2</v>
      </c>
      <c r="EU80">
        <v>8.8500000536441803E-2</v>
      </c>
      <c r="EV80">
        <v>8.8500000536441803E-2</v>
      </c>
      <c r="EW80">
        <v>8.789999783039093E-2</v>
      </c>
      <c r="EX80">
        <v>8.8100001215934753E-2</v>
      </c>
      <c r="EY80">
        <v>8.829999715089798E-2</v>
      </c>
      <c r="EZ80">
        <v>8.8500000536441803E-2</v>
      </c>
      <c r="FA80">
        <v>8.8399998843669891E-2</v>
      </c>
      <c r="FB80">
        <v>8.8399998843669891E-2</v>
      </c>
      <c r="FC80">
        <v>8.829999715089798E-2</v>
      </c>
      <c r="FD80">
        <v>8.829999715089798E-2</v>
      </c>
      <c r="FE80">
        <v>8.8500000536441803E-2</v>
      </c>
      <c r="FF80">
        <v>8.829999715089798E-2</v>
      </c>
      <c r="FG80">
        <v>8.8200002908706665E-2</v>
      </c>
      <c r="FH80">
        <v>8.829999715089798E-2</v>
      </c>
      <c r="FI80">
        <v>8.8500000536441803E-2</v>
      </c>
      <c r="FJ80">
        <v>8.8399998843669891E-2</v>
      </c>
      <c r="FK80">
        <v>8.8399998843669891E-2</v>
      </c>
      <c r="FL80">
        <v>8.8500000536441803E-2</v>
      </c>
      <c r="FM80">
        <v>8.8500000536441803E-2</v>
      </c>
      <c r="FN80">
        <v>8.8600002229213715E-2</v>
      </c>
      <c r="FO80">
        <v>8.829999715089798E-2</v>
      </c>
      <c r="FP80">
        <v>8.8200002908706665E-2</v>
      </c>
      <c r="FQ80">
        <v>8.8399998843669891E-2</v>
      </c>
      <c r="FR80">
        <v>8.8500000536441803E-2</v>
      </c>
      <c r="FS80">
        <v>8.8699996471405029E-2</v>
      </c>
      <c r="FT80">
        <v>8.8500000536441803E-2</v>
      </c>
      <c r="FU80">
        <v>8.8200002908706665E-2</v>
      </c>
      <c r="FV80">
        <v>8.8600002229213715E-2</v>
      </c>
      <c r="FW80">
        <v>8.8500000536441803E-2</v>
      </c>
      <c r="FX80">
        <v>8.8200002908706665E-2</v>
      </c>
      <c r="FY80">
        <v>8.8399998843669891E-2</v>
      </c>
      <c r="FZ80">
        <v>8.8500000536441803E-2</v>
      </c>
      <c r="GA80">
        <v>8.8500000536441803E-2</v>
      </c>
      <c r="GB80">
        <v>8.8399998843669891E-2</v>
      </c>
      <c r="GC80">
        <v>8.8399998843669891E-2</v>
      </c>
      <c r="GD80">
        <v>8.8399998843669891E-2</v>
      </c>
      <c r="GE80">
        <v>8.8600002229213715E-2</v>
      </c>
      <c r="GF80">
        <v>8.829999715089798E-2</v>
      </c>
      <c r="GG80">
        <v>8.8100001215934753E-2</v>
      </c>
      <c r="GH80">
        <v>8.829999715089798E-2</v>
      </c>
      <c r="GI80">
        <v>8.9100003242492676E-2</v>
      </c>
      <c r="GJ80">
        <v>8.829999715089798E-2</v>
      </c>
      <c r="GK80">
        <v>8.8600002229213715E-2</v>
      </c>
      <c r="GL80">
        <v>8.829999715089798E-2</v>
      </c>
      <c r="GM80">
        <v>8.8399998843669891E-2</v>
      </c>
      <c r="GN80">
        <v>8.829999715089798E-2</v>
      </c>
      <c r="GO80">
        <v>8.8200002908706665E-2</v>
      </c>
      <c r="GP80">
        <v>8.8399998843669891E-2</v>
      </c>
      <c r="GQ80">
        <v>8.829999715089798E-2</v>
      </c>
      <c r="GR80">
        <v>8.8699996471405029E-2</v>
      </c>
      <c r="GS80">
        <v>8.8200002908706665E-2</v>
      </c>
      <c r="GT80">
        <v>8.8399998843669891E-2</v>
      </c>
      <c r="GU80">
        <v>8.8399998843669891E-2</v>
      </c>
      <c r="GV80">
        <v>8.8600002229213715E-2</v>
      </c>
      <c r="GW80">
        <v>8.8399998843669891E-2</v>
      </c>
      <c r="GX80">
        <v>8.8699996471405029E-2</v>
      </c>
      <c r="GY80">
        <v>8.8500000536441803E-2</v>
      </c>
      <c r="GZ80">
        <v>8.8200002908706665E-2</v>
      </c>
      <c r="HA80">
        <v>8.8399998843669891E-2</v>
      </c>
      <c r="HB80">
        <v>8.8399998843669891E-2</v>
      </c>
      <c r="HC80">
        <v>8.8699996471405029E-2</v>
      </c>
      <c r="HD80">
        <v>8.8600002229213715E-2</v>
      </c>
      <c r="HE80">
        <v>8.8699996471405029E-2</v>
      </c>
      <c r="HF80">
        <v>8.8699996471405029E-2</v>
      </c>
      <c r="HG80">
        <v>8.8600002229213715E-2</v>
      </c>
      <c r="HH80">
        <v>8.8500000536441803E-2</v>
      </c>
      <c r="HI80">
        <v>8.8500000536441803E-2</v>
      </c>
      <c r="HJ80">
        <v>8.8600002229213715E-2</v>
      </c>
      <c r="HK80">
        <v>8.8799998164176941E-2</v>
      </c>
      <c r="HL80">
        <v>8.8500000536441803E-2</v>
      </c>
      <c r="HM80">
        <v>8.8500000536441803E-2</v>
      </c>
      <c r="HN80">
        <v>8.8899999856948853E-2</v>
      </c>
      <c r="HO80">
        <v>8.8500000536441803E-2</v>
      </c>
      <c r="HP80">
        <v>8.8500000536441803E-2</v>
      </c>
      <c r="HQ80">
        <v>8.8699996471405029E-2</v>
      </c>
      <c r="HR80">
        <v>8.8600002229213715E-2</v>
      </c>
      <c r="HS80">
        <v>8.8500000536441803E-2</v>
      </c>
      <c r="HT80">
        <v>8.8699996471405029E-2</v>
      </c>
      <c r="HU80">
        <v>8.8399998843669891E-2</v>
      </c>
      <c r="HV80">
        <v>8.9400000870227814E-2</v>
      </c>
      <c r="HW80">
        <v>8.9000001549720764E-2</v>
      </c>
      <c r="HX80">
        <v>8.8500000536441803E-2</v>
      </c>
      <c r="HY80">
        <v>8.8699996471405029E-2</v>
      </c>
      <c r="HZ80">
        <v>8.8699996471405029E-2</v>
      </c>
      <c r="IA80">
        <v>8.6999997496604919E-2</v>
      </c>
      <c r="IB80">
        <v>8.9000001549720764E-2</v>
      </c>
      <c r="IC80">
        <v>8.8899999856948853E-2</v>
      </c>
      <c r="ID80">
        <v>8.8699996471405029E-2</v>
      </c>
      <c r="IE80">
        <v>8.8399998843669891E-2</v>
      </c>
      <c r="IF80">
        <v>8.8500000536441803E-2</v>
      </c>
      <c r="IG80">
        <v>8.9100003242492676E-2</v>
      </c>
      <c r="IH80">
        <v>8.8399998843669891E-2</v>
      </c>
      <c r="II80">
        <v>8.8799998164176941E-2</v>
      </c>
      <c r="IJ80">
        <v>8.789999783039093E-2</v>
      </c>
      <c r="IK80">
        <v>8.919999748468399E-2</v>
      </c>
      <c r="IL80">
        <v>8.8200002908706665E-2</v>
      </c>
      <c r="IM80">
        <v>8.8399998843669891E-2</v>
      </c>
      <c r="IN80">
        <v>8.8500000536441803E-2</v>
      </c>
      <c r="IO80">
        <v>8.8899999856948853E-2</v>
      </c>
      <c r="IP80">
        <v>8.8600002229213715E-2</v>
      </c>
      <c r="IQ80">
        <v>8.8600002229213715E-2</v>
      </c>
      <c r="IR80">
        <v>8.919999748468399E-2</v>
      </c>
      <c r="IS80">
        <v>9.0800002217292786E-2</v>
      </c>
      <c r="IT80">
        <v>8.8799998164176941E-2</v>
      </c>
      <c r="IU80">
        <v>8.8899999856948853E-2</v>
      </c>
      <c r="IV80">
        <v>8.829999715089798E-2</v>
      </c>
      <c r="IW80">
        <v>8.8100001215934753E-2</v>
      </c>
      <c r="IX80">
        <v>8.8699996471405029E-2</v>
      </c>
      <c r="IY80">
        <v>8.7700001895427704E-2</v>
      </c>
      <c r="IZ80">
        <v>8.8699996471405029E-2</v>
      </c>
      <c r="JA80">
        <v>8.9699998497962952E-2</v>
      </c>
      <c r="JB80">
        <v>8.7800003588199615E-2</v>
      </c>
      <c r="JC80">
        <v>8.8500000536441803E-2</v>
      </c>
      <c r="JD80">
        <v>8.9000001549720764E-2</v>
      </c>
      <c r="JE80">
        <v>8.8899999856948853E-2</v>
      </c>
      <c r="JF80">
        <v>8.8699996471405029E-2</v>
      </c>
      <c r="JG80">
        <v>8.9500002562999725E-2</v>
      </c>
      <c r="JH80">
        <v>8.919999748468399E-2</v>
      </c>
      <c r="JI80">
        <v>8.829999715089798E-2</v>
      </c>
      <c r="JJ80">
        <v>8.8699996471405029E-2</v>
      </c>
      <c r="JK80">
        <v>8.8699996471405029E-2</v>
      </c>
      <c r="JL80">
        <v>8.9400000870227814E-2</v>
      </c>
      <c r="JM80">
        <v>8.919999748468399E-2</v>
      </c>
      <c r="JN80">
        <v>8.8699996471405029E-2</v>
      </c>
      <c r="JO80">
        <v>8.8899999856948853E-2</v>
      </c>
      <c r="JP80">
        <v>8.8699996471405029E-2</v>
      </c>
      <c r="JQ80">
        <v>8.8899999856948853E-2</v>
      </c>
      <c r="JR80">
        <v>8.9000001549720764E-2</v>
      </c>
      <c r="JS80">
        <v>8.9000001549720764E-2</v>
      </c>
      <c r="JT80">
        <v>8.8899999856948853E-2</v>
      </c>
      <c r="JU80">
        <v>8.8899999856948853E-2</v>
      </c>
      <c r="JV80">
        <v>8.9000001549720764E-2</v>
      </c>
      <c r="JW80">
        <v>8.9000001549720764E-2</v>
      </c>
      <c r="JX80">
        <v>8.9000001549720764E-2</v>
      </c>
      <c r="JY80">
        <v>8.9000001549720764E-2</v>
      </c>
      <c r="JZ80">
        <v>8.8699996471405029E-2</v>
      </c>
      <c r="KA80">
        <v>8.8699996471405029E-2</v>
      </c>
      <c r="KB80">
        <v>8.8899999856948853E-2</v>
      </c>
      <c r="KC80">
        <v>8.9299999177455902E-2</v>
      </c>
      <c r="KD80">
        <v>8.8200002908706665E-2</v>
      </c>
      <c r="KE80">
        <v>8.919999748468399E-2</v>
      </c>
      <c r="KF80">
        <v>8.9000001549720764E-2</v>
      </c>
      <c r="KG80">
        <v>8.8899999856948853E-2</v>
      </c>
      <c r="KH80">
        <v>8.9100003242492676E-2</v>
      </c>
      <c r="KI80">
        <v>8.8899999856948853E-2</v>
      </c>
      <c r="KJ80">
        <v>8.9100003242492676E-2</v>
      </c>
    </row>
    <row r="81" spans="1:296" x14ac:dyDescent="0.25">
      <c r="A81" s="1" t="s">
        <v>80</v>
      </c>
      <c r="B81">
        <v>0.10509999841451645</v>
      </c>
      <c r="C81">
        <v>0.1039000004529953</v>
      </c>
      <c r="D81">
        <v>0.10360000282526016</v>
      </c>
      <c r="E81">
        <v>0.10369999706745148</v>
      </c>
      <c r="F81">
        <v>0.10369999706745148</v>
      </c>
      <c r="G81">
        <v>0.10320000350475311</v>
      </c>
      <c r="H81">
        <v>0.10379999876022339</v>
      </c>
      <c r="I81">
        <v>0.10329999774694443</v>
      </c>
      <c r="J81">
        <v>0.10320000350475311</v>
      </c>
      <c r="K81">
        <v>0.10320000350475311</v>
      </c>
      <c r="L81">
        <v>0.1031000018119812</v>
      </c>
      <c r="M81">
        <v>0.10329999774694443</v>
      </c>
      <c r="N81">
        <v>0.10300000011920929</v>
      </c>
      <c r="O81">
        <v>0.10279999673366547</v>
      </c>
      <c r="P81">
        <v>0.10270000249147415</v>
      </c>
      <c r="Q81">
        <v>0.10279999673366547</v>
      </c>
      <c r="R81">
        <v>0.10270000249147415</v>
      </c>
      <c r="S81">
        <v>0.10239999741315842</v>
      </c>
      <c r="T81">
        <v>0.10249999910593033</v>
      </c>
      <c r="U81">
        <v>0.10260000079870224</v>
      </c>
      <c r="V81">
        <v>0.10260000079870224</v>
      </c>
      <c r="W81">
        <v>0.1023000031709671</v>
      </c>
      <c r="X81">
        <v>0.10270000249147415</v>
      </c>
      <c r="Y81">
        <v>0.10189999639987946</v>
      </c>
      <c r="Z81">
        <v>0.10189999639987946</v>
      </c>
      <c r="AA81">
        <v>0.10239999741315842</v>
      </c>
      <c r="AB81">
        <v>0.10249999910593033</v>
      </c>
      <c r="AC81">
        <v>0.1023000031709671</v>
      </c>
      <c r="AD81">
        <v>0.10199999809265137</v>
      </c>
      <c r="AE81">
        <v>0.1031000018119812</v>
      </c>
      <c r="AF81">
        <v>0.10209999978542328</v>
      </c>
      <c r="AG81">
        <v>0.10209999978542328</v>
      </c>
      <c r="AH81">
        <v>0.1023000031709671</v>
      </c>
      <c r="AI81">
        <v>0.10249999910593033</v>
      </c>
      <c r="AJ81">
        <v>0.10260000079870224</v>
      </c>
      <c r="AK81">
        <v>0.10320000350475311</v>
      </c>
      <c r="AL81">
        <v>0.10260000079870224</v>
      </c>
      <c r="AM81">
        <v>0.10180000215768814</v>
      </c>
      <c r="AN81">
        <v>0.10320000350475311</v>
      </c>
      <c r="AO81">
        <v>0.10239999741315842</v>
      </c>
      <c r="AP81">
        <v>0.10260000079870224</v>
      </c>
      <c r="AQ81">
        <v>0.10180000215768814</v>
      </c>
      <c r="AR81">
        <v>0.10270000249147415</v>
      </c>
      <c r="AS81">
        <v>0.10199999809265137</v>
      </c>
      <c r="AT81">
        <v>0.10189999639987946</v>
      </c>
      <c r="AU81">
        <v>0.10209999978542328</v>
      </c>
      <c r="AV81">
        <v>0.10209999978542328</v>
      </c>
      <c r="AW81">
        <v>0.10239999741315842</v>
      </c>
      <c r="AX81">
        <v>0.10239999741315842</v>
      </c>
      <c r="AY81">
        <v>0.10189999639987946</v>
      </c>
      <c r="AZ81">
        <v>0.10119999945163727</v>
      </c>
      <c r="BA81">
        <v>0.10130000114440918</v>
      </c>
      <c r="BB81">
        <v>0.10149999707937241</v>
      </c>
      <c r="BC81">
        <v>0.10140000283718109</v>
      </c>
      <c r="BD81">
        <v>0.10170000046491623</v>
      </c>
      <c r="BE81">
        <v>0.10159999877214432</v>
      </c>
      <c r="BF81">
        <v>0.10220000147819519</v>
      </c>
      <c r="BG81">
        <v>0.10159999877214432</v>
      </c>
      <c r="BH81">
        <v>0.10189999639987946</v>
      </c>
      <c r="BI81">
        <v>0.10140000283718109</v>
      </c>
      <c r="BJ81">
        <v>0.10140000283718109</v>
      </c>
      <c r="BK81">
        <v>0.10180000215768814</v>
      </c>
      <c r="BL81">
        <v>0.10170000046491623</v>
      </c>
      <c r="BM81">
        <v>0.10119999945163727</v>
      </c>
      <c r="BN81">
        <v>0.10140000283718109</v>
      </c>
      <c r="BO81">
        <v>0.10090000182390213</v>
      </c>
      <c r="BP81">
        <v>0.10090000182390213</v>
      </c>
      <c r="BQ81">
        <v>0.10149999707937241</v>
      </c>
      <c r="BR81">
        <v>0.10119999945163727</v>
      </c>
      <c r="BS81">
        <v>0.10199999809265137</v>
      </c>
      <c r="BT81">
        <v>0.10159999877214432</v>
      </c>
      <c r="BU81">
        <v>0.10180000215768814</v>
      </c>
      <c r="BV81">
        <v>0.10209999978542328</v>
      </c>
      <c r="BW81">
        <v>0.10149999707937241</v>
      </c>
      <c r="BX81">
        <v>0.10119999945163727</v>
      </c>
      <c r="BY81">
        <v>0.10109999775886536</v>
      </c>
      <c r="BZ81">
        <v>0.10149999707937241</v>
      </c>
      <c r="CA81">
        <v>0.10109999775886536</v>
      </c>
      <c r="CB81">
        <v>0.10119999945163727</v>
      </c>
      <c r="CC81">
        <v>0.10159999877214432</v>
      </c>
      <c r="CD81">
        <v>0.10109999775886536</v>
      </c>
      <c r="CE81">
        <v>0.10180000215768814</v>
      </c>
      <c r="CF81">
        <v>0.10100000351667404</v>
      </c>
      <c r="CG81">
        <v>0.10119999945163727</v>
      </c>
      <c r="CH81">
        <v>0.10100000351667404</v>
      </c>
      <c r="CI81">
        <v>0.10119999945163727</v>
      </c>
      <c r="CJ81">
        <v>0.10189999639987946</v>
      </c>
      <c r="CK81">
        <v>0.10130000114440918</v>
      </c>
      <c r="CL81">
        <v>0.10100000351667404</v>
      </c>
      <c r="CM81">
        <v>0.10100000351667404</v>
      </c>
      <c r="CN81">
        <v>0.10140000283718109</v>
      </c>
      <c r="CO81">
        <v>0.10090000182390213</v>
      </c>
      <c r="CP81">
        <v>0.10119999945163727</v>
      </c>
      <c r="CQ81">
        <v>0.10130000114440918</v>
      </c>
      <c r="CR81">
        <v>0.10140000283718109</v>
      </c>
      <c r="CS81">
        <v>0.10170000046491623</v>
      </c>
      <c r="CT81">
        <v>0.10130000114440918</v>
      </c>
      <c r="CU81">
        <v>0.10140000283718109</v>
      </c>
      <c r="CV81">
        <v>0.10130000114440918</v>
      </c>
      <c r="CW81">
        <v>0.10109999775886536</v>
      </c>
      <c r="CX81">
        <v>0.10140000283718109</v>
      </c>
      <c r="CY81">
        <v>0.10180000215768814</v>
      </c>
      <c r="CZ81">
        <v>0.10130000114440918</v>
      </c>
      <c r="DA81">
        <v>0.10130000114440918</v>
      </c>
      <c r="DB81">
        <v>0.10140000283718109</v>
      </c>
      <c r="DC81">
        <v>0.10170000046491623</v>
      </c>
      <c r="DD81">
        <v>0.10130000114440918</v>
      </c>
      <c r="DE81">
        <v>0.10159999877214432</v>
      </c>
      <c r="DF81">
        <v>0.10140000283718109</v>
      </c>
      <c r="DG81">
        <v>0.10159999877214432</v>
      </c>
      <c r="DH81">
        <v>0.10189999639987946</v>
      </c>
      <c r="DI81">
        <v>0.10130000114440918</v>
      </c>
      <c r="DJ81">
        <v>0.10029999911785126</v>
      </c>
      <c r="DK81">
        <v>0.10180000215768814</v>
      </c>
      <c r="DL81">
        <v>0.10189999639987946</v>
      </c>
      <c r="DM81">
        <v>0.10170000046491623</v>
      </c>
      <c r="DN81">
        <v>0.10149999707937241</v>
      </c>
      <c r="DO81">
        <v>0.10149999707937241</v>
      </c>
      <c r="DP81">
        <v>0.10199999809265137</v>
      </c>
      <c r="DQ81">
        <v>0.10130000114440918</v>
      </c>
      <c r="DR81">
        <v>0.10180000215768814</v>
      </c>
      <c r="DS81">
        <v>0.10140000283718109</v>
      </c>
      <c r="DT81">
        <v>0.10180000215768814</v>
      </c>
      <c r="DU81">
        <v>0.10180000215768814</v>
      </c>
      <c r="DV81">
        <v>0.10199999809265137</v>
      </c>
      <c r="DW81">
        <v>0.10189999639987946</v>
      </c>
      <c r="DX81">
        <v>0.10159999877214432</v>
      </c>
      <c r="DY81">
        <v>0.10140000283718109</v>
      </c>
      <c r="DZ81">
        <v>0.10149999707937241</v>
      </c>
      <c r="EA81">
        <v>0.10189999639987946</v>
      </c>
      <c r="EB81">
        <v>0.10170000046491623</v>
      </c>
      <c r="EC81">
        <v>0.10170000046491623</v>
      </c>
      <c r="ED81">
        <v>0.10149999707937241</v>
      </c>
      <c r="EE81">
        <v>0.10180000215768814</v>
      </c>
      <c r="EF81">
        <v>0.10199999809265137</v>
      </c>
      <c r="EG81">
        <v>0.10189999639987946</v>
      </c>
      <c r="EH81">
        <v>0.10180000215768814</v>
      </c>
      <c r="EI81">
        <v>0.10140000283718109</v>
      </c>
      <c r="EJ81">
        <v>0.1023000031709671</v>
      </c>
      <c r="EK81">
        <v>0.10170000046491623</v>
      </c>
      <c r="EL81">
        <v>0.10180000215768814</v>
      </c>
      <c r="EM81">
        <v>0.10170000046491623</v>
      </c>
      <c r="EN81">
        <v>0.10170000046491623</v>
      </c>
      <c r="EO81">
        <v>0.10130000114440918</v>
      </c>
      <c r="EP81">
        <v>0.10159999877214432</v>
      </c>
      <c r="EQ81">
        <v>0.10159999877214432</v>
      </c>
      <c r="ER81">
        <v>0.10189999639987946</v>
      </c>
      <c r="ES81">
        <v>0.10130000114440918</v>
      </c>
      <c r="ET81">
        <v>0.10170000046491623</v>
      </c>
      <c r="EU81">
        <v>0.10130000114440918</v>
      </c>
      <c r="EV81">
        <v>0.10189999639987946</v>
      </c>
      <c r="EW81">
        <v>0.10119999945163727</v>
      </c>
      <c r="EX81">
        <v>0.10090000182390213</v>
      </c>
      <c r="EY81">
        <v>0.10119999945163727</v>
      </c>
      <c r="EZ81">
        <v>0.10180000215768814</v>
      </c>
      <c r="FA81">
        <v>0.10140000283718109</v>
      </c>
      <c r="FB81">
        <v>0.10149999707937241</v>
      </c>
      <c r="FC81">
        <v>0.10149999707937241</v>
      </c>
      <c r="FD81">
        <v>0.10140000283718109</v>
      </c>
      <c r="FE81">
        <v>0.10159999877214432</v>
      </c>
      <c r="FF81">
        <v>0.10149999707937241</v>
      </c>
      <c r="FG81">
        <v>0.10159999877214432</v>
      </c>
      <c r="FH81">
        <v>0.10140000283718109</v>
      </c>
      <c r="FI81">
        <v>0.10170000046491623</v>
      </c>
      <c r="FJ81">
        <v>0.10159999877214432</v>
      </c>
      <c r="FK81">
        <v>0.10119999945163727</v>
      </c>
      <c r="FL81">
        <v>0.10069999843835831</v>
      </c>
      <c r="FM81">
        <v>0.10140000283718109</v>
      </c>
      <c r="FN81">
        <v>0.10149999707937241</v>
      </c>
      <c r="FO81">
        <v>0.10100000351667404</v>
      </c>
      <c r="FP81">
        <v>0.10130000114440918</v>
      </c>
      <c r="FQ81">
        <v>0.10159999877214432</v>
      </c>
      <c r="FR81">
        <v>0.10149999707937241</v>
      </c>
      <c r="FS81">
        <v>0.10130000114440918</v>
      </c>
      <c r="FT81">
        <v>0.10149999707937241</v>
      </c>
      <c r="FU81">
        <v>0.10130000114440918</v>
      </c>
      <c r="FV81">
        <v>0.10140000283718109</v>
      </c>
      <c r="FW81">
        <v>0.10130000114440918</v>
      </c>
      <c r="FX81">
        <v>0.1005999967455864</v>
      </c>
      <c r="FY81">
        <v>0.10130000114440918</v>
      </c>
      <c r="FZ81">
        <v>0.10140000283718109</v>
      </c>
      <c r="GA81">
        <v>0.10159999877214432</v>
      </c>
      <c r="GB81">
        <v>0.10140000283718109</v>
      </c>
      <c r="GC81">
        <v>0.10159999877214432</v>
      </c>
      <c r="GD81">
        <v>0.10109999775886536</v>
      </c>
      <c r="GE81">
        <v>0.10140000283718109</v>
      </c>
      <c r="GF81">
        <v>0.10069999843835831</v>
      </c>
      <c r="GG81">
        <v>0.10100000351667404</v>
      </c>
      <c r="GH81">
        <v>0.10069999843835831</v>
      </c>
      <c r="GI81">
        <v>0.10159999877214432</v>
      </c>
      <c r="GJ81">
        <v>0.10170000046491623</v>
      </c>
      <c r="GK81">
        <v>0.10100000351667404</v>
      </c>
      <c r="GL81">
        <v>0.10140000283718109</v>
      </c>
      <c r="GM81">
        <v>0.10170000046491623</v>
      </c>
      <c r="GN81">
        <v>0.10029999911785126</v>
      </c>
      <c r="GO81">
        <v>0.10069999843835831</v>
      </c>
      <c r="GP81">
        <v>0.10149999707937241</v>
      </c>
      <c r="GQ81">
        <v>0.1005999967455864</v>
      </c>
      <c r="GR81">
        <v>0.10119999945163727</v>
      </c>
      <c r="GS81">
        <v>0.10119999945163727</v>
      </c>
      <c r="GT81">
        <v>0.10100000351667404</v>
      </c>
      <c r="GU81">
        <v>0.10100000351667404</v>
      </c>
      <c r="GV81">
        <v>0.10109999775886536</v>
      </c>
      <c r="GW81">
        <v>0.10100000351667404</v>
      </c>
      <c r="GX81">
        <v>0.10159999877214432</v>
      </c>
      <c r="GY81">
        <v>0.10170000046491623</v>
      </c>
      <c r="GZ81">
        <v>0.10109999775886536</v>
      </c>
      <c r="HA81">
        <v>0.10130000114440918</v>
      </c>
      <c r="HB81">
        <v>0.10170000046491623</v>
      </c>
      <c r="HC81">
        <v>0.10100000351667404</v>
      </c>
      <c r="HD81">
        <v>0.10130000114440918</v>
      </c>
      <c r="HE81">
        <v>0.10100000351667404</v>
      </c>
      <c r="HF81">
        <v>0.10130000114440918</v>
      </c>
      <c r="HG81">
        <v>0.10109999775886536</v>
      </c>
      <c r="HH81">
        <v>0.10109999775886536</v>
      </c>
      <c r="HI81">
        <v>0.10100000351667404</v>
      </c>
      <c r="HJ81">
        <v>0.10109999775886536</v>
      </c>
      <c r="HK81">
        <v>0.10119999945163727</v>
      </c>
      <c r="HL81">
        <v>0.10100000351667404</v>
      </c>
      <c r="HM81">
        <v>0.10109999775886536</v>
      </c>
      <c r="HN81">
        <v>0.10140000283718109</v>
      </c>
      <c r="HO81">
        <v>0.10109999775886536</v>
      </c>
      <c r="HP81">
        <v>0.10109999775886536</v>
      </c>
      <c r="HQ81">
        <v>0.10109999775886536</v>
      </c>
      <c r="HR81">
        <v>0.10140000283718109</v>
      </c>
      <c r="HS81">
        <v>0.10109999775886536</v>
      </c>
      <c r="HT81">
        <v>0.10109999775886536</v>
      </c>
      <c r="HU81">
        <v>0.10119999945163727</v>
      </c>
      <c r="HV81">
        <v>0.10209999978542328</v>
      </c>
      <c r="HW81">
        <v>0.10180000215768814</v>
      </c>
      <c r="HX81">
        <v>0.10080000013113022</v>
      </c>
      <c r="HY81">
        <v>0.10109999775886536</v>
      </c>
      <c r="HZ81">
        <v>0.10130000114440918</v>
      </c>
      <c r="IA81">
        <v>9.8800003528594971E-2</v>
      </c>
      <c r="IB81">
        <v>0.10100000351667404</v>
      </c>
      <c r="IC81">
        <v>0.10109999775886536</v>
      </c>
      <c r="ID81">
        <v>0.10119999945163727</v>
      </c>
      <c r="IE81">
        <v>0.10140000283718109</v>
      </c>
      <c r="IF81">
        <v>0.10090000182390213</v>
      </c>
      <c r="IG81">
        <v>0.10140000283718109</v>
      </c>
      <c r="IH81">
        <v>0.10090000182390213</v>
      </c>
      <c r="II81">
        <v>0.10130000114440918</v>
      </c>
      <c r="IJ81">
        <v>0.10100000351667404</v>
      </c>
      <c r="IK81">
        <v>0.10100000351667404</v>
      </c>
      <c r="IL81">
        <v>0.10130000114440918</v>
      </c>
      <c r="IM81">
        <v>0.10040000081062317</v>
      </c>
      <c r="IN81">
        <v>0.10100000351667404</v>
      </c>
      <c r="IO81">
        <v>0.10109999775886536</v>
      </c>
      <c r="IP81">
        <v>0.10100000351667404</v>
      </c>
      <c r="IQ81">
        <v>0.10109999775886536</v>
      </c>
      <c r="IR81">
        <v>0.10130000114440918</v>
      </c>
      <c r="IS81">
        <v>0.10320000350475311</v>
      </c>
      <c r="IT81">
        <v>0.10159999877214432</v>
      </c>
      <c r="IU81">
        <v>0.10149999707937241</v>
      </c>
      <c r="IV81">
        <v>0.10080000013113022</v>
      </c>
      <c r="IW81">
        <v>0.10080000013113022</v>
      </c>
      <c r="IX81">
        <v>0.10119999945163727</v>
      </c>
      <c r="IY81">
        <v>0.10010000318288803</v>
      </c>
      <c r="IZ81">
        <v>0.10090000182390213</v>
      </c>
      <c r="JA81">
        <v>0.10239999741315842</v>
      </c>
      <c r="JB81">
        <v>0.10019999742507935</v>
      </c>
      <c r="JC81">
        <v>0.10140000283718109</v>
      </c>
      <c r="JD81">
        <v>0.10180000215768814</v>
      </c>
      <c r="JE81">
        <v>0.10109999775886536</v>
      </c>
      <c r="JF81">
        <v>0.10119999945163727</v>
      </c>
      <c r="JG81">
        <v>0.10100000351667404</v>
      </c>
      <c r="JH81">
        <v>0.10159999877214432</v>
      </c>
      <c r="JI81">
        <v>0.10109999775886536</v>
      </c>
      <c r="JJ81">
        <v>0.10090000182390213</v>
      </c>
      <c r="JK81">
        <v>0.10130000114440918</v>
      </c>
      <c r="JL81">
        <v>0.10170000046491623</v>
      </c>
      <c r="JM81">
        <v>0.10189999639987946</v>
      </c>
      <c r="JN81">
        <v>0.10100000351667404</v>
      </c>
      <c r="JO81">
        <v>0.10090000182390213</v>
      </c>
      <c r="JP81">
        <v>0.10100000351667404</v>
      </c>
      <c r="JQ81">
        <v>0.10130000114440918</v>
      </c>
      <c r="JR81">
        <v>0.10130000114440918</v>
      </c>
      <c r="JS81">
        <v>0.10149999707937241</v>
      </c>
      <c r="JT81">
        <v>0.10119999945163727</v>
      </c>
      <c r="JU81">
        <v>0.10170000046491623</v>
      </c>
      <c r="JV81">
        <v>0.10100000351667404</v>
      </c>
      <c r="JW81">
        <v>0.10119999945163727</v>
      </c>
      <c r="JX81">
        <v>0.10119999945163727</v>
      </c>
      <c r="JY81">
        <v>0.10159999877214432</v>
      </c>
      <c r="JZ81">
        <v>0.10090000182390213</v>
      </c>
      <c r="KA81">
        <v>0.10140000283718109</v>
      </c>
      <c r="KB81">
        <v>0.10130000114440918</v>
      </c>
      <c r="KC81">
        <v>0.10119999945163727</v>
      </c>
      <c r="KD81">
        <v>0.10119999945163727</v>
      </c>
      <c r="KE81">
        <v>0.10140000283718109</v>
      </c>
      <c r="KF81">
        <v>0.10189999639987946</v>
      </c>
      <c r="KG81">
        <v>0.10130000114440918</v>
      </c>
      <c r="KH81">
        <v>0.10119999945163727</v>
      </c>
      <c r="KI81">
        <v>0.10130000114440918</v>
      </c>
      <c r="KJ81">
        <v>0.10130000114440918</v>
      </c>
    </row>
    <row r="82" spans="1:296" x14ac:dyDescent="0.25">
      <c r="A82" s="1" t="s">
        <v>81</v>
      </c>
      <c r="B82">
        <v>8.8200002908706665E-2</v>
      </c>
      <c r="C82">
        <v>8.8500000536441803E-2</v>
      </c>
      <c r="D82">
        <v>8.7600000202655792E-2</v>
      </c>
      <c r="E82">
        <v>8.7800003588199615E-2</v>
      </c>
      <c r="F82">
        <v>8.7700001895427704E-2</v>
      </c>
      <c r="G82">
        <v>8.7700001895427704E-2</v>
      </c>
      <c r="H82">
        <v>8.7700001895427704E-2</v>
      </c>
      <c r="I82">
        <v>8.7800003588199615E-2</v>
      </c>
      <c r="J82">
        <v>8.7499998509883881E-2</v>
      </c>
      <c r="K82">
        <v>8.7700001895427704E-2</v>
      </c>
      <c r="L82">
        <v>8.7600000202655792E-2</v>
      </c>
      <c r="M82">
        <v>8.789999783039093E-2</v>
      </c>
      <c r="N82">
        <v>8.789999783039093E-2</v>
      </c>
      <c r="O82">
        <v>8.789999783039093E-2</v>
      </c>
      <c r="P82">
        <v>8.7600000202655792E-2</v>
      </c>
      <c r="Q82">
        <v>8.7700001895427704E-2</v>
      </c>
      <c r="R82">
        <v>8.789999783039093E-2</v>
      </c>
      <c r="S82">
        <v>8.7800003588199615E-2</v>
      </c>
      <c r="T82">
        <v>8.7700001895427704E-2</v>
      </c>
      <c r="U82">
        <v>8.7999999523162842E-2</v>
      </c>
      <c r="V82">
        <v>8.7499998509883881E-2</v>
      </c>
      <c r="W82">
        <v>8.789999783039093E-2</v>
      </c>
      <c r="X82">
        <v>8.8100001215934753E-2</v>
      </c>
      <c r="Y82">
        <v>8.7399996817111969E-2</v>
      </c>
      <c r="Z82">
        <v>8.6999997496604919E-2</v>
      </c>
      <c r="AA82">
        <v>8.8200002908706665E-2</v>
      </c>
      <c r="AB82">
        <v>8.789999783039093E-2</v>
      </c>
      <c r="AC82">
        <v>8.7700001895427704E-2</v>
      </c>
      <c r="AD82">
        <v>8.789999783039093E-2</v>
      </c>
      <c r="AE82">
        <v>8.8200002908706665E-2</v>
      </c>
      <c r="AF82">
        <v>8.8200002908706665E-2</v>
      </c>
      <c r="AG82">
        <v>8.7600000202655792E-2</v>
      </c>
      <c r="AH82">
        <v>8.8399998843669891E-2</v>
      </c>
      <c r="AI82">
        <v>8.7600000202655792E-2</v>
      </c>
      <c r="AJ82">
        <v>8.829999715089798E-2</v>
      </c>
      <c r="AK82">
        <v>8.8799998164176941E-2</v>
      </c>
      <c r="AL82">
        <v>8.8100001215934753E-2</v>
      </c>
      <c r="AM82">
        <v>8.8200002908706665E-2</v>
      </c>
      <c r="AN82">
        <v>8.8799998164176941E-2</v>
      </c>
      <c r="AO82">
        <v>8.7999999523162842E-2</v>
      </c>
      <c r="AP82">
        <v>8.829999715089798E-2</v>
      </c>
      <c r="AQ82">
        <v>8.8100001215934753E-2</v>
      </c>
      <c r="AR82">
        <v>8.829999715089798E-2</v>
      </c>
      <c r="AS82">
        <v>8.8200002908706665E-2</v>
      </c>
      <c r="AT82">
        <v>8.7700001895427704E-2</v>
      </c>
      <c r="AU82">
        <v>8.8699996471405029E-2</v>
      </c>
      <c r="AV82">
        <v>8.8500000536441803E-2</v>
      </c>
      <c r="AW82">
        <v>8.829999715089798E-2</v>
      </c>
      <c r="AX82">
        <v>8.8399998843669891E-2</v>
      </c>
      <c r="AY82">
        <v>8.789999783039093E-2</v>
      </c>
      <c r="AZ82">
        <v>8.7499998509883881E-2</v>
      </c>
      <c r="BA82">
        <v>8.789999783039093E-2</v>
      </c>
      <c r="BB82">
        <v>8.829999715089798E-2</v>
      </c>
      <c r="BC82">
        <v>8.829999715089798E-2</v>
      </c>
      <c r="BD82">
        <v>8.8200002908706665E-2</v>
      </c>
      <c r="BE82">
        <v>8.8399998843669891E-2</v>
      </c>
      <c r="BF82">
        <v>8.8399998843669891E-2</v>
      </c>
      <c r="BG82">
        <v>8.8500000536441803E-2</v>
      </c>
      <c r="BH82">
        <v>8.8399998843669891E-2</v>
      </c>
      <c r="BI82">
        <v>8.7999999523162842E-2</v>
      </c>
      <c r="BJ82">
        <v>8.7700001895427704E-2</v>
      </c>
      <c r="BK82">
        <v>8.8899999856948853E-2</v>
      </c>
      <c r="BL82">
        <v>8.8600002229213715E-2</v>
      </c>
      <c r="BM82">
        <v>8.829999715089798E-2</v>
      </c>
      <c r="BN82">
        <v>8.829999715089798E-2</v>
      </c>
      <c r="BO82">
        <v>8.8699996471405029E-2</v>
      </c>
      <c r="BP82">
        <v>8.829999715089798E-2</v>
      </c>
      <c r="BQ82">
        <v>8.829999715089798E-2</v>
      </c>
      <c r="BR82">
        <v>8.8899999856948853E-2</v>
      </c>
      <c r="BS82">
        <v>8.9400000870227814E-2</v>
      </c>
      <c r="BT82">
        <v>8.8399998843669891E-2</v>
      </c>
      <c r="BU82">
        <v>8.9000001549720764E-2</v>
      </c>
      <c r="BV82">
        <v>8.8699996471405029E-2</v>
      </c>
      <c r="BW82">
        <v>8.8100001215934753E-2</v>
      </c>
      <c r="BX82">
        <v>8.8899999856948853E-2</v>
      </c>
      <c r="BY82">
        <v>8.8500000536441803E-2</v>
      </c>
      <c r="BZ82">
        <v>8.8699996471405029E-2</v>
      </c>
      <c r="CA82">
        <v>8.8799998164176941E-2</v>
      </c>
      <c r="CB82">
        <v>8.8799998164176941E-2</v>
      </c>
      <c r="CC82">
        <v>8.8799998164176941E-2</v>
      </c>
      <c r="CD82">
        <v>8.919999748468399E-2</v>
      </c>
      <c r="CE82">
        <v>8.919999748468399E-2</v>
      </c>
      <c r="CF82">
        <v>8.789999783039093E-2</v>
      </c>
      <c r="CG82">
        <v>8.9299999177455902E-2</v>
      </c>
      <c r="CH82">
        <v>8.919999748468399E-2</v>
      </c>
      <c r="CI82">
        <v>8.8899999856948853E-2</v>
      </c>
      <c r="CJ82">
        <v>8.9699998497962952E-2</v>
      </c>
      <c r="CK82">
        <v>8.9000001549720764E-2</v>
      </c>
      <c r="CL82">
        <v>8.8799998164176941E-2</v>
      </c>
      <c r="CM82">
        <v>8.9400000870227814E-2</v>
      </c>
      <c r="CN82">
        <v>8.919999748468399E-2</v>
      </c>
      <c r="CO82">
        <v>8.9000001549720764E-2</v>
      </c>
      <c r="CP82">
        <v>8.8899999856948853E-2</v>
      </c>
      <c r="CQ82">
        <v>8.9400000870227814E-2</v>
      </c>
      <c r="CR82">
        <v>8.9299999177455902E-2</v>
      </c>
      <c r="CS82">
        <v>8.919999748468399E-2</v>
      </c>
      <c r="CT82">
        <v>8.9100003242492676E-2</v>
      </c>
      <c r="CU82">
        <v>8.9699998497962952E-2</v>
      </c>
      <c r="CV82">
        <v>8.9699998497962952E-2</v>
      </c>
      <c r="CW82">
        <v>8.9699998497962952E-2</v>
      </c>
      <c r="CX82">
        <v>8.9100003242492676E-2</v>
      </c>
      <c r="CY82">
        <v>8.9500002562999725E-2</v>
      </c>
      <c r="CZ82">
        <v>8.9900001883506775E-2</v>
      </c>
      <c r="DA82">
        <v>8.9400000870227814E-2</v>
      </c>
      <c r="DB82">
        <v>8.959999680519104E-2</v>
      </c>
      <c r="DC82">
        <v>8.959999680519104E-2</v>
      </c>
      <c r="DD82">
        <v>8.9800000190734863E-2</v>
      </c>
      <c r="DE82">
        <v>8.9699998497962952E-2</v>
      </c>
      <c r="DF82">
        <v>8.9699998497962952E-2</v>
      </c>
      <c r="DG82">
        <v>8.9800000190734863E-2</v>
      </c>
      <c r="DH82">
        <v>9.0000003576278687E-2</v>
      </c>
      <c r="DI82">
        <v>8.9800000190734863E-2</v>
      </c>
      <c r="DJ82">
        <v>8.9400000870227814E-2</v>
      </c>
      <c r="DK82">
        <v>9.0199999511241913E-2</v>
      </c>
      <c r="DL82">
        <v>8.9900001883506775E-2</v>
      </c>
      <c r="DM82">
        <v>8.9800000190734863E-2</v>
      </c>
      <c r="DN82">
        <v>9.0099997818470001E-2</v>
      </c>
      <c r="DO82">
        <v>9.0099997818470001E-2</v>
      </c>
      <c r="DP82">
        <v>9.0499997138977051E-2</v>
      </c>
      <c r="DQ82">
        <v>8.919999748468399E-2</v>
      </c>
      <c r="DR82">
        <v>9.0499997138977051E-2</v>
      </c>
      <c r="DS82">
        <v>9.0400002896785736E-2</v>
      </c>
      <c r="DT82">
        <v>9.0199999511241913E-2</v>
      </c>
      <c r="DU82">
        <v>9.0300001204013824E-2</v>
      </c>
      <c r="DV82">
        <v>9.0499997138977051E-2</v>
      </c>
      <c r="DW82">
        <v>9.0499997138977051E-2</v>
      </c>
      <c r="DX82">
        <v>9.0000003576278687E-2</v>
      </c>
      <c r="DY82">
        <v>9.0199999511241913E-2</v>
      </c>
      <c r="DZ82">
        <v>8.9900001883506775E-2</v>
      </c>
      <c r="EA82">
        <v>9.0300001204013824E-2</v>
      </c>
      <c r="EB82">
        <v>9.0300001204013824E-2</v>
      </c>
      <c r="EC82">
        <v>9.0300001204013824E-2</v>
      </c>
      <c r="ED82">
        <v>9.0599998831748962E-2</v>
      </c>
      <c r="EE82">
        <v>9.0499997138977051E-2</v>
      </c>
      <c r="EF82">
        <v>9.0599998831748962E-2</v>
      </c>
      <c r="EG82">
        <v>8.9900001883506775E-2</v>
      </c>
      <c r="EH82">
        <v>9.0300001204013824E-2</v>
      </c>
      <c r="EI82">
        <v>9.0400002896785736E-2</v>
      </c>
      <c r="EJ82">
        <v>9.1099999845027924E-2</v>
      </c>
      <c r="EK82">
        <v>9.0800002217292786E-2</v>
      </c>
      <c r="EL82">
        <v>9.0700000524520874E-2</v>
      </c>
      <c r="EM82">
        <v>9.0800002217292786E-2</v>
      </c>
      <c r="EN82">
        <v>9.08999964594841E-2</v>
      </c>
      <c r="EO82">
        <v>9.0800002217292786E-2</v>
      </c>
      <c r="EP82">
        <v>9.0999998152256012E-2</v>
      </c>
      <c r="EQ82">
        <v>9.0199999511241913E-2</v>
      </c>
      <c r="ER82">
        <v>9.1600000858306885E-2</v>
      </c>
      <c r="ES82">
        <v>9.0599998831748962E-2</v>
      </c>
      <c r="ET82">
        <v>9.1200001537799835E-2</v>
      </c>
      <c r="EU82">
        <v>9.0999998152256012E-2</v>
      </c>
      <c r="EV82">
        <v>9.1099999845027924E-2</v>
      </c>
      <c r="EW82">
        <v>9.08999964594841E-2</v>
      </c>
      <c r="EX82">
        <v>9.0599998831748962E-2</v>
      </c>
      <c r="EY82">
        <v>9.0700000524520874E-2</v>
      </c>
      <c r="EZ82">
        <v>9.0999998152256012E-2</v>
      </c>
      <c r="FA82">
        <v>9.0599998831748962E-2</v>
      </c>
      <c r="FB82">
        <v>9.0400002896785736E-2</v>
      </c>
      <c r="FC82">
        <v>9.0700000524520874E-2</v>
      </c>
      <c r="FD82">
        <v>9.08999964594841E-2</v>
      </c>
      <c r="FE82">
        <v>9.1099999845027924E-2</v>
      </c>
      <c r="FF82">
        <v>9.08999964594841E-2</v>
      </c>
      <c r="FG82">
        <v>9.1499999165534973E-2</v>
      </c>
      <c r="FH82">
        <v>9.1499999165534973E-2</v>
      </c>
      <c r="FI82">
        <v>9.1099999845027924E-2</v>
      </c>
      <c r="FJ82">
        <v>9.1399997472763062E-2</v>
      </c>
      <c r="FK82">
        <v>9.0599998831748962E-2</v>
      </c>
      <c r="FL82">
        <v>9.1600000858306885E-2</v>
      </c>
      <c r="FM82">
        <v>9.1099999845027924E-2</v>
      </c>
      <c r="FN82">
        <v>9.1200001537799835E-2</v>
      </c>
      <c r="FO82">
        <v>9.1300003230571747E-2</v>
      </c>
      <c r="FP82">
        <v>9.08999964594841E-2</v>
      </c>
      <c r="FQ82">
        <v>9.2000000178813934E-2</v>
      </c>
      <c r="FR82">
        <v>9.1499999165534973E-2</v>
      </c>
      <c r="FS82">
        <v>9.1300003230571747E-2</v>
      </c>
      <c r="FT82">
        <v>9.1300003230571747E-2</v>
      </c>
      <c r="FU82">
        <v>9.1399997472763062E-2</v>
      </c>
      <c r="FV82">
        <v>9.1300003230571747E-2</v>
      </c>
      <c r="FW82">
        <v>9.0999998152256012E-2</v>
      </c>
      <c r="FX82">
        <v>9.0999998152256012E-2</v>
      </c>
      <c r="FY82">
        <v>9.1200001537799835E-2</v>
      </c>
      <c r="FZ82">
        <v>9.1499999165534973E-2</v>
      </c>
      <c r="GA82">
        <v>9.1799996793270111E-2</v>
      </c>
      <c r="GB82">
        <v>9.1200001537799835E-2</v>
      </c>
      <c r="GC82">
        <v>9.1499999165534973E-2</v>
      </c>
      <c r="GD82">
        <v>9.0999998152256012E-2</v>
      </c>
      <c r="GE82">
        <v>9.1300003230571747E-2</v>
      </c>
      <c r="GF82">
        <v>9.0999998152256012E-2</v>
      </c>
      <c r="GG82">
        <v>9.1200001537799835E-2</v>
      </c>
      <c r="GH82">
        <v>9.1300003230571747E-2</v>
      </c>
      <c r="GI82">
        <v>9.1799996793270111E-2</v>
      </c>
      <c r="GJ82">
        <v>9.1099999845027924E-2</v>
      </c>
      <c r="GK82">
        <v>9.1399997472763062E-2</v>
      </c>
      <c r="GL82">
        <v>9.1399997472763062E-2</v>
      </c>
      <c r="GM82">
        <v>9.1300003230571747E-2</v>
      </c>
      <c r="GN82">
        <v>9.1200001537799835E-2</v>
      </c>
      <c r="GO82">
        <v>9.08999964594841E-2</v>
      </c>
      <c r="GP82">
        <v>9.1499999165534973E-2</v>
      </c>
      <c r="GQ82">
        <v>9.1200001537799835E-2</v>
      </c>
      <c r="GR82">
        <v>9.1499999165534973E-2</v>
      </c>
      <c r="GS82">
        <v>9.1399997472763062E-2</v>
      </c>
      <c r="GT82">
        <v>9.1700002551078796E-2</v>
      </c>
      <c r="GU82">
        <v>9.1399997472763062E-2</v>
      </c>
      <c r="GV82">
        <v>9.2100001871585846E-2</v>
      </c>
      <c r="GW82">
        <v>9.1700002551078796E-2</v>
      </c>
      <c r="GX82">
        <v>9.2600002884864807E-2</v>
      </c>
      <c r="GY82">
        <v>9.1600000858306885E-2</v>
      </c>
      <c r="GZ82">
        <v>9.1499999165534973E-2</v>
      </c>
      <c r="HA82">
        <v>9.1700002551078796E-2</v>
      </c>
      <c r="HB82">
        <v>9.2100001871585846E-2</v>
      </c>
      <c r="HC82">
        <v>9.2100001871585846E-2</v>
      </c>
      <c r="HD82">
        <v>9.2399999499320984E-2</v>
      </c>
      <c r="HE82">
        <v>9.2000000178813934E-2</v>
      </c>
      <c r="HF82">
        <v>9.2299997806549072E-2</v>
      </c>
      <c r="HG82">
        <v>9.2000000178813934E-2</v>
      </c>
      <c r="HH82">
        <v>9.2600002884864807E-2</v>
      </c>
      <c r="HI82">
        <v>9.2299997806549072E-2</v>
      </c>
      <c r="HJ82">
        <v>9.2100001871585846E-2</v>
      </c>
      <c r="HK82">
        <v>9.2799998819828033E-2</v>
      </c>
      <c r="HL82">
        <v>9.1499999165534973E-2</v>
      </c>
      <c r="HM82">
        <v>9.2699997127056122E-2</v>
      </c>
      <c r="HN82">
        <v>9.2100001871585846E-2</v>
      </c>
      <c r="HO82">
        <v>9.1899998486042023E-2</v>
      </c>
      <c r="HP82">
        <v>9.2100001871585846E-2</v>
      </c>
      <c r="HQ82">
        <v>9.1399997472763062E-2</v>
      </c>
      <c r="HR82">
        <v>9.1799996793270111E-2</v>
      </c>
      <c r="HS82">
        <v>9.2000000178813934E-2</v>
      </c>
      <c r="HT82">
        <v>9.1700002551078796E-2</v>
      </c>
      <c r="HU82">
        <v>9.1899998486042023E-2</v>
      </c>
      <c r="HV82">
        <v>9.2799998819828033E-2</v>
      </c>
      <c r="HW82">
        <v>9.2299997806549072E-2</v>
      </c>
      <c r="HX82">
        <v>9.1799996793270111E-2</v>
      </c>
      <c r="HY82">
        <v>9.1899998486042023E-2</v>
      </c>
      <c r="HZ82">
        <v>9.2200003564357758E-2</v>
      </c>
      <c r="IA82">
        <v>9.0499997138977051E-2</v>
      </c>
      <c r="IB82">
        <v>9.2500001192092896E-2</v>
      </c>
      <c r="IC82">
        <v>9.2200003564357758E-2</v>
      </c>
      <c r="ID82">
        <v>9.2600002884864807E-2</v>
      </c>
      <c r="IE82">
        <v>9.2000000178813934E-2</v>
      </c>
      <c r="IF82">
        <v>9.2100001871585846E-2</v>
      </c>
      <c r="IG82">
        <v>9.3000002205371857E-2</v>
      </c>
      <c r="IH82">
        <v>9.1799996793270111E-2</v>
      </c>
      <c r="II82">
        <v>9.1300003230571747E-2</v>
      </c>
      <c r="IJ82">
        <v>9.1899998486042023E-2</v>
      </c>
      <c r="IK82">
        <v>9.2100001871585846E-2</v>
      </c>
      <c r="IL82">
        <v>9.2100001871585846E-2</v>
      </c>
      <c r="IM82">
        <v>9.2000000178813934E-2</v>
      </c>
      <c r="IN82">
        <v>9.1799996793270111E-2</v>
      </c>
      <c r="IO82">
        <v>9.1899998486042023E-2</v>
      </c>
      <c r="IP82">
        <v>9.1600000858306885E-2</v>
      </c>
      <c r="IQ82">
        <v>9.2399999499320984E-2</v>
      </c>
      <c r="IR82">
        <v>9.2399999499320984E-2</v>
      </c>
      <c r="IS82">
        <v>9.4800002872943878E-2</v>
      </c>
      <c r="IT82">
        <v>9.2399999499320984E-2</v>
      </c>
      <c r="IU82">
        <v>9.2100001871585846E-2</v>
      </c>
      <c r="IV82">
        <v>9.1899998486042023E-2</v>
      </c>
      <c r="IW82">
        <v>9.1700002551078796E-2</v>
      </c>
      <c r="IX82">
        <v>9.2500001192092896E-2</v>
      </c>
      <c r="IY82">
        <v>9.1399997472763062E-2</v>
      </c>
      <c r="IZ82">
        <v>9.2100001871585846E-2</v>
      </c>
      <c r="JA82">
        <v>9.3699999153614044E-2</v>
      </c>
      <c r="JB82">
        <v>9.1700002551078796E-2</v>
      </c>
      <c r="JC82">
        <v>9.2000000178813934E-2</v>
      </c>
      <c r="JD82">
        <v>9.3299999833106995E-2</v>
      </c>
      <c r="JE82">
        <v>9.2600002884864807E-2</v>
      </c>
      <c r="JF82">
        <v>9.2699997127056122E-2</v>
      </c>
      <c r="JG82">
        <v>9.3199998140335083E-2</v>
      </c>
      <c r="JH82">
        <v>9.3199998140335083E-2</v>
      </c>
      <c r="JI82">
        <v>9.2500001192092896E-2</v>
      </c>
      <c r="JJ82">
        <v>9.2600002884864807E-2</v>
      </c>
      <c r="JK82">
        <v>9.2799998819828033E-2</v>
      </c>
      <c r="JL82">
        <v>9.3299999833106995E-2</v>
      </c>
      <c r="JM82">
        <v>9.3099996447563171E-2</v>
      </c>
      <c r="JN82">
        <v>9.2799998819828033E-2</v>
      </c>
      <c r="JO82">
        <v>9.2900000512599945E-2</v>
      </c>
      <c r="JP82">
        <v>9.2399999499320984E-2</v>
      </c>
      <c r="JQ82">
        <v>9.3099996447563171E-2</v>
      </c>
      <c r="JR82">
        <v>9.2699997127056122E-2</v>
      </c>
      <c r="JS82">
        <v>9.3099996447563171E-2</v>
      </c>
      <c r="JT82">
        <v>9.2900000512599945E-2</v>
      </c>
      <c r="JU82">
        <v>9.3000002205371857E-2</v>
      </c>
      <c r="JV82">
        <v>9.2600002884864807E-2</v>
      </c>
      <c r="JW82">
        <v>9.3000002205371857E-2</v>
      </c>
      <c r="JX82">
        <v>9.2200003564357758E-2</v>
      </c>
      <c r="JY82">
        <v>9.2699997127056122E-2</v>
      </c>
      <c r="JZ82">
        <v>9.2200003564357758E-2</v>
      </c>
      <c r="KA82">
        <v>9.2500001192092896E-2</v>
      </c>
      <c r="KB82">
        <v>9.2299997806549072E-2</v>
      </c>
      <c r="KC82">
        <v>9.1200001537799835E-2</v>
      </c>
      <c r="KD82">
        <v>9.2900000512599945E-2</v>
      </c>
      <c r="KE82">
        <v>9.2600002884864807E-2</v>
      </c>
      <c r="KF82">
        <v>9.3000002205371857E-2</v>
      </c>
      <c r="KG82">
        <v>9.2600002884864807E-2</v>
      </c>
      <c r="KH82">
        <v>9.2900000512599945E-2</v>
      </c>
      <c r="KI82">
        <v>9.3500003218650818E-2</v>
      </c>
      <c r="KJ82">
        <v>9.2900000512599945E-2</v>
      </c>
    </row>
    <row r="83" spans="1:296" x14ac:dyDescent="0.25">
      <c r="A83" s="1" t="s">
        <v>82</v>
      </c>
      <c r="B83">
        <v>8.3999998867511749E-2</v>
      </c>
      <c r="C83">
        <v>8.4399998188018799E-2</v>
      </c>
      <c r="D83">
        <v>8.4799997508525848E-2</v>
      </c>
      <c r="E83">
        <v>8.4700003266334534E-2</v>
      </c>
      <c r="F83">
        <v>8.4600001573562622E-2</v>
      </c>
      <c r="G83">
        <v>8.4799997508525848E-2</v>
      </c>
      <c r="H83">
        <v>8.449999988079071E-2</v>
      </c>
      <c r="I83">
        <v>8.4399998188018799E-2</v>
      </c>
      <c r="J83">
        <v>8.4600001573562622E-2</v>
      </c>
      <c r="K83">
        <v>8.4399998188018799E-2</v>
      </c>
      <c r="L83">
        <v>8.4399998188018799E-2</v>
      </c>
      <c r="M83">
        <v>8.4799997508525848E-2</v>
      </c>
      <c r="N83">
        <v>8.4799997508525848E-2</v>
      </c>
      <c r="O83">
        <v>8.4700003266334534E-2</v>
      </c>
      <c r="P83">
        <v>8.449999988079071E-2</v>
      </c>
      <c r="Q83">
        <v>8.4600001573562622E-2</v>
      </c>
      <c r="R83">
        <v>8.4700003266334534E-2</v>
      </c>
      <c r="S83">
        <v>8.4700003266334534E-2</v>
      </c>
      <c r="T83">
        <v>8.4399998188018799E-2</v>
      </c>
      <c r="U83">
        <v>8.4799997508525848E-2</v>
      </c>
      <c r="V83">
        <v>8.489999920129776E-2</v>
      </c>
      <c r="W83">
        <v>8.489999920129776E-2</v>
      </c>
      <c r="X83">
        <v>8.529999852180481E-2</v>
      </c>
      <c r="Y83">
        <v>8.4799997508525848E-2</v>
      </c>
      <c r="Z83">
        <v>8.3400003612041473E-2</v>
      </c>
      <c r="AA83">
        <v>8.5000000894069672E-2</v>
      </c>
      <c r="AB83">
        <v>8.449999988079071E-2</v>
      </c>
      <c r="AC83">
        <v>8.5100002586841583E-2</v>
      </c>
      <c r="AD83">
        <v>8.5100002586841583E-2</v>
      </c>
      <c r="AE83">
        <v>8.4399998188018799E-2</v>
      </c>
      <c r="AF83">
        <v>8.5100002586841583E-2</v>
      </c>
      <c r="AG83">
        <v>8.4799997508525848E-2</v>
      </c>
      <c r="AH83">
        <v>8.529999852180481E-2</v>
      </c>
      <c r="AI83">
        <v>8.4700003266334534E-2</v>
      </c>
      <c r="AJ83">
        <v>8.4600001573562622E-2</v>
      </c>
      <c r="AK83">
        <v>8.5100002586841583E-2</v>
      </c>
      <c r="AL83">
        <v>8.5000000894069672E-2</v>
      </c>
      <c r="AM83">
        <v>8.5000000894069672E-2</v>
      </c>
      <c r="AN83">
        <v>8.529999852180481E-2</v>
      </c>
      <c r="AO83">
        <v>8.4700003266334534E-2</v>
      </c>
      <c r="AP83">
        <v>8.4799997508525848E-2</v>
      </c>
      <c r="AQ83">
        <v>8.489999920129776E-2</v>
      </c>
      <c r="AR83">
        <v>8.5600003600120544E-2</v>
      </c>
      <c r="AS83">
        <v>8.489999920129776E-2</v>
      </c>
      <c r="AT83">
        <v>8.5199996829032898E-2</v>
      </c>
      <c r="AU83">
        <v>8.5500001907348633E-2</v>
      </c>
      <c r="AV83">
        <v>8.489999920129776E-2</v>
      </c>
      <c r="AW83">
        <v>8.5199996829032898E-2</v>
      </c>
      <c r="AX83">
        <v>8.5400000214576721E-2</v>
      </c>
      <c r="AY83">
        <v>8.5100002586841583E-2</v>
      </c>
      <c r="AZ83">
        <v>8.4600001573562622E-2</v>
      </c>
      <c r="BA83">
        <v>8.3800002932548523E-2</v>
      </c>
      <c r="BB83">
        <v>8.5400000214576721E-2</v>
      </c>
      <c r="BC83">
        <v>8.5100002586841583E-2</v>
      </c>
      <c r="BD83">
        <v>8.489999920129776E-2</v>
      </c>
      <c r="BE83">
        <v>8.4799997508525848E-2</v>
      </c>
      <c r="BF83">
        <v>8.5400000214576721E-2</v>
      </c>
      <c r="BG83">
        <v>8.5500001907348633E-2</v>
      </c>
      <c r="BH83">
        <v>8.5400000214576721E-2</v>
      </c>
      <c r="BI83">
        <v>8.5400000214576721E-2</v>
      </c>
      <c r="BJ83">
        <v>8.5199996829032898E-2</v>
      </c>
      <c r="BK83">
        <v>8.5400000214576721E-2</v>
      </c>
      <c r="BL83">
        <v>8.5400000214576721E-2</v>
      </c>
      <c r="BM83">
        <v>8.5199996829032898E-2</v>
      </c>
      <c r="BN83">
        <v>8.5100002586841583E-2</v>
      </c>
      <c r="BO83">
        <v>8.529999852180481E-2</v>
      </c>
      <c r="BP83">
        <v>8.5100002586841583E-2</v>
      </c>
      <c r="BQ83">
        <v>8.5199996829032898E-2</v>
      </c>
      <c r="BR83">
        <v>8.5400000214576721E-2</v>
      </c>
      <c r="BS83">
        <v>8.5900001227855682E-2</v>
      </c>
      <c r="BT83">
        <v>8.5000000894069672E-2</v>
      </c>
      <c r="BU83">
        <v>8.5600003600120544E-2</v>
      </c>
      <c r="BV83">
        <v>8.6000002920627594E-2</v>
      </c>
      <c r="BW83">
        <v>8.5000000894069672E-2</v>
      </c>
      <c r="BX83">
        <v>8.5199996829032898E-2</v>
      </c>
      <c r="BY83">
        <v>8.5000000894069672E-2</v>
      </c>
      <c r="BZ83">
        <v>8.5500001907348633E-2</v>
      </c>
      <c r="CA83">
        <v>8.5000000894069672E-2</v>
      </c>
      <c r="CB83">
        <v>8.489999920129776E-2</v>
      </c>
      <c r="CC83">
        <v>8.5600003600120544E-2</v>
      </c>
      <c r="CD83">
        <v>8.5500001907348633E-2</v>
      </c>
      <c r="CE83">
        <v>8.6099997162818909E-2</v>
      </c>
      <c r="CF83">
        <v>8.5199996829032898E-2</v>
      </c>
      <c r="CG83">
        <v>8.5600003600120544E-2</v>
      </c>
      <c r="CH83">
        <v>8.5500001907348633E-2</v>
      </c>
      <c r="CI83">
        <v>8.5400000214576721E-2</v>
      </c>
      <c r="CJ83">
        <v>8.5900001227855682E-2</v>
      </c>
      <c r="CK83">
        <v>8.5699997842311859E-2</v>
      </c>
      <c r="CL83">
        <v>8.6000002920627594E-2</v>
      </c>
      <c r="CM83">
        <v>8.5699997842311859E-2</v>
      </c>
      <c r="CN83">
        <v>8.6099997162818909E-2</v>
      </c>
      <c r="CO83">
        <v>8.5199996829032898E-2</v>
      </c>
      <c r="CP83">
        <v>8.5799999535083771E-2</v>
      </c>
      <c r="CQ83">
        <v>8.5699997842311859E-2</v>
      </c>
      <c r="CR83">
        <v>8.6000002920627594E-2</v>
      </c>
      <c r="CS83">
        <v>8.5799999535083771E-2</v>
      </c>
      <c r="CT83">
        <v>8.5600003600120544E-2</v>
      </c>
      <c r="CU83">
        <v>8.5500001907348633E-2</v>
      </c>
      <c r="CV83">
        <v>8.5900001227855682E-2</v>
      </c>
      <c r="CW83">
        <v>8.5500001907348633E-2</v>
      </c>
      <c r="CX83">
        <v>8.5699997842311859E-2</v>
      </c>
      <c r="CY83">
        <v>8.5600003600120544E-2</v>
      </c>
      <c r="CZ83">
        <v>8.5600003600120544E-2</v>
      </c>
      <c r="DA83">
        <v>8.5699997842311859E-2</v>
      </c>
      <c r="DB83">
        <v>8.529999852180481E-2</v>
      </c>
      <c r="DC83">
        <v>8.5799999535083771E-2</v>
      </c>
      <c r="DD83">
        <v>8.5699997842311859E-2</v>
      </c>
      <c r="DE83">
        <v>8.5699997842311859E-2</v>
      </c>
      <c r="DF83">
        <v>8.5400000214576721E-2</v>
      </c>
      <c r="DG83">
        <v>8.5600003600120544E-2</v>
      </c>
      <c r="DH83">
        <v>8.5900001227855682E-2</v>
      </c>
      <c r="DI83">
        <v>8.5799999535083771E-2</v>
      </c>
      <c r="DJ83">
        <v>8.5500001907348633E-2</v>
      </c>
      <c r="DK83">
        <v>8.5600003600120544E-2</v>
      </c>
      <c r="DL83">
        <v>8.5799999535083771E-2</v>
      </c>
      <c r="DM83">
        <v>8.5199996829032898E-2</v>
      </c>
      <c r="DN83">
        <v>8.5699997842311859E-2</v>
      </c>
      <c r="DO83">
        <v>8.5699997842311859E-2</v>
      </c>
      <c r="DP83">
        <v>8.5699997842311859E-2</v>
      </c>
      <c r="DQ83">
        <v>8.5100002586841583E-2</v>
      </c>
      <c r="DR83">
        <v>8.5600003600120544E-2</v>
      </c>
      <c r="DS83">
        <v>8.5500001907348633E-2</v>
      </c>
      <c r="DT83">
        <v>8.529999852180481E-2</v>
      </c>
      <c r="DU83">
        <v>8.5400000214576721E-2</v>
      </c>
      <c r="DV83">
        <v>8.5400000214576721E-2</v>
      </c>
      <c r="DW83">
        <v>8.5799999535083771E-2</v>
      </c>
      <c r="DX83">
        <v>8.5799999535083771E-2</v>
      </c>
      <c r="DY83">
        <v>8.5500001907348633E-2</v>
      </c>
      <c r="DZ83">
        <v>8.5600003600120544E-2</v>
      </c>
      <c r="EA83">
        <v>8.5699997842311859E-2</v>
      </c>
      <c r="EB83">
        <v>8.5600003600120544E-2</v>
      </c>
      <c r="EC83">
        <v>8.5600003600120544E-2</v>
      </c>
      <c r="ED83">
        <v>8.5500001907348633E-2</v>
      </c>
      <c r="EE83">
        <v>8.5799999535083771E-2</v>
      </c>
      <c r="EF83">
        <v>8.5600003600120544E-2</v>
      </c>
      <c r="EG83">
        <v>8.5600003600120544E-2</v>
      </c>
      <c r="EH83">
        <v>8.5400000214576721E-2</v>
      </c>
      <c r="EI83">
        <v>8.5799999535083771E-2</v>
      </c>
      <c r="EJ83">
        <v>8.659999817609787E-2</v>
      </c>
      <c r="EK83">
        <v>8.5600003600120544E-2</v>
      </c>
      <c r="EL83">
        <v>8.5699997842311859E-2</v>
      </c>
      <c r="EM83">
        <v>8.5699997842311859E-2</v>
      </c>
      <c r="EN83">
        <v>8.5500001907348633E-2</v>
      </c>
      <c r="EO83">
        <v>8.5699997842311859E-2</v>
      </c>
      <c r="EP83">
        <v>8.5600003600120544E-2</v>
      </c>
      <c r="EQ83">
        <v>8.5799999535083771E-2</v>
      </c>
      <c r="ER83">
        <v>8.5799999535083771E-2</v>
      </c>
      <c r="ES83">
        <v>8.5600003600120544E-2</v>
      </c>
      <c r="ET83">
        <v>8.5600003600120544E-2</v>
      </c>
      <c r="EU83">
        <v>8.5699997842311859E-2</v>
      </c>
      <c r="EV83">
        <v>8.6000002920627594E-2</v>
      </c>
      <c r="EW83">
        <v>8.529999852180481E-2</v>
      </c>
      <c r="EX83">
        <v>8.5600003600120544E-2</v>
      </c>
      <c r="EY83">
        <v>8.5799999535083771E-2</v>
      </c>
      <c r="EZ83">
        <v>8.5900001227855682E-2</v>
      </c>
      <c r="FA83">
        <v>8.5600003600120544E-2</v>
      </c>
      <c r="FB83">
        <v>8.5699997842311859E-2</v>
      </c>
      <c r="FC83">
        <v>8.5900001227855682E-2</v>
      </c>
      <c r="FD83">
        <v>8.5600003600120544E-2</v>
      </c>
      <c r="FE83">
        <v>8.5699997842311859E-2</v>
      </c>
      <c r="FF83">
        <v>8.5699997842311859E-2</v>
      </c>
      <c r="FG83">
        <v>8.5900001227855682E-2</v>
      </c>
      <c r="FH83">
        <v>8.5799999535083771E-2</v>
      </c>
      <c r="FI83">
        <v>8.5699997842311859E-2</v>
      </c>
      <c r="FJ83">
        <v>8.5799999535083771E-2</v>
      </c>
      <c r="FK83">
        <v>8.5600003600120544E-2</v>
      </c>
      <c r="FL83">
        <v>8.5799999535083771E-2</v>
      </c>
      <c r="FM83">
        <v>8.5900001227855682E-2</v>
      </c>
      <c r="FN83">
        <v>8.6000002920627594E-2</v>
      </c>
      <c r="FO83">
        <v>8.5400000214576721E-2</v>
      </c>
      <c r="FP83">
        <v>8.5799999535083771E-2</v>
      </c>
      <c r="FQ83">
        <v>8.5799999535083771E-2</v>
      </c>
      <c r="FR83">
        <v>8.5900001227855682E-2</v>
      </c>
      <c r="FS83">
        <v>8.5699997842311859E-2</v>
      </c>
      <c r="FT83">
        <v>8.5799999535083771E-2</v>
      </c>
      <c r="FU83">
        <v>8.5699997842311859E-2</v>
      </c>
      <c r="FV83">
        <v>8.5799999535083771E-2</v>
      </c>
      <c r="FW83">
        <v>8.5699997842311859E-2</v>
      </c>
      <c r="FX83">
        <v>8.5600003600120544E-2</v>
      </c>
      <c r="FY83">
        <v>8.5699997842311859E-2</v>
      </c>
      <c r="FZ83">
        <v>8.5699997842311859E-2</v>
      </c>
      <c r="GA83">
        <v>8.5799999535083771E-2</v>
      </c>
      <c r="GB83">
        <v>8.5600003600120544E-2</v>
      </c>
      <c r="GC83">
        <v>8.5799999535083771E-2</v>
      </c>
      <c r="GD83">
        <v>8.5600003600120544E-2</v>
      </c>
      <c r="GE83">
        <v>8.5699997842311859E-2</v>
      </c>
      <c r="GF83">
        <v>8.5400000214576721E-2</v>
      </c>
      <c r="GG83">
        <v>8.5400000214576721E-2</v>
      </c>
      <c r="GH83">
        <v>8.5699997842311859E-2</v>
      </c>
      <c r="GI83">
        <v>8.5900001227855682E-2</v>
      </c>
      <c r="GJ83">
        <v>8.5799999535083771E-2</v>
      </c>
      <c r="GK83">
        <v>8.5500001907348633E-2</v>
      </c>
      <c r="GL83">
        <v>8.529999852180481E-2</v>
      </c>
      <c r="GM83">
        <v>8.5799999535083771E-2</v>
      </c>
      <c r="GN83">
        <v>8.5900001227855682E-2</v>
      </c>
      <c r="GO83">
        <v>8.5400000214576721E-2</v>
      </c>
      <c r="GP83">
        <v>8.5699997842311859E-2</v>
      </c>
      <c r="GQ83">
        <v>8.5500001907348633E-2</v>
      </c>
      <c r="GR83">
        <v>8.5699997842311859E-2</v>
      </c>
      <c r="GS83">
        <v>8.5799999535083771E-2</v>
      </c>
      <c r="GT83">
        <v>8.5500001907348633E-2</v>
      </c>
      <c r="GU83">
        <v>8.5699997842311859E-2</v>
      </c>
      <c r="GV83">
        <v>8.5600003600120544E-2</v>
      </c>
      <c r="GW83">
        <v>8.5799999535083771E-2</v>
      </c>
      <c r="GX83">
        <v>8.6000002920627594E-2</v>
      </c>
      <c r="GY83">
        <v>8.5699997842311859E-2</v>
      </c>
      <c r="GZ83">
        <v>8.5500001907348633E-2</v>
      </c>
      <c r="HA83">
        <v>8.5600003600120544E-2</v>
      </c>
      <c r="HB83">
        <v>8.5799999535083771E-2</v>
      </c>
      <c r="HC83">
        <v>8.5600003600120544E-2</v>
      </c>
      <c r="HD83">
        <v>8.5699997842311859E-2</v>
      </c>
      <c r="HE83">
        <v>8.5699997842311859E-2</v>
      </c>
      <c r="HF83">
        <v>8.5699997842311859E-2</v>
      </c>
      <c r="HG83">
        <v>8.5799999535083771E-2</v>
      </c>
      <c r="HH83">
        <v>8.5500001907348633E-2</v>
      </c>
      <c r="HI83">
        <v>8.5600003600120544E-2</v>
      </c>
      <c r="HJ83">
        <v>8.5900001227855682E-2</v>
      </c>
      <c r="HK83">
        <v>8.5900001227855682E-2</v>
      </c>
      <c r="HL83">
        <v>8.5799999535083771E-2</v>
      </c>
      <c r="HM83">
        <v>8.5699997842311859E-2</v>
      </c>
      <c r="HN83">
        <v>8.5900001227855682E-2</v>
      </c>
      <c r="HO83">
        <v>8.5799999535083771E-2</v>
      </c>
      <c r="HP83">
        <v>8.5500001907348633E-2</v>
      </c>
      <c r="HQ83">
        <v>8.5500001907348633E-2</v>
      </c>
      <c r="HR83">
        <v>8.5799999535083771E-2</v>
      </c>
      <c r="HS83">
        <v>8.5600003600120544E-2</v>
      </c>
      <c r="HT83">
        <v>8.5600003600120544E-2</v>
      </c>
      <c r="HU83">
        <v>8.5699997842311859E-2</v>
      </c>
      <c r="HV83">
        <v>8.6300000548362732E-2</v>
      </c>
      <c r="HW83">
        <v>8.6300000548362732E-2</v>
      </c>
      <c r="HX83">
        <v>8.5600003600120544E-2</v>
      </c>
      <c r="HY83">
        <v>8.5699997842311859E-2</v>
      </c>
      <c r="HZ83">
        <v>8.5699997842311859E-2</v>
      </c>
      <c r="IA83">
        <v>8.4600001573562622E-2</v>
      </c>
      <c r="IB83">
        <v>8.5699997842311859E-2</v>
      </c>
      <c r="IC83">
        <v>8.5900001227855682E-2</v>
      </c>
      <c r="ID83">
        <v>8.5500001907348633E-2</v>
      </c>
      <c r="IE83">
        <v>8.5600003600120544E-2</v>
      </c>
      <c r="IF83">
        <v>8.5500001907348633E-2</v>
      </c>
      <c r="IG83">
        <v>8.619999885559082E-2</v>
      </c>
      <c r="IH83">
        <v>8.4600001573562622E-2</v>
      </c>
      <c r="II83">
        <v>8.5199996829032898E-2</v>
      </c>
      <c r="IJ83">
        <v>8.5699997842311859E-2</v>
      </c>
      <c r="IK83">
        <v>8.5000000894069672E-2</v>
      </c>
      <c r="IL83">
        <v>8.5100002586841583E-2</v>
      </c>
      <c r="IM83">
        <v>8.5699997842311859E-2</v>
      </c>
      <c r="IN83">
        <v>8.5400000214576721E-2</v>
      </c>
      <c r="IO83">
        <v>8.6000002920627594E-2</v>
      </c>
      <c r="IP83">
        <v>8.529999852180481E-2</v>
      </c>
      <c r="IQ83">
        <v>8.5799999535083771E-2</v>
      </c>
      <c r="IR83">
        <v>8.5799999535083771E-2</v>
      </c>
      <c r="IS83">
        <v>8.7499998509883881E-2</v>
      </c>
      <c r="IT83">
        <v>8.5199996829032898E-2</v>
      </c>
      <c r="IU83">
        <v>8.5900001227855682E-2</v>
      </c>
      <c r="IV83">
        <v>8.5199996829032898E-2</v>
      </c>
      <c r="IW83">
        <v>8.5500001907348633E-2</v>
      </c>
      <c r="IX83">
        <v>8.5600003600120544E-2</v>
      </c>
      <c r="IY83">
        <v>8.4700003266334534E-2</v>
      </c>
      <c r="IZ83">
        <v>8.5699997842311859E-2</v>
      </c>
      <c r="JA83">
        <v>8.619999885559082E-2</v>
      </c>
      <c r="JB83">
        <v>8.4799997508525848E-2</v>
      </c>
      <c r="JC83">
        <v>8.5400000214576721E-2</v>
      </c>
      <c r="JD83">
        <v>8.6000002920627594E-2</v>
      </c>
      <c r="JE83">
        <v>8.5699997842311859E-2</v>
      </c>
      <c r="JF83">
        <v>8.529999852180481E-2</v>
      </c>
      <c r="JG83">
        <v>8.6400002241134644E-2</v>
      </c>
      <c r="JH83">
        <v>8.5799999535083771E-2</v>
      </c>
      <c r="JI83">
        <v>8.529999852180481E-2</v>
      </c>
      <c r="JJ83">
        <v>8.5500001907348633E-2</v>
      </c>
      <c r="JK83">
        <v>8.5500001907348633E-2</v>
      </c>
      <c r="JL83">
        <v>8.5900001227855682E-2</v>
      </c>
      <c r="JM83">
        <v>8.5900001227855682E-2</v>
      </c>
      <c r="JN83">
        <v>8.5500001907348633E-2</v>
      </c>
      <c r="JO83">
        <v>8.5799999535083771E-2</v>
      </c>
      <c r="JP83">
        <v>8.5900001227855682E-2</v>
      </c>
      <c r="JQ83">
        <v>8.5799999535083771E-2</v>
      </c>
      <c r="JR83">
        <v>8.5699997842311859E-2</v>
      </c>
      <c r="JS83">
        <v>8.5600003600120544E-2</v>
      </c>
      <c r="JT83">
        <v>8.5799999535083771E-2</v>
      </c>
      <c r="JU83">
        <v>8.6000002920627594E-2</v>
      </c>
      <c r="JV83">
        <v>8.5900001227855682E-2</v>
      </c>
      <c r="JW83">
        <v>8.5699997842311859E-2</v>
      </c>
      <c r="JX83">
        <v>8.5699997842311859E-2</v>
      </c>
      <c r="JY83">
        <v>8.5699997842311859E-2</v>
      </c>
      <c r="JZ83">
        <v>8.5500001907348633E-2</v>
      </c>
      <c r="KA83">
        <v>8.5400000214576721E-2</v>
      </c>
      <c r="KB83">
        <v>8.5199996829032898E-2</v>
      </c>
      <c r="KC83">
        <v>8.5400000214576721E-2</v>
      </c>
      <c r="KD83">
        <v>8.5600003600120544E-2</v>
      </c>
      <c r="KE83">
        <v>8.5900001227855682E-2</v>
      </c>
      <c r="KF83">
        <v>8.5699997842311859E-2</v>
      </c>
      <c r="KG83">
        <v>8.5699997842311859E-2</v>
      </c>
      <c r="KH83">
        <v>8.5699997842311859E-2</v>
      </c>
      <c r="KI83">
        <v>8.5900001227855682E-2</v>
      </c>
      <c r="KJ83">
        <v>8.619999885559082E-2</v>
      </c>
    </row>
    <row r="84" spans="1:296" x14ac:dyDescent="0.25">
      <c r="A84" s="1" t="s">
        <v>83</v>
      </c>
      <c r="B84">
        <v>8.5500001907348633E-2</v>
      </c>
      <c r="C84">
        <v>8.5199996829032898E-2</v>
      </c>
      <c r="D84">
        <v>8.5100002586841583E-2</v>
      </c>
      <c r="E84">
        <v>8.5199996829032898E-2</v>
      </c>
      <c r="F84">
        <v>8.529999852180481E-2</v>
      </c>
      <c r="G84">
        <v>8.529999852180481E-2</v>
      </c>
      <c r="H84">
        <v>8.5600003600120544E-2</v>
      </c>
      <c r="I84">
        <v>8.5500001907348633E-2</v>
      </c>
      <c r="J84">
        <v>8.5400000214576721E-2</v>
      </c>
      <c r="K84">
        <v>8.529999852180481E-2</v>
      </c>
      <c r="L84">
        <v>8.5400000214576721E-2</v>
      </c>
      <c r="M84">
        <v>8.5600003600120544E-2</v>
      </c>
      <c r="N84">
        <v>8.5600003600120544E-2</v>
      </c>
      <c r="O84">
        <v>8.5600003600120544E-2</v>
      </c>
      <c r="P84">
        <v>8.5699997842311859E-2</v>
      </c>
      <c r="Q84">
        <v>8.5400000214576721E-2</v>
      </c>
      <c r="R84">
        <v>8.5500001907348633E-2</v>
      </c>
      <c r="S84">
        <v>8.5600003600120544E-2</v>
      </c>
      <c r="T84">
        <v>8.5600003600120544E-2</v>
      </c>
      <c r="U84">
        <v>8.5799999535083771E-2</v>
      </c>
      <c r="V84">
        <v>8.5600003600120544E-2</v>
      </c>
      <c r="W84">
        <v>8.5799999535083771E-2</v>
      </c>
      <c r="X84">
        <v>8.6099997162818909E-2</v>
      </c>
      <c r="Y84">
        <v>8.5100002586841583E-2</v>
      </c>
      <c r="Z84">
        <v>8.4799997508525848E-2</v>
      </c>
      <c r="AA84">
        <v>8.5799999535083771E-2</v>
      </c>
      <c r="AB84">
        <v>8.5900001227855682E-2</v>
      </c>
      <c r="AC84">
        <v>8.5600003600120544E-2</v>
      </c>
      <c r="AD84">
        <v>8.619999885559082E-2</v>
      </c>
      <c r="AE84">
        <v>8.6499996483325958E-2</v>
      </c>
      <c r="AF84">
        <v>8.619999885559082E-2</v>
      </c>
      <c r="AG84">
        <v>8.5600003600120544E-2</v>
      </c>
      <c r="AH84">
        <v>8.6099997162818909E-2</v>
      </c>
      <c r="AI84">
        <v>8.6000002920627594E-2</v>
      </c>
      <c r="AJ84">
        <v>8.6000002920627594E-2</v>
      </c>
      <c r="AK84">
        <v>8.5900001227855682E-2</v>
      </c>
      <c r="AL84">
        <v>8.5900001227855682E-2</v>
      </c>
      <c r="AM84">
        <v>8.6400002241134644E-2</v>
      </c>
      <c r="AN84">
        <v>8.659999817609787E-2</v>
      </c>
      <c r="AO84">
        <v>8.6099997162818909E-2</v>
      </c>
      <c r="AP84">
        <v>8.6400002241134644E-2</v>
      </c>
      <c r="AQ84">
        <v>8.619999885559082E-2</v>
      </c>
      <c r="AR84">
        <v>8.659999817609787E-2</v>
      </c>
      <c r="AS84">
        <v>8.6099997162818909E-2</v>
      </c>
      <c r="AT84">
        <v>8.619999885559082E-2</v>
      </c>
      <c r="AU84">
        <v>8.6400002241134644E-2</v>
      </c>
      <c r="AV84">
        <v>8.5799999535083771E-2</v>
      </c>
      <c r="AW84">
        <v>8.6300000548362732E-2</v>
      </c>
      <c r="AX84">
        <v>8.6400002241134644E-2</v>
      </c>
      <c r="AY84">
        <v>8.6499996483325958E-2</v>
      </c>
      <c r="AZ84">
        <v>8.529999852180481E-2</v>
      </c>
      <c r="BA84">
        <v>8.6000002920627594E-2</v>
      </c>
      <c r="BB84">
        <v>8.6000002920627594E-2</v>
      </c>
      <c r="BC84">
        <v>8.6300000548362732E-2</v>
      </c>
      <c r="BD84">
        <v>8.6499996483325958E-2</v>
      </c>
      <c r="BE84">
        <v>8.6099997162818909E-2</v>
      </c>
      <c r="BF84">
        <v>8.6900003254413605E-2</v>
      </c>
      <c r="BG84">
        <v>8.619999885559082E-2</v>
      </c>
      <c r="BH84">
        <v>8.619999885559082E-2</v>
      </c>
      <c r="BI84">
        <v>8.6800001561641693E-2</v>
      </c>
      <c r="BJ84">
        <v>8.5900001227855682E-2</v>
      </c>
      <c r="BK84">
        <v>8.6499996483325958E-2</v>
      </c>
      <c r="BL84">
        <v>8.6800001561641693E-2</v>
      </c>
      <c r="BM84">
        <v>8.6300000548362732E-2</v>
      </c>
      <c r="BN84">
        <v>8.6099997162818909E-2</v>
      </c>
      <c r="BO84">
        <v>8.6300000548362732E-2</v>
      </c>
      <c r="BP84">
        <v>8.6099997162818909E-2</v>
      </c>
      <c r="BQ84">
        <v>8.6800001561641693E-2</v>
      </c>
      <c r="BR84">
        <v>8.6099997162818909E-2</v>
      </c>
      <c r="BS84">
        <v>8.7200000882148743E-2</v>
      </c>
      <c r="BT84">
        <v>8.6900003254413605E-2</v>
      </c>
      <c r="BU84">
        <v>8.6699999868869781E-2</v>
      </c>
      <c r="BV84">
        <v>8.7399996817111969E-2</v>
      </c>
      <c r="BW84">
        <v>8.6800001561641693E-2</v>
      </c>
      <c r="BX84">
        <v>8.6900003254413605E-2</v>
      </c>
      <c r="BY84">
        <v>8.7499998509883881E-2</v>
      </c>
      <c r="BZ84">
        <v>8.7099999189376831E-2</v>
      </c>
      <c r="CA84">
        <v>8.7600000202655792E-2</v>
      </c>
      <c r="CB84">
        <v>8.7200000882148743E-2</v>
      </c>
      <c r="CC84">
        <v>8.7099999189376831E-2</v>
      </c>
      <c r="CD84">
        <v>8.7399996817111969E-2</v>
      </c>
      <c r="CE84">
        <v>8.789999783039093E-2</v>
      </c>
      <c r="CF84">
        <v>8.7300002574920654E-2</v>
      </c>
      <c r="CG84">
        <v>8.6999997496604919E-2</v>
      </c>
      <c r="CH84">
        <v>8.789999783039093E-2</v>
      </c>
      <c r="CI84">
        <v>8.7399996817111969E-2</v>
      </c>
      <c r="CJ84">
        <v>8.8200002908706665E-2</v>
      </c>
      <c r="CK84">
        <v>8.7999999523162842E-2</v>
      </c>
      <c r="CL84">
        <v>8.789999783039093E-2</v>
      </c>
      <c r="CM84">
        <v>8.7399996817111969E-2</v>
      </c>
      <c r="CN84">
        <v>8.789999783039093E-2</v>
      </c>
      <c r="CO84">
        <v>8.659999817609787E-2</v>
      </c>
      <c r="CP84">
        <v>8.7800003588199615E-2</v>
      </c>
      <c r="CQ84">
        <v>8.7800003588199615E-2</v>
      </c>
      <c r="CR84">
        <v>8.7399996817111969E-2</v>
      </c>
      <c r="CS84">
        <v>8.789999783039093E-2</v>
      </c>
      <c r="CT84">
        <v>8.7300002574920654E-2</v>
      </c>
      <c r="CU84">
        <v>8.8500000536441803E-2</v>
      </c>
      <c r="CV84">
        <v>8.7800003588199615E-2</v>
      </c>
      <c r="CW84">
        <v>8.829999715089798E-2</v>
      </c>
      <c r="CX84">
        <v>8.7700001895427704E-2</v>
      </c>
      <c r="CY84">
        <v>8.7600000202655792E-2</v>
      </c>
      <c r="CZ84">
        <v>8.7800003588199615E-2</v>
      </c>
      <c r="DA84">
        <v>8.8200002908706665E-2</v>
      </c>
      <c r="DB84">
        <v>8.8100001215934753E-2</v>
      </c>
      <c r="DC84">
        <v>8.7800003588199615E-2</v>
      </c>
      <c r="DD84">
        <v>8.8399998843669891E-2</v>
      </c>
      <c r="DE84">
        <v>8.789999783039093E-2</v>
      </c>
      <c r="DF84">
        <v>8.829999715089798E-2</v>
      </c>
      <c r="DG84">
        <v>8.7999999523162842E-2</v>
      </c>
      <c r="DH84">
        <v>8.829999715089798E-2</v>
      </c>
      <c r="DI84">
        <v>8.8200002908706665E-2</v>
      </c>
      <c r="DJ84">
        <v>8.7800003588199615E-2</v>
      </c>
      <c r="DK84">
        <v>8.7999999523162842E-2</v>
      </c>
      <c r="DL84">
        <v>8.7800003588199615E-2</v>
      </c>
      <c r="DM84">
        <v>8.789999783039093E-2</v>
      </c>
      <c r="DN84">
        <v>8.7399996817111969E-2</v>
      </c>
      <c r="DO84">
        <v>8.7700001895427704E-2</v>
      </c>
      <c r="DP84">
        <v>8.7800003588199615E-2</v>
      </c>
      <c r="DQ84">
        <v>8.7099999189376831E-2</v>
      </c>
      <c r="DR84">
        <v>8.7099999189376831E-2</v>
      </c>
      <c r="DS84">
        <v>8.7499998509883881E-2</v>
      </c>
      <c r="DT84">
        <v>8.7499998509883881E-2</v>
      </c>
      <c r="DU84">
        <v>8.7300002574920654E-2</v>
      </c>
      <c r="DV84">
        <v>8.7200000882148743E-2</v>
      </c>
      <c r="DW84">
        <v>8.7499998509883881E-2</v>
      </c>
      <c r="DX84">
        <v>8.7300002574920654E-2</v>
      </c>
      <c r="DY84">
        <v>8.7099999189376831E-2</v>
      </c>
      <c r="DZ84">
        <v>8.6999997496604919E-2</v>
      </c>
      <c r="EA84">
        <v>8.7099999189376831E-2</v>
      </c>
      <c r="EB84">
        <v>8.7800003588199615E-2</v>
      </c>
      <c r="EC84">
        <v>8.7399996817111969E-2</v>
      </c>
      <c r="ED84">
        <v>8.7600000202655792E-2</v>
      </c>
      <c r="EE84">
        <v>8.8200002908706665E-2</v>
      </c>
      <c r="EF84">
        <v>8.7800003588199615E-2</v>
      </c>
      <c r="EG84">
        <v>8.7800003588199615E-2</v>
      </c>
      <c r="EH84">
        <v>8.7800003588199615E-2</v>
      </c>
      <c r="EI84">
        <v>8.7399996817111969E-2</v>
      </c>
      <c r="EJ84">
        <v>8.8600002229213715E-2</v>
      </c>
      <c r="EK84">
        <v>8.8100001215934753E-2</v>
      </c>
      <c r="EL84">
        <v>8.7800003588199615E-2</v>
      </c>
      <c r="EM84">
        <v>8.7600000202655792E-2</v>
      </c>
      <c r="EN84">
        <v>8.8100001215934753E-2</v>
      </c>
      <c r="EO84">
        <v>8.7399996817111969E-2</v>
      </c>
      <c r="EP84">
        <v>8.789999783039093E-2</v>
      </c>
      <c r="EQ84">
        <v>8.7800003588199615E-2</v>
      </c>
      <c r="ER84">
        <v>8.8100001215934753E-2</v>
      </c>
      <c r="ES84">
        <v>8.7999999523162842E-2</v>
      </c>
      <c r="ET84">
        <v>8.8100001215934753E-2</v>
      </c>
      <c r="EU84">
        <v>8.829999715089798E-2</v>
      </c>
      <c r="EV84">
        <v>8.8200002908706665E-2</v>
      </c>
      <c r="EW84">
        <v>8.7499998509883881E-2</v>
      </c>
      <c r="EX84">
        <v>8.8200002908706665E-2</v>
      </c>
      <c r="EY84">
        <v>8.829999715089798E-2</v>
      </c>
      <c r="EZ84">
        <v>8.829999715089798E-2</v>
      </c>
      <c r="FA84">
        <v>8.789999783039093E-2</v>
      </c>
      <c r="FB84">
        <v>8.8100001215934753E-2</v>
      </c>
      <c r="FC84">
        <v>8.7999999523162842E-2</v>
      </c>
      <c r="FD84">
        <v>8.789999783039093E-2</v>
      </c>
      <c r="FE84">
        <v>8.8200002908706665E-2</v>
      </c>
      <c r="FF84">
        <v>8.8399998843669891E-2</v>
      </c>
      <c r="FG84">
        <v>8.829999715089798E-2</v>
      </c>
      <c r="FH84">
        <v>8.8600002229213715E-2</v>
      </c>
      <c r="FI84">
        <v>8.829999715089798E-2</v>
      </c>
      <c r="FJ84">
        <v>8.8600002229213715E-2</v>
      </c>
      <c r="FK84">
        <v>8.8500000536441803E-2</v>
      </c>
      <c r="FL84">
        <v>8.8699996471405029E-2</v>
      </c>
      <c r="FM84">
        <v>8.8399998843669891E-2</v>
      </c>
      <c r="FN84">
        <v>8.9299999177455902E-2</v>
      </c>
      <c r="FO84">
        <v>8.8699996471405029E-2</v>
      </c>
      <c r="FP84">
        <v>8.9000001549720764E-2</v>
      </c>
      <c r="FQ84">
        <v>8.9299999177455902E-2</v>
      </c>
      <c r="FR84">
        <v>8.9500002562999725E-2</v>
      </c>
      <c r="FS84">
        <v>8.9000001549720764E-2</v>
      </c>
      <c r="FT84">
        <v>8.919999748468399E-2</v>
      </c>
      <c r="FU84">
        <v>8.8899999856948853E-2</v>
      </c>
      <c r="FV84">
        <v>8.8799998164176941E-2</v>
      </c>
      <c r="FW84">
        <v>8.8699996471405029E-2</v>
      </c>
      <c r="FX84">
        <v>8.8399998843669891E-2</v>
      </c>
      <c r="FY84">
        <v>8.8600002229213715E-2</v>
      </c>
      <c r="FZ84">
        <v>8.8699996471405029E-2</v>
      </c>
      <c r="GA84">
        <v>8.9100003242492676E-2</v>
      </c>
      <c r="GB84">
        <v>8.829999715089798E-2</v>
      </c>
      <c r="GC84">
        <v>8.919999748468399E-2</v>
      </c>
      <c r="GD84">
        <v>8.959999680519104E-2</v>
      </c>
      <c r="GE84">
        <v>8.9100003242492676E-2</v>
      </c>
      <c r="GF84">
        <v>8.8699996471405029E-2</v>
      </c>
      <c r="GG84">
        <v>8.8600002229213715E-2</v>
      </c>
      <c r="GH84">
        <v>8.8699996471405029E-2</v>
      </c>
      <c r="GI84">
        <v>8.9100003242492676E-2</v>
      </c>
      <c r="GJ84">
        <v>8.8899999856948853E-2</v>
      </c>
      <c r="GK84">
        <v>8.9299999177455902E-2</v>
      </c>
      <c r="GL84">
        <v>8.919999748468399E-2</v>
      </c>
      <c r="GM84">
        <v>8.919999748468399E-2</v>
      </c>
      <c r="GN84">
        <v>8.8899999856948853E-2</v>
      </c>
      <c r="GO84">
        <v>8.9000001549720764E-2</v>
      </c>
      <c r="GP84">
        <v>8.9000001549720764E-2</v>
      </c>
      <c r="GQ84">
        <v>8.9100003242492676E-2</v>
      </c>
      <c r="GR84">
        <v>8.9299999177455902E-2</v>
      </c>
      <c r="GS84">
        <v>8.9400000870227814E-2</v>
      </c>
      <c r="GT84">
        <v>8.9400000870227814E-2</v>
      </c>
      <c r="GU84">
        <v>8.8600002229213715E-2</v>
      </c>
      <c r="GV84">
        <v>8.959999680519104E-2</v>
      </c>
      <c r="GW84">
        <v>8.9000001549720764E-2</v>
      </c>
      <c r="GX84">
        <v>8.9299999177455902E-2</v>
      </c>
      <c r="GY84">
        <v>8.829999715089798E-2</v>
      </c>
      <c r="GZ84">
        <v>8.8699996471405029E-2</v>
      </c>
      <c r="HA84">
        <v>8.8699996471405029E-2</v>
      </c>
      <c r="HB84">
        <v>8.9400000870227814E-2</v>
      </c>
      <c r="HC84">
        <v>8.8699996471405029E-2</v>
      </c>
      <c r="HD84">
        <v>8.9500002562999725E-2</v>
      </c>
      <c r="HE84">
        <v>8.9000001549720764E-2</v>
      </c>
      <c r="HF84">
        <v>8.959999680519104E-2</v>
      </c>
      <c r="HG84">
        <v>8.9000001549720764E-2</v>
      </c>
      <c r="HH84">
        <v>8.9100003242492676E-2</v>
      </c>
      <c r="HI84">
        <v>8.919999748468399E-2</v>
      </c>
      <c r="HJ84">
        <v>8.8500000536441803E-2</v>
      </c>
      <c r="HK84">
        <v>8.9699998497962952E-2</v>
      </c>
      <c r="HL84">
        <v>8.9100003242492676E-2</v>
      </c>
      <c r="HM84">
        <v>8.9299999177455902E-2</v>
      </c>
      <c r="HN84">
        <v>8.9400000870227814E-2</v>
      </c>
      <c r="HO84">
        <v>8.9100003242492676E-2</v>
      </c>
      <c r="HP84">
        <v>8.9100003242492676E-2</v>
      </c>
      <c r="HQ84">
        <v>8.9000001549720764E-2</v>
      </c>
      <c r="HR84">
        <v>8.8899999856948853E-2</v>
      </c>
      <c r="HS84">
        <v>8.9400000870227814E-2</v>
      </c>
      <c r="HT84">
        <v>8.8799998164176941E-2</v>
      </c>
      <c r="HU84">
        <v>8.9500002562999725E-2</v>
      </c>
      <c r="HV84">
        <v>8.959999680519104E-2</v>
      </c>
      <c r="HW84">
        <v>9.0099997818470001E-2</v>
      </c>
      <c r="HX84">
        <v>8.919999748468399E-2</v>
      </c>
      <c r="HY84">
        <v>8.9500002562999725E-2</v>
      </c>
      <c r="HZ84">
        <v>8.9000001549720764E-2</v>
      </c>
      <c r="IA84">
        <v>8.8100001215934753E-2</v>
      </c>
      <c r="IB84">
        <v>8.9500002562999725E-2</v>
      </c>
      <c r="IC84">
        <v>8.9800000190734863E-2</v>
      </c>
      <c r="ID84">
        <v>8.959999680519104E-2</v>
      </c>
      <c r="IE84">
        <v>8.9500002562999725E-2</v>
      </c>
      <c r="IF84">
        <v>8.9400000870227814E-2</v>
      </c>
      <c r="IG84">
        <v>8.959999680519104E-2</v>
      </c>
      <c r="IH84">
        <v>8.9400000870227814E-2</v>
      </c>
      <c r="II84">
        <v>8.8699996471405029E-2</v>
      </c>
      <c r="IJ84">
        <v>8.8399998843669891E-2</v>
      </c>
      <c r="IK84">
        <v>8.9000001549720764E-2</v>
      </c>
      <c r="IL84">
        <v>8.959999680519104E-2</v>
      </c>
      <c r="IM84">
        <v>8.9699998497962952E-2</v>
      </c>
      <c r="IN84">
        <v>8.959999680519104E-2</v>
      </c>
      <c r="IO84">
        <v>8.9699998497962952E-2</v>
      </c>
      <c r="IP84">
        <v>8.9100003242492676E-2</v>
      </c>
      <c r="IQ84">
        <v>8.8899999856948853E-2</v>
      </c>
      <c r="IR84">
        <v>8.8899999856948853E-2</v>
      </c>
      <c r="IS84">
        <v>9.1200001537799835E-2</v>
      </c>
      <c r="IT84">
        <v>8.9500002562999725E-2</v>
      </c>
      <c r="IU84">
        <v>8.9400000870227814E-2</v>
      </c>
      <c r="IV84">
        <v>8.919999748468399E-2</v>
      </c>
      <c r="IW84">
        <v>8.9000001549720764E-2</v>
      </c>
      <c r="IX84">
        <v>8.959999680519104E-2</v>
      </c>
      <c r="IY84">
        <v>8.8500000536441803E-2</v>
      </c>
      <c r="IZ84">
        <v>8.9000001549720764E-2</v>
      </c>
      <c r="JA84">
        <v>9.0599998831748962E-2</v>
      </c>
      <c r="JB84">
        <v>8.8600002229213715E-2</v>
      </c>
      <c r="JC84">
        <v>8.9299999177455902E-2</v>
      </c>
      <c r="JD84">
        <v>9.0400002896785736E-2</v>
      </c>
      <c r="JE84">
        <v>8.959999680519104E-2</v>
      </c>
      <c r="JF84">
        <v>9.0099997818470001E-2</v>
      </c>
      <c r="JG84">
        <v>9.0499997138977051E-2</v>
      </c>
      <c r="JH84">
        <v>9.0099997818470001E-2</v>
      </c>
      <c r="JI84">
        <v>8.9900001883506775E-2</v>
      </c>
      <c r="JJ84">
        <v>9.0199999511241913E-2</v>
      </c>
      <c r="JK84">
        <v>8.8799998164176941E-2</v>
      </c>
      <c r="JL84">
        <v>8.9800000190734863E-2</v>
      </c>
      <c r="JM84">
        <v>8.9699998497962952E-2</v>
      </c>
      <c r="JN84">
        <v>8.9000001549720764E-2</v>
      </c>
      <c r="JO84">
        <v>8.8699996471405029E-2</v>
      </c>
      <c r="JP84">
        <v>9.0099997818470001E-2</v>
      </c>
      <c r="JQ84">
        <v>8.9900001883506775E-2</v>
      </c>
      <c r="JR84">
        <v>8.9400000870227814E-2</v>
      </c>
      <c r="JS84">
        <v>8.9000001549720764E-2</v>
      </c>
      <c r="JT84">
        <v>8.959999680519104E-2</v>
      </c>
      <c r="JU84">
        <v>8.9299999177455902E-2</v>
      </c>
      <c r="JV84">
        <v>8.9299999177455902E-2</v>
      </c>
      <c r="JW84">
        <v>8.9900001883506775E-2</v>
      </c>
      <c r="JX84">
        <v>8.9100003242492676E-2</v>
      </c>
      <c r="JY84">
        <v>8.9500002562999725E-2</v>
      </c>
      <c r="JZ84">
        <v>8.8899999856948853E-2</v>
      </c>
      <c r="KA84">
        <v>8.9800000190734863E-2</v>
      </c>
      <c r="KB84">
        <v>8.8799998164176941E-2</v>
      </c>
      <c r="KC84">
        <v>8.9000001549720764E-2</v>
      </c>
      <c r="KD84">
        <v>8.959999680519104E-2</v>
      </c>
      <c r="KE84">
        <v>8.9400000870227814E-2</v>
      </c>
      <c r="KF84">
        <v>8.9400000870227814E-2</v>
      </c>
      <c r="KG84">
        <v>8.919999748468399E-2</v>
      </c>
      <c r="KH84">
        <v>8.9100003242492676E-2</v>
      </c>
      <c r="KI84">
        <v>8.9900001883506775E-2</v>
      </c>
      <c r="KJ84">
        <v>8.8899999856948853E-2</v>
      </c>
    </row>
    <row r="85" spans="1:296" x14ac:dyDescent="0.25">
      <c r="A85" s="1" t="s">
        <v>84</v>
      </c>
      <c r="B85">
        <v>8.449999988079071E-2</v>
      </c>
      <c r="C85">
        <v>8.3899997174739838E-2</v>
      </c>
      <c r="D85">
        <v>8.3800002932548523E-2</v>
      </c>
      <c r="E85">
        <v>8.3999998867511749E-2</v>
      </c>
      <c r="F85">
        <v>8.3899997174739838E-2</v>
      </c>
      <c r="G85">
        <v>8.3999998867511749E-2</v>
      </c>
      <c r="H85">
        <v>8.3999998867511749E-2</v>
      </c>
      <c r="I85">
        <v>8.4100000560283661E-2</v>
      </c>
      <c r="J85">
        <v>8.4200002253055573E-2</v>
      </c>
      <c r="K85">
        <v>8.4200002253055573E-2</v>
      </c>
      <c r="L85">
        <v>8.4100000560283661E-2</v>
      </c>
      <c r="M85">
        <v>8.4399998188018799E-2</v>
      </c>
      <c r="N85">
        <v>8.4600001573562622E-2</v>
      </c>
      <c r="O85">
        <v>8.4799997508525848E-2</v>
      </c>
      <c r="P85">
        <v>8.4700003266334534E-2</v>
      </c>
      <c r="Q85">
        <v>8.4299996495246887E-2</v>
      </c>
      <c r="R85">
        <v>8.4299996495246887E-2</v>
      </c>
      <c r="S85">
        <v>8.449999988079071E-2</v>
      </c>
      <c r="T85">
        <v>8.4399998188018799E-2</v>
      </c>
      <c r="U85">
        <v>8.4399998188018799E-2</v>
      </c>
      <c r="V85">
        <v>8.449999988079071E-2</v>
      </c>
      <c r="W85">
        <v>8.4100000560283661E-2</v>
      </c>
      <c r="X85">
        <v>8.4600001573562622E-2</v>
      </c>
      <c r="Y85">
        <v>8.4100000560283661E-2</v>
      </c>
      <c r="Z85">
        <v>8.3700001239776611E-2</v>
      </c>
      <c r="AA85">
        <v>8.4399998188018799E-2</v>
      </c>
      <c r="AB85">
        <v>8.4200002253055573E-2</v>
      </c>
      <c r="AC85">
        <v>8.3700001239776611E-2</v>
      </c>
      <c r="AD85">
        <v>8.4399998188018799E-2</v>
      </c>
      <c r="AE85">
        <v>8.5400000214576721E-2</v>
      </c>
      <c r="AF85">
        <v>8.5000000894069672E-2</v>
      </c>
      <c r="AG85">
        <v>8.4299996495246887E-2</v>
      </c>
      <c r="AH85">
        <v>8.489999920129776E-2</v>
      </c>
      <c r="AI85">
        <v>8.4600001573562622E-2</v>
      </c>
      <c r="AJ85">
        <v>8.449999988079071E-2</v>
      </c>
      <c r="AK85">
        <v>8.5100002586841583E-2</v>
      </c>
      <c r="AL85">
        <v>8.449999988079071E-2</v>
      </c>
      <c r="AM85">
        <v>8.3800002932548523E-2</v>
      </c>
      <c r="AN85">
        <v>8.489999920129776E-2</v>
      </c>
      <c r="AO85">
        <v>8.449999988079071E-2</v>
      </c>
      <c r="AP85">
        <v>8.4799997508525848E-2</v>
      </c>
      <c r="AQ85">
        <v>8.4299996495246887E-2</v>
      </c>
      <c r="AR85">
        <v>8.4799997508525848E-2</v>
      </c>
      <c r="AS85">
        <v>8.449999988079071E-2</v>
      </c>
      <c r="AT85">
        <v>8.489999920129776E-2</v>
      </c>
      <c r="AU85">
        <v>8.4799997508525848E-2</v>
      </c>
      <c r="AV85">
        <v>8.4700003266334534E-2</v>
      </c>
      <c r="AW85">
        <v>8.529999852180481E-2</v>
      </c>
      <c r="AX85">
        <v>8.5199996829032898E-2</v>
      </c>
      <c r="AY85">
        <v>8.3899997174739838E-2</v>
      </c>
      <c r="AZ85">
        <v>8.4100000560283661E-2</v>
      </c>
      <c r="BA85">
        <v>8.4399998188018799E-2</v>
      </c>
      <c r="BB85">
        <v>8.4700003266334534E-2</v>
      </c>
      <c r="BC85">
        <v>8.449999988079071E-2</v>
      </c>
      <c r="BD85">
        <v>8.489999920129776E-2</v>
      </c>
      <c r="BE85">
        <v>8.4600001573562622E-2</v>
      </c>
      <c r="BF85">
        <v>8.4299996495246887E-2</v>
      </c>
      <c r="BG85">
        <v>8.4700003266334534E-2</v>
      </c>
      <c r="BH85">
        <v>8.4700003266334534E-2</v>
      </c>
      <c r="BI85">
        <v>8.4600001573562622E-2</v>
      </c>
      <c r="BJ85">
        <v>8.4799997508525848E-2</v>
      </c>
      <c r="BK85">
        <v>8.4799997508525848E-2</v>
      </c>
      <c r="BL85">
        <v>8.5100002586841583E-2</v>
      </c>
      <c r="BM85">
        <v>8.489999920129776E-2</v>
      </c>
      <c r="BN85">
        <v>8.4799997508525848E-2</v>
      </c>
      <c r="BO85">
        <v>8.4600001573562622E-2</v>
      </c>
      <c r="BP85">
        <v>8.4299996495246887E-2</v>
      </c>
      <c r="BQ85">
        <v>8.4799997508525848E-2</v>
      </c>
      <c r="BR85">
        <v>8.4700003266334534E-2</v>
      </c>
      <c r="BS85">
        <v>8.5100002586841583E-2</v>
      </c>
      <c r="BT85">
        <v>8.4700003266334534E-2</v>
      </c>
      <c r="BU85">
        <v>8.5400000214576721E-2</v>
      </c>
      <c r="BV85">
        <v>8.529999852180481E-2</v>
      </c>
      <c r="BW85">
        <v>8.4799997508525848E-2</v>
      </c>
      <c r="BX85">
        <v>8.4200002253055573E-2</v>
      </c>
      <c r="BY85">
        <v>8.5000000894069672E-2</v>
      </c>
      <c r="BZ85">
        <v>8.5100002586841583E-2</v>
      </c>
      <c r="CA85">
        <v>8.4700003266334534E-2</v>
      </c>
      <c r="CB85">
        <v>8.4200002253055573E-2</v>
      </c>
      <c r="CC85">
        <v>8.4799997508525848E-2</v>
      </c>
      <c r="CD85">
        <v>8.529999852180481E-2</v>
      </c>
      <c r="CE85">
        <v>8.529999852180481E-2</v>
      </c>
      <c r="CF85">
        <v>8.4600001573562622E-2</v>
      </c>
      <c r="CG85">
        <v>8.4600001573562622E-2</v>
      </c>
      <c r="CH85">
        <v>8.4100000560283661E-2</v>
      </c>
      <c r="CI85">
        <v>8.489999920129776E-2</v>
      </c>
      <c r="CJ85">
        <v>8.5600003600120544E-2</v>
      </c>
      <c r="CK85">
        <v>8.4799997508525848E-2</v>
      </c>
      <c r="CL85">
        <v>8.489999920129776E-2</v>
      </c>
      <c r="CM85">
        <v>8.4799997508525848E-2</v>
      </c>
      <c r="CN85">
        <v>8.4700003266334534E-2</v>
      </c>
      <c r="CO85">
        <v>8.4600001573562622E-2</v>
      </c>
      <c r="CP85">
        <v>8.449999988079071E-2</v>
      </c>
      <c r="CQ85">
        <v>8.489999920129776E-2</v>
      </c>
      <c r="CR85">
        <v>8.4799997508525848E-2</v>
      </c>
      <c r="CS85">
        <v>8.5199996829032898E-2</v>
      </c>
      <c r="CT85">
        <v>8.4600001573562622E-2</v>
      </c>
      <c r="CU85">
        <v>8.5000000894069672E-2</v>
      </c>
      <c r="CV85">
        <v>8.4700003266334534E-2</v>
      </c>
      <c r="CW85">
        <v>8.449999988079071E-2</v>
      </c>
      <c r="CX85">
        <v>8.449999988079071E-2</v>
      </c>
      <c r="CY85">
        <v>8.5000000894069672E-2</v>
      </c>
      <c r="CZ85">
        <v>8.4799997508525848E-2</v>
      </c>
      <c r="DA85">
        <v>8.4700003266334534E-2</v>
      </c>
      <c r="DB85">
        <v>8.449999988079071E-2</v>
      </c>
      <c r="DC85">
        <v>8.4600001573562622E-2</v>
      </c>
      <c r="DD85">
        <v>8.4600001573562622E-2</v>
      </c>
      <c r="DE85">
        <v>8.4799997508525848E-2</v>
      </c>
      <c r="DF85">
        <v>8.489999920129776E-2</v>
      </c>
      <c r="DG85">
        <v>8.5100002586841583E-2</v>
      </c>
      <c r="DH85">
        <v>8.5000000894069672E-2</v>
      </c>
      <c r="DI85">
        <v>8.5000000894069672E-2</v>
      </c>
      <c r="DJ85">
        <v>8.5000000894069672E-2</v>
      </c>
      <c r="DK85">
        <v>8.529999852180481E-2</v>
      </c>
      <c r="DL85">
        <v>8.4799997508525848E-2</v>
      </c>
      <c r="DM85">
        <v>8.4799997508525848E-2</v>
      </c>
      <c r="DN85">
        <v>8.4799997508525848E-2</v>
      </c>
      <c r="DO85">
        <v>8.489999920129776E-2</v>
      </c>
      <c r="DP85">
        <v>8.5100002586841583E-2</v>
      </c>
      <c r="DQ85">
        <v>8.4299996495246887E-2</v>
      </c>
      <c r="DR85">
        <v>8.489999920129776E-2</v>
      </c>
      <c r="DS85">
        <v>8.4799997508525848E-2</v>
      </c>
      <c r="DT85">
        <v>8.4799997508525848E-2</v>
      </c>
      <c r="DU85">
        <v>8.489999920129776E-2</v>
      </c>
      <c r="DV85">
        <v>8.4799997508525848E-2</v>
      </c>
      <c r="DW85">
        <v>8.5100002586841583E-2</v>
      </c>
      <c r="DX85">
        <v>8.4600001573562622E-2</v>
      </c>
      <c r="DY85">
        <v>8.489999920129776E-2</v>
      </c>
      <c r="DZ85">
        <v>8.489999920129776E-2</v>
      </c>
      <c r="EA85">
        <v>8.489999920129776E-2</v>
      </c>
      <c r="EB85">
        <v>8.489999920129776E-2</v>
      </c>
      <c r="EC85">
        <v>8.4600001573562622E-2</v>
      </c>
      <c r="ED85">
        <v>8.5100002586841583E-2</v>
      </c>
      <c r="EE85">
        <v>8.5199996829032898E-2</v>
      </c>
      <c r="EF85">
        <v>8.5000000894069672E-2</v>
      </c>
      <c r="EG85">
        <v>8.4799997508525848E-2</v>
      </c>
      <c r="EH85">
        <v>8.5100002586841583E-2</v>
      </c>
      <c r="EI85">
        <v>8.489999920129776E-2</v>
      </c>
      <c r="EJ85">
        <v>8.5699997842311859E-2</v>
      </c>
      <c r="EK85">
        <v>8.489999920129776E-2</v>
      </c>
      <c r="EL85">
        <v>8.4799997508525848E-2</v>
      </c>
      <c r="EM85">
        <v>8.529999852180481E-2</v>
      </c>
      <c r="EN85">
        <v>8.489999920129776E-2</v>
      </c>
      <c r="EO85">
        <v>8.4799997508525848E-2</v>
      </c>
      <c r="EP85">
        <v>8.4799997508525848E-2</v>
      </c>
      <c r="EQ85">
        <v>8.5000000894069672E-2</v>
      </c>
      <c r="ER85">
        <v>8.529999852180481E-2</v>
      </c>
      <c r="ES85">
        <v>8.4700003266334534E-2</v>
      </c>
      <c r="ET85">
        <v>8.5199996829032898E-2</v>
      </c>
      <c r="EU85">
        <v>8.5000000894069672E-2</v>
      </c>
      <c r="EV85">
        <v>8.5100002586841583E-2</v>
      </c>
      <c r="EW85">
        <v>8.4799997508525848E-2</v>
      </c>
      <c r="EX85">
        <v>8.4799997508525848E-2</v>
      </c>
      <c r="EY85">
        <v>8.4799997508525848E-2</v>
      </c>
      <c r="EZ85">
        <v>8.4799997508525848E-2</v>
      </c>
      <c r="FA85">
        <v>8.5000000894069672E-2</v>
      </c>
      <c r="FB85">
        <v>8.489999920129776E-2</v>
      </c>
      <c r="FC85">
        <v>8.4700003266334534E-2</v>
      </c>
      <c r="FD85">
        <v>8.4700003266334534E-2</v>
      </c>
      <c r="FE85">
        <v>8.489999920129776E-2</v>
      </c>
      <c r="FF85">
        <v>8.5000000894069672E-2</v>
      </c>
      <c r="FG85">
        <v>8.4700003266334534E-2</v>
      </c>
      <c r="FH85">
        <v>8.4799997508525848E-2</v>
      </c>
      <c r="FI85">
        <v>8.489999920129776E-2</v>
      </c>
      <c r="FJ85">
        <v>8.5000000894069672E-2</v>
      </c>
      <c r="FK85">
        <v>8.5199996829032898E-2</v>
      </c>
      <c r="FL85">
        <v>8.5000000894069672E-2</v>
      </c>
      <c r="FM85">
        <v>8.5000000894069672E-2</v>
      </c>
      <c r="FN85">
        <v>8.5199996829032898E-2</v>
      </c>
      <c r="FO85">
        <v>8.489999920129776E-2</v>
      </c>
      <c r="FP85">
        <v>8.489999920129776E-2</v>
      </c>
      <c r="FQ85">
        <v>8.5400000214576721E-2</v>
      </c>
      <c r="FR85">
        <v>8.5100002586841583E-2</v>
      </c>
      <c r="FS85">
        <v>8.5000000894069672E-2</v>
      </c>
      <c r="FT85">
        <v>8.5199996829032898E-2</v>
      </c>
      <c r="FU85">
        <v>8.4700003266334534E-2</v>
      </c>
      <c r="FV85">
        <v>8.5100002586841583E-2</v>
      </c>
      <c r="FW85">
        <v>8.5000000894069672E-2</v>
      </c>
      <c r="FX85">
        <v>8.489999920129776E-2</v>
      </c>
      <c r="FY85">
        <v>8.4799997508525848E-2</v>
      </c>
      <c r="FZ85">
        <v>8.489999920129776E-2</v>
      </c>
      <c r="GA85">
        <v>8.5100002586841583E-2</v>
      </c>
      <c r="GB85">
        <v>8.5000000894069672E-2</v>
      </c>
      <c r="GC85">
        <v>8.5000000894069672E-2</v>
      </c>
      <c r="GD85">
        <v>8.5199996829032898E-2</v>
      </c>
      <c r="GE85">
        <v>8.489999920129776E-2</v>
      </c>
      <c r="GF85">
        <v>8.489999920129776E-2</v>
      </c>
      <c r="GG85">
        <v>8.4600001573562622E-2</v>
      </c>
      <c r="GH85">
        <v>8.489999920129776E-2</v>
      </c>
      <c r="GI85">
        <v>8.5000000894069672E-2</v>
      </c>
      <c r="GJ85">
        <v>8.5000000894069672E-2</v>
      </c>
      <c r="GK85">
        <v>8.5100002586841583E-2</v>
      </c>
      <c r="GL85">
        <v>8.4700003266334534E-2</v>
      </c>
      <c r="GM85">
        <v>8.5100002586841583E-2</v>
      </c>
      <c r="GN85">
        <v>8.489999920129776E-2</v>
      </c>
      <c r="GO85">
        <v>8.449999988079071E-2</v>
      </c>
      <c r="GP85">
        <v>8.5000000894069672E-2</v>
      </c>
      <c r="GQ85">
        <v>8.4700003266334534E-2</v>
      </c>
      <c r="GR85">
        <v>8.4799997508525848E-2</v>
      </c>
      <c r="GS85">
        <v>8.489999920129776E-2</v>
      </c>
      <c r="GT85">
        <v>8.4700003266334534E-2</v>
      </c>
      <c r="GU85">
        <v>8.5000000894069672E-2</v>
      </c>
      <c r="GV85">
        <v>8.5100002586841583E-2</v>
      </c>
      <c r="GW85">
        <v>8.5000000894069672E-2</v>
      </c>
      <c r="GX85">
        <v>8.5699997842311859E-2</v>
      </c>
      <c r="GY85">
        <v>8.489999920129776E-2</v>
      </c>
      <c r="GZ85">
        <v>8.4700003266334534E-2</v>
      </c>
      <c r="HA85">
        <v>8.5000000894069672E-2</v>
      </c>
      <c r="HB85">
        <v>8.489999920129776E-2</v>
      </c>
      <c r="HC85">
        <v>8.5100002586841583E-2</v>
      </c>
      <c r="HD85">
        <v>8.5000000894069672E-2</v>
      </c>
      <c r="HE85">
        <v>8.5000000894069672E-2</v>
      </c>
      <c r="HF85">
        <v>8.4799997508525848E-2</v>
      </c>
      <c r="HG85">
        <v>8.5000000894069672E-2</v>
      </c>
      <c r="HH85">
        <v>8.4799997508525848E-2</v>
      </c>
      <c r="HI85">
        <v>8.5100002586841583E-2</v>
      </c>
      <c r="HJ85">
        <v>8.489999920129776E-2</v>
      </c>
      <c r="HK85">
        <v>8.5199996829032898E-2</v>
      </c>
      <c r="HL85">
        <v>8.4600001573562622E-2</v>
      </c>
      <c r="HM85">
        <v>8.5100002586841583E-2</v>
      </c>
      <c r="HN85">
        <v>8.5000000894069672E-2</v>
      </c>
      <c r="HO85">
        <v>8.5000000894069672E-2</v>
      </c>
      <c r="HP85">
        <v>8.489999920129776E-2</v>
      </c>
      <c r="HQ85">
        <v>8.489999920129776E-2</v>
      </c>
      <c r="HR85">
        <v>8.4799997508525848E-2</v>
      </c>
      <c r="HS85">
        <v>8.4799997508525848E-2</v>
      </c>
      <c r="HT85">
        <v>8.4799997508525848E-2</v>
      </c>
      <c r="HU85">
        <v>8.5000000894069672E-2</v>
      </c>
      <c r="HV85">
        <v>8.5199996829032898E-2</v>
      </c>
      <c r="HW85">
        <v>8.529999852180481E-2</v>
      </c>
      <c r="HX85">
        <v>8.5000000894069672E-2</v>
      </c>
      <c r="HY85">
        <v>8.5100002586841583E-2</v>
      </c>
      <c r="HZ85">
        <v>8.5199996829032898E-2</v>
      </c>
      <c r="IA85">
        <v>8.3899997174739838E-2</v>
      </c>
      <c r="IB85">
        <v>8.489999920129776E-2</v>
      </c>
      <c r="IC85">
        <v>8.489999920129776E-2</v>
      </c>
      <c r="ID85">
        <v>8.5400000214576721E-2</v>
      </c>
      <c r="IE85">
        <v>8.5199996829032898E-2</v>
      </c>
      <c r="IF85">
        <v>8.5000000894069672E-2</v>
      </c>
      <c r="IG85">
        <v>8.5900001227855682E-2</v>
      </c>
      <c r="IH85">
        <v>8.3899997174739838E-2</v>
      </c>
      <c r="II85">
        <v>8.4299996495246887E-2</v>
      </c>
      <c r="IJ85">
        <v>8.449999988079071E-2</v>
      </c>
      <c r="IK85">
        <v>8.4399998188018799E-2</v>
      </c>
      <c r="IL85">
        <v>8.529999852180481E-2</v>
      </c>
      <c r="IM85">
        <v>8.4299996495246887E-2</v>
      </c>
      <c r="IN85">
        <v>8.4600001573562622E-2</v>
      </c>
      <c r="IO85">
        <v>8.4200002253055573E-2</v>
      </c>
      <c r="IP85">
        <v>8.5199996829032898E-2</v>
      </c>
      <c r="IQ85">
        <v>8.5100002586841583E-2</v>
      </c>
      <c r="IR85">
        <v>8.5400000214576721E-2</v>
      </c>
      <c r="IS85">
        <v>8.6099997162818909E-2</v>
      </c>
      <c r="IT85">
        <v>8.4799997508525848E-2</v>
      </c>
      <c r="IU85">
        <v>8.529999852180481E-2</v>
      </c>
      <c r="IV85">
        <v>8.4600001573562622E-2</v>
      </c>
      <c r="IW85">
        <v>8.4799997508525848E-2</v>
      </c>
      <c r="IX85">
        <v>8.489999920129776E-2</v>
      </c>
      <c r="IY85">
        <v>8.4200002253055573E-2</v>
      </c>
      <c r="IZ85">
        <v>8.4799997508525848E-2</v>
      </c>
      <c r="JA85">
        <v>8.5199996829032898E-2</v>
      </c>
      <c r="JB85">
        <v>8.4200002253055573E-2</v>
      </c>
      <c r="JC85">
        <v>8.449999988079071E-2</v>
      </c>
      <c r="JD85">
        <v>8.5100002586841583E-2</v>
      </c>
      <c r="JE85">
        <v>8.529999852180481E-2</v>
      </c>
      <c r="JF85">
        <v>8.489999920129776E-2</v>
      </c>
      <c r="JG85">
        <v>8.5900001227855682E-2</v>
      </c>
      <c r="JH85">
        <v>8.5100002586841583E-2</v>
      </c>
      <c r="JI85">
        <v>8.4600001573562622E-2</v>
      </c>
      <c r="JJ85">
        <v>8.489999920129776E-2</v>
      </c>
      <c r="JK85">
        <v>8.5000000894069672E-2</v>
      </c>
      <c r="JL85">
        <v>8.529999852180481E-2</v>
      </c>
      <c r="JM85">
        <v>8.5100002586841583E-2</v>
      </c>
      <c r="JN85">
        <v>8.489999920129776E-2</v>
      </c>
      <c r="JO85">
        <v>8.4799997508525848E-2</v>
      </c>
      <c r="JP85">
        <v>8.5000000894069672E-2</v>
      </c>
      <c r="JQ85">
        <v>8.489999920129776E-2</v>
      </c>
      <c r="JR85">
        <v>8.5199996829032898E-2</v>
      </c>
      <c r="JS85">
        <v>8.5199996829032898E-2</v>
      </c>
      <c r="JT85">
        <v>8.4700003266334534E-2</v>
      </c>
      <c r="JU85">
        <v>8.5199996829032898E-2</v>
      </c>
      <c r="JV85">
        <v>8.4799997508525848E-2</v>
      </c>
      <c r="JW85">
        <v>8.5100002586841583E-2</v>
      </c>
      <c r="JX85">
        <v>8.5199996829032898E-2</v>
      </c>
      <c r="JY85">
        <v>8.5000000894069672E-2</v>
      </c>
      <c r="JZ85">
        <v>8.449999988079071E-2</v>
      </c>
      <c r="KA85">
        <v>8.5000000894069672E-2</v>
      </c>
      <c r="KB85">
        <v>8.4600001573562622E-2</v>
      </c>
      <c r="KC85">
        <v>8.4799997508525848E-2</v>
      </c>
      <c r="KD85">
        <v>8.4299996495246887E-2</v>
      </c>
      <c r="KE85">
        <v>8.5100002586841583E-2</v>
      </c>
      <c r="KF85">
        <v>8.5000000894069672E-2</v>
      </c>
      <c r="KG85">
        <v>8.4799997508525848E-2</v>
      </c>
      <c r="KH85">
        <v>8.5400000214576721E-2</v>
      </c>
      <c r="KI85">
        <v>8.5000000894069672E-2</v>
      </c>
      <c r="KJ85">
        <v>8.489999920129776E-2</v>
      </c>
    </row>
    <row r="86" spans="1:296" x14ac:dyDescent="0.25">
      <c r="A86" s="1" t="s">
        <v>85</v>
      </c>
      <c r="B86">
        <v>8.489999920129776E-2</v>
      </c>
      <c r="C86">
        <v>8.5199996829032898E-2</v>
      </c>
      <c r="D86">
        <v>8.5000000894069672E-2</v>
      </c>
      <c r="E86">
        <v>8.489999920129776E-2</v>
      </c>
      <c r="F86">
        <v>8.5100002586841583E-2</v>
      </c>
      <c r="G86">
        <v>8.489999920129776E-2</v>
      </c>
      <c r="H86">
        <v>8.489999920129776E-2</v>
      </c>
      <c r="I86">
        <v>8.449999988079071E-2</v>
      </c>
      <c r="J86">
        <v>8.5000000894069672E-2</v>
      </c>
      <c r="K86">
        <v>8.5000000894069672E-2</v>
      </c>
      <c r="L86">
        <v>8.5100002586841583E-2</v>
      </c>
      <c r="M86">
        <v>8.5100002586841583E-2</v>
      </c>
      <c r="N86">
        <v>8.529999852180481E-2</v>
      </c>
      <c r="O86">
        <v>8.5199996829032898E-2</v>
      </c>
      <c r="P86">
        <v>8.5100002586841583E-2</v>
      </c>
      <c r="Q86">
        <v>8.489999920129776E-2</v>
      </c>
      <c r="R86">
        <v>8.5199996829032898E-2</v>
      </c>
      <c r="S86">
        <v>8.5199996829032898E-2</v>
      </c>
      <c r="T86">
        <v>8.5400000214576721E-2</v>
      </c>
      <c r="U86">
        <v>8.529999852180481E-2</v>
      </c>
      <c r="V86">
        <v>8.529999852180481E-2</v>
      </c>
      <c r="W86">
        <v>8.5199996829032898E-2</v>
      </c>
      <c r="X86">
        <v>8.5799999535083771E-2</v>
      </c>
      <c r="Y86">
        <v>8.529999852180481E-2</v>
      </c>
      <c r="Z86">
        <v>8.4399998188018799E-2</v>
      </c>
      <c r="AA86">
        <v>8.5400000214576721E-2</v>
      </c>
      <c r="AB86">
        <v>8.5100002586841583E-2</v>
      </c>
      <c r="AC86">
        <v>8.529999852180481E-2</v>
      </c>
      <c r="AD86">
        <v>8.5199996829032898E-2</v>
      </c>
      <c r="AE86">
        <v>8.5699997842311859E-2</v>
      </c>
      <c r="AF86">
        <v>8.529999852180481E-2</v>
      </c>
      <c r="AG86">
        <v>8.5600003600120544E-2</v>
      </c>
      <c r="AH86">
        <v>8.5799999535083771E-2</v>
      </c>
      <c r="AI86">
        <v>8.5900001227855682E-2</v>
      </c>
      <c r="AJ86">
        <v>8.6000002920627594E-2</v>
      </c>
      <c r="AK86">
        <v>8.6999997496604919E-2</v>
      </c>
      <c r="AL86">
        <v>8.6099997162818909E-2</v>
      </c>
      <c r="AM86">
        <v>8.6400002241134644E-2</v>
      </c>
      <c r="AN86">
        <v>8.6900003254413605E-2</v>
      </c>
      <c r="AO86">
        <v>8.5699997842311859E-2</v>
      </c>
      <c r="AP86">
        <v>8.6000002920627594E-2</v>
      </c>
      <c r="AQ86">
        <v>8.5400000214576721E-2</v>
      </c>
      <c r="AR86">
        <v>8.5799999535083771E-2</v>
      </c>
      <c r="AS86">
        <v>8.4700003266334534E-2</v>
      </c>
      <c r="AT86">
        <v>8.5799999535083771E-2</v>
      </c>
      <c r="AU86">
        <v>8.6400002241134644E-2</v>
      </c>
      <c r="AV86">
        <v>8.5400000214576721E-2</v>
      </c>
      <c r="AW86">
        <v>8.5600003600120544E-2</v>
      </c>
      <c r="AX86">
        <v>8.5400000214576721E-2</v>
      </c>
      <c r="AY86">
        <v>8.5400000214576721E-2</v>
      </c>
      <c r="AZ86">
        <v>8.5100002586841583E-2</v>
      </c>
      <c r="BA86">
        <v>8.5000000894069672E-2</v>
      </c>
      <c r="BB86">
        <v>8.529999852180481E-2</v>
      </c>
      <c r="BC86">
        <v>8.5500001907348633E-2</v>
      </c>
      <c r="BD86">
        <v>8.5199996829032898E-2</v>
      </c>
      <c r="BE86">
        <v>8.5400000214576721E-2</v>
      </c>
      <c r="BF86">
        <v>8.5699997842311859E-2</v>
      </c>
      <c r="BG86">
        <v>8.5100002586841583E-2</v>
      </c>
      <c r="BH86">
        <v>8.529999852180481E-2</v>
      </c>
      <c r="BI86">
        <v>8.5500001907348633E-2</v>
      </c>
      <c r="BJ86">
        <v>8.5199996829032898E-2</v>
      </c>
      <c r="BK86">
        <v>8.5199996829032898E-2</v>
      </c>
      <c r="BL86">
        <v>8.5799999535083771E-2</v>
      </c>
      <c r="BM86">
        <v>8.5500001907348633E-2</v>
      </c>
      <c r="BN86">
        <v>8.5600003600120544E-2</v>
      </c>
      <c r="BO86">
        <v>8.5400000214576721E-2</v>
      </c>
      <c r="BP86">
        <v>8.5000000894069672E-2</v>
      </c>
      <c r="BQ86">
        <v>8.5400000214576721E-2</v>
      </c>
      <c r="BR86">
        <v>8.5100002586841583E-2</v>
      </c>
      <c r="BS86">
        <v>8.6099997162818909E-2</v>
      </c>
      <c r="BT86">
        <v>8.529999852180481E-2</v>
      </c>
      <c r="BU86">
        <v>8.5799999535083771E-2</v>
      </c>
      <c r="BV86">
        <v>8.6099997162818909E-2</v>
      </c>
      <c r="BW86">
        <v>8.5400000214576721E-2</v>
      </c>
      <c r="BX86">
        <v>8.5699997842311859E-2</v>
      </c>
      <c r="BY86">
        <v>8.5100002586841583E-2</v>
      </c>
      <c r="BZ86">
        <v>8.529999852180481E-2</v>
      </c>
      <c r="CA86">
        <v>8.5600003600120544E-2</v>
      </c>
      <c r="CB86">
        <v>8.529999852180481E-2</v>
      </c>
      <c r="CC86">
        <v>8.5600003600120544E-2</v>
      </c>
      <c r="CD86">
        <v>8.5799999535083771E-2</v>
      </c>
      <c r="CE86">
        <v>8.6099997162818909E-2</v>
      </c>
      <c r="CF86">
        <v>8.5100002586841583E-2</v>
      </c>
      <c r="CG86">
        <v>8.529999852180481E-2</v>
      </c>
      <c r="CH86">
        <v>8.529999852180481E-2</v>
      </c>
      <c r="CI86">
        <v>8.5600003600120544E-2</v>
      </c>
      <c r="CJ86">
        <v>8.619999885559082E-2</v>
      </c>
      <c r="CK86">
        <v>8.5799999535083771E-2</v>
      </c>
      <c r="CL86">
        <v>8.5900001227855682E-2</v>
      </c>
      <c r="CM86">
        <v>8.5500001907348633E-2</v>
      </c>
      <c r="CN86">
        <v>8.5600003600120544E-2</v>
      </c>
      <c r="CO86">
        <v>8.5600003600120544E-2</v>
      </c>
      <c r="CP86">
        <v>8.5500001907348633E-2</v>
      </c>
      <c r="CQ86">
        <v>8.5600003600120544E-2</v>
      </c>
      <c r="CR86">
        <v>8.5500001907348633E-2</v>
      </c>
      <c r="CS86">
        <v>8.5500001907348633E-2</v>
      </c>
      <c r="CT86">
        <v>8.5600003600120544E-2</v>
      </c>
      <c r="CU86">
        <v>8.5600003600120544E-2</v>
      </c>
      <c r="CV86">
        <v>8.5699997842311859E-2</v>
      </c>
      <c r="CW86">
        <v>8.5600003600120544E-2</v>
      </c>
      <c r="CX86">
        <v>8.5500001907348633E-2</v>
      </c>
      <c r="CY86">
        <v>8.5500001907348633E-2</v>
      </c>
      <c r="CZ86">
        <v>8.5500001907348633E-2</v>
      </c>
      <c r="DA86">
        <v>8.5600003600120544E-2</v>
      </c>
      <c r="DB86">
        <v>8.5500001907348633E-2</v>
      </c>
      <c r="DC86">
        <v>8.5699997842311859E-2</v>
      </c>
      <c r="DD86">
        <v>8.5400000214576721E-2</v>
      </c>
      <c r="DE86">
        <v>8.5699997842311859E-2</v>
      </c>
      <c r="DF86">
        <v>8.529999852180481E-2</v>
      </c>
      <c r="DG86">
        <v>8.5600003600120544E-2</v>
      </c>
      <c r="DH86">
        <v>8.5799999535083771E-2</v>
      </c>
      <c r="DI86">
        <v>8.5799999535083771E-2</v>
      </c>
      <c r="DJ86">
        <v>8.5699997842311859E-2</v>
      </c>
      <c r="DK86">
        <v>8.5699997842311859E-2</v>
      </c>
      <c r="DL86">
        <v>8.5600003600120544E-2</v>
      </c>
      <c r="DM86">
        <v>8.5500001907348633E-2</v>
      </c>
      <c r="DN86">
        <v>8.5500001907348633E-2</v>
      </c>
      <c r="DO86">
        <v>8.5600003600120544E-2</v>
      </c>
      <c r="DP86">
        <v>8.5600003600120544E-2</v>
      </c>
      <c r="DQ86">
        <v>8.5000000894069672E-2</v>
      </c>
      <c r="DR86">
        <v>8.5400000214576721E-2</v>
      </c>
      <c r="DS86">
        <v>8.5699997842311859E-2</v>
      </c>
      <c r="DT86">
        <v>8.5799999535083771E-2</v>
      </c>
      <c r="DU86">
        <v>8.5500001907348633E-2</v>
      </c>
      <c r="DV86">
        <v>8.5400000214576721E-2</v>
      </c>
      <c r="DW86">
        <v>8.5600003600120544E-2</v>
      </c>
      <c r="DX86">
        <v>8.5600003600120544E-2</v>
      </c>
      <c r="DY86">
        <v>8.5400000214576721E-2</v>
      </c>
      <c r="DZ86">
        <v>8.5600003600120544E-2</v>
      </c>
      <c r="EA86">
        <v>8.5600003600120544E-2</v>
      </c>
      <c r="EB86">
        <v>8.5699997842311859E-2</v>
      </c>
      <c r="EC86">
        <v>8.5500001907348633E-2</v>
      </c>
      <c r="ED86">
        <v>8.5600003600120544E-2</v>
      </c>
      <c r="EE86">
        <v>8.5799999535083771E-2</v>
      </c>
      <c r="EF86">
        <v>8.5699997842311859E-2</v>
      </c>
      <c r="EG86">
        <v>8.529999852180481E-2</v>
      </c>
      <c r="EH86">
        <v>8.5699997842311859E-2</v>
      </c>
      <c r="EI86">
        <v>8.5699997842311859E-2</v>
      </c>
      <c r="EJ86">
        <v>8.6300000548362732E-2</v>
      </c>
      <c r="EK86">
        <v>8.5699997842311859E-2</v>
      </c>
      <c r="EL86">
        <v>8.5500001907348633E-2</v>
      </c>
      <c r="EM86">
        <v>8.5500001907348633E-2</v>
      </c>
      <c r="EN86">
        <v>8.5600003600120544E-2</v>
      </c>
      <c r="EO86">
        <v>8.5699997842311859E-2</v>
      </c>
      <c r="EP86">
        <v>8.529999852180481E-2</v>
      </c>
      <c r="EQ86">
        <v>8.5500001907348633E-2</v>
      </c>
      <c r="ER86">
        <v>8.5600003600120544E-2</v>
      </c>
      <c r="ES86">
        <v>8.5699997842311859E-2</v>
      </c>
      <c r="ET86">
        <v>8.5600003600120544E-2</v>
      </c>
      <c r="EU86">
        <v>8.5799999535083771E-2</v>
      </c>
      <c r="EV86">
        <v>8.6099997162818909E-2</v>
      </c>
      <c r="EW86">
        <v>8.5400000214576721E-2</v>
      </c>
      <c r="EX86">
        <v>8.5600003600120544E-2</v>
      </c>
      <c r="EY86">
        <v>8.5600003600120544E-2</v>
      </c>
      <c r="EZ86">
        <v>8.5799999535083771E-2</v>
      </c>
      <c r="FA86">
        <v>8.529999852180481E-2</v>
      </c>
      <c r="FB86">
        <v>8.5500001907348633E-2</v>
      </c>
      <c r="FC86">
        <v>8.529999852180481E-2</v>
      </c>
      <c r="FD86">
        <v>8.5500001907348633E-2</v>
      </c>
      <c r="FE86">
        <v>8.5799999535083771E-2</v>
      </c>
      <c r="FF86">
        <v>8.5799999535083771E-2</v>
      </c>
      <c r="FG86">
        <v>8.5600003600120544E-2</v>
      </c>
      <c r="FH86">
        <v>8.5600003600120544E-2</v>
      </c>
      <c r="FI86">
        <v>8.5799999535083771E-2</v>
      </c>
      <c r="FJ86">
        <v>8.5799999535083771E-2</v>
      </c>
      <c r="FK86">
        <v>8.5600003600120544E-2</v>
      </c>
      <c r="FL86">
        <v>8.5600003600120544E-2</v>
      </c>
      <c r="FM86">
        <v>8.5699997842311859E-2</v>
      </c>
      <c r="FN86">
        <v>8.5699997842311859E-2</v>
      </c>
      <c r="FO86">
        <v>8.5400000214576721E-2</v>
      </c>
      <c r="FP86">
        <v>8.5900001227855682E-2</v>
      </c>
      <c r="FQ86">
        <v>8.5699997842311859E-2</v>
      </c>
      <c r="FR86">
        <v>8.5900001227855682E-2</v>
      </c>
      <c r="FS86">
        <v>8.5799999535083771E-2</v>
      </c>
      <c r="FT86">
        <v>8.5799999535083771E-2</v>
      </c>
      <c r="FU86">
        <v>8.5400000214576721E-2</v>
      </c>
      <c r="FV86">
        <v>8.5799999535083771E-2</v>
      </c>
      <c r="FW86">
        <v>8.6099997162818909E-2</v>
      </c>
      <c r="FX86">
        <v>8.5699997842311859E-2</v>
      </c>
      <c r="FY86">
        <v>8.5400000214576721E-2</v>
      </c>
      <c r="FZ86">
        <v>8.5900001227855682E-2</v>
      </c>
      <c r="GA86">
        <v>8.5699997842311859E-2</v>
      </c>
      <c r="GB86">
        <v>8.5600003600120544E-2</v>
      </c>
      <c r="GC86">
        <v>8.5500001907348633E-2</v>
      </c>
      <c r="GD86">
        <v>8.5699997842311859E-2</v>
      </c>
      <c r="GE86">
        <v>8.5799999535083771E-2</v>
      </c>
      <c r="GF86">
        <v>8.5699997842311859E-2</v>
      </c>
      <c r="GG86">
        <v>8.5699997842311859E-2</v>
      </c>
      <c r="GH86">
        <v>8.5799999535083771E-2</v>
      </c>
      <c r="GI86">
        <v>8.6000002920627594E-2</v>
      </c>
      <c r="GJ86">
        <v>8.5799999535083771E-2</v>
      </c>
      <c r="GK86">
        <v>8.5799999535083771E-2</v>
      </c>
      <c r="GL86">
        <v>8.5699997842311859E-2</v>
      </c>
      <c r="GM86">
        <v>8.6000002920627594E-2</v>
      </c>
      <c r="GN86">
        <v>8.5799999535083771E-2</v>
      </c>
      <c r="GO86">
        <v>8.5500001907348633E-2</v>
      </c>
      <c r="GP86">
        <v>8.5900001227855682E-2</v>
      </c>
      <c r="GQ86">
        <v>8.5900001227855682E-2</v>
      </c>
      <c r="GR86">
        <v>8.5799999535083771E-2</v>
      </c>
      <c r="GS86">
        <v>8.5799999535083771E-2</v>
      </c>
      <c r="GT86">
        <v>8.5699997842311859E-2</v>
      </c>
      <c r="GU86">
        <v>8.5600003600120544E-2</v>
      </c>
      <c r="GV86">
        <v>8.619999885559082E-2</v>
      </c>
      <c r="GW86">
        <v>8.5600003600120544E-2</v>
      </c>
      <c r="GX86">
        <v>8.6099997162818909E-2</v>
      </c>
      <c r="GY86">
        <v>8.5900001227855682E-2</v>
      </c>
      <c r="GZ86">
        <v>8.5500001907348633E-2</v>
      </c>
      <c r="HA86">
        <v>8.5600003600120544E-2</v>
      </c>
      <c r="HB86">
        <v>8.5900001227855682E-2</v>
      </c>
      <c r="HC86">
        <v>8.5699997842311859E-2</v>
      </c>
      <c r="HD86">
        <v>8.5799999535083771E-2</v>
      </c>
      <c r="HE86">
        <v>8.5600003600120544E-2</v>
      </c>
      <c r="HF86">
        <v>8.5699997842311859E-2</v>
      </c>
      <c r="HG86">
        <v>8.5799999535083771E-2</v>
      </c>
      <c r="HH86">
        <v>8.5600003600120544E-2</v>
      </c>
      <c r="HI86">
        <v>8.5900001227855682E-2</v>
      </c>
      <c r="HJ86">
        <v>8.5699997842311859E-2</v>
      </c>
      <c r="HK86">
        <v>8.5900001227855682E-2</v>
      </c>
      <c r="HL86">
        <v>8.5699997842311859E-2</v>
      </c>
      <c r="HM86">
        <v>8.5900001227855682E-2</v>
      </c>
      <c r="HN86">
        <v>8.5900001227855682E-2</v>
      </c>
      <c r="HO86">
        <v>8.5799999535083771E-2</v>
      </c>
      <c r="HP86">
        <v>8.5799999535083771E-2</v>
      </c>
      <c r="HQ86">
        <v>8.5699997842311859E-2</v>
      </c>
      <c r="HR86">
        <v>8.6000002920627594E-2</v>
      </c>
      <c r="HS86">
        <v>8.5900001227855682E-2</v>
      </c>
      <c r="HT86">
        <v>8.5799999535083771E-2</v>
      </c>
      <c r="HU86">
        <v>8.5799999535083771E-2</v>
      </c>
      <c r="HV86">
        <v>8.6400002241134644E-2</v>
      </c>
      <c r="HW86">
        <v>8.6099997162818909E-2</v>
      </c>
      <c r="HX86">
        <v>8.6000002920627594E-2</v>
      </c>
      <c r="HY86">
        <v>8.5799999535083771E-2</v>
      </c>
      <c r="HZ86">
        <v>8.5900001227855682E-2</v>
      </c>
      <c r="IA86">
        <v>8.5400000214576721E-2</v>
      </c>
      <c r="IB86">
        <v>8.5400000214576721E-2</v>
      </c>
      <c r="IC86">
        <v>8.6099997162818909E-2</v>
      </c>
      <c r="ID86">
        <v>8.619999885559082E-2</v>
      </c>
      <c r="IE86">
        <v>8.6099997162818909E-2</v>
      </c>
      <c r="IF86">
        <v>8.5600003600120544E-2</v>
      </c>
      <c r="IG86">
        <v>8.6400002241134644E-2</v>
      </c>
      <c r="IH86">
        <v>8.5500001907348633E-2</v>
      </c>
      <c r="II86">
        <v>8.5600003600120544E-2</v>
      </c>
      <c r="IJ86">
        <v>8.5699997842311859E-2</v>
      </c>
      <c r="IK86">
        <v>8.5400000214576721E-2</v>
      </c>
      <c r="IL86">
        <v>8.5600003600120544E-2</v>
      </c>
      <c r="IM86">
        <v>8.5900001227855682E-2</v>
      </c>
      <c r="IN86">
        <v>8.5699997842311859E-2</v>
      </c>
      <c r="IO86">
        <v>8.6099997162818909E-2</v>
      </c>
      <c r="IP86">
        <v>8.5500001907348633E-2</v>
      </c>
      <c r="IQ86">
        <v>8.619999885559082E-2</v>
      </c>
      <c r="IR86">
        <v>8.5799999535083771E-2</v>
      </c>
      <c r="IS86">
        <v>8.7800003588199615E-2</v>
      </c>
      <c r="IT86">
        <v>8.5799999535083771E-2</v>
      </c>
      <c r="IU86">
        <v>8.5900001227855682E-2</v>
      </c>
      <c r="IV86">
        <v>8.489999920129776E-2</v>
      </c>
      <c r="IW86">
        <v>8.5600003600120544E-2</v>
      </c>
      <c r="IX86">
        <v>8.5900001227855682E-2</v>
      </c>
      <c r="IY86">
        <v>8.5000000894069672E-2</v>
      </c>
      <c r="IZ86">
        <v>8.5600003600120544E-2</v>
      </c>
      <c r="JA86">
        <v>8.6699999868869781E-2</v>
      </c>
      <c r="JB86">
        <v>8.5900001227855682E-2</v>
      </c>
      <c r="JC86">
        <v>8.5799999535083771E-2</v>
      </c>
      <c r="JD86">
        <v>8.6699999868869781E-2</v>
      </c>
      <c r="JE86">
        <v>8.6300000548362732E-2</v>
      </c>
      <c r="JF86">
        <v>8.5900001227855682E-2</v>
      </c>
      <c r="JG86">
        <v>8.6699999868869781E-2</v>
      </c>
      <c r="JH86">
        <v>8.619999885559082E-2</v>
      </c>
      <c r="JI86">
        <v>8.5699997842311859E-2</v>
      </c>
      <c r="JJ86">
        <v>8.5500001907348633E-2</v>
      </c>
      <c r="JK86">
        <v>8.5699997842311859E-2</v>
      </c>
      <c r="JL86">
        <v>8.619999885559082E-2</v>
      </c>
      <c r="JM86">
        <v>8.6300000548362732E-2</v>
      </c>
      <c r="JN86">
        <v>8.5799999535083771E-2</v>
      </c>
      <c r="JO86">
        <v>8.5699997842311859E-2</v>
      </c>
      <c r="JP86">
        <v>8.6099997162818909E-2</v>
      </c>
      <c r="JQ86">
        <v>8.5900001227855682E-2</v>
      </c>
      <c r="JR86">
        <v>8.6099997162818909E-2</v>
      </c>
      <c r="JS86">
        <v>8.6099997162818909E-2</v>
      </c>
      <c r="JT86">
        <v>8.5900001227855682E-2</v>
      </c>
      <c r="JU86">
        <v>8.5799999535083771E-2</v>
      </c>
      <c r="JV86">
        <v>8.6099997162818909E-2</v>
      </c>
      <c r="JW86">
        <v>8.6000002920627594E-2</v>
      </c>
      <c r="JX86">
        <v>8.5699997842311859E-2</v>
      </c>
      <c r="JY86">
        <v>8.6099997162818909E-2</v>
      </c>
      <c r="JZ86">
        <v>8.5699997842311859E-2</v>
      </c>
      <c r="KA86">
        <v>8.5600003600120544E-2</v>
      </c>
      <c r="KB86">
        <v>8.5900001227855682E-2</v>
      </c>
      <c r="KC86">
        <v>8.5400000214576721E-2</v>
      </c>
      <c r="KD86">
        <v>8.5600003600120544E-2</v>
      </c>
      <c r="KE86">
        <v>8.5900001227855682E-2</v>
      </c>
      <c r="KF86">
        <v>8.5900001227855682E-2</v>
      </c>
      <c r="KG86">
        <v>8.6099997162818909E-2</v>
      </c>
      <c r="KH86">
        <v>8.6000002920627594E-2</v>
      </c>
      <c r="KI86">
        <v>8.5799999535083771E-2</v>
      </c>
      <c r="KJ86">
        <v>8.5699997842311859E-2</v>
      </c>
    </row>
    <row r="87" spans="1:296" x14ac:dyDescent="0.25">
      <c r="A87" s="1" t="s">
        <v>86</v>
      </c>
      <c r="B87">
        <v>8.8099998497963003E-2</v>
      </c>
      <c r="C87">
        <v>8.829999715089798E-2</v>
      </c>
      <c r="D87">
        <v>8.7999999523162842E-2</v>
      </c>
      <c r="E87">
        <v>8.7600000202655792E-2</v>
      </c>
      <c r="F87">
        <v>8.789999783039093E-2</v>
      </c>
      <c r="G87">
        <v>8.7600000202655792E-2</v>
      </c>
      <c r="H87">
        <v>8.7600000202655792E-2</v>
      </c>
      <c r="I87">
        <v>8.7600000202655792E-2</v>
      </c>
      <c r="J87">
        <v>8.7499998509883881E-2</v>
      </c>
      <c r="K87">
        <v>8.7600000202655792E-2</v>
      </c>
      <c r="L87">
        <v>8.7300002574920654E-2</v>
      </c>
      <c r="M87">
        <v>8.7499998509883881E-2</v>
      </c>
      <c r="N87">
        <v>8.7600000202655792E-2</v>
      </c>
      <c r="O87">
        <v>8.7800003588199615E-2</v>
      </c>
      <c r="P87">
        <v>8.7499998509883881E-2</v>
      </c>
      <c r="Q87">
        <v>8.7399996817111969E-2</v>
      </c>
      <c r="R87">
        <v>8.7600000202655792E-2</v>
      </c>
      <c r="S87">
        <v>8.7399996817111969E-2</v>
      </c>
      <c r="T87">
        <v>8.7399996817111969E-2</v>
      </c>
      <c r="U87">
        <v>8.7099999189376831E-2</v>
      </c>
      <c r="V87">
        <v>8.7399996817111969E-2</v>
      </c>
      <c r="W87">
        <v>8.7399996817111969E-2</v>
      </c>
      <c r="X87">
        <v>8.7800003588199615E-2</v>
      </c>
      <c r="Y87">
        <v>8.7200000882148743E-2</v>
      </c>
      <c r="Z87">
        <v>8.6800001561641693E-2</v>
      </c>
      <c r="AA87">
        <v>8.7499998509883881E-2</v>
      </c>
      <c r="AB87">
        <v>8.7399996817111969E-2</v>
      </c>
      <c r="AC87">
        <v>8.7499998509883881E-2</v>
      </c>
      <c r="AD87">
        <v>8.7499998509883881E-2</v>
      </c>
      <c r="AE87">
        <v>8.7499998509883881E-2</v>
      </c>
      <c r="AF87">
        <v>8.7300002574920654E-2</v>
      </c>
      <c r="AG87">
        <v>8.6999997496604919E-2</v>
      </c>
      <c r="AH87">
        <v>8.7800003588199615E-2</v>
      </c>
      <c r="AI87">
        <v>8.7499998509883881E-2</v>
      </c>
      <c r="AJ87">
        <v>8.7600000202655792E-2</v>
      </c>
      <c r="AK87">
        <v>8.7999999523162842E-2</v>
      </c>
      <c r="AL87">
        <v>8.7499998509883881E-2</v>
      </c>
      <c r="AM87">
        <v>8.7099999189376831E-2</v>
      </c>
      <c r="AN87">
        <v>8.7800003588199615E-2</v>
      </c>
      <c r="AO87">
        <v>8.7300002574920654E-2</v>
      </c>
      <c r="AP87">
        <v>8.7300002574920654E-2</v>
      </c>
      <c r="AQ87">
        <v>8.7099999189376831E-2</v>
      </c>
      <c r="AR87">
        <v>8.7600000202655792E-2</v>
      </c>
      <c r="AS87">
        <v>8.7600000202655792E-2</v>
      </c>
      <c r="AT87">
        <v>8.6999997496604919E-2</v>
      </c>
      <c r="AU87">
        <v>8.7499998509883881E-2</v>
      </c>
      <c r="AV87">
        <v>8.7499998509883881E-2</v>
      </c>
      <c r="AW87">
        <v>8.7800003588199615E-2</v>
      </c>
      <c r="AX87">
        <v>8.7600000202655792E-2</v>
      </c>
      <c r="AY87">
        <v>8.7099999189376831E-2</v>
      </c>
      <c r="AZ87">
        <v>8.7399996817111969E-2</v>
      </c>
      <c r="BA87">
        <v>8.6999997496604919E-2</v>
      </c>
      <c r="BB87">
        <v>8.6999997496604919E-2</v>
      </c>
      <c r="BC87">
        <v>8.7700001895427704E-2</v>
      </c>
      <c r="BD87">
        <v>8.7499998509883881E-2</v>
      </c>
      <c r="BE87">
        <v>8.6900003254413605E-2</v>
      </c>
      <c r="BF87">
        <v>8.7800003588199615E-2</v>
      </c>
      <c r="BG87">
        <v>8.7099999189376831E-2</v>
      </c>
      <c r="BH87">
        <v>8.7399996817111969E-2</v>
      </c>
      <c r="BI87">
        <v>8.7099999189376831E-2</v>
      </c>
      <c r="BJ87">
        <v>8.7200000882148743E-2</v>
      </c>
      <c r="BK87">
        <v>8.7700001895427704E-2</v>
      </c>
      <c r="BL87">
        <v>8.7800003588199615E-2</v>
      </c>
      <c r="BM87">
        <v>8.7600000202655792E-2</v>
      </c>
      <c r="BN87">
        <v>8.7300002574920654E-2</v>
      </c>
      <c r="BO87">
        <v>8.7499998509883881E-2</v>
      </c>
      <c r="BP87">
        <v>8.7200000882148743E-2</v>
      </c>
      <c r="BQ87">
        <v>8.7700001895427704E-2</v>
      </c>
      <c r="BR87">
        <v>8.7700001895427704E-2</v>
      </c>
      <c r="BS87">
        <v>8.8200002908706665E-2</v>
      </c>
      <c r="BT87">
        <v>8.7499998509883881E-2</v>
      </c>
      <c r="BU87">
        <v>8.8200002908706665E-2</v>
      </c>
      <c r="BV87">
        <v>8.8600002229213715E-2</v>
      </c>
      <c r="BW87">
        <v>8.789999783039093E-2</v>
      </c>
      <c r="BX87">
        <v>8.7600000202655792E-2</v>
      </c>
      <c r="BY87">
        <v>8.7600000202655792E-2</v>
      </c>
      <c r="BZ87">
        <v>8.7700001895427704E-2</v>
      </c>
      <c r="CA87">
        <v>8.7800003588199615E-2</v>
      </c>
      <c r="CB87">
        <v>8.7600000202655792E-2</v>
      </c>
      <c r="CC87">
        <v>8.7499998509883881E-2</v>
      </c>
      <c r="CD87">
        <v>8.789999783039093E-2</v>
      </c>
      <c r="CE87">
        <v>8.8100001215934753E-2</v>
      </c>
      <c r="CF87">
        <v>8.6800001561641693E-2</v>
      </c>
      <c r="CG87">
        <v>8.7499998509883881E-2</v>
      </c>
      <c r="CH87">
        <v>8.7200000882148743E-2</v>
      </c>
      <c r="CI87">
        <v>8.7999999523162842E-2</v>
      </c>
      <c r="CJ87">
        <v>8.8500000536441803E-2</v>
      </c>
      <c r="CK87">
        <v>8.7499998509883881E-2</v>
      </c>
      <c r="CL87">
        <v>8.7700001895427704E-2</v>
      </c>
      <c r="CM87">
        <v>8.7800003588199615E-2</v>
      </c>
      <c r="CN87">
        <v>8.7600000202655792E-2</v>
      </c>
      <c r="CO87">
        <v>8.7499998509883881E-2</v>
      </c>
      <c r="CP87">
        <v>8.7800003588199615E-2</v>
      </c>
      <c r="CQ87">
        <v>8.7399996817111969E-2</v>
      </c>
      <c r="CR87">
        <v>8.7800003588199615E-2</v>
      </c>
      <c r="CS87">
        <v>8.8200002908706665E-2</v>
      </c>
      <c r="CT87">
        <v>8.7600000202655792E-2</v>
      </c>
      <c r="CU87">
        <v>8.7700001895427704E-2</v>
      </c>
      <c r="CV87">
        <v>8.789999783039093E-2</v>
      </c>
      <c r="CW87">
        <v>8.7200000882148743E-2</v>
      </c>
      <c r="CX87">
        <v>8.7399996817111969E-2</v>
      </c>
      <c r="CY87">
        <v>8.7600000202655792E-2</v>
      </c>
      <c r="CZ87">
        <v>8.7499998509883881E-2</v>
      </c>
      <c r="DA87">
        <v>8.7200000882148743E-2</v>
      </c>
      <c r="DB87">
        <v>8.7399996817111969E-2</v>
      </c>
      <c r="DC87">
        <v>8.7300002574920654E-2</v>
      </c>
      <c r="DD87">
        <v>8.7399996817111969E-2</v>
      </c>
      <c r="DE87">
        <v>8.7600000202655792E-2</v>
      </c>
      <c r="DF87">
        <v>8.7399996817111969E-2</v>
      </c>
      <c r="DG87">
        <v>8.7399996817111969E-2</v>
      </c>
      <c r="DH87">
        <v>8.7600000202655792E-2</v>
      </c>
      <c r="DI87">
        <v>8.7600000202655792E-2</v>
      </c>
      <c r="DJ87">
        <v>8.789999783039093E-2</v>
      </c>
      <c r="DK87">
        <v>8.7600000202655792E-2</v>
      </c>
      <c r="DL87">
        <v>8.7300002574920654E-2</v>
      </c>
      <c r="DM87">
        <v>8.7399996817111969E-2</v>
      </c>
      <c r="DN87">
        <v>8.7300002574920654E-2</v>
      </c>
      <c r="DO87">
        <v>8.7399996817111969E-2</v>
      </c>
      <c r="DP87">
        <v>8.7600000202655792E-2</v>
      </c>
      <c r="DQ87">
        <v>8.6999997496604919E-2</v>
      </c>
      <c r="DR87">
        <v>8.7300002574920654E-2</v>
      </c>
      <c r="DS87">
        <v>8.7600000202655792E-2</v>
      </c>
      <c r="DT87">
        <v>8.7499998509883881E-2</v>
      </c>
      <c r="DU87">
        <v>8.7399996817111969E-2</v>
      </c>
      <c r="DV87">
        <v>8.7499998509883881E-2</v>
      </c>
      <c r="DW87">
        <v>8.7399996817111969E-2</v>
      </c>
      <c r="DX87">
        <v>8.7300002574920654E-2</v>
      </c>
      <c r="DY87">
        <v>8.7300002574920654E-2</v>
      </c>
      <c r="DZ87">
        <v>8.7099999189376831E-2</v>
      </c>
      <c r="EA87">
        <v>8.7300002574920654E-2</v>
      </c>
      <c r="EB87">
        <v>8.7399996817111969E-2</v>
      </c>
      <c r="EC87">
        <v>8.7200000882148743E-2</v>
      </c>
      <c r="ED87">
        <v>8.7399996817111969E-2</v>
      </c>
      <c r="EE87">
        <v>8.7499998509883881E-2</v>
      </c>
      <c r="EF87">
        <v>8.7200000882148743E-2</v>
      </c>
      <c r="EG87">
        <v>8.7300002574920654E-2</v>
      </c>
      <c r="EH87">
        <v>8.7499998509883881E-2</v>
      </c>
      <c r="EI87">
        <v>8.7499998509883881E-2</v>
      </c>
      <c r="EJ87">
        <v>8.8100001215934753E-2</v>
      </c>
      <c r="EK87">
        <v>8.7399996817111969E-2</v>
      </c>
      <c r="EL87">
        <v>8.7300002574920654E-2</v>
      </c>
      <c r="EM87">
        <v>8.7399996817111969E-2</v>
      </c>
      <c r="EN87">
        <v>8.7999999523162842E-2</v>
      </c>
      <c r="EO87">
        <v>8.7399996817111969E-2</v>
      </c>
      <c r="EP87">
        <v>8.7499998509883881E-2</v>
      </c>
      <c r="EQ87">
        <v>8.7200000882148743E-2</v>
      </c>
      <c r="ER87">
        <v>8.7499998509883881E-2</v>
      </c>
      <c r="ES87">
        <v>8.7099999189376831E-2</v>
      </c>
      <c r="ET87">
        <v>8.7200000882148743E-2</v>
      </c>
      <c r="EU87">
        <v>8.7700001895427704E-2</v>
      </c>
      <c r="EV87">
        <v>8.7300002574920654E-2</v>
      </c>
      <c r="EW87">
        <v>8.7300002574920654E-2</v>
      </c>
      <c r="EX87">
        <v>8.7200000882148743E-2</v>
      </c>
      <c r="EY87">
        <v>8.7300002574920654E-2</v>
      </c>
      <c r="EZ87">
        <v>8.7200000882148743E-2</v>
      </c>
      <c r="FA87">
        <v>8.7300002574920654E-2</v>
      </c>
      <c r="FB87">
        <v>8.7399996817111969E-2</v>
      </c>
      <c r="FC87">
        <v>8.7200000882148743E-2</v>
      </c>
      <c r="FD87">
        <v>8.7300002574920654E-2</v>
      </c>
      <c r="FE87">
        <v>8.7300002574920654E-2</v>
      </c>
      <c r="FF87">
        <v>8.7300002574920654E-2</v>
      </c>
      <c r="FG87">
        <v>8.7300002574920654E-2</v>
      </c>
      <c r="FH87">
        <v>8.7099999189376831E-2</v>
      </c>
      <c r="FI87">
        <v>8.7099999189376831E-2</v>
      </c>
      <c r="FJ87">
        <v>8.7499998509883881E-2</v>
      </c>
      <c r="FK87">
        <v>8.7200000882148743E-2</v>
      </c>
      <c r="FL87">
        <v>8.7200000882148743E-2</v>
      </c>
      <c r="FM87">
        <v>8.7200000882148743E-2</v>
      </c>
      <c r="FN87">
        <v>8.7600000202655792E-2</v>
      </c>
      <c r="FO87">
        <v>8.7300002574920654E-2</v>
      </c>
      <c r="FP87">
        <v>8.7399996817111969E-2</v>
      </c>
      <c r="FQ87">
        <v>8.7499998509883881E-2</v>
      </c>
      <c r="FR87">
        <v>8.7499998509883881E-2</v>
      </c>
      <c r="FS87">
        <v>8.7200000882148743E-2</v>
      </c>
      <c r="FT87">
        <v>8.7499998509883881E-2</v>
      </c>
      <c r="FU87">
        <v>8.7099999189376831E-2</v>
      </c>
      <c r="FV87">
        <v>8.7399996817111969E-2</v>
      </c>
      <c r="FW87">
        <v>8.7300002574920654E-2</v>
      </c>
      <c r="FX87">
        <v>8.6999997496604919E-2</v>
      </c>
      <c r="FY87">
        <v>8.7399996817111969E-2</v>
      </c>
      <c r="FZ87">
        <v>8.7399996817111969E-2</v>
      </c>
      <c r="GA87">
        <v>8.7399996817111969E-2</v>
      </c>
      <c r="GB87">
        <v>8.6999997496604919E-2</v>
      </c>
      <c r="GC87">
        <v>8.7300002574920654E-2</v>
      </c>
      <c r="GD87">
        <v>8.7200000882148743E-2</v>
      </c>
      <c r="GE87">
        <v>8.7200000882148743E-2</v>
      </c>
      <c r="GF87">
        <v>8.7200000882148743E-2</v>
      </c>
      <c r="GG87">
        <v>8.7399996817111969E-2</v>
      </c>
      <c r="GH87">
        <v>8.7399996817111969E-2</v>
      </c>
      <c r="GI87">
        <v>8.7499998509883881E-2</v>
      </c>
      <c r="GJ87">
        <v>8.7300002574920654E-2</v>
      </c>
      <c r="GK87">
        <v>8.7399996817111969E-2</v>
      </c>
      <c r="GL87">
        <v>8.7300002574920654E-2</v>
      </c>
      <c r="GM87">
        <v>8.7300002574920654E-2</v>
      </c>
      <c r="GN87">
        <v>8.7300002574920654E-2</v>
      </c>
      <c r="GO87">
        <v>8.6900003254413605E-2</v>
      </c>
      <c r="GP87">
        <v>8.7300002574920654E-2</v>
      </c>
      <c r="GQ87">
        <v>8.7200000882148743E-2</v>
      </c>
      <c r="GR87">
        <v>8.7200000882148743E-2</v>
      </c>
      <c r="GS87">
        <v>8.7399996817111969E-2</v>
      </c>
      <c r="GT87">
        <v>8.7399996817111969E-2</v>
      </c>
      <c r="GU87">
        <v>8.7099999189376831E-2</v>
      </c>
      <c r="GV87">
        <v>8.7999999523162842E-2</v>
      </c>
      <c r="GW87">
        <v>8.7200000882148743E-2</v>
      </c>
      <c r="GX87">
        <v>8.7800003588199615E-2</v>
      </c>
      <c r="GY87">
        <v>8.7099999189376831E-2</v>
      </c>
      <c r="GZ87">
        <v>8.7200000882148743E-2</v>
      </c>
      <c r="HA87">
        <v>8.7099999189376831E-2</v>
      </c>
      <c r="HB87">
        <v>8.7399996817111969E-2</v>
      </c>
      <c r="HC87">
        <v>8.7399996817111969E-2</v>
      </c>
      <c r="HD87">
        <v>8.7099999189376831E-2</v>
      </c>
      <c r="HE87">
        <v>8.7399996817111969E-2</v>
      </c>
      <c r="HF87">
        <v>8.7499998509883881E-2</v>
      </c>
      <c r="HG87">
        <v>8.7399996817111969E-2</v>
      </c>
      <c r="HH87">
        <v>8.7600000202655792E-2</v>
      </c>
      <c r="HI87">
        <v>8.7300002574920654E-2</v>
      </c>
      <c r="HJ87">
        <v>8.7399996817111969E-2</v>
      </c>
      <c r="HK87">
        <v>8.7600000202655792E-2</v>
      </c>
      <c r="HL87">
        <v>8.7300002574920654E-2</v>
      </c>
      <c r="HM87">
        <v>8.7499998509883881E-2</v>
      </c>
      <c r="HN87">
        <v>8.7600000202655792E-2</v>
      </c>
      <c r="HO87">
        <v>8.7600000202655792E-2</v>
      </c>
      <c r="HP87">
        <v>8.7600000202655792E-2</v>
      </c>
      <c r="HQ87">
        <v>8.7600000202655792E-2</v>
      </c>
      <c r="HR87">
        <v>8.7700001895427704E-2</v>
      </c>
      <c r="HS87">
        <v>8.7499998509883881E-2</v>
      </c>
      <c r="HT87">
        <v>8.7600000202655792E-2</v>
      </c>
      <c r="HU87">
        <v>8.7600000202655792E-2</v>
      </c>
      <c r="HV87">
        <v>8.7700001895427704E-2</v>
      </c>
      <c r="HW87">
        <v>8.7700001895427704E-2</v>
      </c>
      <c r="HX87">
        <v>8.7600000202655792E-2</v>
      </c>
      <c r="HY87">
        <v>8.7399996817111969E-2</v>
      </c>
      <c r="HZ87">
        <v>8.7600000202655792E-2</v>
      </c>
      <c r="IA87">
        <v>8.6900003254413605E-2</v>
      </c>
      <c r="IB87">
        <v>8.7399996817111969E-2</v>
      </c>
      <c r="IC87">
        <v>8.7499998509883881E-2</v>
      </c>
      <c r="ID87">
        <v>8.7600000202655792E-2</v>
      </c>
      <c r="IE87">
        <v>8.7499998509883881E-2</v>
      </c>
      <c r="IF87">
        <v>8.7700001895427704E-2</v>
      </c>
      <c r="IG87">
        <v>8.7700001895427704E-2</v>
      </c>
      <c r="IH87">
        <v>8.6699999868869781E-2</v>
      </c>
      <c r="II87">
        <v>8.6400002241134644E-2</v>
      </c>
      <c r="IJ87">
        <v>8.7099999189376831E-2</v>
      </c>
      <c r="IK87">
        <v>8.659999817609787E-2</v>
      </c>
      <c r="IL87">
        <v>8.789999783039093E-2</v>
      </c>
      <c r="IM87">
        <v>8.7700001895427704E-2</v>
      </c>
      <c r="IN87">
        <v>8.6800001561641693E-2</v>
      </c>
      <c r="IO87">
        <v>8.7399996817111969E-2</v>
      </c>
      <c r="IP87">
        <v>8.7099999189376831E-2</v>
      </c>
      <c r="IQ87">
        <v>8.7499998509883881E-2</v>
      </c>
      <c r="IR87">
        <v>8.789999783039093E-2</v>
      </c>
      <c r="IS87">
        <v>8.9400000870227814E-2</v>
      </c>
      <c r="IT87">
        <v>8.7099999189376831E-2</v>
      </c>
      <c r="IU87">
        <v>8.7700001895427704E-2</v>
      </c>
      <c r="IV87">
        <v>8.7499998509883881E-2</v>
      </c>
      <c r="IW87">
        <v>8.6900003254413605E-2</v>
      </c>
      <c r="IX87">
        <v>8.7600000202655792E-2</v>
      </c>
      <c r="IY87">
        <v>8.659999817609787E-2</v>
      </c>
      <c r="IZ87">
        <v>8.7300002574920654E-2</v>
      </c>
      <c r="JA87">
        <v>8.8200002908706665E-2</v>
      </c>
      <c r="JB87">
        <v>8.7499998509883881E-2</v>
      </c>
      <c r="JC87">
        <v>8.7200000882148743E-2</v>
      </c>
      <c r="JD87">
        <v>8.8100001215934753E-2</v>
      </c>
      <c r="JE87">
        <v>8.829999715089798E-2</v>
      </c>
      <c r="JF87">
        <v>8.7499998509883881E-2</v>
      </c>
      <c r="JG87">
        <v>8.8100001215934753E-2</v>
      </c>
      <c r="JH87">
        <v>8.7600000202655792E-2</v>
      </c>
      <c r="JI87">
        <v>8.7200000882148743E-2</v>
      </c>
      <c r="JJ87">
        <v>8.7700001895427704E-2</v>
      </c>
      <c r="JK87">
        <v>8.7399996817111969E-2</v>
      </c>
      <c r="JL87">
        <v>8.7700001895427704E-2</v>
      </c>
      <c r="JM87">
        <v>8.7499998509883881E-2</v>
      </c>
      <c r="JN87">
        <v>8.7300002574920654E-2</v>
      </c>
      <c r="JO87">
        <v>8.7399996817111969E-2</v>
      </c>
      <c r="JP87">
        <v>8.789999783039093E-2</v>
      </c>
      <c r="JQ87">
        <v>8.7600000202655792E-2</v>
      </c>
      <c r="JR87">
        <v>8.7700001895427704E-2</v>
      </c>
      <c r="JS87">
        <v>8.789999783039093E-2</v>
      </c>
      <c r="JT87">
        <v>8.7700001895427704E-2</v>
      </c>
      <c r="JU87">
        <v>8.7399996817111969E-2</v>
      </c>
      <c r="JV87">
        <v>8.7800003588199615E-2</v>
      </c>
      <c r="JW87">
        <v>8.7800003588199615E-2</v>
      </c>
      <c r="JX87">
        <v>8.7399996817111969E-2</v>
      </c>
      <c r="JY87">
        <v>8.7600000202655792E-2</v>
      </c>
      <c r="JZ87">
        <v>8.7200000882148743E-2</v>
      </c>
      <c r="KA87">
        <v>8.7399996817111969E-2</v>
      </c>
      <c r="KB87">
        <v>8.7200000882148743E-2</v>
      </c>
      <c r="KC87">
        <v>8.7099999189376831E-2</v>
      </c>
      <c r="KD87">
        <v>8.7600000202655792E-2</v>
      </c>
      <c r="KE87">
        <v>8.7399996817111969E-2</v>
      </c>
      <c r="KF87">
        <v>8.7600000202655792E-2</v>
      </c>
      <c r="KG87">
        <v>8.7399996817111969E-2</v>
      </c>
      <c r="KH87">
        <v>8.7800003588199615E-2</v>
      </c>
      <c r="KI87">
        <v>8.789999783039093E-2</v>
      </c>
      <c r="KJ87">
        <v>8.7800003588199615E-2</v>
      </c>
    </row>
    <row r="88" spans="1:296" x14ac:dyDescent="0.25">
      <c r="A88" s="1" t="s">
        <v>87</v>
      </c>
      <c r="B88">
        <v>8.5400000214576721E-2</v>
      </c>
      <c r="C88">
        <v>8.6099997162818909E-2</v>
      </c>
      <c r="D88">
        <v>8.6699999868869781E-2</v>
      </c>
      <c r="E88">
        <v>8.5500001907348633E-2</v>
      </c>
      <c r="F88">
        <v>8.5400000214576721E-2</v>
      </c>
      <c r="G88">
        <v>8.6699999868869781E-2</v>
      </c>
      <c r="H88">
        <v>8.5500001907348633E-2</v>
      </c>
      <c r="I88">
        <v>8.5400000214576721E-2</v>
      </c>
      <c r="J88">
        <v>8.5699997842311859E-2</v>
      </c>
      <c r="K88">
        <v>8.7399996817111969E-2</v>
      </c>
      <c r="L88">
        <v>8.5400000214576721E-2</v>
      </c>
      <c r="M88">
        <v>8.5699997842311859E-2</v>
      </c>
      <c r="N88">
        <v>8.6499996483325958E-2</v>
      </c>
      <c r="O88">
        <v>8.7200000882148743E-2</v>
      </c>
      <c r="P88">
        <v>8.6400002241134644E-2</v>
      </c>
      <c r="Q88">
        <v>8.619999885559082E-2</v>
      </c>
      <c r="R88">
        <v>8.529999852180481E-2</v>
      </c>
      <c r="S88">
        <v>8.5500001907348633E-2</v>
      </c>
      <c r="T88">
        <v>8.5699997842311859E-2</v>
      </c>
      <c r="U88">
        <v>8.5600003600120544E-2</v>
      </c>
      <c r="V88">
        <v>8.5600003600120544E-2</v>
      </c>
      <c r="W88">
        <v>8.5699997842311859E-2</v>
      </c>
      <c r="X88">
        <v>8.6999997496604919E-2</v>
      </c>
      <c r="Y88">
        <v>8.5600003600120544E-2</v>
      </c>
      <c r="Z88">
        <v>8.489999920129776E-2</v>
      </c>
      <c r="AA88">
        <v>8.7600000202655792E-2</v>
      </c>
      <c r="AB88">
        <v>8.7700001895427704E-2</v>
      </c>
      <c r="AC88">
        <v>8.789999783039093E-2</v>
      </c>
      <c r="AD88">
        <v>8.5799999535083771E-2</v>
      </c>
      <c r="AE88">
        <v>8.5799999535083771E-2</v>
      </c>
      <c r="AF88">
        <v>8.7499998509883881E-2</v>
      </c>
      <c r="AG88">
        <v>8.6099997162818909E-2</v>
      </c>
      <c r="AH88">
        <v>8.7300002574920654E-2</v>
      </c>
      <c r="AI88">
        <v>8.7099999189376831E-2</v>
      </c>
      <c r="AJ88">
        <v>8.7399996817111969E-2</v>
      </c>
      <c r="AK88">
        <v>8.7700001895427704E-2</v>
      </c>
      <c r="AL88">
        <v>8.659999817609787E-2</v>
      </c>
      <c r="AM88">
        <v>8.6699999868869781E-2</v>
      </c>
      <c r="AN88">
        <v>8.7200000882148743E-2</v>
      </c>
      <c r="AO88">
        <v>8.7700001895427704E-2</v>
      </c>
      <c r="AP88">
        <v>8.7200000882148743E-2</v>
      </c>
      <c r="AQ88">
        <v>8.8200002908706665E-2</v>
      </c>
      <c r="AR88">
        <v>8.7300002574920654E-2</v>
      </c>
      <c r="AS88">
        <v>8.9000001549720764E-2</v>
      </c>
      <c r="AT88">
        <v>8.9500002562999725E-2</v>
      </c>
      <c r="AU88">
        <v>8.8799998164176941E-2</v>
      </c>
      <c r="AV88">
        <v>8.9400000870227814E-2</v>
      </c>
      <c r="AW88">
        <v>8.7700001895427704E-2</v>
      </c>
      <c r="AX88">
        <v>8.9100003242492676E-2</v>
      </c>
      <c r="AY88">
        <v>8.7999999523162842E-2</v>
      </c>
      <c r="AZ88">
        <v>8.8500000536441803E-2</v>
      </c>
      <c r="BA88">
        <v>8.919999748468399E-2</v>
      </c>
      <c r="BB88">
        <v>9.0800002217292786E-2</v>
      </c>
      <c r="BC88">
        <v>8.7499998509883881E-2</v>
      </c>
      <c r="BD88">
        <v>8.9900001883506775E-2</v>
      </c>
      <c r="BE88">
        <v>9.0000003576278687E-2</v>
      </c>
      <c r="BF88">
        <v>8.959999680519104E-2</v>
      </c>
      <c r="BG88">
        <v>8.9500002562999725E-2</v>
      </c>
      <c r="BH88">
        <v>8.9100003242492676E-2</v>
      </c>
      <c r="BI88">
        <v>8.9900001883506775E-2</v>
      </c>
      <c r="BJ88">
        <v>8.9400000870227814E-2</v>
      </c>
      <c r="BK88">
        <v>8.9699998497962952E-2</v>
      </c>
      <c r="BL88">
        <v>8.9699998497962952E-2</v>
      </c>
      <c r="BM88">
        <v>8.8600002229213715E-2</v>
      </c>
      <c r="BN88">
        <v>8.9299999177455902E-2</v>
      </c>
      <c r="BO88">
        <v>8.9500002562999725E-2</v>
      </c>
      <c r="BP88">
        <v>8.829999715089798E-2</v>
      </c>
      <c r="BQ88">
        <v>8.9000001549720764E-2</v>
      </c>
      <c r="BR88">
        <v>8.9699998497962952E-2</v>
      </c>
      <c r="BS88">
        <v>9.1200001537799835E-2</v>
      </c>
      <c r="BT88">
        <v>9.0499997138977051E-2</v>
      </c>
      <c r="BU88">
        <v>9.1300003230571747E-2</v>
      </c>
      <c r="BV88">
        <v>9.0999998152256012E-2</v>
      </c>
      <c r="BW88">
        <v>9.1099999845027924E-2</v>
      </c>
      <c r="BX88">
        <v>9.1300003230571747E-2</v>
      </c>
      <c r="BY88">
        <v>9.0700000524520874E-2</v>
      </c>
      <c r="BZ88">
        <v>9.0599998831748962E-2</v>
      </c>
      <c r="CA88">
        <v>8.9900001883506775E-2</v>
      </c>
      <c r="CB88">
        <v>9.1099999845027924E-2</v>
      </c>
      <c r="CC88">
        <v>9.0700000524520874E-2</v>
      </c>
      <c r="CD88">
        <v>9.2399999499320984E-2</v>
      </c>
      <c r="CE88">
        <v>8.8500000536441803E-2</v>
      </c>
      <c r="CF88">
        <v>8.9000001549720764E-2</v>
      </c>
      <c r="CG88">
        <v>8.6900003254413605E-2</v>
      </c>
      <c r="CH88">
        <v>8.7499998509883881E-2</v>
      </c>
      <c r="CI88">
        <v>8.8500000536441803E-2</v>
      </c>
      <c r="CJ88">
        <v>8.9100003242492676E-2</v>
      </c>
      <c r="CK88">
        <v>8.9000001549720764E-2</v>
      </c>
      <c r="CL88">
        <v>8.8100001215934753E-2</v>
      </c>
      <c r="CM88">
        <v>8.9800000190734863E-2</v>
      </c>
      <c r="CN88">
        <v>8.6999997496604919E-2</v>
      </c>
      <c r="CO88">
        <v>8.9000001549720764E-2</v>
      </c>
      <c r="CP88">
        <v>8.8500000536441803E-2</v>
      </c>
      <c r="CQ88">
        <v>8.7700001895427704E-2</v>
      </c>
      <c r="CR88">
        <v>8.8600002229213715E-2</v>
      </c>
      <c r="CS88">
        <v>8.8899999856948853E-2</v>
      </c>
      <c r="CT88">
        <v>8.959999680519104E-2</v>
      </c>
      <c r="CU88">
        <v>8.9000001549720764E-2</v>
      </c>
      <c r="CV88">
        <v>8.789999783039093E-2</v>
      </c>
      <c r="CW88">
        <v>9.0000003576278687E-2</v>
      </c>
      <c r="CX88">
        <v>8.7300002574920654E-2</v>
      </c>
      <c r="CY88">
        <v>8.8100001215934753E-2</v>
      </c>
      <c r="CZ88">
        <v>8.8100001215934753E-2</v>
      </c>
      <c r="DA88">
        <v>8.8600002229213715E-2</v>
      </c>
      <c r="DB88">
        <v>8.7999999523162842E-2</v>
      </c>
      <c r="DC88">
        <v>9.0000003576278687E-2</v>
      </c>
      <c r="DD88">
        <v>8.8699996471405029E-2</v>
      </c>
      <c r="DE88">
        <v>8.8399998843669891E-2</v>
      </c>
      <c r="DF88">
        <v>8.8500000536441803E-2</v>
      </c>
      <c r="DG88">
        <v>8.8600002229213715E-2</v>
      </c>
      <c r="DH88">
        <v>8.7700001895427704E-2</v>
      </c>
      <c r="DI88">
        <v>8.829999715089798E-2</v>
      </c>
      <c r="DJ88">
        <v>8.7600000202655792E-2</v>
      </c>
      <c r="DK88">
        <v>8.8200002908706665E-2</v>
      </c>
      <c r="DL88">
        <v>8.9400000870227814E-2</v>
      </c>
      <c r="DM88">
        <v>8.7800003588199615E-2</v>
      </c>
      <c r="DN88">
        <v>8.789999783039093E-2</v>
      </c>
      <c r="DO88">
        <v>8.829999715089798E-2</v>
      </c>
      <c r="DP88">
        <v>8.959999680519104E-2</v>
      </c>
      <c r="DQ88">
        <v>8.7600000202655792E-2</v>
      </c>
      <c r="DR88">
        <v>8.7800003588199615E-2</v>
      </c>
      <c r="DS88">
        <v>8.8799998164176941E-2</v>
      </c>
      <c r="DT88">
        <v>8.8399998843669891E-2</v>
      </c>
      <c r="DU88">
        <v>8.8100001215934753E-2</v>
      </c>
      <c r="DV88">
        <v>8.9699998497962952E-2</v>
      </c>
      <c r="DW88">
        <v>8.829999715089798E-2</v>
      </c>
      <c r="DX88">
        <v>8.7600000202655792E-2</v>
      </c>
      <c r="DY88">
        <v>8.7499998509883881E-2</v>
      </c>
      <c r="DZ88">
        <v>8.7200000882148743E-2</v>
      </c>
      <c r="EA88">
        <v>8.8500000536441803E-2</v>
      </c>
      <c r="EB88">
        <v>8.7300002574920654E-2</v>
      </c>
      <c r="EC88">
        <v>8.6800001561641693E-2</v>
      </c>
      <c r="ED88">
        <v>8.6999997496604919E-2</v>
      </c>
      <c r="EE88">
        <v>8.7499998509883881E-2</v>
      </c>
      <c r="EF88">
        <v>8.8600002229213715E-2</v>
      </c>
      <c r="EG88">
        <v>8.7099999189376831E-2</v>
      </c>
      <c r="EH88">
        <v>8.8200002908706665E-2</v>
      </c>
      <c r="EI88">
        <v>8.8200002908706665E-2</v>
      </c>
      <c r="EJ88">
        <v>8.9299999177455902E-2</v>
      </c>
      <c r="EK88">
        <v>8.7700001895427704E-2</v>
      </c>
      <c r="EL88">
        <v>8.7200000882148743E-2</v>
      </c>
      <c r="EM88">
        <v>8.7399996817111969E-2</v>
      </c>
      <c r="EN88">
        <v>8.7999999523162842E-2</v>
      </c>
      <c r="EO88">
        <v>8.7700001895427704E-2</v>
      </c>
      <c r="EP88">
        <v>8.8600002229213715E-2</v>
      </c>
      <c r="EQ88">
        <v>8.8600002229213715E-2</v>
      </c>
      <c r="ER88">
        <v>8.7200000882148743E-2</v>
      </c>
      <c r="ES88">
        <v>8.8399998843669891E-2</v>
      </c>
      <c r="ET88">
        <v>8.7700001895427704E-2</v>
      </c>
      <c r="EU88">
        <v>8.7999999523162842E-2</v>
      </c>
      <c r="EV88">
        <v>9.0199999511241913E-2</v>
      </c>
      <c r="EW88">
        <v>8.6900003254413605E-2</v>
      </c>
      <c r="EX88">
        <v>8.8399998843669891E-2</v>
      </c>
      <c r="EY88">
        <v>8.8200002908706665E-2</v>
      </c>
      <c r="EZ88">
        <v>8.8799998164176941E-2</v>
      </c>
      <c r="FA88">
        <v>8.7399996817111969E-2</v>
      </c>
      <c r="FB88">
        <v>8.8100001215934753E-2</v>
      </c>
      <c r="FC88">
        <v>8.6999997496604919E-2</v>
      </c>
      <c r="FD88">
        <v>8.789999783039093E-2</v>
      </c>
      <c r="FE88">
        <v>8.789999783039093E-2</v>
      </c>
      <c r="FF88">
        <v>8.7600000202655792E-2</v>
      </c>
      <c r="FG88">
        <v>8.789999783039093E-2</v>
      </c>
      <c r="FH88">
        <v>8.8799998164176941E-2</v>
      </c>
      <c r="FI88">
        <v>8.7099999189376831E-2</v>
      </c>
      <c r="FJ88">
        <v>8.7399996817111969E-2</v>
      </c>
      <c r="FK88">
        <v>8.7700001895427704E-2</v>
      </c>
      <c r="FL88">
        <v>8.8100001215934753E-2</v>
      </c>
      <c r="FM88">
        <v>8.9500002562999725E-2</v>
      </c>
      <c r="FN88">
        <v>8.7499998509883881E-2</v>
      </c>
      <c r="FO88">
        <v>8.8200002908706665E-2</v>
      </c>
      <c r="FP88">
        <v>8.7800003588199615E-2</v>
      </c>
      <c r="FQ88">
        <v>8.7700001895427704E-2</v>
      </c>
      <c r="FR88">
        <v>8.7499998509883881E-2</v>
      </c>
      <c r="FS88">
        <v>8.6999997496604919E-2</v>
      </c>
      <c r="FT88">
        <v>8.9500002562999725E-2</v>
      </c>
      <c r="FU88">
        <v>8.7999999523162842E-2</v>
      </c>
      <c r="FV88">
        <v>8.8600002229213715E-2</v>
      </c>
      <c r="FW88">
        <v>8.7700001895427704E-2</v>
      </c>
      <c r="FX88">
        <v>8.7800003588199615E-2</v>
      </c>
      <c r="FY88">
        <v>8.7600000202655792E-2</v>
      </c>
      <c r="FZ88">
        <v>8.7200000882148743E-2</v>
      </c>
      <c r="GA88">
        <v>8.8100001215934753E-2</v>
      </c>
      <c r="GB88">
        <v>8.8799998164176941E-2</v>
      </c>
      <c r="GC88">
        <v>8.8500000536441803E-2</v>
      </c>
      <c r="GD88">
        <v>8.7499998509883881E-2</v>
      </c>
      <c r="GE88">
        <v>8.7499998509883881E-2</v>
      </c>
      <c r="GF88">
        <v>8.7700001895427704E-2</v>
      </c>
      <c r="GG88">
        <v>8.7800003588199615E-2</v>
      </c>
      <c r="GH88">
        <v>8.7499998509883881E-2</v>
      </c>
      <c r="GI88">
        <v>8.8799998164176941E-2</v>
      </c>
      <c r="GJ88">
        <v>8.9000001549720764E-2</v>
      </c>
      <c r="GK88">
        <v>8.8500000536441803E-2</v>
      </c>
      <c r="GL88">
        <v>8.8899999856948853E-2</v>
      </c>
      <c r="GM88">
        <v>8.789999783039093E-2</v>
      </c>
      <c r="GN88">
        <v>8.7099999189376831E-2</v>
      </c>
      <c r="GO88">
        <v>8.7700001895427704E-2</v>
      </c>
      <c r="GP88">
        <v>8.8899999856948853E-2</v>
      </c>
      <c r="GQ88">
        <v>8.7700001895427704E-2</v>
      </c>
      <c r="GR88">
        <v>8.7800003588199615E-2</v>
      </c>
      <c r="GS88">
        <v>8.8699996471405029E-2</v>
      </c>
      <c r="GT88">
        <v>8.7499998509883881E-2</v>
      </c>
      <c r="GU88">
        <v>8.9100003242492676E-2</v>
      </c>
      <c r="GV88">
        <v>9.0599998831748962E-2</v>
      </c>
      <c r="GW88">
        <v>9.0199999511241913E-2</v>
      </c>
      <c r="GX88">
        <v>9.0300001204013824E-2</v>
      </c>
      <c r="GY88">
        <v>8.8100001215934753E-2</v>
      </c>
      <c r="GZ88">
        <v>8.8500000536441803E-2</v>
      </c>
      <c r="HA88">
        <v>8.8100001215934753E-2</v>
      </c>
      <c r="HB88">
        <v>8.7999999523162842E-2</v>
      </c>
      <c r="HC88">
        <v>8.8399998843669891E-2</v>
      </c>
      <c r="HD88">
        <v>8.7999999523162842E-2</v>
      </c>
      <c r="HE88">
        <v>8.8399998843669891E-2</v>
      </c>
      <c r="HF88">
        <v>8.8699996471405029E-2</v>
      </c>
      <c r="HG88">
        <v>8.8699996471405029E-2</v>
      </c>
      <c r="HH88">
        <v>8.8100001215934753E-2</v>
      </c>
      <c r="HI88">
        <v>8.7399996817111969E-2</v>
      </c>
      <c r="HJ88">
        <v>9.1099999845027924E-2</v>
      </c>
      <c r="HK88">
        <v>9.0199999511241913E-2</v>
      </c>
      <c r="HL88">
        <v>8.959999680519104E-2</v>
      </c>
      <c r="HM88">
        <v>8.9800000190734863E-2</v>
      </c>
      <c r="HN88">
        <v>9.0999998152256012E-2</v>
      </c>
      <c r="HO88">
        <v>8.8200002908706665E-2</v>
      </c>
      <c r="HP88">
        <v>8.829999715089798E-2</v>
      </c>
      <c r="HQ88">
        <v>8.9100003242492676E-2</v>
      </c>
      <c r="HR88">
        <v>8.829999715089798E-2</v>
      </c>
      <c r="HS88">
        <v>8.8200002908706665E-2</v>
      </c>
      <c r="HT88">
        <v>8.9400000870227814E-2</v>
      </c>
      <c r="HU88">
        <v>8.9299999177455902E-2</v>
      </c>
      <c r="HV88">
        <v>9.1899998486042023E-2</v>
      </c>
      <c r="HW88">
        <v>8.9000001549720764E-2</v>
      </c>
      <c r="HX88">
        <v>8.959999680519104E-2</v>
      </c>
      <c r="HY88">
        <v>8.7999999523162842E-2</v>
      </c>
      <c r="HZ88">
        <v>8.9000001549720764E-2</v>
      </c>
      <c r="IA88">
        <v>8.6699999868869781E-2</v>
      </c>
      <c r="IB88">
        <v>8.8500000536441803E-2</v>
      </c>
      <c r="IC88">
        <v>8.8200002908706665E-2</v>
      </c>
      <c r="ID88">
        <v>8.8699996471405029E-2</v>
      </c>
      <c r="IE88">
        <v>8.8699996471405029E-2</v>
      </c>
      <c r="IF88">
        <v>8.829999715089798E-2</v>
      </c>
      <c r="IG88">
        <v>8.8399998843669891E-2</v>
      </c>
      <c r="IH88">
        <v>8.7700001895427704E-2</v>
      </c>
      <c r="II88">
        <v>8.7600000202655792E-2</v>
      </c>
      <c r="IJ88">
        <v>8.9299999177455902E-2</v>
      </c>
      <c r="IK88">
        <v>8.9699998497962952E-2</v>
      </c>
      <c r="IL88">
        <v>8.8399998843669891E-2</v>
      </c>
      <c r="IM88">
        <v>9.0199999511241913E-2</v>
      </c>
      <c r="IN88">
        <v>8.789999783039093E-2</v>
      </c>
      <c r="IO88">
        <v>8.959999680519104E-2</v>
      </c>
      <c r="IP88">
        <v>8.7499998509883881E-2</v>
      </c>
      <c r="IQ88">
        <v>8.8100001215934753E-2</v>
      </c>
      <c r="IR88">
        <v>8.8500000536441803E-2</v>
      </c>
      <c r="IS88">
        <v>8.7800003588199615E-2</v>
      </c>
      <c r="IT88">
        <v>8.7800003588199615E-2</v>
      </c>
      <c r="IU88">
        <v>8.7600000202655792E-2</v>
      </c>
      <c r="IV88">
        <v>8.7200000882148743E-2</v>
      </c>
      <c r="IW88">
        <v>8.8699996471405029E-2</v>
      </c>
      <c r="IX88">
        <v>8.7700001895427704E-2</v>
      </c>
      <c r="IY88">
        <v>8.8699996471405029E-2</v>
      </c>
      <c r="IZ88">
        <v>8.7499998509883881E-2</v>
      </c>
      <c r="JA88">
        <v>8.8600002229213715E-2</v>
      </c>
      <c r="JB88">
        <v>8.7399996817111969E-2</v>
      </c>
      <c r="JC88">
        <v>8.8799998164176941E-2</v>
      </c>
      <c r="JD88">
        <v>8.7800003588199615E-2</v>
      </c>
      <c r="JE88">
        <v>8.829999715089798E-2</v>
      </c>
      <c r="JF88">
        <v>8.7999999523162842E-2</v>
      </c>
      <c r="JG88">
        <v>8.8100001215934753E-2</v>
      </c>
      <c r="JH88">
        <v>8.8899999856948853E-2</v>
      </c>
      <c r="JI88">
        <v>8.9000001549720764E-2</v>
      </c>
      <c r="JJ88">
        <v>8.7399996817111969E-2</v>
      </c>
      <c r="JK88">
        <v>8.7700001895427704E-2</v>
      </c>
      <c r="JL88">
        <v>8.8200002908706665E-2</v>
      </c>
      <c r="JM88">
        <v>8.8799998164176941E-2</v>
      </c>
      <c r="JN88">
        <v>8.7700001895427704E-2</v>
      </c>
      <c r="JO88">
        <v>8.789999783039093E-2</v>
      </c>
      <c r="JP88">
        <v>8.7999999523162842E-2</v>
      </c>
      <c r="JQ88">
        <v>8.8100001215934753E-2</v>
      </c>
      <c r="JR88">
        <v>8.7800003588199615E-2</v>
      </c>
      <c r="JS88">
        <v>8.8600002229213715E-2</v>
      </c>
      <c r="JT88">
        <v>8.7999999523162842E-2</v>
      </c>
      <c r="JU88">
        <v>8.8100001215934753E-2</v>
      </c>
      <c r="JV88">
        <v>8.7600000202655792E-2</v>
      </c>
      <c r="JW88">
        <v>8.7600000202655792E-2</v>
      </c>
      <c r="JX88">
        <v>8.8100001215934753E-2</v>
      </c>
      <c r="JY88">
        <v>8.7800003588199615E-2</v>
      </c>
      <c r="JZ88">
        <v>8.7600000202655792E-2</v>
      </c>
      <c r="KA88">
        <v>8.7600000202655792E-2</v>
      </c>
      <c r="KB88">
        <v>8.829999715089798E-2</v>
      </c>
      <c r="KC88">
        <v>8.8100001215934753E-2</v>
      </c>
      <c r="KD88">
        <v>8.7099999189376831E-2</v>
      </c>
      <c r="KE88">
        <v>8.7600000202655792E-2</v>
      </c>
      <c r="KF88">
        <v>8.7700001895427704E-2</v>
      </c>
      <c r="KG88">
        <v>8.7800003588199615E-2</v>
      </c>
      <c r="KH88">
        <v>8.7600000202655792E-2</v>
      </c>
      <c r="KI88">
        <v>8.7399996817111969E-2</v>
      </c>
      <c r="KJ88">
        <v>8.8100001215934753E-2</v>
      </c>
    </row>
    <row r="89" spans="1:296" x14ac:dyDescent="0.25">
      <c r="A89" s="1" t="s">
        <v>88</v>
      </c>
      <c r="B89">
        <v>8.4700003266334534E-2</v>
      </c>
      <c r="C89">
        <v>8.4399998188018799E-2</v>
      </c>
      <c r="D89">
        <v>8.449999988079071E-2</v>
      </c>
      <c r="E89">
        <v>8.489999920129776E-2</v>
      </c>
      <c r="F89">
        <v>8.4700003266334534E-2</v>
      </c>
      <c r="G89">
        <v>8.4799997508525848E-2</v>
      </c>
      <c r="H89">
        <v>8.4799997508525848E-2</v>
      </c>
      <c r="I89">
        <v>8.4799997508525848E-2</v>
      </c>
      <c r="J89">
        <v>8.489999920129776E-2</v>
      </c>
      <c r="K89">
        <v>8.489999920129776E-2</v>
      </c>
      <c r="L89">
        <v>8.489999920129776E-2</v>
      </c>
      <c r="M89">
        <v>8.5199996829032898E-2</v>
      </c>
      <c r="N89">
        <v>8.5000000894069672E-2</v>
      </c>
      <c r="O89">
        <v>8.5199996829032898E-2</v>
      </c>
      <c r="P89">
        <v>8.489999920129776E-2</v>
      </c>
      <c r="Q89">
        <v>8.489999920129776E-2</v>
      </c>
      <c r="R89">
        <v>8.529999852180481E-2</v>
      </c>
      <c r="S89">
        <v>8.5100002586841583E-2</v>
      </c>
      <c r="T89">
        <v>8.4200002253055573E-2</v>
      </c>
      <c r="U89">
        <v>8.5400000214576721E-2</v>
      </c>
      <c r="V89">
        <v>8.529999852180481E-2</v>
      </c>
      <c r="W89">
        <v>8.489999920129776E-2</v>
      </c>
      <c r="X89">
        <v>8.5799999535083771E-2</v>
      </c>
      <c r="Y89">
        <v>8.5000000894069672E-2</v>
      </c>
      <c r="Z89">
        <v>8.3999998867511749E-2</v>
      </c>
      <c r="AA89">
        <v>8.5400000214576721E-2</v>
      </c>
      <c r="AB89">
        <v>8.5500001907348633E-2</v>
      </c>
      <c r="AC89">
        <v>8.5199996829032898E-2</v>
      </c>
      <c r="AD89">
        <v>8.5199996829032898E-2</v>
      </c>
      <c r="AE89">
        <v>8.6000002920627594E-2</v>
      </c>
      <c r="AF89">
        <v>8.5699997842311859E-2</v>
      </c>
      <c r="AG89">
        <v>8.5199996829032898E-2</v>
      </c>
      <c r="AH89">
        <v>8.5799999535083771E-2</v>
      </c>
      <c r="AI89">
        <v>8.5600003600120544E-2</v>
      </c>
      <c r="AJ89">
        <v>8.5400000214576721E-2</v>
      </c>
      <c r="AK89">
        <v>8.619999885559082E-2</v>
      </c>
      <c r="AL89">
        <v>8.5600003600120544E-2</v>
      </c>
      <c r="AM89">
        <v>8.6000002920627594E-2</v>
      </c>
      <c r="AN89">
        <v>8.6000002920627594E-2</v>
      </c>
      <c r="AO89">
        <v>8.5600003600120544E-2</v>
      </c>
      <c r="AP89">
        <v>8.5500001907348633E-2</v>
      </c>
      <c r="AQ89">
        <v>8.5699997842311859E-2</v>
      </c>
      <c r="AR89">
        <v>8.6099997162818909E-2</v>
      </c>
      <c r="AS89">
        <v>8.5600003600120544E-2</v>
      </c>
      <c r="AT89">
        <v>8.489999920129776E-2</v>
      </c>
      <c r="AU89">
        <v>8.6000002920627594E-2</v>
      </c>
      <c r="AV89">
        <v>8.5699997842311859E-2</v>
      </c>
      <c r="AW89">
        <v>8.6099997162818909E-2</v>
      </c>
      <c r="AX89">
        <v>8.6000002920627594E-2</v>
      </c>
      <c r="AY89">
        <v>8.5400000214576721E-2</v>
      </c>
      <c r="AZ89">
        <v>8.5000000894069672E-2</v>
      </c>
      <c r="BA89">
        <v>8.4799997508525848E-2</v>
      </c>
      <c r="BB89">
        <v>8.6099997162818909E-2</v>
      </c>
      <c r="BC89">
        <v>8.5799999535083771E-2</v>
      </c>
      <c r="BD89">
        <v>8.5799999535083771E-2</v>
      </c>
      <c r="BE89">
        <v>8.5699997842311859E-2</v>
      </c>
      <c r="BF89">
        <v>8.6000002920627594E-2</v>
      </c>
      <c r="BG89">
        <v>8.5699997842311859E-2</v>
      </c>
      <c r="BH89">
        <v>8.5500001907348633E-2</v>
      </c>
      <c r="BI89">
        <v>8.619999885559082E-2</v>
      </c>
      <c r="BJ89">
        <v>8.5900001227855682E-2</v>
      </c>
      <c r="BK89">
        <v>8.6400002241134644E-2</v>
      </c>
      <c r="BL89">
        <v>8.6300000548362732E-2</v>
      </c>
      <c r="BM89">
        <v>8.6000002920627594E-2</v>
      </c>
      <c r="BN89">
        <v>8.6400002241134644E-2</v>
      </c>
      <c r="BO89">
        <v>8.6099997162818909E-2</v>
      </c>
      <c r="BP89">
        <v>8.6000002920627594E-2</v>
      </c>
      <c r="BQ89">
        <v>8.6099997162818909E-2</v>
      </c>
      <c r="BR89">
        <v>8.5400000214576721E-2</v>
      </c>
      <c r="BS89">
        <v>8.6900003254413605E-2</v>
      </c>
      <c r="BT89">
        <v>8.6000002920627594E-2</v>
      </c>
      <c r="BU89">
        <v>8.6099997162818909E-2</v>
      </c>
      <c r="BV89">
        <v>8.6999997496604919E-2</v>
      </c>
      <c r="BW89">
        <v>8.659999817609787E-2</v>
      </c>
      <c r="BX89">
        <v>8.5799999535083771E-2</v>
      </c>
      <c r="BY89">
        <v>8.659999817609787E-2</v>
      </c>
      <c r="BZ89">
        <v>8.6699999868869781E-2</v>
      </c>
      <c r="CA89">
        <v>8.6800001561641693E-2</v>
      </c>
      <c r="CB89">
        <v>8.6800001561641693E-2</v>
      </c>
      <c r="CC89">
        <v>8.6800001561641693E-2</v>
      </c>
      <c r="CD89">
        <v>8.6900003254413605E-2</v>
      </c>
      <c r="CE89">
        <v>8.6499996483325958E-2</v>
      </c>
      <c r="CF89">
        <v>8.6499996483325958E-2</v>
      </c>
      <c r="CG89">
        <v>8.6400002241134644E-2</v>
      </c>
      <c r="CH89">
        <v>8.6800001561641693E-2</v>
      </c>
      <c r="CI89">
        <v>8.7399996817111969E-2</v>
      </c>
      <c r="CJ89">
        <v>8.7399996817111969E-2</v>
      </c>
      <c r="CK89">
        <v>8.7800003588199615E-2</v>
      </c>
      <c r="CL89">
        <v>8.7399996817111969E-2</v>
      </c>
      <c r="CM89">
        <v>8.7499998509883881E-2</v>
      </c>
      <c r="CN89">
        <v>8.8500000536441803E-2</v>
      </c>
      <c r="CO89">
        <v>8.7300002574920654E-2</v>
      </c>
      <c r="CP89">
        <v>8.7600000202655792E-2</v>
      </c>
      <c r="CQ89">
        <v>8.8200002908706665E-2</v>
      </c>
      <c r="CR89">
        <v>8.7399996817111969E-2</v>
      </c>
      <c r="CS89">
        <v>8.7999999523162842E-2</v>
      </c>
      <c r="CT89">
        <v>8.7300002574920654E-2</v>
      </c>
      <c r="CU89">
        <v>8.7600000202655792E-2</v>
      </c>
      <c r="CV89">
        <v>8.8200002908706665E-2</v>
      </c>
      <c r="CW89">
        <v>8.7700001895427704E-2</v>
      </c>
      <c r="CX89">
        <v>8.8399998843669891E-2</v>
      </c>
      <c r="CY89">
        <v>8.7800003588199615E-2</v>
      </c>
      <c r="CZ89">
        <v>8.789999783039093E-2</v>
      </c>
      <c r="DA89">
        <v>8.789999783039093E-2</v>
      </c>
      <c r="DB89">
        <v>8.8200002908706665E-2</v>
      </c>
      <c r="DC89">
        <v>8.829999715089798E-2</v>
      </c>
      <c r="DD89">
        <v>8.8500000536441803E-2</v>
      </c>
      <c r="DE89">
        <v>8.8399998843669891E-2</v>
      </c>
      <c r="DF89">
        <v>8.8899999856948853E-2</v>
      </c>
      <c r="DG89">
        <v>8.8100001215934753E-2</v>
      </c>
      <c r="DH89">
        <v>8.829999715089798E-2</v>
      </c>
      <c r="DI89">
        <v>8.8100001215934753E-2</v>
      </c>
      <c r="DJ89">
        <v>8.9100003242492676E-2</v>
      </c>
      <c r="DK89">
        <v>8.9500002562999725E-2</v>
      </c>
      <c r="DL89">
        <v>8.8600002229213715E-2</v>
      </c>
      <c r="DM89">
        <v>8.9100003242492676E-2</v>
      </c>
      <c r="DN89">
        <v>8.9100003242492676E-2</v>
      </c>
      <c r="DO89">
        <v>8.9100003242492676E-2</v>
      </c>
      <c r="DP89">
        <v>8.9400000870227814E-2</v>
      </c>
      <c r="DQ89">
        <v>8.8799998164176941E-2</v>
      </c>
      <c r="DR89">
        <v>9.0199999511241913E-2</v>
      </c>
      <c r="DS89">
        <v>8.919999748468399E-2</v>
      </c>
      <c r="DT89">
        <v>8.9299999177455902E-2</v>
      </c>
      <c r="DU89">
        <v>8.9400000870227814E-2</v>
      </c>
      <c r="DV89">
        <v>8.9400000870227814E-2</v>
      </c>
      <c r="DW89">
        <v>8.8699996471405029E-2</v>
      </c>
      <c r="DX89">
        <v>8.9800000190734863E-2</v>
      </c>
      <c r="DY89">
        <v>8.9900001883506775E-2</v>
      </c>
      <c r="DZ89">
        <v>8.9400000870227814E-2</v>
      </c>
      <c r="EA89">
        <v>8.8899999856948853E-2</v>
      </c>
      <c r="EB89">
        <v>8.959999680519104E-2</v>
      </c>
      <c r="EC89">
        <v>9.0099997818470001E-2</v>
      </c>
      <c r="ED89">
        <v>9.0099997818470001E-2</v>
      </c>
      <c r="EE89">
        <v>9.0199999511241913E-2</v>
      </c>
      <c r="EF89">
        <v>8.919999748468399E-2</v>
      </c>
      <c r="EG89">
        <v>9.0199999511241913E-2</v>
      </c>
      <c r="EH89">
        <v>8.9699998497962952E-2</v>
      </c>
      <c r="EI89">
        <v>8.9699998497962952E-2</v>
      </c>
      <c r="EJ89">
        <v>9.0400002896785736E-2</v>
      </c>
      <c r="EK89">
        <v>8.9299999177455902E-2</v>
      </c>
      <c r="EL89">
        <v>9.0300001204013824E-2</v>
      </c>
      <c r="EM89">
        <v>8.9900001883506775E-2</v>
      </c>
      <c r="EN89">
        <v>9.0599998831748962E-2</v>
      </c>
      <c r="EO89">
        <v>8.9699998497962952E-2</v>
      </c>
      <c r="EP89">
        <v>8.9100003242492676E-2</v>
      </c>
      <c r="EQ89">
        <v>9.0400002896785736E-2</v>
      </c>
      <c r="ER89">
        <v>9.0700000524520874E-2</v>
      </c>
      <c r="ES89">
        <v>9.0400002896785736E-2</v>
      </c>
      <c r="ET89">
        <v>9.0599998831748962E-2</v>
      </c>
      <c r="EU89">
        <v>8.959999680519104E-2</v>
      </c>
      <c r="EV89">
        <v>9.1300003230571747E-2</v>
      </c>
      <c r="EW89">
        <v>9.0000003576278687E-2</v>
      </c>
      <c r="EX89">
        <v>8.9500002562999725E-2</v>
      </c>
      <c r="EY89">
        <v>9.0300001204013824E-2</v>
      </c>
      <c r="EZ89">
        <v>9.0499997138977051E-2</v>
      </c>
      <c r="FA89">
        <v>9.1200001537799835E-2</v>
      </c>
      <c r="FB89">
        <v>9.0099997818470001E-2</v>
      </c>
      <c r="FC89">
        <v>8.9900001883506775E-2</v>
      </c>
      <c r="FD89">
        <v>9.0400002896785736E-2</v>
      </c>
      <c r="FE89">
        <v>9.0400002896785736E-2</v>
      </c>
      <c r="FF89">
        <v>9.0499997138977051E-2</v>
      </c>
      <c r="FG89">
        <v>9.0400002896785736E-2</v>
      </c>
      <c r="FH89">
        <v>9.0400002896785736E-2</v>
      </c>
      <c r="FI89">
        <v>9.1499999165534973E-2</v>
      </c>
      <c r="FJ89">
        <v>9.1600000858306885E-2</v>
      </c>
      <c r="FK89">
        <v>9.08999964594841E-2</v>
      </c>
      <c r="FL89">
        <v>9.1300003230571747E-2</v>
      </c>
      <c r="FM89">
        <v>9.0000003576278687E-2</v>
      </c>
      <c r="FN89">
        <v>9.1399997472763062E-2</v>
      </c>
      <c r="FO89">
        <v>9.08999964594841E-2</v>
      </c>
      <c r="FP89">
        <v>9.1399997472763062E-2</v>
      </c>
      <c r="FQ89">
        <v>9.1700002551078796E-2</v>
      </c>
      <c r="FR89">
        <v>9.1799996793270111E-2</v>
      </c>
      <c r="FS89">
        <v>9.2699997127056122E-2</v>
      </c>
      <c r="FT89">
        <v>9.1099999845027924E-2</v>
      </c>
      <c r="FU89">
        <v>9.1700002551078796E-2</v>
      </c>
      <c r="FV89">
        <v>9.1700002551078796E-2</v>
      </c>
      <c r="FW89">
        <v>9.1799996793270111E-2</v>
      </c>
      <c r="FX89">
        <v>9.2100001871585846E-2</v>
      </c>
      <c r="FY89">
        <v>9.2399999499320984E-2</v>
      </c>
      <c r="FZ89">
        <v>9.2200003564357758E-2</v>
      </c>
      <c r="GA89">
        <v>9.1399997472763062E-2</v>
      </c>
      <c r="GB89">
        <v>9.1399997472763062E-2</v>
      </c>
      <c r="GC89">
        <v>9.1200001537799835E-2</v>
      </c>
      <c r="GD89">
        <v>9.2000000178813934E-2</v>
      </c>
      <c r="GE89">
        <v>9.1600000858306885E-2</v>
      </c>
      <c r="GF89">
        <v>9.08999964594841E-2</v>
      </c>
      <c r="GG89">
        <v>9.2600002884864807E-2</v>
      </c>
      <c r="GH89">
        <v>9.2500001192092896E-2</v>
      </c>
      <c r="GI89">
        <v>9.1200001537799835E-2</v>
      </c>
      <c r="GJ89">
        <v>9.1799996793270111E-2</v>
      </c>
      <c r="GK89">
        <v>9.2299997806549072E-2</v>
      </c>
      <c r="GL89">
        <v>9.2600002884864807E-2</v>
      </c>
      <c r="GM89">
        <v>9.2799998819828033E-2</v>
      </c>
      <c r="GN89">
        <v>9.2399999499320984E-2</v>
      </c>
      <c r="GO89">
        <v>9.1700002551078796E-2</v>
      </c>
      <c r="GP89">
        <v>9.2100001871585846E-2</v>
      </c>
      <c r="GQ89">
        <v>9.2900000512599945E-2</v>
      </c>
      <c r="GR89">
        <v>9.2500001192092896E-2</v>
      </c>
      <c r="GS89">
        <v>9.2699997127056122E-2</v>
      </c>
      <c r="GT89">
        <v>9.3000002205371857E-2</v>
      </c>
      <c r="GU89">
        <v>9.2600002884864807E-2</v>
      </c>
      <c r="GV89">
        <v>9.3099996447563171E-2</v>
      </c>
      <c r="GW89">
        <v>9.2200003564357758E-2</v>
      </c>
      <c r="GX89">
        <v>9.3500003218650818E-2</v>
      </c>
      <c r="GY89">
        <v>9.3000002205371857E-2</v>
      </c>
      <c r="GZ89">
        <v>9.2799998819828033E-2</v>
      </c>
      <c r="HA89">
        <v>9.3599997460842133E-2</v>
      </c>
      <c r="HB89">
        <v>9.3599997460842133E-2</v>
      </c>
      <c r="HC89">
        <v>9.3400001525878906E-2</v>
      </c>
      <c r="HD89">
        <v>9.3800000846385956E-2</v>
      </c>
      <c r="HE89">
        <v>9.3900002539157867E-2</v>
      </c>
      <c r="HF89">
        <v>9.3400001525878906E-2</v>
      </c>
      <c r="HG89">
        <v>9.2699997127056122E-2</v>
      </c>
      <c r="HH89">
        <v>9.3299999833106995E-2</v>
      </c>
      <c r="HI89">
        <v>9.4800002872943878E-2</v>
      </c>
      <c r="HJ89">
        <v>9.4300001859664917E-2</v>
      </c>
      <c r="HK89">
        <v>9.4700001180171967E-2</v>
      </c>
      <c r="HL89">
        <v>9.3699999153614044E-2</v>
      </c>
      <c r="HM89">
        <v>9.3699999153614044E-2</v>
      </c>
      <c r="HN89">
        <v>9.3699999153614044E-2</v>
      </c>
      <c r="HO89">
        <v>9.4099998474121094E-2</v>
      </c>
      <c r="HP89">
        <v>9.3999996781349182E-2</v>
      </c>
      <c r="HQ89">
        <v>9.2900000512599945E-2</v>
      </c>
      <c r="HR89">
        <v>9.4499997794628143E-2</v>
      </c>
      <c r="HS89">
        <v>9.4099998474121094E-2</v>
      </c>
      <c r="HT89">
        <v>9.3999996781349182E-2</v>
      </c>
      <c r="HU89">
        <v>9.3800000846385956E-2</v>
      </c>
      <c r="HV89">
        <v>9.3299999833106995E-2</v>
      </c>
      <c r="HW89">
        <v>9.6100002527236938E-2</v>
      </c>
      <c r="HX89">
        <v>9.3299999833106995E-2</v>
      </c>
      <c r="HY89">
        <v>9.4400003552436829E-2</v>
      </c>
      <c r="HZ89">
        <v>9.3000002205371857E-2</v>
      </c>
      <c r="IA89">
        <v>9.3699999153614044E-2</v>
      </c>
      <c r="IB89">
        <v>9.3099996447563171E-2</v>
      </c>
      <c r="IC89">
        <v>9.4200000166893005E-2</v>
      </c>
      <c r="ID89">
        <v>9.3900002539157867E-2</v>
      </c>
      <c r="IE89">
        <v>9.4400003552436829E-2</v>
      </c>
      <c r="IF89">
        <v>9.4200000166893005E-2</v>
      </c>
      <c r="IG89">
        <v>9.5700003206729889E-2</v>
      </c>
      <c r="IH89">
        <v>9.4599999487400055E-2</v>
      </c>
      <c r="II89">
        <v>9.4800002872943878E-2</v>
      </c>
      <c r="IJ89">
        <v>9.4599999487400055E-2</v>
      </c>
      <c r="IK89">
        <v>9.3500003218650818E-2</v>
      </c>
      <c r="IL89">
        <v>9.6000000834465027E-2</v>
      </c>
      <c r="IM89">
        <v>9.3599997460842133E-2</v>
      </c>
      <c r="IN89">
        <v>9.4499997794628143E-2</v>
      </c>
      <c r="IO89">
        <v>9.3900002539157867E-2</v>
      </c>
      <c r="IP89">
        <v>9.4800002872943878E-2</v>
      </c>
      <c r="IQ89">
        <v>9.5299996435642242E-2</v>
      </c>
      <c r="IR89">
        <v>9.4999998807907104E-2</v>
      </c>
      <c r="IS89">
        <v>9.6000000834465027E-2</v>
      </c>
      <c r="IT89">
        <v>9.4400003552436829E-2</v>
      </c>
      <c r="IU89">
        <v>9.3699999153614044E-2</v>
      </c>
      <c r="IV89">
        <v>9.3900002539157867E-2</v>
      </c>
      <c r="IW89">
        <v>9.5600001513957977E-2</v>
      </c>
      <c r="IX89">
        <v>9.4400003552436829E-2</v>
      </c>
      <c r="IY89">
        <v>9.3800000846385956E-2</v>
      </c>
      <c r="IZ89">
        <v>9.4400003552436829E-2</v>
      </c>
      <c r="JA89">
        <v>9.5799997448921204E-2</v>
      </c>
      <c r="JB89">
        <v>9.6000000834465027E-2</v>
      </c>
      <c r="JC89">
        <v>9.3400001525878906E-2</v>
      </c>
      <c r="JD89">
        <v>9.4400003552436829E-2</v>
      </c>
      <c r="JE89">
        <v>9.4899997115135193E-2</v>
      </c>
      <c r="JF89">
        <v>9.4499997794628143E-2</v>
      </c>
      <c r="JG89">
        <v>9.4899997115135193E-2</v>
      </c>
      <c r="JH89">
        <v>9.3699999153614044E-2</v>
      </c>
      <c r="JI89">
        <v>9.4599999487400055E-2</v>
      </c>
      <c r="JJ89">
        <v>9.4499997794628143E-2</v>
      </c>
      <c r="JK89">
        <v>9.3999996781349182E-2</v>
      </c>
      <c r="JL89">
        <v>9.3800000846385956E-2</v>
      </c>
      <c r="JM89">
        <v>9.4300001859664917E-2</v>
      </c>
      <c r="JN89">
        <v>9.4999998807907104E-2</v>
      </c>
      <c r="JO89">
        <v>9.4300001859664917E-2</v>
      </c>
      <c r="JP89">
        <v>9.4599999487400055E-2</v>
      </c>
      <c r="JQ89">
        <v>9.4599999487400055E-2</v>
      </c>
      <c r="JR89">
        <v>9.4999998807907104E-2</v>
      </c>
      <c r="JS89">
        <v>9.4899997115135193E-2</v>
      </c>
      <c r="JT89">
        <v>9.5899999141693115E-2</v>
      </c>
      <c r="JU89">
        <v>9.4499997794628143E-2</v>
      </c>
      <c r="JV89">
        <v>9.5700003206729889E-2</v>
      </c>
      <c r="JW89">
        <v>9.5899999141693115E-2</v>
      </c>
      <c r="JX89">
        <v>9.4400003552436829E-2</v>
      </c>
      <c r="JY89">
        <v>9.5499999821186066E-2</v>
      </c>
      <c r="JZ89">
        <v>9.4599999487400055E-2</v>
      </c>
      <c r="KA89">
        <v>9.5100000500679016E-2</v>
      </c>
      <c r="KB89">
        <v>9.3000002205371857E-2</v>
      </c>
      <c r="KC89">
        <v>9.2799998819828033E-2</v>
      </c>
      <c r="KD89">
        <v>9.4800002872943878E-2</v>
      </c>
      <c r="KE89">
        <v>9.5499999821186066E-2</v>
      </c>
      <c r="KF89">
        <v>9.6299998462200165E-2</v>
      </c>
      <c r="KG89">
        <v>9.4999998807907104E-2</v>
      </c>
      <c r="KH89">
        <v>9.5200002193450928E-2</v>
      </c>
      <c r="KI89">
        <v>9.5100000500679016E-2</v>
      </c>
      <c r="KJ89">
        <v>9.4999998807907104E-2</v>
      </c>
    </row>
    <row r="90" spans="1:296" x14ac:dyDescent="0.25">
      <c r="A90" s="1" t="s">
        <v>89</v>
      </c>
      <c r="B90">
        <v>8.449999988079071E-2</v>
      </c>
      <c r="C90">
        <v>8.4399998188018799E-2</v>
      </c>
      <c r="D90">
        <v>8.4700003266334534E-2</v>
      </c>
      <c r="E90">
        <v>8.489999920129776E-2</v>
      </c>
      <c r="F90">
        <v>8.5000000894069672E-2</v>
      </c>
      <c r="G90">
        <v>8.5000000894069672E-2</v>
      </c>
      <c r="H90">
        <v>8.5000000894069672E-2</v>
      </c>
      <c r="I90">
        <v>8.4799997508525848E-2</v>
      </c>
      <c r="J90">
        <v>8.5000000894069672E-2</v>
      </c>
      <c r="K90">
        <v>8.5000000894069672E-2</v>
      </c>
      <c r="L90">
        <v>8.5000000894069672E-2</v>
      </c>
      <c r="M90">
        <v>8.5100002586841583E-2</v>
      </c>
      <c r="N90">
        <v>8.5100002586841583E-2</v>
      </c>
      <c r="O90">
        <v>8.5400000214576721E-2</v>
      </c>
      <c r="P90">
        <v>8.5000000894069672E-2</v>
      </c>
      <c r="Q90">
        <v>8.5100002586841583E-2</v>
      </c>
      <c r="R90">
        <v>8.5199996829032898E-2</v>
      </c>
      <c r="S90">
        <v>8.5000000894069672E-2</v>
      </c>
      <c r="T90">
        <v>8.4799997508525848E-2</v>
      </c>
      <c r="U90">
        <v>8.5400000214576721E-2</v>
      </c>
      <c r="V90">
        <v>8.5600003600120544E-2</v>
      </c>
      <c r="W90">
        <v>8.5699997842311859E-2</v>
      </c>
      <c r="X90">
        <v>8.619999885559082E-2</v>
      </c>
      <c r="Y90">
        <v>8.529999852180481E-2</v>
      </c>
      <c r="Z90">
        <v>8.4700003266334534E-2</v>
      </c>
      <c r="AA90">
        <v>8.6099997162818909E-2</v>
      </c>
      <c r="AB90">
        <v>8.5600003600120544E-2</v>
      </c>
      <c r="AC90">
        <v>8.5699997842311859E-2</v>
      </c>
      <c r="AD90">
        <v>8.5699997842311859E-2</v>
      </c>
      <c r="AE90">
        <v>8.6300000548362732E-2</v>
      </c>
      <c r="AF90">
        <v>8.5900001227855682E-2</v>
      </c>
      <c r="AG90">
        <v>8.5500001907348633E-2</v>
      </c>
      <c r="AH90">
        <v>8.6099997162818909E-2</v>
      </c>
      <c r="AI90">
        <v>8.5799999535083771E-2</v>
      </c>
      <c r="AJ90">
        <v>8.5799999535083771E-2</v>
      </c>
      <c r="AK90">
        <v>8.6699999868869781E-2</v>
      </c>
      <c r="AL90">
        <v>8.619999885559082E-2</v>
      </c>
      <c r="AM90">
        <v>8.6000002920627594E-2</v>
      </c>
      <c r="AN90">
        <v>8.6300000548362732E-2</v>
      </c>
      <c r="AO90">
        <v>8.5600003600120544E-2</v>
      </c>
      <c r="AP90">
        <v>8.6300000548362732E-2</v>
      </c>
      <c r="AQ90">
        <v>8.5500001907348633E-2</v>
      </c>
      <c r="AR90">
        <v>8.659999817609787E-2</v>
      </c>
      <c r="AS90">
        <v>8.5900001227855682E-2</v>
      </c>
      <c r="AT90">
        <v>8.659999817609787E-2</v>
      </c>
      <c r="AU90">
        <v>8.6699999868869781E-2</v>
      </c>
      <c r="AV90">
        <v>8.5900001227855682E-2</v>
      </c>
      <c r="AW90">
        <v>8.619999885559082E-2</v>
      </c>
      <c r="AX90">
        <v>8.6000002920627594E-2</v>
      </c>
      <c r="AY90">
        <v>8.5500001907348633E-2</v>
      </c>
      <c r="AZ90">
        <v>8.5400000214576721E-2</v>
      </c>
      <c r="BA90">
        <v>8.6000002920627594E-2</v>
      </c>
      <c r="BB90">
        <v>8.6000002920627594E-2</v>
      </c>
      <c r="BC90">
        <v>8.619999885559082E-2</v>
      </c>
      <c r="BD90">
        <v>8.5600003600120544E-2</v>
      </c>
      <c r="BE90">
        <v>8.5799999535083771E-2</v>
      </c>
      <c r="BF90">
        <v>8.6499996483325958E-2</v>
      </c>
      <c r="BG90">
        <v>8.5900001227855682E-2</v>
      </c>
      <c r="BH90">
        <v>8.619999885559082E-2</v>
      </c>
      <c r="BI90">
        <v>8.619999885559082E-2</v>
      </c>
      <c r="BJ90">
        <v>8.6300000548362732E-2</v>
      </c>
      <c r="BK90">
        <v>8.659999817609787E-2</v>
      </c>
      <c r="BL90">
        <v>8.6300000548362732E-2</v>
      </c>
      <c r="BM90">
        <v>8.6099997162818909E-2</v>
      </c>
      <c r="BN90">
        <v>8.6300000548362732E-2</v>
      </c>
      <c r="BO90">
        <v>8.6400002241134644E-2</v>
      </c>
      <c r="BP90">
        <v>8.5900001227855682E-2</v>
      </c>
      <c r="BQ90">
        <v>8.6300000548362732E-2</v>
      </c>
      <c r="BR90">
        <v>8.6300000548362732E-2</v>
      </c>
      <c r="BS90">
        <v>8.6699999868869781E-2</v>
      </c>
      <c r="BT90">
        <v>8.619999885559082E-2</v>
      </c>
      <c r="BU90">
        <v>8.5600003600120544E-2</v>
      </c>
      <c r="BV90">
        <v>8.7600000202655792E-2</v>
      </c>
      <c r="BW90">
        <v>8.5699997842311859E-2</v>
      </c>
      <c r="BX90">
        <v>8.6000002920627594E-2</v>
      </c>
      <c r="BY90">
        <v>8.6400002241134644E-2</v>
      </c>
      <c r="BZ90">
        <v>8.6400002241134644E-2</v>
      </c>
      <c r="CA90">
        <v>8.6000002920627594E-2</v>
      </c>
      <c r="CB90">
        <v>8.6499996483325958E-2</v>
      </c>
      <c r="CC90">
        <v>8.619999885559082E-2</v>
      </c>
      <c r="CD90">
        <v>8.6499996483325958E-2</v>
      </c>
      <c r="CE90">
        <v>8.659999817609787E-2</v>
      </c>
      <c r="CF90">
        <v>8.6099997162818909E-2</v>
      </c>
      <c r="CG90">
        <v>8.6099997162818909E-2</v>
      </c>
      <c r="CH90">
        <v>8.5600003600120544E-2</v>
      </c>
      <c r="CI90">
        <v>8.6300000548362732E-2</v>
      </c>
      <c r="CJ90">
        <v>8.6499996483325958E-2</v>
      </c>
      <c r="CK90">
        <v>8.6499996483325958E-2</v>
      </c>
      <c r="CL90">
        <v>8.659999817609787E-2</v>
      </c>
      <c r="CM90">
        <v>8.5900001227855682E-2</v>
      </c>
      <c r="CN90">
        <v>8.6400002241134644E-2</v>
      </c>
      <c r="CO90">
        <v>8.619999885559082E-2</v>
      </c>
      <c r="CP90">
        <v>8.6400002241134644E-2</v>
      </c>
      <c r="CQ90">
        <v>8.6499996483325958E-2</v>
      </c>
      <c r="CR90">
        <v>8.659999817609787E-2</v>
      </c>
      <c r="CS90">
        <v>8.659999817609787E-2</v>
      </c>
      <c r="CT90">
        <v>8.6900003254413605E-2</v>
      </c>
      <c r="CU90">
        <v>8.6800001561641693E-2</v>
      </c>
      <c r="CV90">
        <v>8.6400002241134644E-2</v>
      </c>
      <c r="CW90">
        <v>8.619999885559082E-2</v>
      </c>
      <c r="CX90">
        <v>8.619999885559082E-2</v>
      </c>
      <c r="CY90">
        <v>8.6999997496604919E-2</v>
      </c>
      <c r="CZ90">
        <v>8.6400002241134644E-2</v>
      </c>
      <c r="DA90">
        <v>8.6499996483325958E-2</v>
      </c>
      <c r="DB90">
        <v>8.6400002241134644E-2</v>
      </c>
      <c r="DC90">
        <v>8.6699999868869781E-2</v>
      </c>
      <c r="DD90">
        <v>8.6499996483325958E-2</v>
      </c>
      <c r="DE90">
        <v>8.6300000548362732E-2</v>
      </c>
      <c r="DF90">
        <v>8.6499996483325958E-2</v>
      </c>
      <c r="DG90">
        <v>8.659999817609787E-2</v>
      </c>
      <c r="DH90">
        <v>8.659999817609787E-2</v>
      </c>
      <c r="DI90">
        <v>8.6499996483325958E-2</v>
      </c>
      <c r="DJ90">
        <v>8.6499996483325958E-2</v>
      </c>
      <c r="DK90">
        <v>8.659999817609787E-2</v>
      </c>
      <c r="DL90">
        <v>8.6499996483325958E-2</v>
      </c>
      <c r="DM90">
        <v>8.6400002241134644E-2</v>
      </c>
      <c r="DN90">
        <v>8.6400002241134644E-2</v>
      </c>
      <c r="DO90">
        <v>8.7800003588199615E-2</v>
      </c>
      <c r="DP90">
        <v>8.6900003254413605E-2</v>
      </c>
      <c r="DQ90">
        <v>8.6300000548362732E-2</v>
      </c>
      <c r="DR90">
        <v>8.7600000202655792E-2</v>
      </c>
      <c r="DS90">
        <v>8.6499996483325958E-2</v>
      </c>
      <c r="DT90">
        <v>8.6699999868869781E-2</v>
      </c>
      <c r="DU90">
        <v>8.6400002241134644E-2</v>
      </c>
      <c r="DV90">
        <v>8.7499998509883881E-2</v>
      </c>
      <c r="DW90">
        <v>8.6800001561641693E-2</v>
      </c>
      <c r="DX90">
        <v>8.6999997496604919E-2</v>
      </c>
      <c r="DY90">
        <v>8.6400002241134644E-2</v>
      </c>
      <c r="DZ90">
        <v>8.619999885559082E-2</v>
      </c>
      <c r="EA90">
        <v>8.6900003254413605E-2</v>
      </c>
      <c r="EB90">
        <v>8.6999997496604919E-2</v>
      </c>
      <c r="EC90">
        <v>8.6499996483325958E-2</v>
      </c>
      <c r="ED90">
        <v>8.6499996483325958E-2</v>
      </c>
      <c r="EE90">
        <v>8.7300002574920654E-2</v>
      </c>
      <c r="EF90">
        <v>8.6400002241134644E-2</v>
      </c>
      <c r="EG90">
        <v>8.7300002574920654E-2</v>
      </c>
      <c r="EH90">
        <v>8.6400002241134644E-2</v>
      </c>
      <c r="EI90">
        <v>8.6999997496604919E-2</v>
      </c>
      <c r="EJ90">
        <v>8.7200000882148743E-2</v>
      </c>
      <c r="EK90">
        <v>8.6800001561641693E-2</v>
      </c>
      <c r="EL90">
        <v>8.6900003254413605E-2</v>
      </c>
      <c r="EM90">
        <v>8.6800001561641693E-2</v>
      </c>
      <c r="EN90">
        <v>8.6300000548362732E-2</v>
      </c>
      <c r="EO90">
        <v>8.7499998509883881E-2</v>
      </c>
      <c r="EP90">
        <v>8.7200000882148743E-2</v>
      </c>
      <c r="EQ90">
        <v>8.7300002574920654E-2</v>
      </c>
      <c r="ER90">
        <v>8.8100001215934753E-2</v>
      </c>
      <c r="ES90">
        <v>8.6800001561641693E-2</v>
      </c>
      <c r="ET90">
        <v>8.7399996817111969E-2</v>
      </c>
      <c r="EU90">
        <v>8.7300002574920654E-2</v>
      </c>
      <c r="EV90">
        <v>8.7399996817111969E-2</v>
      </c>
      <c r="EW90">
        <v>8.6999997496604919E-2</v>
      </c>
      <c r="EX90">
        <v>8.7200000882148743E-2</v>
      </c>
      <c r="EY90">
        <v>8.6999997496604919E-2</v>
      </c>
      <c r="EZ90">
        <v>8.7700001895427704E-2</v>
      </c>
      <c r="FA90">
        <v>8.6900003254413605E-2</v>
      </c>
      <c r="FB90">
        <v>8.7499998509883881E-2</v>
      </c>
      <c r="FC90">
        <v>8.6999997496604919E-2</v>
      </c>
      <c r="FD90">
        <v>8.6900003254413605E-2</v>
      </c>
      <c r="FE90">
        <v>8.7099999189376831E-2</v>
      </c>
      <c r="FF90">
        <v>8.6999997496604919E-2</v>
      </c>
      <c r="FG90">
        <v>8.7200000882148743E-2</v>
      </c>
      <c r="FH90">
        <v>8.7399996817111969E-2</v>
      </c>
      <c r="FI90">
        <v>8.7600000202655792E-2</v>
      </c>
      <c r="FJ90">
        <v>8.7300002574920654E-2</v>
      </c>
      <c r="FK90">
        <v>8.7300002574920654E-2</v>
      </c>
      <c r="FL90">
        <v>8.7499998509883881E-2</v>
      </c>
      <c r="FM90">
        <v>8.6999997496604919E-2</v>
      </c>
      <c r="FN90">
        <v>8.7300002574920654E-2</v>
      </c>
      <c r="FO90">
        <v>8.7200000882148743E-2</v>
      </c>
      <c r="FP90">
        <v>8.7300002574920654E-2</v>
      </c>
      <c r="FQ90">
        <v>8.7600000202655792E-2</v>
      </c>
      <c r="FR90">
        <v>8.7300002574920654E-2</v>
      </c>
      <c r="FS90">
        <v>8.7499998509883881E-2</v>
      </c>
      <c r="FT90">
        <v>8.7200000882148743E-2</v>
      </c>
      <c r="FU90">
        <v>8.789999783039093E-2</v>
      </c>
      <c r="FV90">
        <v>8.7300002574920654E-2</v>
      </c>
      <c r="FW90">
        <v>8.7399996817111969E-2</v>
      </c>
      <c r="FX90">
        <v>8.7999999523162842E-2</v>
      </c>
      <c r="FY90">
        <v>8.7200000882148743E-2</v>
      </c>
      <c r="FZ90">
        <v>8.829999715089798E-2</v>
      </c>
      <c r="GA90">
        <v>8.7399996817111969E-2</v>
      </c>
      <c r="GB90">
        <v>8.7200000882148743E-2</v>
      </c>
      <c r="GC90">
        <v>8.7399996817111969E-2</v>
      </c>
      <c r="GD90">
        <v>8.7300002574920654E-2</v>
      </c>
      <c r="GE90">
        <v>8.7600000202655792E-2</v>
      </c>
      <c r="GF90">
        <v>8.8200002908706665E-2</v>
      </c>
      <c r="GG90">
        <v>8.7399996817111969E-2</v>
      </c>
      <c r="GH90">
        <v>8.8500000536441803E-2</v>
      </c>
      <c r="GI90">
        <v>8.7600000202655792E-2</v>
      </c>
      <c r="GJ90">
        <v>8.7399996817111969E-2</v>
      </c>
      <c r="GK90">
        <v>8.7700001895427704E-2</v>
      </c>
      <c r="GL90">
        <v>8.7300002574920654E-2</v>
      </c>
      <c r="GM90">
        <v>8.7399996817111969E-2</v>
      </c>
      <c r="GN90">
        <v>8.7600000202655792E-2</v>
      </c>
      <c r="GO90">
        <v>8.6999997496604919E-2</v>
      </c>
      <c r="GP90">
        <v>8.7600000202655792E-2</v>
      </c>
      <c r="GQ90">
        <v>8.7300002574920654E-2</v>
      </c>
      <c r="GR90">
        <v>8.789999783039093E-2</v>
      </c>
      <c r="GS90">
        <v>8.7499998509883881E-2</v>
      </c>
      <c r="GT90">
        <v>8.7399996817111969E-2</v>
      </c>
      <c r="GU90">
        <v>8.8200002908706665E-2</v>
      </c>
      <c r="GV90">
        <v>8.7700001895427704E-2</v>
      </c>
      <c r="GW90">
        <v>8.7300002574920654E-2</v>
      </c>
      <c r="GX90">
        <v>8.7999999523162842E-2</v>
      </c>
      <c r="GY90">
        <v>8.7300002574920654E-2</v>
      </c>
      <c r="GZ90">
        <v>8.8200002908706665E-2</v>
      </c>
      <c r="HA90">
        <v>8.7600000202655792E-2</v>
      </c>
      <c r="HB90">
        <v>8.7800003588199615E-2</v>
      </c>
      <c r="HC90">
        <v>8.7399996817111969E-2</v>
      </c>
      <c r="HD90">
        <v>8.7600000202655792E-2</v>
      </c>
      <c r="HE90">
        <v>8.7800003588199615E-2</v>
      </c>
      <c r="HF90">
        <v>8.7600000202655792E-2</v>
      </c>
      <c r="HG90">
        <v>8.8500000536441803E-2</v>
      </c>
      <c r="HH90">
        <v>8.7499998509883881E-2</v>
      </c>
      <c r="HI90">
        <v>8.7700001895427704E-2</v>
      </c>
      <c r="HJ90">
        <v>8.789999783039093E-2</v>
      </c>
      <c r="HK90">
        <v>8.789999783039093E-2</v>
      </c>
      <c r="HL90">
        <v>8.7399996817111969E-2</v>
      </c>
      <c r="HM90">
        <v>8.7600000202655792E-2</v>
      </c>
      <c r="HN90">
        <v>8.7800003588199615E-2</v>
      </c>
      <c r="HO90">
        <v>8.7700001895427704E-2</v>
      </c>
      <c r="HP90">
        <v>8.7499998509883881E-2</v>
      </c>
      <c r="HQ90">
        <v>8.7499998509883881E-2</v>
      </c>
      <c r="HR90">
        <v>8.789999783039093E-2</v>
      </c>
      <c r="HS90">
        <v>8.7399996817111969E-2</v>
      </c>
      <c r="HT90">
        <v>8.7499998509883881E-2</v>
      </c>
      <c r="HU90">
        <v>8.7399996817111969E-2</v>
      </c>
      <c r="HV90">
        <v>8.8100001215934753E-2</v>
      </c>
      <c r="HW90">
        <v>8.8100001215934753E-2</v>
      </c>
      <c r="HX90">
        <v>8.7399996817111969E-2</v>
      </c>
      <c r="HY90">
        <v>8.7300002574920654E-2</v>
      </c>
      <c r="HZ90">
        <v>8.7499998509883881E-2</v>
      </c>
      <c r="IA90">
        <v>8.6999997496604919E-2</v>
      </c>
      <c r="IB90">
        <v>8.7700001895427704E-2</v>
      </c>
      <c r="IC90">
        <v>8.7600000202655792E-2</v>
      </c>
      <c r="ID90">
        <v>8.7700001895427704E-2</v>
      </c>
      <c r="IE90">
        <v>8.7999999523162842E-2</v>
      </c>
      <c r="IF90">
        <v>8.8100001215934753E-2</v>
      </c>
      <c r="IG90">
        <v>8.7700001895427704E-2</v>
      </c>
      <c r="IH90">
        <v>8.6900003254413605E-2</v>
      </c>
      <c r="II90">
        <v>8.7300002574920654E-2</v>
      </c>
      <c r="IJ90">
        <v>8.7300002574920654E-2</v>
      </c>
      <c r="IK90">
        <v>8.7499998509883881E-2</v>
      </c>
      <c r="IL90">
        <v>8.789999783039093E-2</v>
      </c>
      <c r="IM90">
        <v>8.7200000882148743E-2</v>
      </c>
      <c r="IN90">
        <v>8.7300002574920654E-2</v>
      </c>
      <c r="IO90">
        <v>8.8200002908706665E-2</v>
      </c>
      <c r="IP90">
        <v>8.7300002574920654E-2</v>
      </c>
      <c r="IQ90">
        <v>8.7700001895427704E-2</v>
      </c>
      <c r="IR90">
        <v>8.7700001895427704E-2</v>
      </c>
      <c r="IS90">
        <v>8.8100001215934753E-2</v>
      </c>
      <c r="IT90">
        <v>8.8500000536441803E-2</v>
      </c>
      <c r="IU90">
        <v>8.7800003588199615E-2</v>
      </c>
      <c r="IV90">
        <v>8.6699999868869781E-2</v>
      </c>
      <c r="IW90">
        <v>8.8399998843669891E-2</v>
      </c>
      <c r="IX90">
        <v>8.7499998509883881E-2</v>
      </c>
      <c r="IY90">
        <v>8.6900003254413605E-2</v>
      </c>
      <c r="IZ90">
        <v>8.7200000882148743E-2</v>
      </c>
      <c r="JA90">
        <v>8.829999715089798E-2</v>
      </c>
      <c r="JB90">
        <v>8.7800003588199615E-2</v>
      </c>
      <c r="JC90">
        <v>8.7499998509883881E-2</v>
      </c>
      <c r="JD90">
        <v>8.7499998509883881E-2</v>
      </c>
      <c r="JE90">
        <v>8.7600000202655792E-2</v>
      </c>
      <c r="JF90">
        <v>8.7399996817111969E-2</v>
      </c>
      <c r="JG90">
        <v>8.789999783039093E-2</v>
      </c>
      <c r="JH90">
        <v>8.7499998509883881E-2</v>
      </c>
      <c r="JI90">
        <v>8.8100001215934753E-2</v>
      </c>
      <c r="JJ90">
        <v>8.6900003254413605E-2</v>
      </c>
      <c r="JK90">
        <v>8.7399996817111969E-2</v>
      </c>
      <c r="JL90">
        <v>8.7200000882148743E-2</v>
      </c>
      <c r="JM90">
        <v>8.7499998509883881E-2</v>
      </c>
      <c r="JN90">
        <v>8.7399996817111969E-2</v>
      </c>
      <c r="JO90">
        <v>8.7200000882148743E-2</v>
      </c>
      <c r="JP90">
        <v>8.7399996817111969E-2</v>
      </c>
      <c r="JQ90">
        <v>8.7700001895427704E-2</v>
      </c>
      <c r="JR90">
        <v>8.7499998509883881E-2</v>
      </c>
      <c r="JS90">
        <v>8.8600002229213715E-2</v>
      </c>
      <c r="JT90">
        <v>8.8500000536441803E-2</v>
      </c>
      <c r="JU90">
        <v>8.8500000536441803E-2</v>
      </c>
      <c r="JV90">
        <v>8.7600000202655792E-2</v>
      </c>
      <c r="JW90">
        <v>8.7600000202655792E-2</v>
      </c>
      <c r="JX90">
        <v>8.7200000882148743E-2</v>
      </c>
      <c r="JY90">
        <v>8.7700001895427704E-2</v>
      </c>
      <c r="JZ90">
        <v>8.7300002574920654E-2</v>
      </c>
      <c r="KA90">
        <v>8.7300002574920654E-2</v>
      </c>
      <c r="KB90">
        <v>8.7099999189376831E-2</v>
      </c>
      <c r="KC90">
        <v>8.659999817609787E-2</v>
      </c>
      <c r="KD90">
        <v>8.7300002574920654E-2</v>
      </c>
      <c r="KE90">
        <v>8.7399996817111969E-2</v>
      </c>
      <c r="KF90">
        <v>8.7800003588199615E-2</v>
      </c>
      <c r="KG90">
        <v>8.6999997496604919E-2</v>
      </c>
      <c r="KH90">
        <v>8.789999783039093E-2</v>
      </c>
      <c r="KI90">
        <v>8.7600000202655792E-2</v>
      </c>
      <c r="KJ90">
        <v>8.7300002574920654E-2</v>
      </c>
    </row>
    <row r="91" spans="1:296" x14ac:dyDescent="0.25">
      <c r="A91" s="1" t="s">
        <v>90</v>
      </c>
      <c r="B91">
        <v>8.4600001573562622E-2</v>
      </c>
      <c r="C91">
        <v>8.4600001573562622E-2</v>
      </c>
      <c r="D91">
        <v>8.4600001573562622E-2</v>
      </c>
      <c r="E91">
        <v>8.5000000894069672E-2</v>
      </c>
      <c r="F91">
        <v>8.489999920129776E-2</v>
      </c>
      <c r="G91">
        <v>8.489999920129776E-2</v>
      </c>
      <c r="H91">
        <v>8.5000000894069672E-2</v>
      </c>
      <c r="I91">
        <v>8.5100002586841583E-2</v>
      </c>
      <c r="J91">
        <v>8.529999852180481E-2</v>
      </c>
      <c r="K91">
        <v>8.529999852180481E-2</v>
      </c>
      <c r="L91">
        <v>8.5400000214576721E-2</v>
      </c>
      <c r="M91">
        <v>8.5600003600120544E-2</v>
      </c>
      <c r="N91">
        <v>8.5600003600120544E-2</v>
      </c>
      <c r="O91">
        <v>8.5900001227855682E-2</v>
      </c>
      <c r="P91">
        <v>8.5699997842311859E-2</v>
      </c>
      <c r="Q91">
        <v>8.5799999535083771E-2</v>
      </c>
      <c r="R91">
        <v>8.5699997842311859E-2</v>
      </c>
      <c r="S91">
        <v>8.6099997162818909E-2</v>
      </c>
      <c r="T91">
        <v>8.6000002920627594E-2</v>
      </c>
      <c r="U91">
        <v>8.5699997842311859E-2</v>
      </c>
      <c r="V91">
        <v>8.5799999535083771E-2</v>
      </c>
      <c r="W91">
        <v>8.6000002920627594E-2</v>
      </c>
      <c r="X91">
        <v>8.6400002241134644E-2</v>
      </c>
      <c r="Y91">
        <v>8.5699997842311859E-2</v>
      </c>
      <c r="Z91">
        <v>8.529999852180481E-2</v>
      </c>
      <c r="AA91">
        <v>8.6300000548362732E-2</v>
      </c>
      <c r="AB91">
        <v>8.5799999535083771E-2</v>
      </c>
      <c r="AC91">
        <v>8.6000002920627594E-2</v>
      </c>
      <c r="AD91">
        <v>8.6499996483325958E-2</v>
      </c>
      <c r="AE91">
        <v>8.6900003254413605E-2</v>
      </c>
      <c r="AF91">
        <v>8.659999817609787E-2</v>
      </c>
      <c r="AG91">
        <v>8.6400002241134644E-2</v>
      </c>
      <c r="AH91">
        <v>8.6699999868869781E-2</v>
      </c>
      <c r="AI91">
        <v>8.6400002241134644E-2</v>
      </c>
      <c r="AJ91">
        <v>8.6300000548362732E-2</v>
      </c>
      <c r="AK91">
        <v>8.6300000548362732E-2</v>
      </c>
      <c r="AL91">
        <v>8.6000002920627594E-2</v>
      </c>
      <c r="AM91">
        <v>8.659999817609787E-2</v>
      </c>
      <c r="AN91">
        <v>8.659999817609787E-2</v>
      </c>
      <c r="AO91">
        <v>8.6699999868869781E-2</v>
      </c>
      <c r="AP91">
        <v>8.6800001561641693E-2</v>
      </c>
      <c r="AQ91">
        <v>8.6499996483325958E-2</v>
      </c>
      <c r="AR91">
        <v>8.7300002574920654E-2</v>
      </c>
      <c r="AS91">
        <v>8.6400002241134644E-2</v>
      </c>
      <c r="AT91">
        <v>8.6800001561641693E-2</v>
      </c>
      <c r="AU91">
        <v>8.6900003254413605E-2</v>
      </c>
      <c r="AV91">
        <v>8.659999817609787E-2</v>
      </c>
      <c r="AW91">
        <v>8.6800001561641693E-2</v>
      </c>
      <c r="AX91">
        <v>8.9000001549720764E-2</v>
      </c>
      <c r="AY91">
        <v>8.829999715089798E-2</v>
      </c>
      <c r="AZ91">
        <v>8.8399998843669891E-2</v>
      </c>
      <c r="BA91">
        <v>8.9000001549720764E-2</v>
      </c>
      <c r="BB91">
        <v>8.9100003242492676E-2</v>
      </c>
      <c r="BC91">
        <v>9.0000003576278687E-2</v>
      </c>
      <c r="BD91">
        <v>8.8200002908706665E-2</v>
      </c>
      <c r="BE91">
        <v>8.9900001883506775E-2</v>
      </c>
      <c r="BF91">
        <v>8.9900001883506775E-2</v>
      </c>
      <c r="BG91">
        <v>8.919999748468399E-2</v>
      </c>
      <c r="BH91">
        <v>9.0300001204013824E-2</v>
      </c>
      <c r="BI91">
        <v>8.9900001883506775E-2</v>
      </c>
      <c r="BJ91">
        <v>8.9500002562999725E-2</v>
      </c>
      <c r="BK91">
        <v>8.9900001883506775E-2</v>
      </c>
      <c r="BL91">
        <v>8.8799998164176941E-2</v>
      </c>
      <c r="BM91">
        <v>8.9400000870227814E-2</v>
      </c>
      <c r="BN91">
        <v>8.9500002562999725E-2</v>
      </c>
      <c r="BO91">
        <v>8.959999680519104E-2</v>
      </c>
      <c r="BP91">
        <v>8.9299999177455902E-2</v>
      </c>
      <c r="BQ91">
        <v>8.9900001883506775E-2</v>
      </c>
      <c r="BR91">
        <v>9.1300003230571747E-2</v>
      </c>
      <c r="BS91">
        <v>9.0400002896785736E-2</v>
      </c>
      <c r="BT91">
        <v>9.1300003230571747E-2</v>
      </c>
      <c r="BU91">
        <v>9.1499999165534973E-2</v>
      </c>
      <c r="BV91">
        <v>9.1600000858306885E-2</v>
      </c>
      <c r="BW91">
        <v>9.1099999845027924E-2</v>
      </c>
      <c r="BX91">
        <v>9.1499999165534973E-2</v>
      </c>
      <c r="BY91">
        <v>9.2100001871585846E-2</v>
      </c>
      <c r="BZ91">
        <v>9.2399999499320984E-2</v>
      </c>
      <c r="CA91">
        <v>9.2500001192092896E-2</v>
      </c>
      <c r="CB91">
        <v>9.2399999499320984E-2</v>
      </c>
      <c r="CC91">
        <v>9.08999964594841E-2</v>
      </c>
      <c r="CD91">
        <v>9.2299997806549072E-2</v>
      </c>
      <c r="CE91">
        <v>9.3099996447563171E-2</v>
      </c>
      <c r="CF91">
        <v>9.1099999845027924E-2</v>
      </c>
      <c r="CG91">
        <v>9.2399999499320984E-2</v>
      </c>
      <c r="CH91">
        <v>9.1200001537799835E-2</v>
      </c>
      <c r="CI91">
        <v>9.3500003218650818E-2</v>
      </c>
      <c r="CJ91">
        <v>9.3299999833106995E-2</v>
      </c>
      <c r="CK91">
        <v>9.2799998819828033E-2</v>
      </c>
      <c r="CL91">
        <v>9.2699997127056122E-2</v>
      </c>
      <c r="CM91">
        <v>9.2399999499320984E-2</v>
      </c>
      <c r="CN91">
        <v>9.1799996793270111E-2</v>
      </c>
      <c r="CO91">
        <v>9.2200003564357758E-2</v>
      </c>
      <c r="CP91">
        <v>9.2299997806549072E-2</v>
      </c>
      <c r="CQ91">
        <v>9.2100001871585846E-2</v>
      </c>
      <c r="CR91">
        <v>9.3599997460842133E-2</v>
      </c>
      <c r="CS91">
        <v>9.4599999487400055E-2</v>
      </c>
      <c r="CT91">
        <v>9.4300001859664917E-2</v>
      </c>
      <c r="CU91">
        <v>9.3699999153614044E-2</v>
      </c>
      <c r="CV91">
        <v>9.2799998819828033E-2</v>
      </c>
      <c r="CW91">
        <v>9.5499999821186066E-2</v>
      </c>
      <c r="CX91">
        <v>9.4800002872943878E-2</v>
      </c>
      <c r="CY91">
        <v>9.5200002193450928E-2</v>
      </c>
      <c r="CZ91">
        <v>9.4899997115135193E-2</v>
      </c>
      <c r="DA91">
        <v>9.3500003218650818E-2</v>
      </c>
      <c r="DB91">
        <v>9.3999996781349182E-2</v>
      </c>
      <c r="DC91">
        <v>9.4200000166893005E-2</v>
      </c>
      <c r="DD91">
        <v>9.3900002539157867E-2</v>
      </c>
      <c r="DE91">
        <v>9.4300001859664917E-2</v>
      </c>
      <c r="DF91">
        <v>9.4300001859664917E-2</v>
      </c>
      <c r="DG91">
        <v>9.5100000500679016E-2</v>
      </c>
      <c r="DH91">
        <v>9.6400000154972076E-2</v>
      </c>
      <c r="DI91">
        <v>9.6000000834465027E-2</v>
      </c>
      <c r="DJ91">
        <v>9.5399998128414154E-2</v>
      </c>
      <c r="DK91">
        <v>9.5399998128414154E-2</v>
      </c>
      <c r="DL91">
        <v>9.5200002193450928E-2</v>
      </c>
      <c r="DM91">
        <v>9.4599999487400055E-2</v>
      </c>
      <c r="DN91">
        <v>9.4300001859664917E-2</v>
      </c>
      <c r="DO91">
        <v>9.4999998807907104E-2</v>
      </c>
      <c r="DP91">
        <v>9.5499999821186066E-2</v>
      </c>
      <c r="DQ91">
        <v>9.4700001180171967E-2</v>
      </c>
      <c r="DR91">
        <v>9.4700001180171967E-2</v>
      </c>
      <c r="DS91">
        <v>9.6500001847743988E-2</v>
      </c>
      <c r="DT91">
        <v>9.5899999141693115E-2</v>
      </c>
      <c r="DU91">
        <v>9.5899999141693115E-2</v>
      </c>
      <c r="DV91">
        <v>9.5100000500679016E-2</v>
      </c>
      <c r="DW91">
        <v>9.6699997782707214E-2</v>
      </c>
      <c r="DX91">
        <v>9.5100000500679016E-2</v>
      </c>
      <c r="DY91">
        <v>9.5600001513957977E-2</v>
      </c>
      <c r="DZ91">
        <v>9.7000002861022949E-2</v>
      </c>
      <c r="EA91">
        <v>9.66000035405159E-2</v>
      </c>
      <c r="EB91">
        <v>9.6699997782707214E-2</v>
      </c>
      <c r="EC91">
        <v>9.5499999821186066E-2</v>
      </c>
      <c r="ED91">
        <v>9.5100000500679016E-2</v>
      </c>
      <c r="EE91">
        <v>9.5600001513957977E-2</v>
      </c>
      <c r="EF91">
        <v>9.7099997103214264E-2</v>
      </c>
      <c r="EG91">
        <v>9.5799997448921204E-2</v>
      </c>
      <c r="EH91">
        <v>9.6699997782707214E-2</v>
      </c>
      <c r="EI91">
        <v>9.7199998795986176E-2</v>
      </c>
      <c r="EJ91">
        <v>9.8600000143051147E-2</v>
      </c>
      <c r="EK91">
        <v>9.7300000488758087E-2</v>
      </c>
      <c r="EL91">
        <v>9.66000035405159E-2</v>
      </c>
      <c r="EM91">
        <v>9.6000000834465027E-2</v>
      </c>
      <c r="EN91">
        <v>9.66000035405159E-2</v>
      </c>
      <c r="EO91">
        <v>9.7400002181529999E-2</v>
      </c>
      <c r="EP91">
        <v>9.8099999129772186E-2</v>
      </c>
      <c r="EQ91">
        <v>9.7699999809265137E-2</v>
      </c>
      <c r="ER91">
        <v>9.6299998462200165E-2</v>
      </c>
      <c r="ES91">
        <v>9.6699997782707214E-2</v>
      </c>
      <c r="ET91">
        <v>9.6900001168251038E-2</v>
      </c>
      <c r="EU91">
        <v>9.7999997437000275E-2</v>
      </c>
      <c r="EV91">
        <v>9.830000251531601E-2</v>
      </c>
      <c r="EW91">
        <v>9.7400002181529999E-2</v>
      </c>
      <c r="EX91">
        <v>9.66000035405159E-2</v>
      </c>
      <c r="EY91">
        <v>9.7000002861022949E-2</v>
      </c>
      <c r="EZ91">
        <v>9.7699999809265137E-2</v>
      </c>
      <c r="FA91">
        <v>9.6100002527236938E-2</v>
      </c>
      <c r="FB91">
        <v>9.790000319480896E-2</v>
      </c>
      <c r="FC91">
        <v>9.8999999463558197E-2</v>
      </c>
      <c r="FD91">
        <v>9.7099997103214264E-2</v>
      </c>
      <c r="FE91">
        <v>9.7300000488758087E-2</v>
      </c>
      <c r="FF91">
        <v>9.7199998795986176E-2</v>
      </c>
      <c r="FG91">
        <v>9.8200000822544098E-2</v>
      </c>
      <c r="FH91">
        <v>9.8099999129772186E-2</v>
      </c>
      <c r="FI91">
        <v>9.790000319480896E-2</v>
      </c>
      <c r="FJ91">
        <v>9.7699999809265137E-2</v>
      </c>
      <c r="FK91">
        <v>9.7400002181529999E-2</v>
      </c>
      <c r="FL91">
        <v>9.7599998116493225E-2</v>
      </c>
      <c r="FM91">
        <v>9.8700001835823059E-2</v>
      </c>
      <c r="FN91">
        <v>9.8099999129772186E-2</v>
      </c>
      <c r="FO91">
        <v>9.66000035405159E-2</v>
      </c>
      <c r="FP91">
        <v>9.8499998450279236E-2</v>
      </c>
      <c r="FQ91">
        <v>9.8099999129772186E-2</v>
      </c>
      <c r="FR91">
        <v>9.830000251531601E-2</v>
      </c>
      <c r="FS91">
        <v>9.7099997103214264E-2</v>
      </c>
      <c r="FT91">
        <v>0.1005999967455864</v>
      </c>
      <c r="FU91">
        <v>9.8899997770786285E-2</v>
      </c>
      <c r="FV91">
        <v>9.790000319480896E-2</v>
      </c>
      <c r="FW91">
        <v>9.9399998784065247E-2</v>
      </c>
      <c r="FX91">
        <v>9.9500000476837158E-2</v>
      </c>
      <c r="FY91">
        <v>9.830000251531601E-2</v>
      </c>
      <c r="FZ91">
        <v>9.8899997770786285E-2</v>
      </c>
      <c r="GA91">
        <v>9.9799998104572296E-2</v>
      </c>
      <c r="GB91">
        <v>9.8399996757507324E-2</v>
      </c>
      <c r="GC91">
        <v>0.10040000081062317</v>
      </c>
      <c r="GD91">
        <v>0.10130000114440918</v>
      </c>
      <c r="GE91">
        <v>9.960000216960907E-2</v>
      </c>
      <c r="GF91">
        <v>0.10010000318288803</v>
      </c>
      <c r="GG91">
        <v>9.8600000143051147E-2</v>
      </c>
      <c r="GH91">
        <v>9.960000216960907E-2</v>
      </c>
      <c r="GI91">
        <v>0.10000000149011612</v>
      </c>
      <c r="GJ91">
        <v>0.1005999967455864</v>
      </c>
      <c r="GK91">
        <v>0.10010000318288803</v>
      </c>
      <c r="GL91">
        <v>9.8200000822544098E-2</v>
      </c>
      <c r="GM91">
        <v>0.10080000013113022</v>
      </c>
      <c r="GN91">
        <v>0.10019999742507935</v>
      </c>
      <c r="GO91">
        <v>9.9899999797344208E-2</v>
      </c>
      <c r="GP91">
        <v>0.10069999843835831</v>
      </c>
      <c r="GQ91">
        <v>0.10019999742507935</v>
      </c>
      <c r="GR91">
        <v>9.9799998104572296E-2</v>
      </c>
      <c r="GS91">
        <v>0.10000000149011612</v>
      </c>
      <c r="GT91">
        <v>0.10010000318288803</v>
      </c>
      <c r="GU91">
        <v>0.10000000149011612</v>
      </c>
      <c r="GV91">
        <v>0.1005999967455864</v>
      </c>
      <c r="GW91">
        <v>0.10069999843835831</v>
      </c>
      <c r="GX91">
        <v>0.10100000351667404</v>
      </c>
      <c r="GY91">
        <v>9.9899999797344208E-2</v>
      </c>
      <c r="GZ91">
        <v>0.10140000283718109</v>
      </c>
      <c r="HA91">
        <v>0.10000000149011612</v>
      </c>
      <c r="HB91">
        <v>0.10069999843835831</v>
      </c>
      <c r="HC91">
        <v>0.10170000046491623</v>
      </c>
      <c r="HD91">
        <v>0.10090000182390213</v>
      </c>
      <c r="HE91">
        <v>0.10000000149011612</v>
      </c>
      <c r="HF91">
        <v>0.10109999775886536</v>
      </c>
      <c r="HG91">
        <v>0.10189999639987946</v>
      </c>
      <c r="HH91">
        <v>0.10119999945163727</v>
      </c>
      <c r="HI91">
        <v>9.9299997091293335E-2</v>
      </c>
      <c r="HJ91">
        <v>0.1005999967455864</v>
      </c>
      <c r="HK91">
        <v>0.10119999945163727</v>
      </c>
      <c r="HL91">
        <v>0.10149999707937241</v>
      </c>
      <c r="HM91">
        <v>0.10149999707937241</v>
      </c>
      <c r="HN91">
        <v>0.10090000182390213</v>
      </c>
      <c r="HO91">
        <v>0.10090000182390213</v>
      </c>
      <c r="HP91">
        <v>0.10209999978542328</v>
      </c>
      <c r="HQ91">
        <v>0.10180000215768814</v>
      </c>
      <c r="HR91">
        <v>0.10180000215768814</v>
      </c>
      <c r="HS91">
        <v>0.10189999639987946</v>
      </c>
      <c r="HT91">
        <v>0.10069999843835831</v>
      </c>
      <c r="HU91">
        <v>0.10090000182390213</v>
      </c>
      <c r="HV91">
        <v>0.10400000214576721</v>
      </c>
      <c r="HW91">
        <v>0.10019999742507935</v>
      </c>
      <c r="HX91">
        <v>0.10260000079870224</v>
      </c>
      <c r="HY91">
        <v>0.10199999809265137</v>
      </c>
      <c r="HZ91">
        <v>0.10080000013113022</v>
      </c>
      <c r="IA91">
        <v>0.10040000081062317</v>
      </c>
      <c r="IB91">
        <v>0.1005999967455864</v>
      </c>
      <c r="IC91">
        <v>0.10170000046491623</v>
      </c>
      <c r="ID91">
        <v>0.10140000283718109</v>
      </c>
      <c r="IE91">
        <v>0.10040000081062317</v>
      </c>
      <c r="IF91">
        <v>0.1005999967455864</v>
      </c>
      <c r="IG91">
        <v>0.10000000149011612</v>
      </c>
      <c r="IH91">
        <v>0.10090000182390213</v>
      </c>
      <c r="II91">
        <v>0.10080000013113022</v>
      </c>
      <c r="IJ91">
        <v>9.9399998784065247E-2</v>
      </c>
      <c r="IK91">
        <v>0.10019999742507935</v>
      </c>
      <c r="IL91">
        <v>9.9299997091293335E-2</v>
      </c>
      <c r="IM91">
        <v>0.10130000114440918</v>
      </c>
      <c r="IN91">
        <v>9.920000284910202E-2</v>
      </c>
      <c r="IO91">
        <v>0.10040000081062317</v>
      </c>
      <c r="IP91">
        <v>0.10029999911785126</v>
      </c>
      <c r="IQ91">
        <v>0.1005999967455864</v>
      </c>
      <c r="IR91">
        <v>9.960000216960907E-2</v>
      </c>
      <c r="IS91">
        <v>0.10000000149011612</v>
      </c>
      <c r="IT91">
        <v>9.9100001156330109E-2</v>
      </c>
      <c r="IU91">
        <v>0.10159999877214432</v>
      </c>
      <c r="IV91">
        <v>9.8600000143051147E-2</v>
      </c>
      <c r="IW91">
        <v>0.10239999741315842</v>
      </c>
      <c r="IX91">
        <v>0.10050000250339508</v>
      </c>
      <c r="IY91">
        <v>0.10100000351667404</v>
      </c>
      <c r="IZ91">
        <v>0.10189999639987946</v>
      </c>
      <c r="JA91">
        <v>0.10239999741315842</v>
      </c>
      <c r="JB91">
        <v>9.960000216960907E-2</v>
      </c>
      <c r="JC91">
        <v>9.960000216960907E-2</v>
      </c>
      <c r="JD91">
        <v>0.10199999809265137</v>
      </c>
      <c r="JE91">
        <v>0.10220000147819519</v>
      </c>
      <c r="JF91">
        <v>0.10040000081062317</v>
      </c>
      <c r="JG91">
        <v>0.10069999843835831</v>
      </c>
      <c r="JH91">
        <v>0.10180000215768814</v>
      </c>
      <c r="JI91">
        <v>0.10109999775886536</v>
      </c>
      <c r="JJ91">
        <v>0.10069999843835831</v>
      </c>
      <c r="JK91">
        <v>0.10029999911785126</v>
      </c>
      <c r="JL91">
        <v>0.10300000011920929</v>
      </c>
      <c r="JM91">
        <v>0.10140000283718109</v>
      </c>
      <c r="JN91">
        <v>0.10040000081062317</v>
      </c>
      <c r="JO91">
        <v>9.9699996411800385E-2</v>
      </c>
      <c r="JP91">
        <v>0.10140000283718109</v>
      </c>
      <c r="JQ91">
        <v>0.10069999843835831</v>
      </c>
      <c r="JR91">
        <v>0.1005999967455864</v>
      </c>
      <c r="JS91">
        <v>0.10109999775886536</v>
      </c>
      <c r="JT91">
        <v>9.9100001156330109E-2</v>
      </c>
      <c r="JU91">
        <v>0.10019999742507935</v>
      </c>
      <c r="JV91">
        <v>9.9899999797344208E-2</v>
      </c>
      <c r="JW91">
        <v>0.10050000250339508</v>
      </c>
      <c r="JX91">
        <v>0.10029999911785126</v>
      </c>
      <c r="JY91">
        <v>0.10069999843835831</v>
      </c>
      <c r="JZ91">
        <v>0.10080000013113022</v>
      </c>
      <c r="KA91">
        <v>0.10260000079870224</v>
      </c>
      <c r="KB91">
        <v>0.10220000147819519</v>
      </c>
      <c r="KC91">
        <v>0.10180000215768814</v>
      </c>
      <c r="KD91">
        <v>0.10050000250339508</v>
      </c>
      <c r="KE91">
        <v>0.10050000250339508</v>
      </c>
      <c r="KF91">
        <v>0.10040000081062317</v>
      </c>
      <c r="KG91">
        <v>9.960000216960907E-2</v>
      </c>
      <c r="KH91">
        <v>0.10050000250339508</v>
      </c>
      <c r="KI91">
        <v>0.1005999967455864</v>
      </c>
      <c r="KJ91">
        <v>0.10109999775886536</v>
      </c>
    </row>
    <row r="92" spans="1:296" x14ac:dyDescent="0.25">
      <c r="A92" s="1" t="s">
        <v>91</v>
      </c>
      <c r="B92">
        <v>8.5000000894069672E-2</v>
      </c>
      <c r="C92">
        <v>8.5699997842311859E-2</v>
      </c>
      <c r="D92">
        <v>8.5400000214576721E-2</v>
      </c>
      <c r="E92">
        <v>8.5799999535083771E-2</v>
      </c>
      <c r="F92">
        <v>8.5400000214576721E-2</v>
      </c>
      <c r="G92">
        <v>8.5500001907348633E-2</v>
      </c>
      <c r="H92">
        <v>8.7999999523162842E-2</v>
      </c>
      <c r="I92">
        <v>8.6000002920627594E-2</v>
      </c>
      <c r="J92">
        <v>8.6099997162818909E-2</v>
      </c>
      <c r="K92">
        <v>8.6999997496604919E-2</v>
      </c>
      <c r="L92">
        <v>8.5600003600120544E-2</v>
      </c>
      <c r="M92">
        <v>8.5400000214576721E-2</v>
      </c>
      <c r="N92">
        <v>8.5699997842311859E-2</v>
      </c>
      <c r="O92">
        <v>8.5100002586841583E-2</v>
      </c>
      <c r="P92">
        <v>8.5500001907348633E-2</v>
      </c>
      <c r="Q92">
        <v>8.4600001573562622E-2</v>
      </c>
      <c r="R92">
        <v>8.4700003266334534E-2</v>
      </c>
      <c r="S92">
        <v>8.4700003266334534E-2</v>
      </c>
      <c r="T92">
        <v>8.5900001227855682E-2</v>
      </c>
      <c r="U92">
        <v>8.4700003266334534E-2</v>
      </c>
      <c r="V92">
        <v>8.4700003266334534E-2</v>
      </c>
      <c r="W92">
        <v>8.4399998188018799E-2</v>
      </c>
      <c r="X92">
        <v>8.5000000894069672E-2</v>
      </c>
      <c r="Y92">
        <v>8.449999988079071E-2</v>
      </c>
      <c r="Z92">
        <v>8.4100000560283661E-2</v>
      </c>
      <c r="AA92">
        <v>8.5000000894069672E-2</v>
      </c>
      <c r="AB92">
        <v>8.4600001573562622E-2</v>
      </c>
      <c r="AC92">
        <v>8.489999920129776E-2</v>
      </c>
      <c r="AD92">
        <v>8.4399998188018799E-2</v>
      </c>
      <c r="AE92">
        <v>8.529999852180481E-2</v>
      </c>
      <c r="AF92">
        <v>8.529999852180481E-2</v>
      </c>
      <c r="AG92">
        <v>8.5000000894069672E-2</v>
      </c>
      <c r="AH92">
        <v>8.4799997508525848E-2</v>
      </c>
      <c r="AI92">
        <v>8.5000000894069672E-2</v>
      </c>
      <c r="AJ92">
        <v>8.4600001573562622E-2</v>
      </c>
      <c r="AK92">
        <v>8.5600003600120544E-2</v>
      </c>
      <c r="AL92">
        <v>8.529999852180481E-2</v>
      </c>
      <c r="AM92">
        <v>8.4799997508525848E-2</v>
      </c>
      <c r="AN92">
        <v>8.5199996829032898E-2</v>
      </c>
      <c r="AO92">
        <v>8.4799997508525848E-2</v>
      </c>
      <c r="AP92">
        <v>8.4600001573562622E-2</v>
      </c>
      <c r="AQ92">
        <v>8.4200002253055573E-2</v>
      </c>
      <c r="AR92">
        <v>8.6400002241134644E-2</v>
      </c>
      <c r="AS92">
        <v>8.489999920129776E-2</v>
      </c>
      <c r="AT92">
        <v>8.4600001573562622E-2</v>
      </c>
      <c r="AU92">
        <v>8.5400000214576721E-2</v>
      </c>
      <c r="AV92">
        <v>8.5100002586841583E-2</v>
      </c>
      <c r="AW92">
        <v>8.489999920129776E-2</v>
      </c>
      <c r="AX92">
        <v>8.5199996829032898E-2</v>
      </c>
      <c r="AY92">
        <v>8.4700003266334534E-2</v>
      </c>
      <c r="AZ92">
        <v>8.4299996495246887E-2</v>
      </c>
      <c r="BA92">
        <v>8.4100000560283661E-2</v>
      </c>
      <c r="BB92">
        <v>8.4600001573562622E-2</v>
      </c>
      <c r="BC92">
        <v>8.4799997508525848E-2</v>
      </c>
      <c r="BD92">
        <v>8.489999920129776E-2</v>
      </c>
      <c r="BE92">
        <v>8.4399998188018799E-2</v>
      </c>
      <c r="BF92">
        <v>8.4600001573562622E-2</v>
      </c>
      <c r="BG92">
        <v>8.4700003266334534E-2</v>
      </c>
      <c r="BH92">
        <v>8.449999988079071E-2</v>
      </c>
      <c r="BI92">
        <v>8.4799997508525848E-2</v>
      </c>
      <c r="BJ92">
        <v>8.489999920129776E-2</v>
      </c>
      <c r="BK92">
        <v>8.529999852180481E-2</v>
      </c>
      <c r="BL92">
        <v>8.4799997508525848E-2</v>
      </c>
      <c r="BM92">
        <v>8.4700003266334534E-2</v>
      </c>
      <c r="BN92">
        <v>8.4799997508525848E-2</v>
      </c>
      <c r="BO92">
        <v>8.489999920129776E-2</v>
      </c>
      <c r="BP92">
        <v>8.3899997174739838E-2</v>
      </c>
      <c r="BQ92">
        <v>8.5000000894069672E-2</v>
      </c>
      <c r="BR92">
        <v>8.4799997508525848E-2</v>
      </c>
      <c r="BS92">
        <v>8.5199996829032898E-2</v>
      </c>
      <c r="BT92">
        <v>8.5000000894069672E-2</v>
      </c>
      <c r="BU92">
        <v>8.5100002586841583E-2</v>
      </c>
      <c r="BV92">
        <v>8.5400000214576721E-2</v>
      </c>
      <c r="BW92">
        <v>8.5000000894069672E-2</v>
      </c>
      <c r="BX92">
        <v>8.449999988079071E-2</v>
      </c>
      <c r="BY92">
        <v>8.4799997508525848E-2</v>
      </c>
      <c r="BZ92">
        <v>8.5199996829032898E-2</v>
      </c>
      <c r="CA92">
        <v>8.449999988079071E-2</v>
      </c>
      <c r="CB92">
        <v>8.5199996829032898E-2</v>
      </c>
      <c r="CC92">
        <v>8.489999920129776E-2</v>
      </c>
      <c r="CD92">
        <v>8.5100002586841583E-2</v>
      </c>
      <c r="CE92">
        <v>8.5199996829032898E-2</v>
      </c>
      <c r="CF92">
        <v>8.489999920129776E-2</v>
      </c>
      <c r="CG92">
        <v>8.489999920129776E-2</v>
      </c>
      <c r="CH92">
        <v>8.4399998188018799E-2</v>
      </c>
      <c r="CI92">
        <v>8.5100002586841583E-2</v>
      </c>
      <c r="CJ92">
        <v>8.5199996829032898E-2</v>
      </c>
      <c r="CK92">
        <v>8.5199996829032898E-2</v>
      </c>
      <c r="CL92">
        <v>8.5400000214576721E-2</v>
      </c>
      <c r="CM92">
        <v>8.4799997508525848E-2</v>
      </c>
      <c r="CN92">
        <v>8.5199996829032898E-2</v>
      </c>
      <c r="CO92">
        <v>8.4700003266334534E-2</v>
      </c>
      <c r="CP92">
        <v>8.5199996829032898E-2</v>
      </c>
      <c r="CQ92">
        <v>8.5100002586841583E-2</v>
      </c>
      <c r="CR92">
        <v>8.4799997508525848E-2</v>
      </c>
      <c r="CS92">
        <v>8.5000000894069672E-2</v>
      </c>
      <c r="CT92">
        <v>8.5000000894069672E-2</v>
      </c>
      <c r="CU92">
        <v>8.4799997508525848E-2</v>
      </c>
      <c r="CV92">
        <v>8.529999852180481E-2</v>
      </c>
      <c r="CW92">
        <v>8.489999920129776E-2</v>
      </c>
      <c r="CX92">
        <v>8.4799997508525848E-2</v>
      </c>
      <c r="CY92">
        <v>8.489999920129776E-2</v>
      </c>
      <c r="CZ92">
        <v>8.5199996829032898E-2</v>
      </c>
      <c r="DA92">
        <v>8.4799997508525848E-2</v>
      </c>
      <c r="DB92">
        <v>8.489999920129776E-2</v>
      </c>
      <c r="DC92">
        <v>8.5100002586841583E-2</v>
      </c>
      <c r="DD92">
        <v>8.489999920129776E-2</v>
      </c>
      <c r="DE92">
        <v>8.5100002586841583E-2</v>
      </c>
      <c r="DF92">
        <v>8.4799997508525848E-2</v>
      </c>
      <c r="DG92">
        <v>8.489999920129776E-2</v>
      </c>
      <c r="DH92">
        <v>8.5199996829032898E-2</v>
      </c>
      <c r="DI92">
        <v>8.5100002586841583E-2</v>
      </c>
      <c r="DJ92">
        <v>8.5799999535083771E-2</v>
      </c>
      <c r="DK92">
        <v>8.6099997162818909E-2</v>
      </c>
      <c r="DL92">
        <v>8.489999920129776E-2</v>
      </c>
      <c r="DM92">
        <v>8.5100002586841583E-2</v>
      </c>
      <c r="DN92">
        <v>8.5100002586841583E-2</v>
      </c>
      <c r="DO92">
        <v>8.4700003266334534E-2</v>
      </c>
      <c r="DP92">
        <v>8.6400002241134644E-2</v>
      </c>
      <c r="DQ92">
        <v>8.4600001573562622E-2</v>
      </c>
      <c r="DR92">
        <v>8.5400000214576721E-2</v>
      </c>
      <c r="DS92">
        <v>8.5400000214576721E-2</v>
      </c>
      <c r="DT92">
        <v>8.489999920129776E-2</v>
      </c>
      <c r="DU92">
        <v>8.5199996829032898E-2</v>
      </c>
      <c r="DV92">
        <v>8.5000000894069672E-2</v>
      </c>
      <c r="DW92">
        <v>8.5100002586841583E-2</v>
      </c>
      <c r="DX92">
        <v>8.529999852180481E-2</v>
      </c>
      <c r="DY92">
        <v>8.4700003266334534E-2</v>
      </c>
      <c r="DZ92">
        <v>8.5199996829032898E-2</v>
      </c>
      <c r="EA92">
        <v>8.5400000214576721E-2</v>
      </c>
      <c r="EB92">
        <v>8.5100002586841583E-2</v>
      </c>
      <c r="EC92">
        <v>8.4799997508525848E-2</v>
      </c>
      <c r="ED92">
        <v>8.5100002586841583E-2</v>
      </c>
      <c r="EE92">
        <v>8.529999852180481E-2</v>
      </c>
      <c r="EF92">
        <v>8.5000000894069672E-2</v>
      </c>
      <c r="EG92">
        <v>8.5000000894069672E-2</v>
      </c>
      <c r="EH92">
        <v>8.489999920129776E-2</v>
      </c>
      <c r="EI92">
        <v>8.5199996829032898E-2</v>
      </c>
      <c r="EJ92">
        <v>8.6099997162818909E-2</v>
      </c>
      <c r="EK92">
        <v>8.5000000894069672E-2</v>
      </c>
      <c r="EL92">
        <v>8.5000000894069672E-2</v>
      </c>
      <c r="EM92">
        <v>8.4600001573562622E-2</v>
      </c>
      <c r="EN92">
        <v>8.5100002586841583E-2</v>
      </c>
      <c r="EO92">
        <v>8.5199996829032898E-2</v>
      </c>
      <c r="EP92">
        <v>8.5000000894069672E-2</v>
      </c>
      <c r="EQ92">
        <v>8.529999852180481E-2</v>
      </c>
      <c r="ER92">
        <v>8.619999885559082E-2</v>
      </c>
      <c r="ES92">
        <v>8.4700003266334534E-2</v>
      </c>
      <c r="ET92">
        <v>8.489999920129776E-2</v>
      </c>
      <c r="EU92">
        <v>8.489999920129776E-2</v>
      </c>
      <c r="EV92">
        <v>8.529999852180481E-2</v>
      </c>
      <c r="EW92">
        <v>8.449999988079071E-2</v>
      </c>
      <c r="EX92">
        <v>8.4700003266334534E-2</v>
      </c>
      <c r="EY92">
        <v>8.489999920129776E-2</v>
      </c>
      <c r="EZ92">
        <v>8.5199996829032898E-2</v>
      </c>
      <c r="FA92">
        <v>8.5100002586841583E-2</v>
      </c>
      <c r="FB92">
        <v>8.5100002586841583E-2</v>
      </c>
      <c r="FC92">
        <v>8.4799997508525848E-2</v>
      </c>
      <c r="FD92">
        <v>8.5699997842311859E-2</v>
      </c>
      <c r="FE92">
        <v>8.5000000894069672E-2</v>
      </c>
      <c r="FF92">
        <v>8.489999920129776E-2</v>
      </c>
      <c r="FG92">
        <v>8.5000000894069672E-2</v>
      </c>
      <c r="FH92">
        <v>8.5400000214576721E-2</v>
      </c>
      <c r="FI92">
        <v>8.5100002586841583E-2</v>
      </c>
      <c r="FJ92">
        <v>8.5000000894069672E-2</v>
      </c>
      <c r="FK92">
        <v>8.5000000894069672E-2</v>
      </c>
      <c r="FL92">
        <v>8.5100002586841583E-2</v>
      </c>
      <c r="FM92">
        <v>8.5199996829032898E-2</v>
      </c>
      <c r="FN92">
        <v>8.5100002586841583E-2</v>
      </c>
      <c r="FO92">
        <v>8.4600001573562622E-2</v>
      </c>
      <c r="FP92">
        <v>8.5100002586841583E-2</v>
      </c>
      <c r="FQ92">
        <v>8.5400000214576721E-2</v>
      </c>
      <c r="FR92">
        <v>8.5100002586841583E-2</v>
      </c>
      <c r="FS92">
        <v>8.5100002586841583E-2</v>
      </c>
      <c r="FT92">
        <v>8.5799999535083771E-2</v>
      </c>
      <c r="FU92">
        <v>8.659999817609787E-2</v>
      </c>
      <c r="FV92">
        <v>8.5100002586841583E-2</v>
      </c>
      <c r="FW92">
        <v>8.4799997508525848E-2</v>
      </c>
      <c r="FX92">
        <v>8.7099999189376831E-2</v>
      </c>
      <c r="FY92">
        <v>8.4700003266334534E-2</v>
      </c>
      <c r="FZ92">
        <v>8.5000000894069672E-2</v>
      </c>
      <c r="GA92">
        <v>8.5199996829032898E-2</v>
      </c>
      <c r="GB92">
        <v>8.5600003600120544E-2</v>
      </c>
      <c r="GC92">
        <v>8.5000000894069672E-2</v>
      </c>
      <c r="GD92">
        <v>8.529999852180481E-2</v>
      </c>
      <c r="GE92">
        <v>8.529999852180481E-2</v>
      </c>
      <c r="GF92">
        <v>8.5100002586841583E-2</v>
      </c>
      <c r="GG92">
        <v>8.489999920129776E-2</v>
      </c>
      <c r="GH92">
        <v>8.489999920129776E-2</v>
      </c>
      <c r="GI92">
        <v>8.529999852180481E-2</v>
      </c>
      <c r="GJ92">
        <v>8.5400000214576721E-2</v>
      </c>
      <c r="GK92">
        <v>8.5100002586841583E-2</v>
      </c>
      <c r="GL92">
        <v>8.489999920129776E-2</v>
      </c>
      <c r="GM92">
        <v>8.5100002586841583E-2</v>
      </c>
      <c r="GN92">
        <v>8.5000000894069672E-2</v>
      </c>
      <c r="GO92">
        <v>8.5699997842311859E-2</v>
      </c>
      <c r="GP92">
        <v>8.6499996483325958E-2</v>
      </c>
      <c r="GQ92">
        <v>8.4700003266334534E-2</v>
      </c>
      <c r="GR92">
        <v>8.489999920129776E-2</v>
      </c>
      <c r="GS92">
        <v>8.5400000214576721E-2</v>
      </c>
      <c r="GT92">
        <v>8.6099997162818909E-2</v>
      </c>
      <c r="GU92">
        <v>8.489999920129776E-2</v>
      </c>
      <c r="GV92">
        <v>8.5699997842311859E-2</v>
      </c>
      <c r="GW92">
        <v>8.5000000894069672E-2</v>
      </c>
      <c r="GX92">
        <v>8.529999852180481E-2</v>
      </c>
      <c r="GY92">
        <v>8.6400002241134644E-2</v>
      </c>
      <c r="GZ92">
        <v>8.5100002586841583E-2</v>
      </c>
      <c r="HA92">
        <v>8.5199996829032898E-2</v>
      </c>
      <c r="HB92">
        <v>8.5199996829032898E-2</v>
      </c>
      <c r="HC92">
        <v>8.659999817609787E-2</v>
      </c>
      <c r="HD92">
        <v>8.6000002920627594E-2</v>
      </c>
      <c r="HE92">
        <v>8.5900001227855682E-2</v>
      </c>
      <c r="HF92">
        <v>8.7300002574920654E-2</v>
      </c>
      <c r="HG92">
        <v>8.5100002586841583E-2</v>
      </c>
      <c r="HH92">
        <v>8.5000000894069672E-2</v>
      </c>
      <c r="HI92">
        <v>8.5000000894069672E-2</v>
      </c>
      <c r="HJ92">
        <v>8.6699999868869781E-2</v>
      </c>
      <c r="HK92">
        <v>8.5400000214576721E-2</v>
      </c>
      <c r="HL92">
        <v>8.5699997842311859E-2</v>
      </c>
      <c r="HM92">
        <v>8.6099997162818909E-2</v>
      </c>
      <c r="HN92">
        <v>8.5699997842311859E-2</v>
      </c>
      <c r="HO92">
        <v>8.5799999535083771E-2</v>
      </c>
      <c r="HP92">
        <v>8.5900001227855682E-2</v>
      </c>
      <c r="HQ92">
        <v>8.489999920129776E-2</v>
      </c>
      <c r="HR92">
        <v>8.5400000214576721E-2</v>
      </c>
      <c r="HS92">
        <v>8.7300002574920654E-2</v>
      </c>
      <c r="HT92">
        <v>8.5000000894069672E-2</v>
      </c>
      <c r="HU92">
        <v>8.5500001907348633E-2</v>
      </c>
      <c r="HV92">
        <v>8.5900001227855682E-2</v>
      </c>
      <c r="HW92">
        <v>8.5900001227855682E-2</v>
      </c>
      <c r="HX92">
        <v>8.5900001227855682E-2</v>
      </c>
      <c r="HY92">
        <v>8.619999885559082E-2</v>
      </c>
      <c r="HZ92">
        <v>8.5500001907348633E-2</v>
      </c>
      <c r="IA92">
        <v>8.5500001907348633E-2</v>
      </c>
      <c r="IB92">
        <v>8.6099997162818909E-2</v>
      </c>
      <c r="IC92">
        <v>8.5600003600120544E-2</v>
      </c>
      <c r="ID92">
        <v>8.6499996483325958E-2</v>
      </c>
      <c r="IE92">
        <v>8.5100002586841583E-2</v>
      </c>
      <c r="IF92">
        <v>8.6300000548362732E-2</v>
      </c>
      <c r="IG92">
        <v>8.6099997162818909E-2</v>
      </c>
      <c r="IH92">
        <v>8.5400000214576721E-2</v>
      </c>
      <c r="II92">
        <v>8.529999852180481E-2</v>
      </c>
      <c r="IJ92">
        <v>8.5900001227855682E-2</v>
      </c>
      <c r="IK92">
        <v>8.4700003266334534E-2</v>
      </c>
      <c r="IL92">
        <v>8.6900003254413605E-2</v>
      </c>
      <c r="IM92">
        <v>8.5699997842311859E-2</v>
      </c>
      <c r="IN92">
        <v>8.6000002920627594E-2</v>
      </c>
      <c r="IO92">
        <v>8.5900001227855682E-2</v>
      </c>
      <c r="IP92">
        <v>8.5400000214576721E-2</v>
      </c>
      <c r="IQ92">
        <v>8.7099999189376831E-2</v>
      </c>
      <c r="IR92">
        <v>8.5799999535083771E-2</v>
      </c>
      <c r="IS92">
        <v>8.6000002920627594E-2</v>
      </c>
      <c r="IT92">
        <v>8.6099997162818909E-2</v>
      </c>
      <c r="IU92">
        <v>8.7499998509883881E-2</v>
      </c>
      <c r="IV92">
        <v>8.4799997508525848E-2</v>
      </c>
      <c r="IW92">
        <v>8.7800003588199615E-2</v>
      </c>
      <c r="IX92">
        <v>8.5600003600120544E-2</v>
      </c>
      <c r="IY92">
        <v>8.5699997842311859E-2</v>
      </c>
      <c r="IZ92">
        <v>8.5699997842311859E-2</v>
      </c>
      <c r="JA92">
        <v>8.7999999523162842E-2</v>
      </c>
      <c r="JB92">
        <v>8.5400000214576721E-2</v>
      </c>
      <c r="JC92">
        <v>8.5799999535083771E-2</v>
      </c>
      <c r="JD92">
        <v>8.7600000202655792E-2</v>
      </c>
      <c r="JE92">
        <v>8.6999997496604919E-2</v>
      </c>
      <c r="JF92">
        <v>8.6300000548362732E-2</v>
      </c>
      <c r="JG92">
        <v>8.8200002908706665E-2</v>
      </c>
      <c r="JH92">
        <v>8.789999783039093E-2</v>
      </c>
      <c r="JI92">
        <v>8.5500001907348633E-2</v>
      </c>
      <c r="JJ92">
        <v>8.6499996483325958E-2</v>
      </c>
      <c r="JK92">
        <v>8.6800001561641693E-2</v>
      </c>
      <c r="JL92">
        <v>8.7700001895427704E-2</v>
      </c>
      <c r="JM92">
        <v>8.7600000202655792E-2</v>
      </c>
      <c r="JN92">
        <v>8.6300000548362732E-2</v>
      </c>
      <c r="JO92">
        <v>8.6900003254413605E-2</v>
      </c>
      <c r="JP92">
        <v>8.6999997496604919E-2</v>
      </c>
      <c r="JQ92">
        <v>8.7399996817111969E-2</v>
      </c>
      <c r="JR92">
        <v>8.7600000202655792E-2</v>
      </c>
      <c r="JS92">
        <v>8.6099997162818909E-2</v>
      </c>
      <c r="JT92">
        <v>8.6000002920627594E-2</v>
      </c>
      <c r="JU92">
        <v>8.5799999535083771E-2</v>
      </c>
      <c r="JV92">
        <v>8.7399996817111969E-2</v>
      </c>
      <c r="JW92">
        <v>8.6900003254413605E-2</v>
      </c>
      <c r="JX92">
        <v>8.7700001895427704E-2</v>
      </c>
      <c r="JY92">
        <v>8.6699999868869781E-2</v>
      </c>
      <c r="JZ92">
        <v>8.7099999189376831E-2</v>
      </c>
      <c r="KA92">
        <v>8.7099999189376831E-2</v>
      </c>
      <c r="KB92">
        <v>8.7099999189376831E-2</v>
      </c>
      <c r="KC92">
        <v>8.529999852180481E-2</v>
      </c>
      <c r="KD92">
        <v>8.7200000882148743E-2</v>
      </c>
      <c r="KE92">
        <v>8.6699999868869781E-2</v>
      </c>
      <c r="KF92">
        <v>8.7099999189376831E-2</v>
      </c>
      <c r="KG92">
        <v>8.6699999868869781E-2</v>
      </c>
      <c r="KH92">
        <v>8.7200000882148743E-2</v>
      </c>
      <c r="KI92">
        <v>8.7399996817111969E-2</v>
      </c>
      <c r="KJ92">
        <v>8.789999783039093E-2</v>
      </c>
    </row>
    <row r="93" spans="1:296" x14ac:dyDescent="0.25">
      <c r="A93" s="1" t="s">
        <v>92</v>
      </c>
      <c r="B93">
        <v>8.9800000190734863E-2</v>
      </c>
      <c r="C93">
        <v>9.0099997818470001E-2</v>
      </c>
      <c r="D93">
        <v>9.0000003576278687E-2</v>
      </c>
      <c r="E93">
        <v>9.0999998152256012E-2</v>
      </c>
      <c r="F93">
        <v>9.08999964594841E-2</v>
      </c>
      <c r="G93">
        <v>9.1200001537799835E-2</v>
      </c>
      <c r="H93">
        <v>9.1099999845027924E-2</v>
      </c>
      <c r="I93">
        <v>9.0300001204013824E-2</v>
      </c>
      <c r="J93">
        <v>9.0000003576278687E-2</v>
      </c>
      <c r="K93">
        <v>8.959999680519104E-2</v>
      </c>
      <c r="L93">
        <v>8.9500002562999725E-2</v>
      </c>
      <c r="M93">
        <v>8.9500002562999725E-2</v>
      </c>
      <c r="N93">
        <v>8.919999748468399E-2</v>
      </c>
      <c r="O93">
        <v>8.9100003242492676E-2</v>
      </c>
      <c r="P93">
        <v>8.8799998164176941E-2</v>
      </c>
      <c r="Q93">
        <v>8.8699996471405029E-2</v>
      </c>
      <c r="R93">
        <v>8.8600002229213715E-2</v>
      </c>
      <c r="S93">
        <v>8.8399998843669891E-2</v>
      </c>
      <c r="T93">
        <v>8.8600002229213715E-2</v>
      </c>
      <c r="U93">
        <v>8.829999715089798E-2</v>
      </c>
      <c r="V93">
        <v>8.8100001215934753E-2</v>
      </c>
      <c r="W93">
        <v>8.7999999523162842E-2</v>
      </c>
      <c r="X93">
        <v>8.829999715089798E-2</v>
      </c>
      <c r="Y93">
        <v>8.7600000202655792E-2</v>
      </c>
      <c r="Z93">
        <v>8.7099999189376831E-2</v>
      </c>
      <c r="AA93">
        <v>8.829999715089798E-2</v>
      </c>
      <c r="AB93">
        <v>8.7999999523162842E-2</v>
      </c>
      <c r="AC93">
        <v>8.7700001895427704E-2</v>
      </c>
      <c r="AD93">
        <v>8.8100001215934753E-2</v>
      </c>
      <c r="AE93">
        <v>8.8399998843669891E-2</v>
      </c>
      <c r="AF93">
        <v>8.8100001215934753E-2</v>
      </c>
      <c r="AG93">
        <v>8.7800003588199615E-2</v>
      </c>
      <c r="AH93">
        <v>8.8200002908706665E-2</v>
      </c>
      <c r="AI93">
        <v>8.7700001895427704E-2</v>
      </c>
      <c r="AJ93">
        <v>8.7399996817111969E-2</v>
      </c>
      <c r="AK93">
        <v>8.8200002908706665E-2</v>
      </c>
      <c r="AL93">
        <v>8.7999999523162842E-2</v>
      </c>
      <c r="AM93">
        <v>8.7700001895427704E-2</v>
      </c>
      <c r="AN93">
        <v>8.8200002908706665E-2</v>
      </c>
      <c r="AO93">
        <v>8.7399996817111969E-2</v>
      </c>
      <c r="AP93">
        <v>8.7999999523162842E-2</v>
      </c>
      <c r="AQ93">
        <v>8.7600000202655792E-2</v>
      </c>
      <c r="AR93">
        <v>8.7999999523162842E-2</v>
      </c>
      <c r="AS93">
        <v>8.7499998509883881E-2</v>
      </c>
      <c r="AT93">
        <v>8.8100001215934753E-2</v>
      </c>
      <c r="AU93">
        <v>8.8200002908706665E-2</v>
      </c>
      <c r="AV93">
        <v>8.7200000882148743E-2</v>
      </c>
      <c r="AW93">
        <v>8.7600000202655792E-2</v>
      </c>
      <c r="AX93">
        <v>8.7600000202655792E-2</v>
      </c>
      <c r="AY93">
        <v>8.7200000882148743E-2</v>
      </c>
      <c r="AZ93">
        <v>8.7099999189376831E-2</v>
      </c>
      <c r="BA93">
        <v>8.7399996817111969E-2</v>
      </c>
      <c r="BB93">
        <v>8.7499998509883881E-2</v>
      </c>
      <c r="BC93">
        <v>8.7399996817111969E-2</v>
      </c>
      <c r="BD93">
        <v>8.6800001561641693E-2</v>
      </c>
      <c r="BE93">
        <v>8.7499998509883881E-2</v>
      </c>
      <c r="BF93">
        <v>8.7099999189376831E-2</v>
      </c>
      <c r="BG93">
        <v>8.7099999189376831E-2</v>
      </c>
      <c r="BH93">
        <v>8.7300002574920654E-2</v>
      </c>
      <c r="BI93">
        <v>8.7600000202655792E-2</v>
      </c>
      <c r="BJ93">
        <v>8.7200000882148743E-2</v>
      </c>
      <c r="BK93">
        <v>8.7399996817111969E-2</v>
      </c>
      <c r="BL93">
        <v>8.7499998509883881E-2</v>
      </c>
      <c r="BM93">
        <v>8.7099999189376831E-2</v>
      </c>
      <c r="BN93">
        <v>8.7200000882148743E-2</v>
      </c>
      <c r="BO93">
        <v>8.7099999189376831E-2</v>
      </c>
      <c r="BP93">
        <v>8.6999997496604919E-2</v>
      </c>
      <c r="BQ93">
        <v>8.7099999189376831E-2</v>
      </c>
      <c r="BR93">
        <v>8.7099999189376831E-2</v>
      </c>
      <c r="BS93">
        <v>8.7999999523162842E-2</v>
      </c>
      <c r="BT93">
        <v>8.6800001561641693E-2</v>
      </c>
      <c r="BU93">
        <v>8.659999817609787E-2</v>
      </c>
      <c r="BV93">
        <v>8.7600000202655792E-2</v>
      </c>
      <c r="BW93">
        <v>8.7499998509883881E-2</v>
      </c>
      <c r="BX93">
        <v>8.7399996817111969E-2</v>
      </c>
      <c r="BY93">
        <v>8.7200000882148743E-2</v>
      </c>
      <c r="BZ93">
        <v>8.7300002574920654E-2</v>
      </c>
      <c r="CA93">
        <v>8.7300002574920654E-2</v>
      </c>
      <c r="CB93">
        <v>8.7099999189376831E-2</v>
      </c>
      <c r="CC93">
        <v>8.7600000202655792E-2</v>
      </c>
      <c r="CD93">
        <v>8.789999783039093E-2</v>
      </c>
      <c r="CE93">
        <v>8.6999997496604919E-2</v>
      </c>
      <c r="CF93">
        <v>8.6999997496604919E-2</v>
      </c>
      <c r="CG93">
        <v>8.7200000882148743E-2</v>
      </c>
      <c r="CH93">
        <v>8.7499998509883881E-2</v>
      </c>
      <c r="CI93">
        <v>8.7399996817111969E-2</v>
      </c>
      <c r="CJ93">
        <v>8.6900003254413605E-2</v>
      </c>
      <c r="CK93">
        <v>8.6999997496604919E-2</v>
      </c>
      <c r="CL93">
        <v>8.7399996817111969E-2</v>
      </c>
      <c r="CM93">
        <v>8.7499998509883881E-2</v>
      </c>
      <c r="CN93">
        <v>8.7300002574920654E-2</v>
      </c>
      <c r="CO93">
        <v>8.7200000882148743E-2</v>
      </c>
      <c r="CP93">
        <v>8.7300002574920654E-2</v>
      </c>
      <c r="CQ93">
        <v>8.7300002574920654E-2</v>
      </c>
      <c r="CR93">
        <v>8.7099999189376831E-2</v>
      </c>
      <c r="CS93">
        <v>8.7499998509883881E-2</v>
      </c>
      <c r="CT93">
        <v>8.7399996817111969E-2</v>
      </c>
      <c r="CU93">
        <v>8.7499998509883881E-2</v>
      </c>
      <c r="CV93">
        <v>8.7399996817111969E-2</v>
      </c>
      <c r="CW93">
        <v>8.7300002574920654E-2</v>
      </c>
      <c r="CX93">
        <v>8.7300002574920654E-2</v>
      </c>
      <c r="CY93">
        <v>8.7200000882148743E-2</v>
      </c>
      <c r="CZ93">
        <v>8.7300002574920654E-2</v>
      </c>
      <c r="DA93">
        <v>8.7300002574920654E-2</v>
      </c>
      <c r="DB93">
        <v>8.7200000882148743E-2</v>
      </c>
      <c r="DC93">
        <v>8.6999997496604919E-2</v>
      </c>
      <c r="DD93">
        <v>8.6999997496604919E-2</v>
      </c>
      <c r="DE93">
        <v>8.7200000882148743E-2</v>
      </c>
      <c r="DF93">
        <v>8.7200000882148743E-2</v>
      </c>
      <c r="DG93">
        <v>8.7300002574920654E-2</v>
      </c>
      <c r="DH93">
        <v>8.7399996817111969E-2</v>
      </c>
      <c r="DI93">
        <v>8.7099999189376831E-2</v>
      </c>
      <c r="DJ93">
        <v>8.7300002574920654E-2</v>
      </c>
      <c r="DK93">
        <v>8.7499998509883881E-2</v>
      </c>
      <c r="DL93">
        <v>8.7099999189376831E-2</v>
      </c>
      <c r="DM93">
        <v>8.7300002574920654E-2</v>
      </c>
      <c r="DN93">
        <v>8.6699999868869781E-2</v>
      </c>
      <c r="DO93">
        <v>8.7200000882148743E-2</v>
      </c>
      <c r="DP93">
        <v>8.7399996817111969E-2</v>
      </c>
      <c r="DQ93">
        <v>8.6800001561641693E-2</v>
      </c>
      <c r="DR93">
        <v>8.7099999189376831E-2</v>
      </c>
      <c r="DS93">
        <v>8.7099999189376831E-2</v>
      </c>
      <c r="DT93">
        <v>8.7200000882148743E-2</v>
      </c>
      <c r="DU93">
        <v>8.7300002574920654E-2</v>
      </c>
      <c r="DV93">
        <v>8.6900003254413605E-2</v>
      </c>
      <c r="DW93">
        <v>8.7300002574920654E-2</v>
      </c>
      <c r="DX93">
        <v>8.7399996817111969E-2</v>
      </c>
      <c r="DY93">
        <v>8.7200000882148743E-2</v>
      </c>
      <c r="DZ93">
        <v>8.7099999189376831E-2</v>
      </c>
      <c r="EA93">
        <v>8.7399996817111969E-2</v>
      </c>
      <c r="EB93">
        <v>8.7200000882148743E-2</v>
      </c>
      <c r="EC93">
        <v>8.6900003254413605E-2</v>
      </c>
      <c r="ED93">
        <v>8.6900003254413605E-2</v>
      </c>
      <c r="EE93">
        <v>8.7399996817111969E-2</v>
      </c>
      <c r="EF93">
        <v>8.7099999189376831E-2</v>
      </c>
      <c r="EG93">
        <v>8.7300002574920654E-2</v>
      </c>
      <c r="EH93">
        <v>8.7200000882148743E-2</v>
      </c>
      <c r="EI93">
        <v>8.7200000882148743E-2</v>
      </c>
      <c r="EJ93">
        <v>8.7800003588199615E-2</v>
      </c>
      <c r="EK93">
        <v>8.7300002574920654E-2</v>
      </c>
      <c r="EL93">
        <v>8.7300002574920654E-2</v>
      </c>
      <c r="EM93">
        <v>8.7200000882148743E-2</v>
      </c>
      <c r="EN93">
        <v>8.7200000882148743E-2</v>
      </c>
      <c r="EO93">
        <v>8.6999997496604919E-2</v>
      </c>
      <c r="EP93">
        <v>8.7399996817111969E-2</v>
      </c>
      <c r="EQ93">
        <v>8.7200000882148743E-2</v>
      </c>
      <c r="ER93">
        <v>8.7399996817111969E-2</v>
      </c>
      <c r="ES93">
        <v>8.7099999189376831E-2</v>
      </c>
      <c r="ET93">
        <v>8.7300002574920654E-2</v>
      </c>
      <c r="EU93">
        <v>8.7200000882148743E-2</v>
      </c>
      <c r="EV93">
        <v>8.7200000882148743E-2</v>
      </c>
      <c r="EW93">
        <v>8.7099999189376831E-2</v>
      </c>
      <c r="EX93">
        <v>8.6900003254413605E-2</v>
      </c>
      <c r="EY93">
        <v>8.6999997496604919E-2</v>
      </c>
      <c r="EZ93">
        <v>8.7399996817111969E-2</v>
      </c>
      <c r="FA93">
        <v>8.6800001561641693E-2</v>
      </c>
      <c r="FB93">
        <v>8.7300002574920654E-2</v>
      </c>
      <c r="FC93">
        <v>8.7200000882148743E-2</v>
      </c>
      <c r="FD93">
        <v>8.6999997496604919E-2</v>
      </c>
      <c r="FE93">
        <v>8.7200000882148743E-2</v>
      </c>
      <c r="FF93">
        <v>8.7200000882148743E-2</v>
      </c>
      <c r="FG93">
        <v>8.6999997496604919E-2</v>
      </c>
      <c r="FH93">
        <v>8.7200000882148743E-2</v>
      </c>
      <c r="FI93">
        <v>8.7200000882148743E-2</v>
      </c>
      <c r="FJ93">
        <v>8.7099999189376831E-2</v>
      </c>
      <c r="FK93">
        <v>8.7499998509883881E-2</v>
      </c>
      <c r="FL93">
        <v>8.7200000882148743E-2</v>
      </c>
      <c r="FM93">
        <v>8.7099999189376831E-2</v>
      </c>
      <c r="FN93">
        <v>8.7399996817111969E-2</v>
      </c>
      <c r="FO93">
        <v>8.6900003254413605E-2</v>
      </c>
      <c r="FP93">
        <v>8.7099999189376831E-2</v>
      </c>
      <c r="FQ93">
        <v>8.7700001895427704E-2</v>
      </c>
      <c r="FR93">
        <v>8.7300002574920654E-2</v>
      </c>
      <c r="FS93">
        <v>8.7300002574920654E-2</v>
      </c>
      <c r="FT93">
        <v>8.7099999189376831E-2</v>
      </c>
      <c r="FU93">
        <v>8.6699999868869781E-2</v>
      </c>
      <c r="FV93">
        <v>8.7499998509883881E-2</v>
      </c>
      <c r="FW93">
        <v>8.7099999189376831E-2</v>
      </c>
      <c r="FX93">
        <v>8.7099999189376831E-2</v>
      </c>
      <c r="FY93">
        <v>8.7099999189376831E-2</v>
      </c>
      <c r="FZ93">
        <v>8.7200000882148743E-2</v>
      </c>
      <c r="GA93">
        <v>8.7399996817111969E-2</v>
      </c>
      <c r="GB93">
        <v>8.7099999189376831E-2</v>
      </c>
      <c r="GC93">
        <v>8.7200000882148743E-2</v>
      </c>
      <c r="GD93">
        <v>8.7200000882148743E-2</v>
      </c>
      <c r="GE93">
        <v>8.7099999189376831E-2</v>
      </c>
      <c r="GF93">
        <v>8.7499998509883881E-2</v>
      </c>
      <c r="GG93">
        <v>8.7099999189376831E-2</v>
      </c>
      <c r="GH93">
        <v>8.7200000882148743E-2</v>
      </c>
      <c r="GI93">
        <v>8.7099999189376831E-2</v>
      </c>
      <c r="GJ93">
        <v>8.7399996817111969E-2</v>
      </c>
      <c r="GK93">
        <v>8.7200000882148743E-2</v>
      </c>
      <c r="GL93">
        <v>8.6999997496604919E-2</v>
      </c>
      <c r="GM93">
        <v>8.7099999189376831E-2</v>
      </c>
      <c r="GN93">
        <v>8.6800001561641693E-2</v>
      </c>
      <c r="GO93">
        <v>8.6900003254413605E-2</v>
      </c>
      <c r="GP93">
        <v>8.7099999189376831E-2</v>
      </c>
      <c r="GQ93">
        <v>8.7099999189376831E-2</v>
      </c>
      <c r="GR93">
        <v>8.6900003254413605E-2</v>
      </c>
      <c r="GS93">
        <v>8.7099999189376831E-2</v>
      </c>
      <c r="GT93">
        <v>8.6800001561641693E-2</v>
      </c>
      <c r="GU93">
        <v>8.6900003254413605E-2</v>
      </c>
      <c r="GV93">
        <v>8.7200000882148743E-2</v>
      </c>
      <c r="GW93">
        <v>8.7099999189376831E-2</v>
      </c>
      <c r="GX93">
        <v>8.7099999189376831E-2</v>
      </c>
      <c r="GY93">
        <v>8.7200000882148743E-2</v>
      </c>
      <c r="GZ93">
        <v>8.7099999189376831E-2</v>
      </c>
      <c r="HA93">
        <v>8.7099999189376831E-2</v>
      </c>
      <c r="HB93">
        <v>8.7200000882148743E-2</v>
      </c>
      <c r="HC93">
        <v>8.7099999189376831E-2</v>
      </c>
      <c r="HD93">
        <v>8.6999997496604919E-2</v>
      </c>
      <c r="HE93">
        <v>8.7099999189376831E-2</v>
      </c>
      <c r="HF93">
        <v>8.7099999189376831E-2</v>
      </c>
      <c r="HG93">
        <v>8.7200000882148743E-2</v>
      </c>
      <c r="HH93">
        <v>8.6999997496604919E-2</v>
      </c>
      <c r="HI93">
        <v>8.6999997496604919E-2</v>
      </c>
      <c r="HJ93">
        <v>8.7200000882148743E-2</v>
      </c>
      <c r="HK93">
        <v>8.7399996817111969E-2</v>
      </c>
      <c r="HL93">
        <v>8.6900003254413605E-2</v>
      </c>
      <c r="HM93">
        <v>8.6900003254413605E-2</v>
      </c>
      <c r="HN93">
        <v>8.7300002574920654E-2</v>
      </c>
      <c r="HO93">
        <v>8.6999997496604919E-2</v>
      </c>
      <c r="HP93">
        <v>8.6999997496604919E-2</v>
      </c>
      <c r="HQ93">
        <v>8.7099999189376831E-2</v>
      </c>
      <c r="HR93">
        <v>8.7099999189376831E-2</v>
      </c>
      <c r="HS93">
        <v>8.6900003254413605E-2</v>
      </c>
      <c r="HT93">
        <v>8.7200000882148743E-2</v>
      </c>
      <c r="HU93">
        <v>8.6999997496604919E-2</v>
      </c>
      <c r="HV93">
        <v>8.7200000882148743E-2</v>
      </c>
      <c r="HW93">
        <v>8.7399996817111969E-2</v>
      </c>
      <c r="HX93">
        <v>8.7300002574920654E-2</v>
      </c>
      <c r="HY93">
        <v>8.7200000882148743E-2</v>
      </c>
      <c r="HZ93">
        <v>8.7200000882148743E-2</v>
      </c>
      <c r="IA93">
        <v>8.6999997496604919E-2</v>
      </c>
      <c r="IB93">
        <v>8.6999997496604919E-2</v>
      </c>
      <c r="IC93">
        <v>8.6900003254413605E-2</v>
      </c>
      <c r="ID93">
        <v>8.6800001561641693E-2</v>
      </c>
      <c r="IE93">
        <v>8.7399996817111969E-2</v>
      </c>
      <c r="IF93">
        <v>8.7200000882148743E-2</v>
      </c>
      <c r="IG93">
        <v>8.7700001895427704E-2</v>
      </c>
      <c r="IH93">
        <v>8.6499996483325958E-2</v>
      </c>
      <c r="II93">
        <v>8.7499998509883881E-2</v>
      </c>
      <c r="IJ93">
        <v>8.6499996483325958E-2</v>
      </c>
      <c r="IK93">
        <v>8.6900003254413605E-2</v>
      </c>
      <c r="IL93">
        <v>8.6699999868869781E-2</v>
      </c>
      <c r="IM93">
        <v>8.6900003254413605E-2</v>
      </c>
      <c r="IN93">
        <v>8.6900003254413605E-2</v>
      </c>
      <c r="IO93">
        <v>8.7099999189376831E-2</v>
      </c>
      <c r="IP93">
        <v>8.6999997496604919E-2</v>
      </c>
      <c r="IQ93">
        <v>8.7300002574920654E-2</v>
      </c>
      <c r="IR93">
        <v>8.7300002574920654E-2</v>
      </c>
      <c r="IS93">
        <v>8.8500000536441803E-2</v>
      </c>
      <c r="IT93">
        <v>8.6499996483325958E-2</v>
      </c>
      <c r="IU93">
        <v>8.6999997496604919E-2</v>
      </c>
      <c r="IV93">
        <v>8.6499996483325958E-2</v>
      </c>
      <c r="IW93">
        <v>8.7999999523162842E-2</v>
      </c>
      <c r="IX93">
        <v>8.7099999189376831E-2</v>
      </c>
      <c r="IY93">
        <v>8.6699999868869781E-2</v>
      </c>
      <c r="IZ93">
        <v>8.6900003254413605E-2</v>
      </c>
      <c r="JA93">
        <v>8.8100001215934753E-2</v>
      </c>
      <c r="JB93">
        <v>8.6900003254413605E-2</v>
      </c>
      <c r="JC93">
        <v>8.7099999189376831E-2</v>
      </c>
      <c r="JD93">
        <v>8.7300002574920654E-2</v>
      </c>
      <c r="JE93">
        <v>8.789999783039093E-2</v>
      </c>
      <c r="JF93">
        <v>8.7200000882148743E-2</v>
      </c>
      <c r="JG93">
        <v>8.7800003588199615E-2</v>
      </c>
      <c r="JH93">
        <v>8.7600000202655792E-2</v>
      </c>
      <c r="JI93">
        <v>8.7300002574920654E-2</v>
      </c>
      <c r="JJ93">
        <v>8.6800001561641693E-2</v>
      </c>
      <c r="JK93">
        <v>8.6900003254413605E-2</v>
      </c>
      <c r="JL93">
        <v>8.7399996817111969E-2</v>
      </c>
      <c r="JM93">
        <v>8.7200000882148743E-2</v>
      </c>
      <c r="JN93">
        <v>8.6900003254413605E-2</v>
      </c>
      <c r="JO93">
        <v>8.7099999189376831E-2</v>
      </c>
      <c r="JP93">
        <v>8.7200000882148743E-2</v>
      </c>
      <c r="JQ93">
        <v>8.7200000882148743E-2</v>
      </c>
      <c r="JR93">
        <v>8.7499998509883881E-2</v>
      </c>
      <c r="JS93">
        <v>8.7399996817111969E-2</v>
      </c>
      <c r="JT93">
        <v>8.7300002574920654E-2</v>
      </c>
      <c r="JU93">
        <v>8.7300002574920654E-2</v>
      </c>
      <c r="JV93">
        <v>8.7300002574920654E-2</v>
      </c>
      <c r="JW93">
        <v>8.7099999189376831E-2</v>
      </c>
      <c r="JX93">
        <v>8.6900003254413605E-2</v>
      </c>
      <c r="JY93">
        <v>8.7300002574920654E-2</v>
      </c>
      <c r="JZ93">
        <v>8.6499996483325958E-2</v>
      </c>
      <c r="KA93">
        <v>8.7099999189376831E-2</v>
      </c>
      <c r="KB93">
        <v>8.6999997496604919E-2</v>
      </c>
      <c r="KC93">
        <v>8.6999997496604919E-2</v>
      </c>
      <c r="KD93">
        <v>8.7300002574920654E-2</v>
      </c>
      <c r="KE93">
        <v>8.7099999189376831E-2</v>
      </c>
      <c r="KF93">
        <v>8.6999997496604919E-2</v>
      </c>
      <c r="KG93">
        <v>8.6800001561641693E-2</v>
      </c>
      <c r="KH93">
        <v>8.7200000882148743E-2</v>
      </c>
      <c r="KI93">
        <v>8.6900003254413605E-2</v>
      </c>
      <c r="KJ93">
        <v>8.7300002574920654E-2</v>
      </c>
    </row>
    <row r="94" spans="1:296" x14ac:dyDescent="0.25">
      <c r="A94" s="1" t="s">
        <v>93</v>
      </c>
      <c r="B94">
        <v>8.489999920129776E-2</v>
      </c>
      <c r="C94">
        <v>8.5100002586841583E-2</v>
      </c>
      <c r="D94">
        <v>8.5500001907348633E-2</v>
      </c>
      <c r="E94">
        <v>8.5799999535083771E-2</v>
      </c>
      <c r="F94">
        <v>8.619999885559082E-2</v>
      </c>
      <c r="G94">
        <v>8.6099997162818909E-2</v>
      </c>
      <c r="H94">
        <v>8.5900001227855682E-2</v>
      </c>
      <c r="I94">
        <v>8.529999852180481E-2</v>
      </c>
      <c r="J94">
        <v>8.529999852180481E-2</v>
      </c>
      <c r="K94">
        <v>8.5199996829032898E-2</v>
      </c>
      <c r="L94">
        <v>8.5100002586841583E-2</v>
      </c>
      <c r="M94">
        <v>8.5100002586841583E-2</v>
      </c>
      <c r="N94">
        <v>8.5000000894069672E-2</v>
      </c>
      <c r="O94">
        <v>8.5199996829032898E-2</v>
      </c>
      <c r="P94">
        <v>8.4700003266334534E-2</v>
      </c>
      <c r="Q94">
        <v>8.4600001573562622E-2</v>
      </c>
      <c r="R94">
        <v>8.489999920129776E-2</v>
      </c>
      <c r="S94">
        <v>8.4799997508525848E-2</v>
      </c>
      <c r="T94">
        <v>8.5199996829032898E-2</v>
      </c>
      <c r="U94">
        <v>8.4600001573562622E-2</v>
      </c>
      <c r="V94">
        <v>8.4700003266334534E-2</v>
      </c>
      <c r="W94">
        <v>8.529999852180481E-2</v>
      </c>
      <c r="X94">
        <v>8.529999852180481E-2</v>
      </c>
      <c r="Y94">
        <v>8.4399998188018799E-2</v>
      </c>
      <c r="Z94">
        <v>8.4399998188018799E-2</v>
      </c>
      <c r="AA94">
        <v>8.5000000894069672E-2</v>
      </c>
      <c r="AB94">
        <v>8.4799997508525848E-2</v>
      </c>
      <c r="AC94">
        <v>8.4799997508525848E-2</v>
      </c>
      <c r="AD94">
        <v>8.5199996829032898E-2</v>
      </c>
      <c r="AE94">
        <v>8.5500001907348633E-2</v>
      </c>
      <c r="AF94">
        <v>8.5100002586841583E-2</v>
      </c>
      <c r="AG94">
        <v>8.489999920129776E-2</v>
      </c>
      <c r="AH94">
        <v>8.5500001907348633E-2</v>
      </c>
      <c r="AI94">
        <v>8.5199996829032898E-2</v>
      </c>
      <c r="AJ94">
        <v>8.5000000894069672E-2</v>
      </c>
      <c r="AK94">
        <v>8.5600003600120544E-2</v>
      </c>
      <c r="AL94">
        <v>8.5500001907348633E-2</v>
      </c>
      <c r="AM94">
        <v>8.529999852180481E-2</v>
      </c>
      <c r="AN94">
        <v>8.5400000214576721E-2</v>
      </c>
      <c r="AO94">
        <v>8.5400000214576721E-2</v>
      </c>
      <c r="AP94">
        <v>8.5100002586841583E-2</v>
      </c>
      <c r="AQ94">
        <v>8.4799997508525848E-2</v>
      </c>
      <c r="AR94">
        <v>8.5699997842311859E-2</v>
      </c>
      <c r="AS94">
        <v>8.489999920129776E-2</v>
      </c>
      <c r="AT94">
        <v>8.5400000214576721E-2</v>
      </c>
      <c r="AU94">
        <v>8.5900001227855682E-2</v>
      </c>
      <c r="AV94">
        <v>8.5400000214576721E-2</v>
      </c>
      <c r="AW94">
        <v>8.5600003600120544E-2</v>
      </c>
      <c r="AX94">
        <v>8.5500001907348633E-2</v>
      </c>
      <c r="AY94">
        <v>8.529999852180481E-2</v>
      </c>
      <c r="AZ94">
        <v>8.5199996829032898E-2</v>
      </c>
      <c r="BA94">
        <v>8.5199996829032898E-2</v>
      </c>
      <c r="BB94">
        <v>8.5199996829032898E-2</v>
      </c>
      <c r="BC94">
        <v>8.5500001907348633E-2</v>
      </c>
      <c r="BD94">
        <v>8.5400000214576721E-2</v>
      </c>
      <c r="BE94">
        <v>8.5100002586841583E-2</v>
      </c>
      <c r="BF94">
        <v>8.5799999535083771E-2</v>
      </c>
      <c r="BG94">
        <v>8.5600003600120544E-2</v>
      </c>
      <c r="BH94">
        <v>8.5500001907348633E-2</v>
      </c>
      <c r="BI94">
        <v>8.5799999535083771E-2</v>
      </c>
      <c r="BJ94">
        <v>8.5699997842311859E-2</v>
      </c>
      <c r="BK94">
        <v>8.5600003600120544E-2</v>
      </c>
      <c r="BL94">
        <v>8.5600003600120544E-2</v>
      </c>
      <c r="BM94">
        <v>8.5799999535083771E-2</v>
      </c>
      <c r="BN94">
        <v>8.6099997162818909E-2</v>
      </c>
      <c r="BO94">
        <v>8.5799999535083771E-2</v>
      </c>
      <c r="BP94">
        <v>8.5900001227855682E-2</v>
      </c>
      <c r="BQ94">
        <v>8.6300000548362732E-2</v>
      </c>
      <c r="BR94">
        <v>8.6099997162818909E-2</v>
      </c>
      <c r="BS94">
        <v>8.6699999868869781E-2</v>
      </c>
      <c r="BT94">
        <v>8.6499996483325958E-2</v>
      </c>
      <c r="BU94">
        <v>8.6499996483325958E-2</v>
      </c>
      <c r="BV94">
        <v>8.7200000882148743E-2</v>
      </c>
      <c r="BW94">
        <v>8.6699999868869781E-2</v>
      </c>
      <c r="BX94">
        <v>8.6999997496604919E-2</v>
      </c>
      <c r="BY94">
        <v>8.6999997496604919E-2</v>
      </c>
      <c r="BZ94">
        <v>8.7300002574920654E-2</v>
      </c>
      <c r="CA94">
        <v>8.7499998509883881E-2</v>
      </c>
      <c r="CB94">
        <v>8.7399996817111969E-2</v>
      </c>
      <c r="CC94">
        <v>8.789999783039093E-2</v>
      </c>
      <c r="CD94">
        <v>8.7399996817111969E-2</v>
      </c>
      <c r="CE94">
        <v>8.8200002908706665E-2</v>
      </c>
      <c r="CF94">
        <v>8.7499998509883881E-2</v>
      </c>
      <c r="CG94">
        <v>8.7300002574920654E-2</v>
      </c>
      <c r="CH94">
        <v>8.8699996471405029E-2</v>
      </c>
      <c r="CI94">
        <v>8.8200002908706665E-2</v>
      </c>
      <c r="CJ94">
        <v>8.8699996471405029E-2</v>
      </c>
      <c r="CK94">
        <v>8.829999715089798E-2</v>
      </c>
      <c r="CL94">
        <v>8.9100003242492676E-2</v>
      </c>
      <c r="CM94">
        <v>8.9699998497962952E-2</v>
      </c>
      <c r="CN94">
        <v>9.0999998152256012E-2</v>
      </c>
      <c r="CO94">
        <v>9.0000003576278687E-2</v>
      </c>
      <c r="CP94">
        <v>9.0300001204013824E-2</v>
      </c>
      <c r="CQ94">
        <v>9.0800002217292786E-2</v>
      </c>
      <c r="CR94">
        <v>8.9800000190734863E-2</v>
      </c>
      <c r="CS94">
        <v>9.0000003576278687E-2</v>
      </c>
      <c r="CT94">
        <v>8.9800000190734863E-2</v>
      </c>
      <c r="CU94">
        <v>9.0800002217292786E-2</v>
      </c>
      <c r="CV94">
        <v>9.1300003230571747E-2</v>
      </c>
      <c r="CW94">
        <v>8.959999680519104E-2</v>
      </c>
      <c r="CX94">
        <v>9.1300003230571747E-2</v>
      </c>
      <c r="CY94">
        <v>9.1300003230571747E-2</v>
      </c>
      <c r="CZ94">
        <v>9.1099999845027924E-2</v>
      </c>
      <c r="DA94">
        <v>9.2000000178813934E-2</v>
      </c>
      <c r="DB94">
        <v>9.0700000524520874E-2</v>
      </c>
      <c r="DC94">
        <v>9.2799998819828033E-2</v>
      </c>
      <c r="DD94">
        <v>9.2799998819828033E-2</v>
      </c>
      <c r="DE94">
        <v>9.3299999833106995E-2</v>
      </c>
      <c r="DF94">
        <v>9.2299997806549072E-2</v>
      </c>
      <c r="DG94">
        <v>9.2299997806549072E-2</v>
      </c>
      <c r="DH94">
        <v>9.2000000178813934E-2</v>
      </c>
      <c r="DI94">
        <v>9.2799998819828033E-2</v>
      </c>
      <c r="DJ94">
        <v>9.2500001192092896E-2</v>
      </c>
      <c r="DK94">
        <v>9.2299997806549072E-2</v>
      </c>
      <c r="DL94">
        <v>9.2500001192092896E-2</v>
      </c>
      <c r="DM94">
        <v>9.4599999487400055E-2</v>
      </c>
      <c r="DN94">
        <v>9.4499997794628143E-2</v>
      </c>
      <c r="DO94">
        <v>9.4400003552436829E-2</v>
      </c>
      <c r="DP94">
        <v>9.4200000166893005E-2</v>
      </c>
      <c r="DQ94">
        <v>9.4700001180171967E-2</v>
      </c>
      <c r="DR94">
        <v>9.5200002193450928E-2</v>
      </c>
      <c r="DS94">
        <v>9.4200000166893005E-2</v>
      </c>
      <c r="DT94">
        <v>9.4099998474121094E-2</v>
      </c>
      <c r="DU94">
        <v>9.4700001180171967E-2</v>
      </c>
      <c r="DV94">
        <v>9.4599999487400055E-2</v>
      </c>
      <c r="DW94">
        <v>9.4999998807907104E-2</v>
      </c>
      <c r="DX94">
        <v>9.5600001513957977E-2</v>
      </c>
      <c r="DY94">
        <v>9.6199996769428253E-2</v>
      </c>
      <c r="DZ94">
        <v>9.5600001513957977E-2</v>
      </c>
      <c r="EA94">
        <v>9.6299998462200165E-2</v>
      </c>
      <c r="EB94">
        <v>9.6500001847743988E-2</v>
      </c>
      <c r="EC94">
        <v>9.6500001847743988E-2</v>
      </c>
      <c r="ED94">
        <v>9.7999997437000275E-2</v>
      </c>
      <c r="EE94">
        <v>9.7000002861022949E-2</v>
      </c>
      <c r="EF94">
        <v>9.5399998128414154E-2</v>
      </c>
      <c r="EG94">
        <v>9.7000002861022949E-2</v>
      </c>
      <c r="EH94">
        <v>9.66000035405159E-2</v>
      </c>
      <c r="EI94">
        <v>9.7300000488758087E-2</v>
      </c>
      <c r="EJ94">
        <v>9.4999998807907104E-2</v>
      </c>
      <c r="EK94">
        <v>9.6500001847743988E-2</v>
      </c>
      <c r="EL94">
        <v>9.790000319480896E-2</v>
      </c>
      <c r="EM94">
        <v>9.6100002527236938E-2</v>
      </c>
      <c r="EN94">
        <v>9.6500001847743988E-2</v>
      </c>
      <c r="EO94">
        <v>9.7300000488758087E-2</v>
      </c>
      <c r="EP94">
        <v>9.6299998462200165E-2</v>
      </c>
      <c r="EQ94">
        <v>9.6699997782707214E-2</v>
      </c>
      <c r="ER94">
        <v>9.8099999129772186E-2</v>
      </c>
      <c r="ES94">
        <v>9.7400002181529999E-2</v>
      </c>
      <c r="ET94">
        <v>9.7400002181529999E-2</v>
      </c>
      <c r="EU94">
        <v>9.5399998128414154E-2</v>
      </c>
      <c r="EV94">
        <v>9.7300000488758087E-2</v>
      </c>
      <c r="EW94">
        <v>9.66000035405159E-2</v>
      </c>
      <c r="EX94">
        <v>9.7099997103214264E-2</v>
      </c>
      <c r="EY94">
        <v>9.7800001502037048E-2</v>
      </c>
      <c r="EZ94">
        <v>9.790000319480896E-2</v>
      </c>
      <c r="FA94">
        <v>9.9799998104572296E-2</v>
      </c>
      <c r="FB94">
        <v>9.790000319480896E-2</v>
      </c>
      <c r="FC94">
        <v>9.6799999475479126E-2</v>
      </c>
      <c r="FD94">
        <v>9.7400002181529999E-2</v>
      </c>
      <c r="FE94">
        <v>9.7000002861022949E-2</v>
      </c>
      <c r="FF94">
        <v>9.7300000488758087E-2</v>
      </c>
      <c r="FG94">
        <v>9.7000002861022949E-2</v>
      </c>
      <c r="FH94">
        <v>9.8099999129772186E-2</v>
      </c>
      <c r="FI94">
        <v>9.7499996423721313E-2</v>
      </c>
      <c r="FJ94">
        <v>9.8999999463558197E-2</v>
      </c>
      <c r="FK94">
        <v>9.7400002181529999E-2</v>
      </c>
      <c r="FL94">
        <v>9.8399996757507324E-2</v>
      </c>
      <c r="FM94">
        <v>9.7800001502037048E-2</v>
      </c>
      <c r="FN94">
        <v>9.9299997091293335E-2</v>
      </c>
      <c r="FO94">
        <v>9.8099999129772186E-2</v>
      </c>
      <c r="FP94">
        <v>9.8399996757507324E-2</v>
      </c>
      <c r="FQ94">
        <v>9.9100001156330109E-2</v>
      </c>
      <c r="FR94">
        <v>9.7400002181529999E-2</v>
      </c>
      <c r="FS94">
        <v>0.10090000182390213</v>
      </c>
      <c r="FT94">
        <v>9.8800003528594971E-2</v>
      </c>
      <c r="FU94">
        <v>9.5799997448921204E-2</v>
      </c>
      <c r="FV94">
        <v>0.1005999967455864</v>
      </c>
      <c r="FW94">
        <v>9.960000216960907E-2</v>
      </c>
      <c r="FX94">
        <v>9.6900001168251038E-2</v>
      </c>
      <c r="FY94">
        <v>9.830000251531601E-2</v>
      </c>
      <c r="FZ94">
        <v>0.10029999911785126</v>
      </c>
      <c r="GA94">
        <v>9.8800003528594971E-2</v>
      </c>
      <c r="GB94">
        <v>9.7199998795986176E-2</v>
      </c>
      <c r="GC94">
        <v>9.7599998116493225E-2</v>
      </c>
      <c r="GD94">
        <v>9.8899997770786285E-2</v>
      </c>
      <c r="GE94">
        <v>9.8999999463558197E-2</v>
      </c>
      <c r="GF94">
        <v>9.7599998116493225E-2</v>
      </c>
      <c r="GG94">
        <v>9.9699996411800385E-2</v>
      </c>
      <c r="GH94">
        <v>9.9899999797344208E-2</v>
      </c>
      <c r="GI94">
        <v>9.8399996757507324E-2</v>
      </c>
      <c r="GJ94">
        <v>0.10050000250339508</v>
      </c>
      <c r="GK94">
        <v>9.9100001156330109E-2</v>
      </c>
      <c r="GL94">
        <v>0.10109999775886536</v>
      </c>
      <c r="GM94">
        <v>9.9100001156330109E-2</v>
      </c>
      <c r="GN94">
        <v>0.1005999967455864</v>
      </c>
      <c r="GO94">
        <v>9.8399996757507324E-2</v>
      </c>
      <c r="GP94">
        <v>9.8200000822544098E-2</v>
      </c>
      <c r="GQ94">
        <v>9.9799998104572296E-2</v>
      </c>
      <c r="GR94">
        <v>9.9699996411800385E-2</v>
      </c>
      <c r="GS94">
        <v>9.8999999463558197E-2</v>
      </c>
      <c r="GT94">
        <v>9.8499998450279236E-2</v>
      </c>
      <c r="GU94">
        <v>9.8899997770786285E-2</v>
      </c>
      <c r="GV94">
        <v>0.10000000149011612</v>
      </c>
      <c r="GW94">
        <v>9.960000216960907E-2</v>
      </c>
      <c r="GX94">
        <v>9.920000284910202E-2</v>
      </c>
      <c r="GY94">
        <v>9.9699996411800385E-2</v>
      </c>
      <c r="GZ94">
        <v>9.8800003528594971E-2</v>
      </c>
      <c r="HA94">
        <v>0.10000000149011612</v>
      </c>
      <c r="HB94">
        <v>9.9100001156330109E-2</v>
      </c>
      <c r="HC94">
        <v>9.7499996423721313E-2</v>
      </c>
      <c r="HD94">
        <v>0.10019999742507935</v>
      </c>
      <c r="HE94">
        <v>0.10069999843835831</v>
      </c>
      <c r="HF94">
        <v>9.7800001502037048E-2</v>
      </c>
      <c r="HG94">
        <v>9.8600000143051147E-2</v>
      </c>
      <c r="HH94">
        <v>9.8399996757507324E-2</v>
      </c>
      <c r="HI94">
        <v>9.9799998104572296E-2</v>
      </c>
      <c r="HJ94">
        <v>0.10119999945163727</v>
      </c>
      <c r="HK94">
        <v>0.10080000013113022</v>
      </c>
      <c r="HL94">
        <v>9.8700001835823059E-2</v>
      </c>
      <c r="HM94">
        <v>9.9299997091293335E-2</v>
      </c>
      <c r="HN94">
        <v>0.10119999945163727</v>
      </c>
      <c r="HO94">
        <v>0.10000000149011612</v>
      </c>
      <c r="HP94">
        <v>9.9100001156330109E-2</v>
      </c>
      <c r="HQ94">
        <v>9.960000216960907E-2</v>
      </c>
      <c r="HR94">
        <v>0.10050000250339508</v>
      </c>
      <c r="HS94">
        <v>9.790000319480896E-2</v>
      </c>
      <c r="HT94">
        <v>9.8899997770786285E-2</v>
      </c>
      <c r="HU94">
        <v>9.8999999463558197E-2</v>
      </c>
      <c r="HV94">
        <v>9.9399998784065247E-2</v>
      </c>
      <c r="HW94">
        <v>0.10220000147819519</v>
      </c>
      <c r="HX94">
        <v>0.10019999742507935</v>
      </c>
      <c r="HY94">
        <v>9.8200000822544098E-2</v>
      </c>
      <c r="HZ94">
        <v>0.10000000149011612</v>
      </c>
      <c r="IA94">
        <v>9.8700001835823059E-2</v>
      </c>
      <c r="IB94">
        <v>0.10000000149011612</v>
      </c>
      <c r="IC94">
        <v>9.8899997770786285E-2</v>
      </c>
      <c r="ID94">
        <v>9.9500000476837158E-2</v>
      </c>
      <c r="IE94">
        <v>9.9299997091293335E-2</v>
      </c>
      <c r="IF94">
        <v>9.8800003528594971E-2</v>
      </c>
      <c r="IG94">
        <v>9.9699996411800385E-2</v>
      </c>
      <c r="IH94">
        <v>0.10119999945163727</v>
      </c>
      <c r="II94">
        <v>9.8899997770786285E-2</v>
      </c>
      <c r="IJ94">
        <v>0.10029999911785126</v>
      </c>
      <c r="IK94">
        <v>9.9500000476837158E-2</v>
      </c>
      <c r="IL94">
        <v>0.10080000013113022</v>
      </c>
      <c r="IM94">
        <v>9.8800003528594971E-2</v>
      </c>
      <c r="IN94">
        <v>9.8999999463558197E-2</v>
      </c>
      <c r="IO94">
        <v>0.10040000081062317</v>
      </c>
      <c r="IP94">
        <v>9.8600000143051147E-2</v>
      </c>
      <c r="IQ94">
        <v>9.9899999797344208E-2</v>
      </c>
      <c r="IR94">
        <v>0.10029999911785126</v>
      </c>
      <c r="IS94">
        <v>0.10199999809265137</v>
      </c>
      <c r="IT94">
        <v>9.9799998104572296E-2</v>
      </c>
      <c r="IU94">
        <v>9.920000284910202E-2</v>
      </c>
      <c r="IV94">
        <v>0.10000000149011612</v>
      </c>
      <c r="IW94">
        <v>9.8800003528594971E-2</v>
      </c>
      <c r="IX94">
        <v>9.8899997770786285E-2</v>
      </c>
      <c r="IY94">
        <v>9.7999997437000275E-2</v>
      </c>
      <c r="IZ94">
        <v>9.8700001835823059E-2</v>
      </c>
      <c r="JA94">
        <v>9.9299997091293335E-2</v>
      </c>
      <c r="JB94">
        <v>0.10000000149011612</v>
      </c>
      <c r="JC94">
        <v>9.960000216960907E-2</v>
      </c>
      <c r="JD94">
        <v>9.8200000822544098E-2</v>
      </c>
      <c r="JE94">
        <v>9.8899997770786285E-2</v>
      </c>
      <c r="JF94">
        <v>9.8399996757507324E-2</v>
      </c>
      <c r="JG94">
        <v>9.9500000476837158E-2</v>
      </c>
      <c r="JH94">
        <v>0.10080000013113022</v>
      </c>
      <c r="JI94">
        <v>9.8800003528594971E-2</v>
      </c>
      <c r="JJ94">
        <v>9.8700001835823059E-2</v>
      </c>
      <c r="JK94">
        <v>9.9100001156330109E-2</v>
      </c>
      <c r="JL94">
        <v>9.6799999475479126E-2</v>
      </c>
      <c r="JM94">
        <v>9.8399996757507324E-2</v>
      </c>
      <c r="JN94">
        <v>9.8999999463558197E-2</v>
      </c>
      <c r="JO94">
        <v>9.8800003528594971E-2</v>
      </c>
      <c r="JP94">
        <v>9.8099999129772186E-2</v>
      </c>
      <c r="JQ94">
        <v>9.9799998104572296E-2</v>
      </c>
      <c r="JR94">
        <v>0.10000000149011612</v>
      </c>
      <c r="JS94">
        <v>9.920000284910202E-2</v>
      </c>
      <c r="JT94">
        <v>0.10069999843835831</v>
      </c>
      <c r="JU94">
        <v>0.1005999967455864</v>
      </c>
      <c r="JV94">
        <v>9.8600000143051147E-2</v>
      </c>
      <c r="JW94">
        <v>9.9100001156330109E-2</v>
      </c>
      <c r="JX94">
        <v>9.9299997091293335E-2</v>
      </c>
      <c r="JY94">
        <v>0.10000000149011612</v>
      </c>
      <c r="JZ94">
        <v>9.7699999809265137E-2</v>
      </c>
      <c r="KA94">
        <v>9.7699999809265137E-2</v>
      </c>
      <c r="KB94">
        <v>9.6799999475479126E-2</v>
      </c>
      <c r="KC94">
        <v>9.8099999129772186E-2</v>
      </c>
      <c r="KD94">
        <v>9.790000319480896E-2</v>
      </c>
      <c r="KE94">
        <v>9.960000216960907E-2</v>
      </c>
      <c r="KF94">
        <v>0.10000000149011612</v>
      </c>
      <c r="KG94">
        <v>9.9299997091293335E-2</v>
      </c>
      <c r="KH94">
        <v>9.8700001835823059E-2</v>
      </c>
      <c r="KI94">
        <v>9.7999997437000275E-2</v>
      </c>
      <c r="KJ94">
        <v>9.8800003528594971E-2</v>
      </c>
    </row>
    <row r="95" spans="1:296" x14ac:dyDescent="0.25">
      <c r="A95" s="1" t="s">
        <v>94</v>
      </c>
      <c r="B95">
        <v>8.4200002253055573E-2</v>
      </c>
      <c r="C95">
        <v>8.4100000560283661E-2</v>
      </c>
      <c r="D95">
        <v>8.3899997174739838E-2</v>
      </c>
      <c r="E95">
        <v>8.4100000560283661E-2</v>
      </c>
      <c r="F95">
        <v>8.4299996495246887E-2</v>
      </c>
      <c r="G95">
        <v>8.4200002253055573E-2</v>
      </c>
      <c r="H95">
        <v>8.449999988079071E-2</v>
      </c>
      <c r="I95">
        <v>8.4299996495246887E-2</v>
      </c>
      <c r="J95">
        <v>8.4399998188018799E-2</v>
      </c>
      <c r="K95">
        <v>8.4200002253055573E-2</v>
      </c>
      <c r="L95">
        <v>8.449999988079071E-2</v>
      </c>
      <c r="M95">
        <v>8.4200002253055573E-2</v>
      </c>
      <c r="N95">
        <v>8.4299996495246887E-2</v>
      </c>
      <c r="O95">
        <v>8.4200002253055573E-2</v>
      </c>
      <c r="P95">
        <v>8.4299996495246887E-2</v>
      </c>
      <c r="Q95">
        <v>8.4100000560283661E-2</v>
      </c>
      <c r="R95">
        <v>8.4399998188018799E-2</v>
      </c>
      <c r="S95">
        <v>8.4299996495246887E-2</v>
      </c>
      <c r="T95">
        <v>8.449999988079071E-2</v>
      </c>
      <c r="U95">
        <v>8.4700003266334534E-2</v>
      </c>
      <c r="V95">
        <v>8.4100000560283661E-2</v>
      </c>
      <c r="W95">
        <v>8.449999988079071E-2</v>
      </c>
      <c r="X95">
        <v>8.449999988079071E-2</v>
      </c>
      <c r="Y95">
        <v>8.3999998867511749E-2</v>
      </c>
      <c r="Z95">
        <v>8.3700001239776611E-2</v>
      </c>
      <c r="AA95">
        <v>8.4700003266334534E-2</v>
      </c>
      <c r="AB95">
        <v>8.4399998188018799E-2</v>
      </c>
      <c r="AC95">
        <v>8.4299996495246887E-2</v>
      </c>
      <c r="AD95">
        <v>8.449999988079071E-2</v>
      </c>
      <c r="AE95">
        <v>8.489999920129776E-2</v>
      </c>
      <c r="AF95">
        <v>8.4100000560283661E-2</v>
      </c>
      <c r="AG95">
        <v>8.4700003266334534E-2</v>
      </c>
      <c r="AH95">
        <v>8.489999920129776E-2</v>
      </c>
      <c r="AI95">
        <v>8.4600001573562622E-2</v>
      </c>
      <c r="AJ95">
        <v>8.4600001573562622E-2</v>
      </c>
      <c r="AK95">
        <v>8.5600003600120544E-2</v>
      </c>
      <c r="AL95">
        <v>8.4299996495246887E-2</v>
      </c>
      <c r="AM95">
        <v>8.4600001573562622E-2</v>
      </c>
      <c r="AN95">
        <v>8.5199996829032898E-2</v>
      </c>
      <c r="AO95">
        <v>8.4299996495246887E-2</v>
      </c>
      <c r="AP95">
        <v>8.449999988079071E-2</v>
      </c>
      <c r="AQ95">
        <v>8.4299996495246887E-2</v>
      </c>
      <c r="AR95">
        <v>8.5400000214576721E-2</v>
      </c>
      <c r="AS95">
        <v>8.4700003266334534E-2</v>
      </c>
      <c r="AT95">
        <v>8.489999920129776E-2</v>
      </c>
      <c r="AU95">
        <v>8.5199996829032898E-2</v>
      </c>
      <c r="AV95">
        <v>8.449999988079071E-2</v>
      </c>
      <c r="AW95">
        <v>8.4600001573562622E-2</v>
      </c>
      <c r="AX95">
        <v>8.4700003266334534E-2</v>
      </c>
      <c r="AY95">
        <v>8.4299996495246887E-2</v>
      </c>
      <c r="AZ95">
        <v>8.449999988079071E-2</v>
      </c>
      <c r="BA95">
        <v>8.3800002932548523E-2</v>
      </c>
      <c r="BB95">
        <v>8.489999920129776E-2</v>
      </c>
      <c r="BC95">
        <v>8.5000000894069672E-2</v>
      </c>
      <c r="BD95">
        <v>8.4799997508525848E-2</v>
      </c>
      <c r="BE95">
        <v>8.449999988079071E-2</v>
      </c>
      <c r="BF95">
        <v>8.5100002586841583E-2</v>
      </c>
      <c r="BG95">
        <v>8.449999988079071E-2</v>
      </c>
      <c r="BH95">
        <v>8.5100002586841583E-2</v>
      </c>
      <c r="BI95">
        <v>8.4399998188018799E-2</v>
      </c>
      <c r="BJ95">
        <v>8.449999988079071E-2</v>
      </c>
      <c r="BK95">
        <v>8.489999920129776E-2</v>
      </c>
      <c r="BL95">
        <v>8.4600001573562622E-2</v>
      </c>
      <c r="BM95">
        <v>8.4799997508525848E-2</v>
      </c>
      <c r="BN95">
        <v>8.5000000894069672E-2</v>
      </c>
      <c r="BO95">
        <v>8.4600001573562622E-2</v>
      </c>
      <c r="BP95">
        <v>8.4600001573562622E-2</v>
      </c>
      <c r="BQ95">
        <v>8.5000000894069672E-2</v>
      </c>
      <c r="BR95">
        <v>8.4799997508525848E-2</v>
      </c>
      <c r="BS95">
        <v>8.529999852180481E-2</v>
      </c>
      <c r="BT95">
        <v>8.5000000894069672E-2</v>
      </c>
      <c r="BU95">
        <v>8.5100002586841583E-2</v>
      </c>
      <c r="BV95">
        <v>8.5000000894069672E-2</v>
      </c>
      <c r="BW95">
        <v>8.4799997508525848E-2</v>
      </c>
      <c r="BX95">
        <v>8.449999988079071E-2</v>
      </c>
      <c r="BY95">
        <v>8.489999920129776E-2</v>
      </c>
      <c r="BZ95">
        <v>8.4700003266334534E-2</v>
      </c>
      <c r="CA95">
        <v>8.4700003266334534E-2</v>
      </c>
      <c r="CB95">
        <v>8.4600001573562622E-2</v>
      </c>
      <c r="CC95">
        <v>8.4399998188018799E-2</v>
      </c>
      <c r="CD95">
        <v>8.4799997508525848E-2</v>
      </c>
      <c r="CE95">
        <v>8.5400000214576721E-2</v>
      </c>
      <c r="CF95">
        <v>8.5000000894069672E-2</v>
      </c>
      <c r="CG95">
        <v>8.4600001573562622E-2</v>
      </c>
      <c r="CH95">
        <v>8.449999988079071E-2</v>
      </c>
      <c r="CI95">
        <v>8.5100002586841583E-2</v>
      </c>
      <c r="CJ95">
        <v>8.5199996829032898E-2</v>
      </c>
      <c r="CK95">
        <v>8.4200002253055573E-2</v>
      </c>
      <c r="CL95">
        <v>8.5100002586841583E-2</v>
      </c>
      <c r="CM95">
        <v>8.5000000894069672E-2</v>
      </c>
      <c r="CN95">
        <v>8.5000000894069672E-2</v>
      </c>
      <c r="CO95">
        <v>8.4600001573562622E-2</v>
      </c>
      <c r="CP95">
        <v>8.489999920129776E-2</v>
      </c>
      <c r="CQ95">
        <v>8.5000000894069672E-2</v>
      </c>
      <c r="CR95">
        <v>8.5000000894069672E-2</v>
      </c>
      <c r="CS95">
        <v>8.5000000894069672E-2</v>
      </c>
      <c r="CT95">
        <v>8.4799997508525848E-2</v>
      </c>
      <c r="CU95">
        <v>8.4799997508525848E-2</v>
      </c>
      <c r="CV95">
        <v>8.5100002586841583E-2</v>
      </c>
      <c r="CW95">
        <v>8.4600001573562622E-2</v>
      </c>
      <c r="CX95">
        <v>8.4700003266334534E-2</v>
      </c>
      <c r="CY95">
        <v>8.5000000894069672E-2</v>
      </c>
      <c r="CZ95">
        <v>8.5000000894069672E-2</v>
      </c>
      <c r="DA95">
        <v>8.4600001573562622E-2</v>
      </c>
      <c r="DB95">
        <v>8.5100002586841583E-2</v>
      </c>
      <c r="DC95">
        <v>8.4799997508525848E-2</v>
      </c>
      <c r="DD95">
        <v>8.4700003266334534E-2</v>
      </c>
      <c r="DE95">
        <v>8.5000000894069672E-2</v>
      </c>
      <c r="DF95">
        <v>8.4799997508525848E-2</v>
      </c>
      <c r="DG95">
        <v>8.489999920129776E-2</v>
      </c>
      <c r="DH95">
        <v>8.5000000894069672E-2</v>
      </c>
      <c r="DI95">
        <v>8.5100002586841583E-2</v>
      </c>
      <c r="DJ95">
        <v>8.489999920129776E-2</v>
      </c>
      <c r="DK95">
        <v>8.5000000894069672E-2</v>
      </c>
      <c r="DL95">
        <v>8.4799997508525848E-2</v>
      </c>
      <c r="DM95">
        <v>8.4700003266334534E-2</v>
      </c>
      <c r="DN95">
        <v>8.5000000894069672E-2</v>
      </c>
      <c r="DO95">
        <v>8.5100002586841583E-2</v>
      </c>
      <c r="DP95">
        <v>8.5199996829032898E-2</v>
      </c>
      <c r="DQ95">
        <v>8.4600001573562622E-2</v>
      </c>
      <c r="DR95">
        <v>8.5000000894069672E-2</v>
      </c>
      <c r="DS95">
        <v>8.5000000894069672E-2</v>
      </c>
      <c r="DT95">
        <v>8.5000000894069672E-2</v>
      </c>
      <c r="DU95">
        <v>8.5100002586841583E-2</v>
      </c>
      <c r="DV95">
        <v>8.4600001573562622E-2</v>
      </c>
      <c r="DW95">
        <v>8.4799997508525848E-2</v>
      </c>
      <c r="DX95">
        <v>8.529999852180481E-2</v>
      </c>
      <c r="DY95">
        <v>8.489999920129776E-2</v>
      </c>
      <c r="DZ95">
        <v>8.489999920129776E-2</v>
      </c>
      <c r="EA95">
        <v>8.5199996829032898E-2</v>
      </c>
      <c r="EB95">
        <v>8.489999920129776E-2</v>
      </c>
      <c r="EC95">
        <v>8.4700003266334534E-2</v>
      </c>
      <c r="ED95">
        <v>8.489999920129776E-2</v>
      </c>
      <c r="EE95">
        <v>8.5100002586841583E-2</v>
      </c>
      <c r="EF95">
        <v>8.489999920129776E-2</v>
      </c>
      <c r="EG95">
        <v>8.4799997508525848E-2</v>
      </c>
      <c r="EH95">
        <v>8.489999920129776E-2</v>
      </c>
      <c r="EI95">
        <v>8.5100002586841583E-2</v>
      </c>
      <c r="EJ95">
        <v>8.5799999535083771E-2</v>
      </c>
      <c r="EK95">
        <v>8.4399998188018799E-2</v>
      </c>
      <c r="EL95">
        <v>8.529999852180481E-2</v>
      </c>
      <c r="EM95">
        <v>8.489999920129776E-2</v>
      </c>
      <c r="EN95">
        <v>8.5100002586841583E-2</v>
      </c>
      <c r="EO95">
        <v>8.489999920129776E-2</v>
      </c>
      <c r="EP95">
        <v>8.5000000894069672E-2</v>
      </c>
      <c r="EQ95">
        <v>8.5000000894069672E-2</v>
      </c>
      <c r="ER95">
        <v>8.5199996829032898E-2</v>
      </c>
      <c r="ES95">
        <v>8.4600001573562622E-2</v>
      </c>
      <c r="ET95">
        <v>8.5000000894069672E-2</v>
      </c>
      <c r="EU95">
        <v>8.5000000894069672E-2</v>
      </c>
      <c r="EV95">
        <v>8.5100002586841583E-2</v>
      </c>
      <c r="EW95">
        <v>8.4700003266334534E-2</v>
      </c>
      <c r="EX95">
        <v>8.5100002586841583E-2</v>
      </c>
      <c r="EY95">
        <v>8.4799997508525848E-2</v>
      </c>
      <c r="EZ95">
        <v>8.5199996829032898E-2</v>
      </c>
      <c r="FA95">
        <v>8.4700003266334534E-2</v>
      </c>
      <c r="FB95">
        <v>8.5000000894069672E-2</v>
      </c>
      <c r="FC95">
        <v>8.4799997508525848E-2</v>
      </c>
      <c r="FD95">
        <v>8.489999920129776E-2</v>
      </c>
      <c r="FE95">
        <v>8.5000000894069672E-2</v>
      </c>
      <c r="FF95">
        <v>8.4700003266334534E-2</v>
      </c>
      <c r="FG95">
        <v>8.489999920129776E-2</v>
      </c>
      <c r="FH95">
        <v>8.5000000894069672E-2</v>
      </c>
      <c r="FI95">
        <v>8.5100002586841583E-2</v>
      </c>
      <c r="FJ95">
        <v>8.5100002586841583E-2</v>
      </c>
      <c r="FK95">
        <v>8.529999852180481E-2</v>
      </c>
      <c r="FL95">
        <v>8.489999920129776E-2</v>
      </c>
      <c r="FM95">
        <v>8.5000000894069672E-2</v>
      </c>
      <c r="FN95">
        <v>8.5199996829032898E-2</v>
      </c>
      <c r="FO95">
        <v>8.4700003266334534E-2</v>
      </c>
      <c r="FP95">
        <v>8.489999920129776E-2</v>
      </c>
      <c r="FQ95">
        <v>8.489999920129776E-2</v>
      </c>
      <c r="FR95">
        <v>8.5100002586841583E-2</v>
      </c>
      <c r="FS95">
        <v>8.5000000894069672E-2</v>
      </c>
      <c r="FT95">
        <v>8.5000000894069672E-2</v>
      </c>
      <c r="FU95">
        <v>8.489999920129776E-2</v>
      </c>
      <c r="FV95">
        <v>8.489999920129776E-2</v>
      </c>
      <c r="FW95">
        <v>8.5000000894069672E-2</v>
      </c>
      <c r="FX95">
        <v>8.5000000894069672E-2</v>
      </c>
      <c r="FY95">
        <v>8.5000000894069672E-2</v>
      </c>
      <c r="FZ95">
        <v>8.489999920129776E-2</v>
      </c>
      <c r="GA95">
        <v>8.5000000894069672E-2</v>
      </c>
      <c r="GB95">
        <v>8.489999920129776E-2</v>
      </c>
      <c r="GC95">
        <v>8.5000000894069672E-2</v>
      </c>
      <c r="GD95">
        <v>8.5000000894069672E-2</v>
      </c>
      <c r="GE95">
        <v>8.489999920129776E-2</v>
      </c>
      <c r="GF95">
        <v>8.5500001907348633E-2</v>
      </c>
      <c r="GG95">
        <v>8.4700003266334534E-2</v>
      </c>
      <c r="GH95">
        <v>8.489999920129776E-2</v>
      </c>
      <c r="GI95">
        <v>8.5100002586841583E-2</v>
      </c>
      <c r="GJ95">
        <v>8.5100002586841583E-2</v>
      </c>
      <c r="GK95">
        <v>8.5000000894069672E-2</v>
      </c>
      <c r="GL95">
        <v>8.5000000894069672E-2</v>
      </c>
      <c r="GM95">
        <v>8.489999920129776E-2</v>
      </c>
      <c r="GN95">
        <v>8.5000000894069672E-2</v>
      </c>
      <c r="GO95">
        <v>8.489999920129776E-2</v>
      </c>
      <c r="GP95">
        <v>8.5100002586841583E-2</v>
      </c>
      <c r="GQ95">
        <v>8.5000000894069672E-2</v>
      </c>
      <c r="GR95">
        <v>8.489999920129776E-2</v>
      </c>
      <c r="GS95">
        <v>8.5199996829032898E-2</v>
      </c>
      <c r="GT95">
        <v>8.489999920129776E-2</v>
      </c>
      <c r="GU95">
        <v>8.5000000894069672E-2</v>
      </c>
      <c r="GV95">
        <v>8.529999852180481E-2</v>
      </c>
      <c r="GW95">
        <v>8.4799997508525848E-2</v>
      </c>
      <c r="GX95">
        <v>8.5100002586841583E-2</v>
      </c>
      <c r="GY95">
        <v>8.529999852180481E-2</v>
      </c>
      <c r="GZ95">
        <v>8.5000000894069672E-2</v>
      </c>
      <c r="HA95">
        <v>8.489999920129776E-2</v>
      </c>
      <c r="HB95">
        <v>8.5000000894069672E-2</v>
      </c>
      <c r="HC95">
        <v>8.5199996829032898E-2</v>
      </c>
      <c r="HD95">
        <v>8.5199996829032898E-2</v>
      </c>
      <c r="HE95">
        <v>8.4799997508525848E-2</v>
      </c>
      <c r="HF95">
        <v>8.5100002586841583E-2</v>
      </c>
      <c r="HG95">
        <v>8.5100002586841583E-2</v>
      </c>
      <c r="HH95">
        <v>8.489999920129776E-2</v>
      </c>
      <c r="HI95">
        <v>8.4799997508525848E-2</v>
      </c>
      <c r="HJ95">
        <v>8.489999920129776E-2</v>
      </c>
      <c r="HK95">
        <v>8.5400000214576721E-2</v>
      </c>
      <c r="HL95">
        <v>8.5000000894069672E-2</v>
      </c>
      <c r="HM95">
        <v>8.489999920129776E-2</v>
      </c>
      <c r="HN95">
        <v>8.5000000894069672E-2</v>
      </c>
      <c r="HO95">
        <v>8.5000000894069672E-2</v>
      </c>
      <c r="HP95">
        <v>8.4799997508525848E-2</v>
      </c>
      <c r="HQ95">
        <v>8.4700003266334534E-2</v>
      </c>
      <c r="HR95">
        <v>8.489999920129776E-2</v>
      </c>
      <c r="HS95">
        <v>8.5100002586841583E-2</v>
      </c>
      <c r="HT95">
        <v>8.5400000214576721E-2</v>
      </c>
      <c r="HU95">
        <v>8.5100002586841583E-2</v>
      </c>
      <c r="HV95">
        <v>8.5400000214576721E-2</v>
      </c>
      <c r="HW95">
        <v>8.5600003600120544E-2</v>
      </c>
      <c r="HX95">
        <v>8.489999920129776E-2</v>
      </c>
      <c r="HY95">
        <v>8.5600003600120544E-2</v>
      </c>
      <c r="HZ95">
        <v>8.5100002586841583E-2</v>
      </c>
      <c r="IA95">
        <v>8.449999988079071E-2</v>
      </c>
      <c r="IB95">
        <v>8.5100002586841583E-2</v>
      </c>
      <c r="IC95">
        <v>8.5000000894069672E-2</v>
      </c>
      <c r="ID95">
        <v>8.529999852180481E-2</v>
      </c>
      <c r="IE95">
        <v>8.5000000894069672E-2</v>
      </c>
      <c r="IF95">
        <v>8.5000000894069672E-2</v>
      </c>
      <c r="IG95">
        <v>8.5500001907348633E-2</v>
      </c>
      <c r="IH95">
        <v>8.449999988079071E-2</v>
      </c>
      <c r="II95">
        <v>8.5000000894069672E-2</v>
      </c>
      <c r="IJ95">
        <v>8.5000000894069672E-2</v>
      </c>
      <c r="IK95">
        <v>8.489999920129776E-2</v>
      </c>
      <c r="IL95">
        <v>8.4700003266334534E-2</v>
      </c>
      <c r="IM95">
        <v>8.5100002586841583E-2</v>
      </c>
      <c r="IN95">
        <v>8.4799997508525848E-2</v>
      </c>
      <c r="IO95">
        <v>8.5000000894069672E-2</v>
      </c>
      <c r="IP95">
        <v>8.4700003266334534E-2</v>
      </c>
      <c r="IQ95">
        <v>8.5799999535083771E-2</v>
      </c>
      <c r="IR95">
        <v>8.5199996829032898E-2</v>
      </c>
      <c r="IS95">
        <v>8.619999885559082E-2</v>
      </c>
      <c r="IT95">
        <v>8.5000000894069672E-2</v>
      </c>
      <c r="IU95">
        <v>8.5000000894069672E-2</v>
      </c>
      <c r="IV95">
        <v>8.449999988079071E-2</v>
      </c>
      <c r="IW95">
        <v>8.5900001227855682E-2</v>
      </c>
      <c r="IX95">
        <v>8.489999920129776E-2</v>
      </c>
      <c r="IY95">
        <v>8.4700003266334534E-2</v>
      </c>
      <c r="IZ95">
        <v>8.4700003266334534E-2</v>
      </c>
      <c r="JA95">
        <v>8.5799999535083771E-2</v>
      </c>
      <c r="JB95">
        <v>8.5100002586841583E-2</v>
      </c>
      <c r="JC95">
        <v>8.5100002586841583E-2</v>
      </c>
      <c r="JD95">
        <v>8.529999852180481E-2</v>
      </c>
      <c r="JE95">
        <v>8.5500001907348633E-2</v>
      </c>
      <c r="JF95">
        <v>8.5000000894069672E-2</v>
      </c>
      <c r="JG95">
        <v>8.5600003600120544E-2</v>
      </c>
      <c r="JH95">
        <v>8.5100002586841583E-2</v>
      </c>
      <c r="JI95">
        <v>8.489999920129776E-2</v>
      </c>
      <c r="JJ95">
        <v>8.489999920129776E-2</v>
      </c>
      <c r="JK95">
        <v>8.4799997508525848E-2</v>
      </c>
      <c r="JL95">
        <v>8.4799997508525848E-2</v>
      </c>
      <c r="JM95">
        <v>8.4799997508525848E-2</v>
      </c>
      <c r="JN95">
        <v>8.4799997508525848E-2</v>
      </c>
      <c r="JO95">
        <v>8.4799997508525848E-2</v>
      </c>
      <c r="JP95">
        <v>8.4799997508525848E-2</v>
      </c>
      <c r="JQ95">
        <v>8.489999920129776E-2</v>
      </c>
      <c r="JR95">
        <v>8.5900001227855682E-2</v>
      </c>
      <c r="JS95">
        <v>8.5100002586841583E-2</v>
      </c>
      <c r="JT95">
        <v>8.5100002586841583E-2</v>
      </c>
      <c r="JU95">
        <v>8.5199996829032898E-2</v>
      </c>
      <c r="JV95">
        <v>8.5199996829032898E-2</v>
      </c>
      <c r="JW95">
        <v>8.5199996829032898E-2</v>
      </c>
      <c r="JX95">
        <v>8.5000000894069672E-2</v>
      </c>
      <c r="JY95">
        <v>8.5100002586841583E-2</v>
      </c>
      <c r="JZ95">
        <v>8.5000000894069672E-2</v>
      </c>
      <c r="KA95">
        <v>8.489999920129776E-2</v>
      </c>
      <c r="KB95">
        <v>8.4700003266334534E-2</v>
      </c>
      <c r="KC95">
        <v>8.4700003266334534E-2</v>
      </c>
      <c r="KD95">
        <v>8.489999920129776E-2</v>
      </c>
      <c r="KE95">
        <v>8.5199996829032898E-2</v>
      </c>
      <c r="KF95">
        <v>8.529999852180481E-2</v>
      </c>
      <c r="KG95">
        <v>8.5000000894069672E-2</v>
      </c>
      <c r="KH95">
        <v>8.5100002586841583E-2</v>
      </c>
      <c r="KI95">
        <v>8.4799997508525848E-2</v>
      </c>
      <c r="KJ95">
        <v>8.529999852180481E-2</v>
      </c>
    </row>
    <row r="96" spans="1:296" x14ac:dyDescent="0.25">
      <c r="A96" s="1" t="s">
        <v>95</v>
      </c>
      <c r="B96">
        <v>8.3899997174739838E-2</v>
      </c>
      <c r="C96">
        <v>8.4100000560283661E-2</v>
      </c>
      <c r="D96">
        <v>8.3899997174739838E-2</v>
      </c>
      <c r="E96">
        <v>8.3999998867511749E-2</v>
      </c>
      <c r="F96">
        <v>8.3800002932548523E-2</v>
      </c>
      <c r="G96">
        <v>8.3700001239776611E-2</v>
      </c>
      <c r="H96">
        <v>8.3899997174739838E-2</v>
      </c>
      <c r="I96">
        <v>8.3899997174739838E-2</v>
      </c>
      <c r="J96">
        <v>8.3800002932548523E-2</v>
      </c>
      <c r="K96">
        <v>8.35999995470047E-2</v>
      </c>
      <c r="L96">
        <v>8.3700001239776611E-2</v>
      </c>
      <c r="M96">
        <v>8.3999998867511749E-2</v>
      </c>
      <c r="N96">
        <v>8.4100000560283661E-2</v>
      </c>
      <c r="O96">
        <v>8.3899997174739838E-2</v>
      </c>
      <c r="P96">
        <v>8.35999995470047E-2</v>
      </c>
      <c r="Q96">
        <v>8.3800002932548523E-2</v>
      </c>
      <c r="R96">
        <v>8.3800002932548523E-2</v>
      </c>
      <c r="S96">
        <v>8.3899997174739838E-2</v>
      </c>
      <c r="T96">
        <v>8.3899997174739838E-2</v>
      </c>
      <c r="U96">
        <v>8.4100000560283661E-2</v>
      </c>
      <c r="V96">
        <v>8.35999995470047E-2</v>
      </c>
      <c r="W96">
        <v>8.3700001239776611E-2</v>
      </c>
      <c r="X96">
        <v>8.4600001573562622E-2</v>
      </c>
      <c r="Y96">
        <v>8.3800002932548523E-2</v>
      </c>
      <c r="Z96">
        <v>8.320000022649765E-2</v>
      </c>
      <c r="AA96">
        <v>8.4299996495246887E-2</v>
      </c>
      <c r="AB96">
        <v>8.449999988079071E-2</v>
      </c>
      <c r="AC96">
        <v>8.3800002932548523E-2</v>
      </c>
      <c r="AD96">
        <v>8.3899997174739838E-2</v>
      </c>
      <c r="AE96">
        <v>8.4799997508525848E-2</v>
      </c>
      <c r="AF96">
        <v>8.4299996495246887E-2</v>
      </c>
      <c r="AG96">
        <v>8.2999996840953827E-2</v>
      </c>
      <c r="AH96">
        <v>8.4200002253055573E-2</v>
      </c>
      <c r="AI96">
        <v>8.35999995470047E-2</v>
      </c>
      <c r="AJ96">
        <v>8.4200002253055573E-2</v>
      </c>
      <c r="AK96">
        <v>8.4200002253055573E-2</v>
      </c>
      <c r="AL96">
        <v>8.4100000560283661E-2</v>
      </c>
      <c r="AM96">
        <v>8.3999998867511749E-2</v>
      </c>
      <c r="AN96">
        <v>8.4600001573562622E-2</v>
      </c>
      <c r="AO96">
        <v>8.3999998867511749E-2</v>
      </c>
      <c r="AP96">
        <v>8.3899997174739838E-2</v>
      </c>
      <c r="AQ96">
        <v>8.3499997854232788E-2</v>
      </c>
      <c r="AR96">
        <v>8.449999988079071E-2</v>
      </c>
      <c r="AS96">
        <v>8.4100000560283661E-2</v>
      </c>
      <c r="AT96">
        <v>8.4100000560283661E-2</v>
      </c>
      <c r="AU96">
        <v>8.4299996495246887E-2</v>
      </c>
      <c r="AV96">
        <v>8.3800002932548523E-2</v>
      </c>
      <c r="AW96">
        <v>8.4100000560283661E-2</v>
      </c>
      <c r="AX96">
        <v>8.4299996495246887E-2</v>
      </c>
      <c r="AY96">
        <v>8.3899997174739838E-2</v>
      </c>
      <c r="AZ96">
        <v>8.3700001239776611E-2</v>
      </c>
      <c r="BA96">
        <v>8.3499997854232788E-2</v>
      </c>
      <c r="BB96">
        <v>8.449999988079071E-2</v>
      </c>
      <c r="BC96">
        <v>8.4200002253055573E-2</v>
      </c>
      <c r="BD96">
        <v>8.3800002932548523E-2</v>
      </c>
      <c r="BE96">
        <v>8.4100000560283661E-2</v>
      </c>
      <c r="BF96">
        <v>8.3899997174739838E-2</v>
      </c>
      <c r="BG96">
        <v>8.4100000560283661E-2</v>
      </c>
      <c r="BH96">
        <v>8.4200002253055573E-2</v>
      </c>
      <c r="BI96">
        <v>8.4200002253055573E-2</v>
      </c>
      <c r="BJ96">
        <v>8.3899997174739838E-2</v>
      </c>
      <c r="BK96">
        <v>8.4100000560283661E-2</v>
      </c>
      <c r="BL96">
        <v>8.449999988079071E-2</v>
      </c>
      <c r="BM96">
        <v>8.3999998867511749E-2</v>
      </c>
      <c r="BN96">
        <v>8.4299996495246887E-2</v>
      </c>
      <c r="BO96">
        <v>8.4399998188018799E-2</v>
      </c>
      <c r="BP96">
        <v>8.320000022649765E-2</v>
      </c>
      <c r="BQ96">
        <v>8.3700001239776611E-2</v>
      </c>
      <c r="BR96">
        <v>8.4100000560283661E-2</v>
      </c>
      <c r="BS96">
        <v>8.449999988079071E-2</v>
      </c>
      <c r="BT96">
        <v>8.4200002253055573E-2</v>
      </c>
      <c r="BU96">
        <v>8.4600001573562622E-2</v>
      </c>
      <c r="BV96">
        <v>8.4700003266334534E-2</v>
      </c>
      <c r="BW96">
        <v>8.4200002253055573E-2</v>
      </c>
      <c r="BX96">
        <v>8.3999998867511749E-2</v>
      </c>
      <c r="BY96">
        <v>8.3800002932548523E-2</v>
      </c>
      <c r="BZ96">
        <v>8.449999988079071E-2</v>
      </c>
      <c r="CA96">
        <v>8.4100000560283661E-2</v>
      </c>
      <c r="CB96">
        <v>8.4100000560283661E-2</v>
      </c>
      <c r="CC96">
        <v>8.3499997854232788E-2</v>
      </c>
      <c r="CD96">
        <v>8.489999920129776E-2</v>
      </c>
      <c r="CE96">
        <v>8.4600001573562622E-2</v>
      </c>
      <c r="CF96">
        <v>8.3999998867511749E-2</v>
      </c>
      <c r="CG96">
        <v>8.35999995470047E-2</v>
      </c>
      <c r="CH96">
        <v>8.3899997174739838E-2</v>
      </c>
      <c r="CI96">
        <v>8.4200002253055573E-2</v>
      </c>
      <c r="CJ96">
        <v>8.4600001573562622E-2</v>
      </c>
      <c r="CK96">
        <v>8.3899997174739838E-2</v>
      </c>
      <c r="CL96">
        <v>8.4600001573562622E-2</v>
      </c>
      <c r="CM96">
        <v>8.4200002253055573E-2</v>
      </c>
      <c r="CN96">
        <v>8.4200002253055573E-2</v>
      </c>
      <c r="CO96">
        <v>8.3999998867511749E-2</v>
      </c>
      <c r="CP96">
        <v>8.4200002253055573E-2</v>
      </c>
      <c r="CQ96">
        <v>8.4200002253055573E-2</v>
      </c>
      <c r="CR96">
        <v>8.4200002253055573E-2</v>
      </c>
      <c r="CS96">
        <v>8.449999988079071E-2</v>
      </c>
      <c r="CT96">
        <v>8.4200002253055573E-2</v>
      </c>
      <c r="CU96">
        <v>8.4200002253055573E-2</v>
      </c>
      <c r="CV96">
        <v>8.4299996495246887E-2</v>
      </c>
      <c r="CW96">
        <v>8.4100000560283661E-2</v>
      </c>
      <c r="CX96">
        <v>8.4100000560283661E-2</v>
      </c>
      <c r="CY96">
        <v>8.4200002253055573E-2</v>
      </c>
      <c r="CZ96">
        <v>8.4299996495246887E-2</v>
      </c>
      <c r="DA96">
        <v>8.4100000560283661E-2</v>
      </c>
      <c r="DB96">
        <v>8.4100000560283661E-2</v>
      </c>
      <c r="DC96">
        <v>8.4200002253055573E-2</v>
      </c>
      <c r="DD96">
        <v>8.4200002253055573E-2</v>
      </c>
      <c r="DE96">
        <v>8.4100000560283661E-2</v>
      </c>
      <c r="DF96">
        <v>8.4200002253055573E-2</v>
      </c>
      <c r="DG96">
        <v>8.4299996495246887E-2</v>
      </c>
      <c r="DH96">
        <v>8.4600001573562622E-2</v>
      </c>
      <c r="DI96">
        <v>8.4299996495246887E-2</v>
      </c>
      <c r="DJ96">
        <v>8.4299996495246887E-2</v>
      </c>
      <c r="DK96">
        <v>8.449999988079071E-2</v>
      </c>
      <c r="DL96">
        <v>8.4299996495246887E-2</v>
      </c>
      <c r="DM96">
        <v>8.4100000560283661E-2</v>
      </c>
      <c r="DN96">
        <v>8.4100000560283661E-2</v>
      </c>
      <c r="DO96">
        <v>8.4399998188018799E-2</v>
      </c>
      <c r="DP96">
        <v>8.4600001573562622E-2</v>
      </c>
      <c r="DQ96">
        <v>8.3700001239776611E-2</v>
      </c>
      <c r="DR96">
        <v>8.4299996495246887E-2</v>
      </c>
      <c r="DS96">
        <v>8.4399998188018799E-2</v>
      </c>
      <c r="DT96">
        <v>8.4299996495246887E-2</v>
      </c>
      <c r="DU96">
        <v>8.4399998188018799E-2</v>
      </c>
      <c r="DV96">
        <v>8.4200002253055573E-2</v>
      </c>
      <c r="DW96">
        <v>8.4200002253055573E-2</v>
      </c>
      <c r="DX96">
        <v>8.4299996495246887E-2</v>
      </c>
      <c r="DY96">
        <v>8.4200002253055573E-2</v>
      </c>
      <c r="DZ96">
        <v>8.4299996495246887E-2</v>
      </c>
      <c r="EA96">
        <v>8.4399998188018799E-2</v>
      </c>
      <c r="EB96">
        <v>8.4200002253055573E-2</v>
      </c>
      <c r="EC96">
        <v>8.3800002932548523E-2</v>
      </c>
      <c r="ED96">
        <v>8.4100000560283661E-2</v>
      </c>
      <c r="EE96">
        <v>8.4600001573562622E-2</v>
      </c>
      <c r="EF96">
        <v>8.449999988079071E-2</v>
      </c>
      <c r="EG96">
        <v>8.4200002253055573E-2</v>
      </c>
      <c r="EH96">
        <v>8.4399998188018799E-2</v>
      </c>
      <c r="EI96">
        <v>8.3999998867511749E-2</v>
      </c>
      <c r="EJ96">
        <v>8.529999852180481E-2</v>
      </c>
      <c r="EK96">
        <v>8.4299996495246887E-2</v>
      </c>
      <c r="EL96">
        <v>8.4399998188018799E-2</v>
      </c>
      <c r="EM96">
        <v>8.4299996495246887E-2</v>
      </c>
      <c r="EN96">
        <v>8.4299996495246887E-2</v>
      </c>
      <c r="EO96">
        <v>8.4100000560283661E-2</v>
      </c>
      <c r="EP96">
        <v>8.4200002253055573E-2</v>
      </c>
      <c r="EQ96">
        <v>8.4200002253055573E-2</v>
      </c>
      <c r="ER96">
        <v>8.449999988079071E-2</v>
      </c>
      <c r="ES96">
        <v>8.449999988079071E-2</v>
      </c>
      <c r="ET96">
        <v>8.3899997174739838E-2</v>
      </c>
      <c r="EU96">
        <v>8.4200002253055573E-2</v>
      </c>
      <c r="EV96">
        <v>8.4700003266334534E-2</v>
      </c>
      <c r="EW96">
        <v>8.4200002253055573E-2</v>
      </c>
      <c r="EX96">
        <v>8.4299996495246887E-2</v>
      </c>
      <c r="EY96">
        <v>8.4299996495246887E-2</v>
      </c>
      <c r="EZ96">
        <v>8.4399998188018799E-2</v>
      </c>
      <c r="FA96">
        <v>8.4299996495246887E-2</v>
      </c>
      <c r="FB96">
        <v>8.4200002253055573E-2</v>
      </c>
      <c r="FC96">
        <v>8.4200002253055573E-2</v>
      </c>
      <c r="FD96">
        <v>8.4399998188018799E-2</v>
      </c>
      <c r="FE96">
        <v>8.4399998188018799E-2</v>
      </c>
      <c r="FF96">
        <v>8.4299996495246887E-2</v>
      </c>
      <c r="FG96">
        <v>8.4200002253055573E-2</v>
      </c>
      <c r="FH96">
        <v>8.4399998188018799E-2</v>
      </c>
      <c r="FI96">
        <v>8.4600001573562622E-2</v>
      </c>
      <c r="FJ96">
        <v>8.4399998188018799E-2</v>
      </c>
      <c r="FK96">
        <v>8.4299996495246887E-2</v>
      </c>
      <c r="FL96">
        <v>8.4600001573562622E-2</v>
      </c>
      <c r="FM96">
        <v>8.449999988079071E-2</v>
      </c>
      <c r="FN96">
        <v>8.4700003266334534E-2</v>
      </c>
      <c r="FO96">
        <v>8.4100000560283661E-2</v>
      </c>
      <c r="FP96">
        <v>8.4299996495246887E-2</v>
      </c>
      <c r="FQ96">
        <v>8.4600001573562622E-2</v>
      </c>
      <c r="FR96">
        <v>8.4600001573562622E-2</v>
      </c>
      <c r="FS96">
        <v>8.4299996495246887E-2</v>
      </c>
      <c r="FT96">
        <v>8.4299996495246887E-2</v>
      </c>
      <c r="FU96">
        <v>8.4100000560283661E-2</v>
      </c>
      <c r="FV96">
        <v>8.4600001573562622E-2</v>
      </c>
      <c r="FW96">
        <v>8.4200002253055573E-2</v>
      </c>
      <c r="FX96">
        <v>8.4200002253055573E-2</v>
      </c>
      <c r="FY96">
        <v>8.4399998188018799E-2</v>
      </c>
      <c r="FZ96">
        <v>8.4600001573562622E-2</v>
      </c>
      <c r="GA96">
        <v>8.4299996495246887E-2</v>
      </c>
      <c r="GB96">
        <v>8.4299996495246887E-2</v>
      </c>
      <c r="GC96">
        <v>8.4399998188018799E-2</v>
      </c>
      <c r="GD96">
        <v>8.449999988079071E-2</v>
      </c>
      <c r="GE96">
        <v>8.4600001573562622E-2</v>
      </c>
      <c r="GF96">
        <v>8.4600001573562622E-2</v>
      </c>
      <c r="GG96">
        <v>8.4299996495246887E-2</v>
      </c>
      <c r="GH96">
        <v>8.4299996495246887E-2</v>
      </c>
      <c r="GI96">
        <v>8.4399998188018799E-2</v>
      </c>
      <c r="GJ96">
        <v>8.449999988079071E-2</v>
      </c>
      <c r="GK96">
        <v>8.4399998188018799E-2</v>
      </c>
      <c r="GL96">
        <v>8.4200002253055573E-2</v>
      </c>
      <c r="GM96">
        <v>8.4399998188018799E-2</v>
      </c>
      <c r="GN96">
        <v>8.4399998188018799E-2</v>
      </c>
      <c r="GO96">
        <v>8.3899997174739838E-2</v>
      </c>
      <c r="GP96">
        <v>8.449999988079071E-2</v>
      </c>
      <c r="GQ96">
        <v>8.4399998188018799E-2</v>
      </c>
      <c r="GR96">
        <v>8.449999988079071E-2</v>
      </c>
      <c r="GS96">
        <v>8.4399998188018799E-2</v>
      </c>
      <c r="GT96">
        <v>8.4100000560283661E-2</v>
      </c>
      <c r="GU96">
        <v>8.4600001573562622E-2</v>
      </c>
      <c r="GV96">
        <v>8.449999988079071E-2</v>
      </c>
      <c r="GW96">
        <v>8.4299996495246887E-2</v>
      </c>
      <c r="GX96">
        <v>8.4399998188018799E-2</v>
      </c>
      <c r="GY96">
        <v>8.4399998188018799E-2</v>
      </c>
      <c r="GZ96">
        <v>8.4399998188018799E-2</v>
      </c>
      <c r="HA96">
        <v>8.4399998188018799E-2</v>
      </c>
      <c r="HB96">
        <v>8.449999988079071E-2</v>
      </c>
      <c r="HC96">
        <v>8.4399998188018799E-2</v>
      </c>
      <c r="HD96">
        <v>8.4299996495246887E-2</v>
      </c>
      <c r="HE96">
        <v>8.449999988079071E-2</v>
      </c>
      <c r="HF96">
        <v>8.449999988079071E-2</v>
      </c>
      <c r="HG96">
        <v>8.449999988079071E-2</v>
      </c>
      <c r="HH96">
        <v>8.449999988079071E-2</v>
      </c>
      <c r="HI96">
        <v>8.449999988079071E-2</v>
      </c>
      <c r="HJ96">
        <v>8.449999988079071E-2</v>
      </c>
      <c r="HK96">
        <v>8.4700003266334534E-2</v>
      </c>
      <c r="HL96">
        <v>8.4399998188018799E-2</v>
      </c>
      <c r="HM96">
        <v>8.4299996495246887E-2</v>
      </c>
      <c r="HN96">
        <v>8.4399998188018799E-2</v>
      </c>
      <c r="HO96">
        <v>8.449999988079071E-2</v>
      </c>
      <c r="HP96">
        <v>8.4399998188018799E-2</v>
      </c>
      <c r="HQ96">
        <v>8.449999988079071E-2</v>
      </c>
      <c r="HR96">
        <v>8.4399998188018799E-2</v>
      </c>
      <c r="HS96">
        <v>8.449999988079071E-2</v>
      </c>
      <c r="HT96">
        <v>8.4200002253055573E-2</v>
      </c>
      <c r="HU96">
        <v>8.4399998188018799E-2</v>
      </c>
      <c r="HV96">
        <v>8.449999988079071E-2</v>
      </c>
      <c r="HW96">
        <v>8.489999920129776E-2</v>
      </c>
      <c r="HX96">
        <v>8.4399998188018799E-2</v>
      </c>
      <c r="HY96">
        <v>8.4600001573562622E-2</v>
      </c>
      <c r="HZ96">
        <v>8.4399998188018799E-2</v>
      </c>
      <c r="IA96">
        <v>8.4399998188018799E-2</v>
      </c>
      <c r="IB96">
        <v>8.4600001573562622E-2</v>
      </c>
      <c r="IC96">
        <v>8.4799997508525848E-2</v>
      </c>
      <c r="ID96">
        <v>8.4799997508525848E-2</v>
      </c>
      <c r="IE96">
        <v>8.4600001573562622E-2</v>
      </c>
      <c r="IF96">
        <v>8.4399998188018799E-2</v>
      </c>
      <c r="IG96">
        <v>8.449999988079071E-2</v>
      </c>
      <c r="IH96">
        <v>8.4299996495246887E-2</v>
      </c>
      <c r="II96">
        <v>8.4200002253055573E-2</v>
      </c>
      <c r="IJ96">
        <v>8.3800002932548523E-2</v>
      </c>
      <c r="IK96">
        <v>8.4100000560283661E-2</v>
      </c>
      <c r="IL96">
        <v>8.4700003266334534E-2</v>
      </c>
      <c r="IM96">
        <v>8.3899997174739838E-2</v>
      </c>
      <c r="IN96">
        <v>8.3899997174739838E-2</v>
      </c>
      <c r="IO96">
        <v>8.449999988079071E-2</v>
      </c>
      <c r="IP96">
        <v>8.4299996495246887E-2</v>
      </c>
      <c r="IQ96">
        <v>8.4600001573562622E-2</v>
      </c>
      <c r="IR96">
        <v>8.449999988079071E-2</v>
      </c>
      <c r="IS96">
        <v>8.5600003600120544E-2</v>
      </c>
      <c r="IT96">
        <v>8.4200002253055573E-2</v>
      </c>
      <c r="IU96">
        <v>8.4700003266334534E-2</v>
      </c>
      <c r="IV96">
        <v>8.3800002932548523E-2</v>
      </c>
      <c r="IW96">
        <v>8.4299996495246887E-2</v>
      </c>
      <c r="IX96">
        <v>8.449999988079071E-2</v>
      </c>
      <c r="IY96">
        <v>8.3800002932548523E-2</v>
      </c>
      <c r="IZ96">
        <v>8.4299996495246887E-2</v>
      </c>
      <c r="JA96">
        <v>8.5500001907348633E-2</v>
      </c>
      <c r="JB96">
        <v>8.489999920129776E-2</v>
      </c>
      <c r="JC96">
        <v>8.4399998188018799E-2</v>
      </c>
      <c r="JD96">
        <v>8.4799997508525848E-2</v>
      </c>
      <c r="JE96">
        <v>8.489999920129776E-2</v>
      </c>
      <c r="JF96">
        <v>8.4399998188018799E-2</v>
      </c>
      <c r="JG96">
        <v>8.5199996829032898E-2</v>
      </c>
      <c r="JH96">
        <v>8.5000000894069672E-2</v>
      </c>
      <c r="JI96">
        <v>8.4399998188018799E-2</v>
      </c>
      <c r="JJ96">
        <v>8.4200002253055573E-2</v>
      </c>
      <c r="JK96">
        <v>8.4299996495246887E-2</v>
      </c>
      <c r="JL96">
        <v>8.4700003266334534E-2</v>
      </c>
      <c r="JM96">
        <v>8.4600001573562622E-2</v>
      </c>
      <c r="JN96">
        <v>8.4200002253055573E-2</v>
      </c>
      <c r="JO96">
        <v>8.4200002253055573E-2</v>
      </c>
      <c r="JP96">
        <v>8.449999988079071E-2</v>
      </c>
      <c r="JQ96">
        <v>8.4700003266334534E-2</v>
      </c>
      <c r="JR96">
        <v>8.449999988079071E-2</v>
      </c>
      <c r="JS96">
        <v>8.4600001573562622E-2</v>
      </c>
      <c r="JT96">
        <v>8.4600001573562622E-2</v>
      </c>
      <c r="JU96">
        <v>8.4399998188018799E-2</v>
      </c>
      <c r="JV96">
        <v>8.4399998188018799E-2</v>
      </c>
      <c r="JW96">
        <v>8.4600001573562622E-2</v>
      </c>
      <c r="JX96">
        <v>8.449999988079071E-2</v>
      </c>
      <c r="JY96">
        <v>8.4299996495246887E-2</v>
      </c>
      <c r="JZ96">
        <v>8.4200002253055573E-2</v>
      </c>
      <c r="KA96">
        <v>8.4299996495246887E-2</v>
      </c>
      <c r="KB96">
        <v>8.4200002253055573E-2</v>
      </c>
      <c r="KC96">
        <v>8.4200002253055573E-2</v>
      </c>
      <c r="KD96">
        <v>8.4399998188018799E-2</v>
      </c>
      <c r="KE96">
        <v>8.449999988079071E-2</v>
      </c>
      <c r="KF96">
        <v>8.489999920129776E-2</v>
      </c>
      <c r="KG96">
        <v>8.4600001573562622E-2</v>
      </c>
      <c r="KH96">
        <v>8.4799997508525848E-2</v>
      </c>
      <c r="KI96">
        <v>8.4700003266334534E-2</v>
      </c>
      <c r="KJ96">
        <v>8.4700003266334534E-2</v>
      </c>
    </row>
    <row r="97" spans="1:296" x14ac:dyDescent="0.25">
      <c r="A97" s="1" t="s">
        <v>96</v>
      </c>
      <c r="B97">
        <v>8.5400000214576721E-2</v>
      </c>
      <c r="C97">
        <v>8.5400000214576721E-2</v>
      </c>
      <c r="D97">
        <v>8.529999852180481E-2</v>
      </c>
      <c r="E97">
        <v>8.5400000214576721E-2</v>
      </c>
      <c r="F97">
        <v>8.5400000214576721E-2</v>
      </c>
      <c r="G97">
        <v>8.5199996829032898E-2</v>
      </c>
      <c r="H97">
        <v>8.5500001907348633E-2</v>
      </c>
      <c r="I97">
        <v>8.5500001907348633E-2</v>
      </c>
      <c r="J97">
        <v>8.5400000214576721E-2</v>
      </c>
      <c r="K97">
        <v>8.529999852180481E-2</v>
      </c>
      <c r="L97">
        <v>8.529999852180481E-2</v>
      </c>
      <c r="M97">
        <v>8.5600003600120544E-2</v>
      </c>
      <c r="N97">
        <v>8.5400000214576721E-2</v>
      </c>
      <c r="O97">
        <v>8.5400000214576721E-2</v>
      </c>
      <c r="P97">
        <v>8.5100002586841583E-2</v>
      </c>
      <c r="Q97">
        <v>8.5400000214576721E-2</v>
      </c>
      <c r="R97">
        <v>8.529999852180481E-2</v>
      </c>
      <c r="S97">
        <v>8.5100002586841583E-2</v>
      </c>
      <c r="T97">
        <v>8.5500001907348633E-2</v>
      </c>
      <c r="U97">
        <v>8.5400000214576721E-2</v>
      </c>
      <c r="V97">
        <v>8.5199996829032898E-2</v>
      </c>
      <c r="W97">
        <v>8.5500001907348633E-2</v>
      </c>
      <c r="X97">
        <v>8.5799999535083771E-2</v>
      </c>
      <c r="Y97">
        <v>8.529999852180481E-2</v>
      </c>
      <c r="Z97">
        <v>8.4100000560283661E-2</v>
      </c>
      <c r="AA97">
        <v>8.5600003600120544E-2</v>
      </c>
      <c r="AB97">
        <v>8.529999852180481E-2</v>
      </c>
      <c r="AC97">
        <v>8.529999852180481E-2</v>
      </c>
      <c r="AD97">
        <v>8.5900001227855682E-2</v>
      </c>
      <c r="AE97">
        <v>8.5799999535083771E-2</v>
      </c>
      <c r="AF97">
        <v>8.5400000214576721E-2</v>
      </c>
      <c r="AG97">
        <v>8.489999920129776E-2</v>
      </c>
      <c r="AH97">
        <v>8.5699997842311859E-2</v>
      </c>
      <c r="AI97">
        <v>8.5000000894069672E-2</v>
      </c>
      <c r="AJ97">
        <v>8.5100002586841583E-2</v>
      </c>
      <c r="AK97">
        <v>8.6000002920627594E-2</v>
      </c>
      <c r="AL97">
        <v>8.529999852180481E-2</v>
      </c>
      <c r="AM97">
        <v>8.5799999535083771E-2</v>
      </c>
      <c r="AN97">
        <v>8.6000002920627594E-2</v>
      </c>
      <c r="AO97">
        <v>8.5500001907348633E-2</v>
      </c>
      <c r="AP97">
        <v>8.529999852180481E-2</v>
      </c>
      <c r="AQ97">
        <v>8.4700003266334534E-2</v>
      </c>
      <c r="AR97">
        <v>8.6000002920627594E-2</v>
      </c>
      <c r="AS97">
        <v>8.5900001227855682E-2</v>
      </c>
      <c r="AT97">
        <v>8.5400000214576721E-2</v>
      </c>
      <c r="AU97">
        <v>8.6000002920627594E-2</v>
      </c>
      <c r="AV97">
        <v>8.5400000214576721E-2</v>
      </c>
      <c r="AW97">
        <v>8.6099997162818909E-2</v>
      </c>
      <c r="AX97">
        <v>8.6400002241134644E-2</v>
      </c>
      <c r="AY97">
        <v>8.5699997842311859E-2</v>
      </c>
      <c r="AZ97">
        <v>8.5400000214576721E-2</v>
      </c>
      <c r="BA97">
        <v>8.529999852180481E-2</v>
      </c>
      <c r="BB97">
        <v>8.5500001907348633E-2</v>
      </c>
      <c r="BC97">
        <v>8.5699997842311859E-2</v>
      </c>
      <c r="BD97">
        <v>8.5600003600120544E-2</v>
      </c>
      <c r="BE97">
        <v>8.6000002920627594E-2</v>
      </c>
      <c r="BF97">
        <v>8.6000002920627594E-2</v>
      </c>
      <c r="BG97">
        <v>8.5400000214576721E-2</v>
      </c>
      <c r="BH97">
        <v>8.5600003600120544E-2</v>
      </c>
      <c r="BI97">
        <v>8.5600003600120544E-2</v>
      </c>
      <c r="BJ97">
        <v>8.5600003600120544E-2</v>
      </c>
      <c r="BK97">
        <v>8.5799999535083771E-2</v>
      </c>
      <c r="BL97">
        <v>8.6099997162818909E-2</v>
      </c>
      <c r="BM97">
        <v>8.5600003600120544E-2</v>
      </c>
      <c r="BN97">
        <v>8.6000002920627594E-2</v>
      </c>
      <c r="BO97">
        <v>8.5799999535083771E-2</v>
      </c>
      <c r="BP97">
        <v>8.5500001907348633E-2</v>
      </c>
      <c r="BQ97">
        <v>8.659999817609787E-2</v>
      </c>
      <c r="BR97">
        <v>8.6000002920627594E-2</v>
      </c>
      <c r="BS97">
        <v>8.6300000548362732E-2</v>
      </c>
      <c r="BT97">
        <v>8.6099997162818909E-2</v>
      </c>
      <c r="BU97">
        <v>8.6300000548362732E-2</v>
      </c>
      <c r="BV97">
        <v>8.659999817609787E-2</v>
      </c>
      <c r="BW97">
        <v>8.5500001907348633E-2</v>
      </c>
      <c r="BX97">
        <v>8.5799999535083771E-2</v>
      </c>
      <c r="BY97">
        <v>8.619999885559082E-2</v>
      </c>
      <c r="BZ97">
        <v>8.619999885559082E-2</v>
      </c>
      <c r="CA97">
        <v>8.5600003600120544E-2</v>
      </c>
      <c r="CB97">
        <v>8.5000000894069672E-2</v>
      </c>
      <c r="CC97">
        <v>8.6099997162818909E-2</v>
      </c>
      <c r="CD97">
        <v>8.6099997162818909E-2</v>
      </c>
      <c r="CE97">
        <v>8.6699999868869781E-2</v>
      </c>
      <c r="CF97">
        <v>8.5600003600120544E-2</v>
      </c>
      <c r="CG97">
        <v>8.6000002920627594E-2</v>
      </c>
      <c r="CH97">
        <v>8.5600003600120544E-2</v>
      </c>
      <c r="CI97">
        <v>8.5900001227855682E-2</v>
      </c>
      <c r="CJ97">
        <v>8.6800001561641693E-2</v>
      </c>
      <c r="CK97">
        <v>8.5900001227855682E-2</v>
      </c>
      <c r="CL97">
        <v>8.5900001227855682E-2</v>
      </c>
      <c r="CM97">
        <v>8.5900001227855682E-2</v>
      </c>
      <c r="CN97">
        <v>8.6000002920627594E-2</v>
      </c>
      <c r="CO97">
        <v>8.5699997842311859E-2</v>
      </c>
      <c r="CP97">
        <v>8.5799999535083771E-2</v>
      </c>
      <c r="CQ97">
        <v>8.6000002920627594E-2</v>
      </c>
      <c r="CR97">
        <v>8.5900001227855682E-2</v>
      </c>
      <c r="CS97">
        <v>8.6099997162818909E-2</v>
      </c>
      <c r="CT97">
        <v>8.5699997842311859E-2</v>
      </c>
      <c r="CU97">
        <v>8.6099997162818909E-2</v>
      </c>
      <c r="CV97">
        <v>8.619999885559082E-2</v>
      </c>
      <c r="CW97">
        <v>8.5900001227855682E-2</v>
      </c>
      <c r="CX97">
        <v>8.6099997162818909E-2</v>
      </c>
      <c r="CY97">
        <v>8.5799999535083771E-2</v>
      </c>
      <c r="CZ97">
        <v>8.6000002920627594E-2</v>
      </c>
      <c r="DA97">
        <v>8.6000002920627594E-2</v>
      </c>
      <c r="DB97">
        <v>8.6300000548362732E-2</v>
      </c>
      <c r="DC97">
        <v>8.619999885559082E-2</v>
      </c>
      <c r="DD97">
        <v>8.5799999535083771E-2</v>
      </c>
      <c r="DE97">
        <v>8.6000002920627594E-2</v>
      </c>
      <c r="DF97">
        <v>8.6099997162818909E-2</v>
      </c>
      <c r="DG97">
        <v>8.6099997162818909E-2</v>
      </c>
      <c r="DH97">
        <v>8.6300000548362732E-2</v>
      </c>
      <c r="DI97">
        <v>8.6000002920627594E-2</v>
      </c>
      <c r="DJ97">
        <v>8.6300000548362732E-2</v>
      </c>
      <c r="DK97">
        <v>8.6699999868869781E-2</v>
      </c>
      <c r="DL97">
        <v>8.5799999535083771E-2</v>
      </c>
      <c r="DM97">
        <v>8.6000002920627594E-2</v>
      </c>
      <c r="DN97">
        <v>8.6000002920627594E-2</v>
      </c>
      <c r="DO97">
        <v>8.6099997162818909E-2</v>
      </c>
      <c r="DP97">
        <v>8.6400002241134644E-2</v>
      </c>
      <c r="DQ97">
        <v>8.5799999535083771E-2</v>
      </c>
      <c r="DR97">
        <v>8.6099997162818909E-2</v>
      </c>
      <c r="DS97">
        <v>8.619999885559082E-2</v>
      </c>
      <c r="DT97">
        <v>8.6099997162818909E-2</v>
      </c>
      <c r="DU97">
        <v>8.619999885559082E-2</v>
      </c>
      <c r="DV97">
        <v>8.619999885559082E-2</v>
      </c>
      <c r="DW97">
        <v>8.5799999535083771E-2</v>
      </c>
      <c r="DX97">
        <v>8.5900001227855682E-2</v>
      </c>
      <c r="DY97">
        <v>8.6300000548362732E-2</v>
      </c>
      <c r="DZ97">
        <v>8.5799999535083771E-2</v>
      </c>
      <c r="EA97">
        <v>8.6400002241134644E-2</v>
      </c>
      <c r="EB97">
        <v>8.6000002920627594E-2</v>
      </c>
      <c r="EC97">
        <v>8.5799999535083771E-2</v>
      </c>
      <c r="ED97">
        <v>8.6300000548362732E-2</v>
      </c>
      <c r="EE97">
        <v>8.619999885559082E-2</v>
      </c>
      <c r="EF97">
        <v>8.6300000548362732E-2</v>
      </c>
      <c r="EG97">
        <v>8.6000002920627594E-2</v>
      </c>
      <c r="EH97">
        <v>8.5900001227855682E-2</v>
      </c>
      <c r="EI97">
        <v>8.6400002241134644E-2</v>
      </c>
      <c r="EJ97">
        <v>8.6900003254413605E-2</v>
      </c>
      <c r="EK97">
        <v>8.6099997162818909E-2</v>
      </c>
      <c r="EL97">
        <v>8.6099997162818909E-2</v>
      </c>
      <c r="EM97">
        <v>8.619999885559082E-2</v>
      </c>
      <c r="EN97">
        <v>8.6300000548362732E-2</v>
      </c>
      <c r="EO97">
        <v>8.6099997162818909E-2</v>
      </c>
      <c r="EP97">
        <v>8.6000002920627594E-2</v>
      </c>
      <c r="EQ97">
        <v>8.6000002920627594E-2</v>
      </c>
      <c r="ER97">
        <v>8.6300000548362732E-2</v>
      </c>
      <c r="ES97">
        <v>8.6000002920627594E-2</v>
      </c>
      <c r="ET97">
        <v>8.6400002241134644E-2</v>
      </c>
      <c r="EU97">
        <v>8.5900001227855682E-2</v>
      </c>
      <c r="EV97">
        <v>8.6499996483325958E-2</v>
      </c>
      <c r="EW97">
        <v>8.6099997162818909E-2</v>
      </c>
      <c r="EX97">
        <v>8.6400002241134644E-2</v>
      </c>
      <c r="EY97">
        <v>8.6000002920627594E-2</v>
      </c>
      <c r="EZ97">
        <v>8.6699999868869781E-2</v>
      </c>
      <c r="FA97">
        <v>8.5900001227855682E-2</v>
      </c>
      <c r="FB97">
        <v>8.6400002241134644E-2</v>
      </c>
      <c r="FC97">
        <v>8.5600003600120544E-2</v>
      </c>
      <c r="FD97">
        <v>8.6099997162818909E-2</v>
      </c>
      <c r="FE97">
        <v>8.6300000548362732E-2</v>
      </c>
      <c r="FF97">
        <v>8.5900001227855682E-2</v>
      </c>
      <c r="FG97">
        <v>8.6499996483325958E-2</v>
      </c>
      <c r="FH97">
        <v>8.6099997162818909E-2</v>
      </c>
      <c r="FI97">
        <v>8.6300000548362732E-2</v>
      </c>
      <c r="FJ97">
        <v>8.619999885559082E-2</v>
      </c>
      <c r="FK97">
        <v>8.6300000548362732E-2</v>
      </c>
      <c r="FL97">
        <v>8.5900001227855682E-2</v>
      </c>
      <c r="FM97">
        <v>8.6300000548362732E-2</v>
      </c>
      <c r="FN97">
        <v>8.6000002920627594E-2</v>
      </c>
      <c r="FO97">
        <v>8.5799999535083771E-2</v>
      </c>
      <c r="FP97">
        <v>8.6300000548362732E-2</v>
      </c>
      <c r="FQ97">
        <v>8.6800001561641693E-2</v>
      </c>
      <c r="FR97">
        <v>8.6400002241134644E-2</v>
      </c>
      <c r="FS97">
        <v>8.6499996483325958E-2</v>
      </c>
      <c r="FT97">
        <v>8.659999817609787E-2</v>
      </c>
      <c r="FU97">
        <v>8.6300000548362732E-2</v>
      </c>
      <c r="FV97">
        <v>8.6400002241134644E-2</v>
      </c>
      <c r="FW97">
        <v>8.6099997162818909E-2</v>
      </c>
      <c r="FX97">
        <v>8.6300000548362732E-2</v>
      </c>
      <c r="FY97">
        <v>8.6400002241134644E-2</v>
      </c>
      <c r="FZ97">
        <v>8.6000002920627594E-2</v>
      </c>
      <c r="GA97">
        <v>8.6099997162818909E-2</v>
      </c>
      <c r="GB97">
        <v>8.619999885559082E-2</v>
      </c>
      <c r="GC97">
        <v>8.5900001227855682E-2</v>
      </c>
      <c r="GD97">
        <v>8.6000002920627594E-2</v>
      </c>
      <c r="GE97">
        <v>8.6000002920627594E-2</v>
      </c>
      <c r="GF97">
        <v>8.6099997162818909E-2</v>
      </c>
      <c r="GG97">
        <v>8.5699997842311859E-2</v>
      </c>
      <c r="GH97">
        <v>8.6400002241134644E-2</v>
      </c>
      <c r="GI97">
        <v>8.659999817609787E-2</v>
      </c>
      <c r="GJ97">
        <v>8.6099997162818909E-2</v>
      </c>
      <c r="GK97">
        <v>8.6699999868869781E-2</v>
      </c>
      <c r="GL97">
        <v>8.6000002920627594E-2</v>
      </c>
      <c r="GM97">
        <v>8.5900001227855682E-2</v>
      </c>
      <c r="GN97">
        <v>8.6099997162818909E-2</v>
      </c>
      <c r="GO97">
        <v>8.5900001227855682E-2</v>
      </c>
      <c r="GP97">
        <v>8.6000002920627594E-2</v>
      </c>
      <c r="GQ97">
        <v>8.6000002920627594E-2</v>
      </c>
      <c r="GR97">
        <v>8.6300000548362732E-2</v>
      </c>
      <c r="GS97">
        <v>8.619999885559082E-2</v>
      </c>
      <c r="GT97">
        <v>8.619999885559082E-2</v>
      </c>
      <c r="GU97">
        <v>8.5799999535083771E-2</v>
      </c>
      <c r="GV97">
        <v>8.6400002241134644E-2</v>
      </c>
      <c r="GW97">
        <v>8.6000002920627594E-2</v>
      </c>
      <c r="GX97">
        <v>8.6300000548362732E-2</v>
      </c>
      <c r="GY97">
        <v>8.5900001227855682E-2</v>
      </c>
      <c r="GZ97">
        <v>8.5699997842311859E-2</v>
      </c>
      <c r="HA97">
        <v>8.5799999535083771E-2</v>
      </c>
      <c r="HB97">
        <v>8.659999817609787E-2</v>
      </c>
      <c r="HC97">
        <v>8.6300000548362732E-2</v>
      </c>
      <c r="HD97">
        <v>8.5900001227855682E-2</v>
      </c>
      <c r="HE97">
        <v>8.6000002920627594E-2</v>
      </c>
      <c r="HF97">
        <v>8.619999885559082E-2</v>
      </c>
      <c r="HG97">
        <v>8.6400002241134644E-2</v>
      </c>
      <c r="HH97">
        <v>8.619999885559082E-2</v>
      </c>
      <c r="HI97">
        <v>8.619999885559082E-2</v>
      </c>
      <c r="HJ97">
        <v>8.6099997162818909E-2</v>
      </c>
      <c r="HK97">
        <v>8.6699999868869781E-2</v>
      </c>
      <c r="HL97">
        <v>8.5900001227855682E-2</v>
      </c>
      <c r="HM97">
        <v>8.6400002241134644E-2</v>
      </c>
      <c r="HN97">
        <v>8.6499996483325958E-2</v>
      </c>
      <c r="HO97">
        <v>8.6300000548362732E-2</v>
      </c>
      <c r="HP97">
        <v>8.6099997162818909E-2</v>
      </c>
      <c r="HQ97">
        <v>8.5699997842311859E-2</v>
      </c>
      <c r="HR97">
        <v>8.659999817609787E-2</v>
      </c>
      <c r="HS97">
        <v>8.619999885559082E-2</v>
      </c>
      <c r="HT97">
        <v>8.6499996483325958E-2</v>
      </c>
      <c r="HU97">
        <v>8.6300000548362732E-2</v>
      </c>
      <c r="HV97">
        <v>8.6800001561641693E-2</v>
      </c>
      <c r="HW97">
        <v>8.659999817609787E-2</v>
      </c>
      <c r="HX97">
        <v>8.619999885559082E-2</v>
      </c>
      <c r="HY97">
        <v>8.6400002241134644E-2</v>
      </c>
      <c r="HZ97">
        <v>8.659999817609787E-2</v>
      </c>
      <c r="IA97">
        <v>8.6000002920627594E-2</v>
      </c>
      <c r="IB97">
        <v>8.659999817609787E-2</v>
      </c>
      <c r="IC97">
        <v>8.6499996483325958E-2</v>
      </c>
      <c r="ID97">
        <v>8.6699999868869781E-2</v>
      </c>
      <c r="IE97">
        <v>8.6800001561641693E-2</v>
      </c>
      <c r="IF97">
        <v>8.6400002241134644E-2</v>
      </c>
      <c r="IG97">
        <v>8.6499996483325958E-2</v>
      </c>
      <c r="IH97">
        <v>8.6499996483325958E-2</v>
      </c>
      <c r="II97">
        <v>8.5900001227855682E-2</v>
      </c>
      <c r="IJ97">
        <v>8.5400000214576721E-2</v>
      </c>
      <c r="IK97">
        <v>8.5900001227855682E-2</v>
      </c>
      <c r="IL97">
        <v>8.619999885559082E-2</v>
      </c>
      <c r="IM97">
        <v>8.6000002920627594E-2</v>
      </c>
      <c r="IN97">
        <v>8.5400000214576721E-2</v>
      </c>
      <c r="IO97">
        <v>8.5600003600120544E-2</v>
      </c>
      <c r="IP97">
        <v>8.5400000214576721E-2</v>
      </c>
      <c r="IQ97">
        <v>8.7300002574920654E-2</v>
      </c>
      <c r="IR97">
        <v>8.6300000548362732E-2</v>
      </c>
      <c r="IS97">
        <v>8.6999997496604919E-2</v>
      </c>
      <c r="IT97">
        <v>8.6499996483325958E-2</v>
      </c>
      <c r="IU97">
        <v>8.6400002241134644E-2</v>
      </c>
      <c r="IV97">
        <v>8.5600003600120544E-2</v>
      </c>
      <c r="IW97">
        <v>8.6099997162818909E-2</v>
      </c>
      <c r="IX97">
        <v>8.6300000548362732E-2</v>
      </c>
      <c r="IY97">
        <v>8.619999885559082E-2</v>
      </c>
      <c r="IZ97">
        <v>8.6499996483325958E-2</v>
      </c>
      <c r="JA97">
        <v>8.7600000202655792E-2</v>
      </c>
      <c r="JB97">
        <v>8.6400002241134644E-2</v>
      </c>
      <c r="JC97">
        <v>8.6400002241134644E-2</v>
      </c>
      <c r="JD97">
        <v>8.6499996483325958E-2</v>
      </c>
      <c r="JE97">
        <v>8.6900003254413605E-2</v>
      </c>
      <c r="JF97">
        <v>8.6000002920627594E-2</v>
      </c>
      <c r="JG97">
        <v>8.7099999189376831E-2</v>
      </c>
      <c r="JH97">
        <v>8.6499996483325958E-2</v>
      </c>
      <c r="JI97">
        <v>8.6099997162818909E-2</v>
      </c>
      <c r="JJ97">
        <v>8.619999885559082E-2</v>
      </c>
      <c r="JK97">
        <v>8.6400002241134644E-2</v>
      </c>
      <c r="JL97">
        <v>8.6400002241134644E-2</v>
      </c>
      <c r="JM97">
        <v>8.659999817609787E-2</v>
      </c>
      <c r="JN97">
        <v>8.6499996483325958E-2</v>
      </c>
      <c r="JO97">
        <v>8.6499996483325958E-2</v>
      </c>
      <c r="JP97">
        <v>8.6699999868869781E-2</v>
      </c>
      <c r="JQ97">
        <v>8.619999885559082E-2</v>
      </c>
      <c r="JR97">
        <v>8.659999817609787E-2</v>
      </c>
      <c r="JS97">
        <v>8.6900003254413605E-2</v>
      </c>
      <c r="JT97">
        <v>8.659999817609787E-2</v>
      </c>
      <c r="JU97">
        <v>8.6699999868869781E-2</v>
      </c>
      <c r="JV97">
        <v>8.6999997496604919E-2</v>
      </c>
      <c r="JW97">
        <v>8.5500001907348633E-2</v>
      </c>
      <c r="JX97">
        <v>8.659999817609787E-2</v>
      </c>
      <c r="JY97">
        <v>8.6499996483325958E-2</v>
      </c>
      <c r="JZ97">
        <v>8.6000002920627594E-2</v>
      </c>
      <c r="KA97">
        <v>8.6300000548362732E-2</v>
      </c>
      <c r="KB97">
        <v>8.6499996483325958E-2</v>
      </c>
      <c r="KC97">
        <v>8.5699997842311859E-2</v>
      </c>
      <c r="KD97">
        <v>8.619999885559082E-2</v>
      </c>
      <c r="KE97">
        <v>8.6300000548362732E-2</v>
      </c>
      <c r="KF97">
        <v>8.6499996483325958E-2</v>
      </c>
      <c r="KG97">
        <v>8.6400002241134644E-2</v>
      </c>
      <c r="KH97">
        <v>8.659999817609787E-2</v>
      </c>
      <c r="KI97">
        <v>8.619999885559082E-2</v>
      </c>
      <c r="KJ97">
        <v>8.6400002241134644E-2</v>
      </c>
    </row>
    <row r="98" spans="1:296" x14ac:dyDescent="0.25">
      <c r="A98" s="1" t="s">
        <v>97</v>
      </c>
      <c r="B98">
        <v>9.2600002884864807E-2</v>
      </c>
      <c r="C98">
        <v>9.2900000512599945E-2</v>
      </c>
      <c r="D98">
        <v>9.3400001525878906E-2</v>
      </c>
      <c r="E98">
        <v>9.3699999153614044E-2</v>
      </c>
      <c r="F98">
        <v>9.3299999833106995E-2</v>
      </c>
      <c r="G98">
        <v>9.3400001525878906E-2</v>
      </c>
      <c r="H98">
        <v>9.3400001525878906E-2</v>
      </c>
      <c r="I98">
        <v>9.3000002205371857E-2</v>
      </c>
      <c r="J98">
        <v>9.3199998140335083E-2</v>
      </c>
      <c r="K98">
        <v>9.3199998140335083E-2</v>
      </c>
      <c r="L98">
        <v>9.2900000512599945E-2</v>
      </c>
      <c r="M98">
        <v>9.3400001525878906E-2</v>
      </c>
      <c r="N98">
        <v>9.3099996447563171E-2</v>
      </c>
      <c r="O98">
        <v>9.3500003218650818E-2</v>
      </c>
      <c r="P98">
        <v>9.3099996447563171E-2</v>
      </c>
      <c r="Q98">
        <v>9.3099996447563171E-2</v>
      </c>
      <c r="R98">
        <v>9.3099996447563171E-2</v>
      </c>
      <c r="S98">
        <v>9.3099996447563171E-2</v>
      </c>
      <c r="T98">
        <v>9.3099996447563171E-2</v>
      </c>
      <c r="U98">
        <v>9.3800000846385956E-2</v>
      </c>
      <c r="V98">
        <v>9.3599997460842133E-2</v>
      </c>
      <c r="W98">
        <v>9.3000002205371857E-2</v>
      </c>
      <c r="X98">
        <v>9.3800000846385956E-2</v>
      </c>
      <c r="Y98">
        <v>9.3099996447563171E-2</v>
      </c>
      <c r="Z98">
        <v>9.2500001192092896E-2</v>
      </c>
      <c r="AA98">
        <v>9.4200000166893005E-2</v>
      </c>
      <c r="AB98">
        <v>9.3099996447563171E-2</v>
      </c>
      <c r="AC98">
        <v>9.3000002205371857E-2</v>
      </c>
      <c r="AD98">
        <v>9.3199998140335083E-2</v>
      </c>
      <c r="AE98">
        <v>9.3500003218650818E-2</v>
      </c>
      <c r="AF98">
        <v>9.3800000846385956E-2</v>
      </c>
      <c r="AG98">
        <v>9.3299999833106995E-2</v>
      </c>
      <c r="AH98">
        <v>9.3800000846385956E-2</v>
      </c>
      <c r="AI98">
        <v>9.3500003218650818E-2</v>
      </c>
      <c r="AJ98">
        <v>9.3299999833106995E-2</v>
      </c>
      <c r="AK98">
        <v>9.4400003552436829E-2</v>
      </c>
      <c r="AL98">
        <v>9.3599997460842133E-2</v>
      </c>
      <c r="AM98">
        <v>9.3099996447563171E-2</v>
      </c>
      <c r="AN98">
        <v>9.3500003218650818E-2</v>
      </c>
      <c r="AO98">
        <v>9.3199998140335083E-2</v>
      </c>
      <c r="AP98">
        <v>9.2299997806549072E-2</v>
      </c>
      <c r="AQ98">
        <v>9.2200003564357758E-2</v>
      </c>
      <c r="AR98">
        <v>9.3099996447563171E-2</v>
      </c>
      <c r="AS98">
        <v>9.2900000512599945E-2</v>
      </c>
      <c r="AT98">
        <v>9.2799998819828033E-2</v>
      </c>
      <c r="AU98">
        <v>9.3500003218650818E-2</v>
      </c>
      <c r="AV98">
        <v>9.3400001525878906E-2</v>
      </c>
      <c r="AW98">
        <v>9.2699997127056122E-2</v>
      </c>
      <c r="AX98">
        <v>9.3000002205371857E-2</v>
      </c>
      <c r="AY98">
        <v>9.2699997127056122E-2</v>
      </c>
      <c r="AZ98">
        <v>9.2799998819828033E-2</v>
      </c>
      <c r="BA98">
        <v>9.2600002884864807E-2</v>
      </c>
      <c r="BB98">
        <v>9.3000002205371857E-2</v>
      </c>
      <c r="BC98">
        <v>9.2799998819828033E-2</v>
      </c>
      <c r="BD98">
        <v>9.2900000512599945E-2</v>
      </c>
      <c r="BE98">
        <v>9.2900000512599945E-2</v>
      </c>
      <c r="BF98">
        <v>9.3099996447563171E-2</v>
      </c>
      <c r="BG98">
        <v>9.2900000512599945E-2</v>
      </c>
      <c r="BH98">
        <v>9.2399999499320984E-2</v>
      </c>
      <c r="BI98">
        <v>9.2699997127056122E-2</v>
      </c>
      <c r="BJ98">
        <v>9.3000002205371857E-2</v>
      </c>
      <c r="BK98">
        <v>9.2799998819828033E-2</v>
      </c>
      <c r="BL98">
        <v>9.2799998819828033E-2</v>
      </c>
      <c r="BM98">
        <v>9.2799998819828033E-2</v>
      </c>
      <c r="BN98">
        <v>9.3199998140335083E-2</v>
      </c>
      <c r="BO98">
        <v>9.2900000512599945E-2</v>
      </c>
      <c r="BP98">
        <v>9.2299997806549072E-2</v>
      </c>
      <c r="BQ98">
        <v>9.2699997127056122E-2</v>
      </c>
      <c r="BR98">
        <v>9.3199998140335083E-2</v>
      </c>
      <c r="BS98">
        <v>9.3400001525878906E-2</v>
      </c>
      <c r="BT98">
        <v>9.2500001192092896E-2</v>
      </c>
      <c r="BU98">
        <v>9.3500003218650818E-2</v>
      </c>
      <c r="BV98">
        <v>9.3500003218650818E-2</v>
      </c>
      <c r="BW98">
        <v>9.3199998140335083E-2</v>
      </c>
      <c r="BX98">
        <v>9.2699997127056122E-2</v>
      </c>
      <c r="BY98">
        <v>9.3299999833106995E-2</v>
      </c>
      <c r="BZ98">
        <v>9.3000002205371857E-2</v>
      </c>
      <c r="CA98">
        <v>9.3000002205371857E-2</v>
      </c>
      <c r="CB98">
        <v>9.2799998819828033E-2</v>
      </c>
      <c r="CC98">
        <v>9.3000002205371857E-2</v>
      </c>
      <c r="CD98">
        <v>9.3500003218650818E-2</v>
      </c>
      <c r="CE98">
        <v>9.3500003218650818E-2</v>
      </c>
      <c r="CF98">
        <v>9.2799998819828033E-2</v>
      </c>
      <c r="CG98">
        <v>9.2600002884864807E-2</v>
      </c>
      <c r="CH98">
        <v>9.3099996447563171E-2</v>
      </c>
      <c r="CI98">
        <v>9.3000002205371857E-2</v>
      </c>
      <c r="CJ98">
        <v>9.3699999153614044E-2</v>
      </c>
      <c r="CK98">
        <v>9.3000002205371857E-2</v>
      </c>
      <c r="CL98">
        <v>9.2900000512599945E-2</v>
      </c>
      <c r="CM98">
        <v>9.2900000512599945E-2</v>
      </c>
      <c r="CN98">
        <v>9.3299999833106995E-2</v>
      </c>
      <c r="CO98">
        <v>9.2799998819828033E-2</v>
      </c>
      <c r="CP98">
        <v>9.3199998140335083E-2</v>
      </c>
      <c r="CQ98">
        <v>9.3400001525878906E-2</v>
      </c>
      <c r="CR98">
        <v>9.2799998819828033E-2</v>
      </c>
      <c r="CS98">
        <v>9.3599997460842133E-2</v>
      </c>
      <c r="CT98">
        <v>9.3099996447563171E-2</v>
      </c>
      <c r="CU98">
        <v>9.3299999833106995E-2</v>
      </c>
      <c r="CV98">
        <v>9.3400001525878906E-2</v>
      </c>
      <c r="CW98">
        <v>9.2900000512599945E-2</v>
      </c>
      <c r="CX98">
        <v>9.2900000512599945E-2</v>
      </c>
      <c r="CY98">
        <v>9.3000002205371857E-2</v>
      </c>
      <c r="CZ98">
        <v>9.3299999833106995E-2</v>
      </c>
      <c r="DA98">
        <v>9.3000002205371857E-2</v>
      </c>
      <c r="DB98">
        <v>9.3199998140335083E-2</v>
      </c>
      <c r="DC98">
        <v>9.3199998140335083E-2</v>
      </c>
      <c r="DD98">
        <v>9.3000002205371857E-2</v>
      </c>
      <c r="DE98">
        <v>9.3099996447563171E-2</v>
      </c>
      <c r="DF98">
        <v>9.3199998140335083E-2</v>
      </c>
      <c r="DG98">
        <v>9.3199998140335083E-2</v>
      </c>
      <c r="DH98">
        <v>9.3000002205371857E-2</v>
      </c>
      <c r="DI98">
        <v>9.3999996781349182E-2</v>
      </c>
      <c r="DJ98">
        <v>9.2600002884864807E-2</v>
      </c>
      <c r="DK98">
        <v>9.3199998140335083E-2</v>
      </c>
      <c r="DL98">
        <v>9.3299999833106995E-2</v>
      </c>
      <c r="DM98">
        <v>9.3199998140335083E-2</v>
      </c>
      <c r="DN98">
        <v>9.3400001525878906E-2</v>
      </c>
      <c r="DO98">
        <v>9.3400001525878906E-2</v>
      </c>
      <c r="DP98">
        <v>9.3699999153614044E-2</v>
      </c>
      <c r="DQ98">
        <v>9.3400001525878906E-2</v>
      </c>
      <c r="DR98">
        <v>9.3400001525878906E-2</v>
      </c>
      <c r="DS98">
        <v>9.3800000846385956E-2</v>
      </c>
      <c r="DT98">
        <v>9.3999996781349182E-2</v>
      </c>
      <c r="DU98">
        <v>9.3800000846385956E-2</v>
      </c>
      <c r="DV98">
        <v>9.3699999153614044E-2</v>
      </c>
      <c r="DW98">
        <v>9.3900002539157867E-2</v>
      </c>
      <c r="DX98">
        <v>9.3999996781349182E-2</v>
      </c>
      <c r="DY98">
        <v>9.4099998474121094E-2</v>
      </c>
      <c r="DZ98">
        <v>9.4099998474121094E-2</v>
      </c>
      <c r="EA98">
        <v>9.4399996101856232E-2</v>
      </c>
      <c r="EB98">
        <v>9.3999996781349182E-2</v>
      </c>
      <c r="EC98">
        <v>9.3999996781349182E-2</v>
      </c>
      <c r="ED98">
        <v>9.4099998474121094E-2</v>
      </c>
      <c r="EE98">
        <v>9.4499997794628143E-2</v>
      </c>
      <c r="EF98">
        <v>9.4099998474121094E-2</v>
      </c>
      <c r="EG98">
        <v>9.4099998474121094E-2</v>
      </c>
      <c r="EH98">
        <v>9.4399996101856232E-2</v>
      </c>
      <c r="EI98">
        <v>9.4700001180171967E-2</v>
      </c>
      <c r="EJ98">
        <v>9.4999998807907104E-2</v>
      </c>
      <c r="EK98">
        <v>9.4300001859664917E-2</v>
      </c>
      <c r="EL98">
        <v>9.4999998807907104E-2</v>
      </c>
      <c r="EM98">
        <v>9.4599999487400055E-2</v>
      </c>
      <c r="EN98">
        <v>9.4700001180171967E-2</v>
      </c>
      <c r="EO98">
        <v>9.4300001859664917E-2</v>
      </c>
      <c r="EP98">
        <v>9.4700001180171967E-2</v>
      </c>
      <c r="EQ98">
        <v>9.4800002872943878E-2</v>
      </c>
      <c r="ER98">
        <v>9.5100000500679016E-2</v>
      </c>
      <c r="ES98">
        <v>9.5200002193450928E-2</v>
      </c>
      <c r="ET98">
        <v>9.5399998128414154E-2</v>
      </c>
      <c r="EU98">
        <v>9.5200002193450928E-2</v>
      </c>
      <c r="EV98">
        <v>9.5299996435642242E-2</v>
      </c>
      <c r="EW98">
        <v>9.4899997115135193E-2</v>
      </c>
      <c r="EX98">
        <v>9.4800002872943878E-2</v>
      </c>
      <c r="EY98">
        <v>9.5600001513957977E-2</v>
      </c>
      <c r="EZ98">
        <v>9.5600001513957977E-2</v>
      </c>
      <c r="FA98">
        <v>9.4899997115135193E-2</v>
      </c>
      <c r="FB98">
        <v>9.5499999821186066E-2</v>
      </c>
      <c r="FC98">
        <v>9.5499999821186066E-2</v>
      </c>
      <c r="FD98">
        <v>9.5499999821186066E-2</v>
      </c>
      <c r="FE98">
        <v>9.5200002193450928E-2</v>
      </c>
      <c r="FF98">
        <v>9.4999998807907104E-2</v>
      </c>
      <c r="FG98">
        <v>9.5399998128414154E-2</v>
      </c>
      <c r="FH98">
        <v>9.5899999141693115E-2</v>
      </c>
      <c r="FI98">
        <v>9.5899999141693115E-2</v>
      </c>
      <c r="FJ98">
        <v>9.5799997448921204E-2</v>
      </c>
      <c r="FK98">
        <v>9.5699995756149292E-2</v>
      </c>
      <c r="FL98">
        <v>9.5899999141693115E-2</v>
      </c>
      <c r="FM98">
        <v>9.5899999141693115E-2</v>
      </c>
      <c r="FN98">
        <v>9.5399998128414154E-2</v>
      </c>
      <c r="FO98">
        <v>9.5699995756149292E-2</v>
      </c>
      <c r="FP98">
        <v>9.5499999821186066E-2</v>
      </c>
      <c r="FQ98">
        <v>9.5699995756149292E-2</v>
      </c>
      <c r="FR98">
        <v>9.5799997448921204E-2</v>
      </c>
      <c r="FS98">
        <v>9.5799997448921204E-2</v>
      </c>
      <c r="FT98">
        <v>9.6000000834465027E-2</v>
      </c>
      <c r="FU98">
        <v>9.5499999821186066E-2</v>
      </c>
      <c r="FV98">
        <v>9.6100002527236938E-2</v>
      </c>
      <c r="FW98">
        <v>9.5200002193450928E-2</v>
      </c>
      <c r="FX98">
        <v>9.5699995756149292E-2</v>
      </c>
      <c r="FY98">
        <v>9.5899999141693115E-2</v>
      </c>
      <c r="FZ98">
        <v>9.5799997448921204E-2</v>
      </c>
      <c r="GA98">
        <v>9.6000000834465027E-2</v>
      </c>
      <c r="GB98">
        <v>9.5699995756149292E-2</v>
      </c>
      <c r="GC98">
        <v>9.6400000154972076E-2</v>
      </c>
      <c r="GD98">
        <v>9.5799997448921204E-2</v>
      </c>
      <c r="GE98">
        <v>9.6100002527236938E-2</v>
      </c>
      <c r="GF98">
        <v>9.5899999141693115E-2</v>
      </c>
      <c r="GG98">
        <v>9.6400000154972076E-2</v>
      </c>
      <c r="GH98">
        <v>9.6199996769428253E-2</v>
      </c>
      <c r="GI98">
        <v>9.6500001847743988E-2</v>
      </c>
      <c r="GJ98">
        <v>9.6500001847743988E-2</v>
      </c>
      <c r="GK98">
        <v>9.6500001847743988E-2</v>
      </c>
      <c r="GL98">
        <v>9.6400000154972076E-2</v>
      </c>
      <c r="GM98">
        <v>9.6799999475479126E-2</v>
      </c>
      <c r="GN98">
        <v>9.6299998462200165E-2</v>
      </c>
      <c r="GO98">
        <v>9.5399998128414154E-2</v>
      </c>
      <c r="GP98">
        <v>9.6400000154972076E-2</v>
      </c>
      <c r="GQ98">
        <v>9.6500001847743988E-2</v>
      </c>
      <c r="GR98">
        <v>9.6699997782707214E-2</v>
      </c>
      <c r="GS98">
        <v>9.6599996089935303E-2</v>
      </c>
      <c r="GT98">
        <v>9.6000000834465027E-2</v>
      </c>
      <c r="GU98">
        <v>9.5699995756149292E-2</v>
      </c>
      <c r="GV98">
        <v>9.6500001847743988E-2</v>
      </c>
      <c r="GW98">
        <v>9.6500001847743988E-2</v>
      </c>
      <c r="GX98">
        <v>9.6799999475479126E-2</v>
      </c>
      <c r="GY98">
        <v>9.6400000154972076E-2</v>
      </c>
      <c r="GZ98">
        <v>9.6900001168251038E-2</v>
      </c>
      <c r="HA98">
        <v>9.6400000154972076E-2</v>
      </c>
      <c r="HB98">
        <v>9.6699997782707214E-2</v>
      </c>
      <c r="HC98">
        <v>9.6400000154972076E-2</v>
      </c>
      <c r="HD98">
        <v>9.7699999809265137E-2</v>
      </c>
      <c r="HE98">
        <v>9.7099997103214264E-2</v>
      </c>
      <c r="HF98">
        <v>9.6900001168251038E-2</v>
      </c>
      <c r="HG98">
        <v>9.7099997103214264E-2</v>
      </c>
      <c r="HH98">
        <v>9.6199996769428253E-2</v>
      </c>
      <c r="HI98">
        <v>9.6699997782707214E-2</v>
      </c>
      <c r="HJ98">
        <v>9.7499996423721313E-2</v>
      </c>
      <c r="HK98">
        <v>9.7699999809265137E-2</v>
      </c>
      <c r="HL98">
        <v>9.6699997782707214E-2</v>
      </c>
      <c r="HM98">
        <v>9.6900001168251038E-2</v>
      </c>
      <c r="HN98">
        <v>9.6799999475479126E-2</v>
      </c>
      <c r="HO98">
        <v>9.6900001168251038E-2</v>
      </c>
      <c r="HP98">
        <v>9.6699997782707214E-2</v>
      </c>
      <c r="HQ98">
        <v>9.6900001168251038E-2</v>
      </c>
      <c r="HR98">
        <v>9.7199998795986176E-2</v>
      </c>
      <c r="HS98">
        <v>9.7199998795986176E-2</v>
      </c>
      <c r="HT98">
        <v>9.7300000488758087E-2</v>
      </c>
      <c r="HU98">
        <v>9.7199998795986176E-2</v>
      </c>
      <c r="HV98">
        <v>9.7099997103214264E-2</v>
      </c>
      <c r="HW98">
        <v>9.7499996423721313E-2</v>
      </c>
      <c r="HX98">
        <v>9.7199998795986176E-2</v>
      </c>
      <c r="HY98">
        <v>9.7000002861022949E-2</v>
      </c>
      <c r="HZ98">
        <v>9.6900001168251038E-2</v>
      </c>
      <c r="IA98">
        <v>9.6500001847743988E-2</v>
      </c>
      <c r="IB98">
        <v>9.6400000154972076E-2</v>
      </c>
      <c r="IC98">
        <v>9.6599996089935303E-2</v>
      </c>
      <c r="ID98">
        <v>9.6799999475479126E-2</v>
      </c>
      <c r="IE98">
        <v>9.7400002181529999E-2</v>
      </c>
      <c r="IF98">
        <v>9.6299998462200165E-2</v>
      </c>
      <c r="IG98">
        <v>9.7400002181529999E-2</v>
      </c>
      <c r="IH98">
        <v>9.5499999821186066E-2</v>
      </c>
      <c r="II98">
        <v>9.6100002527236938E-2</v>
      </c>
      <c r="IJ98">
        <v>9.6500001847743988E-2</v>
      </c>
      <c r="IK98">
        <v>9.6599996089935303E-2</v>
      </c>
      <c r="IL98">
        <v>9.7099997103214264E-2</v>
      </c>
      <c r="IM98">
        <v>9.5699995756149292E-2</v>
      </c>
      <c r="IN98">
        <v>9.5799997448921204E-2</v>
      </c>
      <c r="IO98">
        <v>9.6599996089935303E-2</v>
      </c>
      <c r="IP98">
        <v>9.6299998462200165E-2</v>
      </c>
      <c r="IQ98">
        <v>9.7300000488758087E-2</v>
      </c>
      <c r="IR98">
        <v>9.7599998116493225E-2</v>
      </c>
      <c r="IS98">
        <v>9.8499998450279236E-2</v>
      </c>
      <c r="IT98">
        <v>9.6299998462200165E-2</v>
      </c>
      <c r="IU98">
        <v>9.6799999475479126E-2</v>
      </c>
      <c r="IV98">
        <v>9.6699997782707214E-2</v>
      </c>
      <c r="IW98">
        <v>9.6699997782707214E-2</v>
      </c>
      <c r="IX98">
        <v>9.6599996089935303E-2</v>
      </c>
      <c r="IY98">
        <v>9.6100002527236938E-2</v>
      </c>
      <c r="IZ98">
        <v>9.7000002861022949E-2</v>
      </c>
      <c r="JA98">
        <v>9.830000251531601E-2</v>
      </c>
      <c r="JB98">
        <v>9.6900001168251038E-2</v>
      </c>
      <c r="JC98">
        <v>9.6699997782707214E-2</v>
      </c>
      <c r="JD98">
        <v>9.6799999475479126E-2</v>
      </c>
      <c r="JE98">
        <v>9.7400002181529999E-2</v>
      </c>
      <c r="JF98">
        <v>9.6699997782707214E-2</v>
      </c>
      <c r="JG98">
        <v>9.7800001502037048E-2</v>
      </c>
      <c r="JH98">
        <v>9.7300000488758087E-2</v>
      </c>
      <c r="JI98">
        <v>9.6599996089935303E-2</v>
      </c>
      <c r="JJ98">
        <v>9.6500001847743988E-2</v>
      </c>
      <c r="JK98">
        <v>9.6199996769428253E-2</v>
      </c>
      <c r="JL98">
        <v>9.7000002861022949E-2</v>
      </c>
      <c r="JM98">
        <v>9.7300000488758087E-2</v>
      </c>
      <c r="JN98">
        <v>9.7199998795986176E-2</v>
      </c>
      <c r="JO98">
        <v>9.7199998795986176E-2</v>
      </c>
      <c r="JP98">
        <v>9.7300000488758087E-2</v>
      </c>
      <c r="JQ98">
        <v>9.7099997103214264E-2</v>
      </c>
      <c r="JR98">
        <v>9.7000002861022949E-2</v>
      </c>
      <c r="JS98">
        <v>9.7099997103214264E-2</v>
      </c>
      <c r="JT98">
        <v>9.6699997782707214E-2</v>
      </c>
      <c r="JU98">
        <v>9.7000002861022949E-2</v>
      </c>
      <c r="JV98">
        <v>9.6699997782707214E-2</v>
      </c>
      <c r="JW98">
        <v>9.6199996769428253E-2</v>
      </c>
      <c r="JX98">
        <v>9.6299998462200165E-2</v>
      </c>
      <c r="JY98">
        <v>9.7000002861022949E-2</v>
      </c>
      <c r="JZ98">
        <v>9.6699997782707214E-2</v>
      </c>
      <c r="KA98">
        <v>9.6699997782707214E-2</v>
      </c>
      <c r="KB98">
        <v>9.6100002527236938E-2</v>
      </c>
      <c r="KC98">
        <v>9.6400000154972076E-2</v>
      </c>
      <c r="KD98">
        <v>9.7099997103214264E-2</v>
      </c>
      <c r="KE98">
        <v>9.7000002861022949E-2</v>
      </c>
      <c r="KF98">
        <v>9.7599998116493225E-2</v>
      </c>
      <c r="KG98">
        <v>9.6699997782707214E-2</v>
      </c>
      <c r="KH98">
        <v>9.7499996423721313E-2</v>
      </c>
      <c r="KI98">
        <v>9.6799999475479126E-2</v>
      </c>
      <c r="KJ98">
        <v>9.6400000154972076E-2</v>
      </c>
    </row>
    <row r="99" spans="1:296" x14ac:dyDescent="0.25">
      <c r="A99" s="1" t="s">
        <v>98</v>
      </c>
      <c r="B99">
        <v>8.4399998188018799E-2</v>
      </c>
      <c r="C99">
        <v>8.4100000560283661E-2</v>
      </c>
      <c r="D99">
        <v>8.4100000560283661E-2</v>
      </c>
      <c r="E99">
        <v>8.3999998867511749E-2</v>
      </c>
      <c r="F99">
        <v>8.4100000560283661E-2</v>
      </c>
      <c r="G99">
        <v>8.4299996495246887E-2</v>
      </c>
      <c r="H99">
        <v>8.4399998188018799E-2</v>
      </c>
      <c r="I99">
        <v>8.4399998188018799E-2</v>
      </c>
      <c r="J99">
        <v>8.4399998188018799E-2</v>
      </c>
      <c r="K99">
        <v>8.4399998188018799E-2</v>
      </c>
      <c r="L99">
        <v>8.4299996495246887E-2</v>
      </c>
      <c r="M99">
        <v>8.449999988079071E-2</v>
      </c>
      <c r="N99">
        <v>8.449999988079071E-2</v>
      </c>
      <c r="O99">
        <v>8.4700003266334534E-2</v>
      </c>
      <c r="P99">
        <v>8.4399998188018799E-2</v>
      </c>
      <c r="Q99">
        <v>8.4600001573562622E-2</v>
      </c>
      <c r="R99">
        <v>8.4700003266334534E-2</v>
      </c>
      <c r="S99">
        <v>8.4799997508525848E-2</v>
      </c>
      <c r="T99">
        <v>8.489999920129776E-2</v>
      </c>
      <c r="U99">
        <v>8.5100002586841583E-2</v>
      </c>
      <c r="V99">
        <v>8.4399998188018799E-2</v>
      </c>
      <c r="W99">
        <v>8.449999988079071E-2</v>
      </c>
      <c r="X99">
        <v>8.5400000214576721E-2</v>
      </c>
      <c r="Y99">
        <v>8.4700003266334534E-2</v>
      </c>
      <c r="Z99">
        <v>8.3899997174739838E-2</v>
      </c>
      <c r="AA99">
        <v>8.489999920129776E-2</v>
      </c>
      <c r="AB99">
        <v>8.4799997508525848E-2</v>
      </c>
      <c r="AC99">
        <v>8.489999920129776E-2</v>
      </c>
      <c r="AD99">
        <v>8.5000000894069672E-2</v>
      </c>
      <c r="AE99">
        <v>8.489999920129776E-2</v>
      </c>
      <c r="AF99">
        <v>8.5400000214576721E-2</v>
      </c>
      <c r="AG99">
        <v>8.5100002586841583E-2</v>
      </c>
      <c r="AH99">
        <v>8.5500001907348633E-2</v>
      </c>
      <c r="AI99">
        <v>8.529999852180481E-2</v>
      </c>
      <c r="AJ99">
        <v>8.489999920129776E-2</v>
      </c>
      <c r="AK99">
        <v>8.5400000214576721E-2</v>
      </c>
      <c r="AL99">
        <v>8.529999852180481E-2</v>
      </c>
      <c r="AM99">
        <v>8.4600001573562622E-2</v>
      </c>
      <c r="AN99">
        <v>8.5400000214576721E-2</v>
      </c>
      <c r="AO99">
        <v>8.5400000214576721E-2</v>
      </c>
      <c r="AP99">
        <v>8.5500001907348633E-2</v>
      </c>
      <c r="AQ99">
        <v>8.5000000894069672E-2</v>
      </c>
      <c r="AR99">
        <v>8.5699997842311859E-2</v>
      </c>
      <c r="AS99">
        <v>8.5199996829032898E-2</v>
      </c>
      <c r="AT99">
        <v>8.5600003600120544E-2</v>
      </c>
      <c r="AU99">
        <v>8.5799999535083771E-2</v>
      </c>
      <c r="AV99">
        <v>8.5000000894069672E-2</v>
      </c>
      <c r="AW99">
        <v>8.5699997842311859E-2</v>
      </c>
      <c r="AX99">
        <v>8.5799999535083771E-2</v>
      </c>
      <c r="AY99">
        <v>8.489999920129776E-2</v>
      </c>
      <c r="AZ99">
        <v>8.5000000894069672E-2</v>
      </c>
      <c r="BA99">
        <v>8.5400000214576721E-2</v>
      </c>
      <c r="BB99">
        <v>8.5000000894069672E-2</v>
      </c>
      <c r="BC99">
        <v>8.5699997842311859E-2</v>
      </c>
      <c r="BD99">
        <v>8.5400000214576721E-2</v>
      </c>
      <c r="BE99">
        <v>8.5500001907348633E-2</v>
      </c>
      <c r="BF99">
        <v>8.5900001227855682E-2</v>
      </c>
      <c r="BG99">
        <v>8.5799999535083771E-2</v>
      </c>
      <c r="BH99">
        <v>8.5699997842311859E-2</v>
      </c>
      <c r="BI99">
        <v>8.5600003600120544E-2</v>
      </c>
      <c r="BJ99">
        <v>8.5400000214576721E-2</v>
      </c>
      <c r="BK99">
        <v>8.5600003600120544E-2</v>
      </c>
      <c r="BL99">
        <v>8.5600003600120544E-2</v>
      </c>
      <c r="BM99">
        <v>8.5400000214576721E-2</v>
      </c>
      <c r="BN99">
        <v>8.6000002920627594E-2</v>
      </c>
      <c r="BO99">
        <v>8.5900001227855682E-2</v>
      </c>
      <c r="BP99">
        <v>8.5400000214576721E-2</v>
      </c>
      <c r="BQ99">
        <v>8.5600003600120544E-2</v>
      </c>
      <c r="BR99">
        <v>8.5799999535083771E-2</v>
      </c>
      <c r="BS99">
        <v>8.5699997842311859E-2</v>
      </c>
      <c r="BT99">
        <v>8.5799999535083771E-2</v>
      </c>
      <c r="BU99">
        <v>8.6499996483325958E-2</v>
      </c>
      <c r="BV99">
        <v>8.6499996483325958E-2</v>
      </c>
      <c r="BW99">
        <v>8.5699997842311859E-2</v>
      </c>
      <c r="BX99">
        <v>8.5600003600120544E-2</v>
      </c>
      <c r="BY99">
        <v>8.619999885559082E-2</v>
      </c>
      <c r="BZ99">
        <v>8.6499996483325958E-2</v>
      </c>
      <c r="CA99">
        <v>8.5600003600120544E-2</v>
      </c>
      <c r="CB99">
        <v>8.5799999535083771E-2</v>
      </c>
      <c r="CC99">
        <v>8.6300000548362732E-2</v>
      </c>
      <c r="CD99">
        <v>8.6499996483325958E-2</v>
      </c>
      <c r="CE99">
        <v>8.6699999868869781E-2</v>
      </c>
      <c r="CF99">
        <v>8.6000002920627594E-2</v>
      </c>
      <c r="CG99">
        <v>8.5799999535083771E-2</v>
      </c>
      <c r="CH99">
        <v>8.8500000536441803E-2</v>
      </c>
      <c r="CI99">
        <v>8.7999999523162842E-2</v>
      </c>
      <c r="CJ99">
        <v>8.959999680519104E-2</v>
      </c>
      <c r="CK99">
        <v>8.8399998843669891E-2</v>
      </c>
      <c r="CL99">
        <v>8.9699998497962952E-2</v>
      </c>
      <c r="CM99">
        <v>8.9900001883506775E-2</v>
      </c>
      <c r="CN99">
        <v>8.9400000870227814E-2</v>
      </c>
      <c r="CO99">
        <v>8.8799998164176941E-2</v>
      </c>
      <c r="CP99">
        <v>8.9800000190734863E-2</v>
      </c>
      <c r="CQ99">
        <v>8.9900001883506775E-2</v>
      </c>
      <c r="CR99">
        <v>8.959999680519104E-2</v>
      </c>
      <c r="CS99">
        <v>8.9400000870227814E-2</v>
      </c>
      <c r="CT99">
        <v>8.9299999177455902E-2</v>
      </c>
      <c r="CU99">
        <v>9.0599998831748962E-2</v>
      </c>
      <c r="CV99">
        <v>9.0000003576278687E-2</v>
      </c>
      <c r="CW99">
        <v>9.08999964594841E-2</v>
      </c>
      <c r="CX99">
        <v>9.0400002896785736E-2</v>
      </c>
      <c r="CY99">
        <v>9.1399997472763062E-2</v>
      </c>
      <c r="CZ99">
        <v>9.0800002217292786E-2</v>
      </c>
      <c r="DA99">
        <v>9.1799996793270111E-2</v>
      </c>
      <c r="DB99">
        <v>9.0099997818470001E-2</v>
      </c>
      <c r="DC99">
        <v>9.1600000858306885E-2</v>
      </c>
      <c r="DD99">
        <v>9.1300003230571747E-2</v>
      </c>
      <c r="DE99">
        <v>9.1499999165534973E-2</v>
      </c>
      <c r="DF99">
        <v>9.1799996793270111E-2</v>
      </c>
      <c r="DG99">
        <v>9.1799996793270111E-2</v>
      </c>
      <c r="DH99">
        <v>9.0599998831748962E-2</v>
      </c>
      <c r="DI99">
        <v>9.2699997127056122E-2</v>
      </c>
      <c r="DJ99">
        <v>9.1399997472763062E-2</v>
      </c>
      <c r="DK99">
        <v>9.0800002217292786E-2</v>
      </c>
      <c r="DL99">
        <v>9.1300003230571747E-2</v>
      </c>
      <c r="DM99">
        <v>9.2799998819828033E-2</v>
      </c>
      <c r="DN99">
        <v>9.2299997806549072E-2</v>
      </c>
      <c r="DO99">
        <v>9.3000002205371857E-2</v>
      </c>
      <c r="DP99">
        <v>9.3299999833106995E-2</v>
      </c>
      <c r="DQ99">
        <v>9.3599997460842133E-2</v>
      </c>
      <c r="DR99">
        <v>9.2900000512599945E-2</v>
      </c>
      <c r="DS99">
        <v>9.2799998819828033E-2</v>
      </c>
      <c r="DT99">
        <v>9.2699997127056122E-2</v>
      </c>
      <c r="DU99">
        <v>9.3699999153614044E-2</v>
      </c>
      <c r="DV99">
        <v>9.3599997460842133E-2</v>
      </c>
      <c r="DW99">
        <v>9.3000002205371857E-2</v>
      </c>
      <c r="DX99">
        <v>9.4899997115135193E-2</v>
      </c>
      <c r="DY99">
        <v>9.4499997794628143E-2</v>
      </c>
      <c r="DZ99">
        <v>9.4800002872943878E-2</v>
      </c>
      <c r="EA99">
        <v>9.4499997794628143E-2</v>
      </c>
      <c r="EB99">
        <v>9.4499997794628143E-2</v>
      </c>
      <c r="EC99">
        <v>9.5600001513957977E-2</v>
      </c>
      <c r="ED99">
        <v>9.4899997115135193E-2</v>
      </c>
      <c r="EE99">
        <v>9.3999996781349182E-2</v>
      </c>
      <c r="EF99">
        <v>9.4800002872943878E-2</v>
      </c>
      <c r="EG99">
        <v>9.5100000500679016E-2</v>
      </c>
      <c r="EH99">
        <v>9.4300001859664917E-2</v>
      </c>
      <c r="EI99">
        <v>9.5399998128414154E-2</v>
      </c>
      <c r="EJ99">
        <v>9.5600001513957977E-2</v>
      </c>
      <c r="EK99">
        <v>9.4499997794628143E-2</v>
      </c>
      <c r="EL99">
        <v>9.4300001859664917E-2</v>
      </c>
      <c r="EM99">
        <v>9.5499999821186066E-2</v>
      </c>
      <c r="EN99">
        <v>9.5299996435642242E-2</v>
      </c>
      <c r="EO99">
        <v>9.4800002872943878E-2</v>
      </c>
      <c r="EP99">
        <v>9.4999998807907104E-2</v>
      </c>
      <c r="EQ99">
        <v>9.4200000166893005E-2</v>
      </c>
      <c r="ER99">
        <v>9.4899997115135193E-2</v>
      </c>
      <c r="ES99">
        <v>9.6500001847743988E-2</v>
      </c>
      <c r="ET99">
        <v>9.6299998462200165E-2</v>
      </c>
      <c r="EU99">
        <v>9.5299996435642242E-2</v>
      </c>
      <c r="EV99">
        <v>9.5600001513957977E-2</v>
      </c>
      <c r="EW99">
        <v>9.4499997794628143E-2</v>
      </c>
      <c r="EX99">
        <v>9.5299996435642242E-2</v>
      </c>
      <c r="EY99">
        <v>9.6199996769428253E-2</v>
      </c>
      <c r="EZ99">
        <v>9.5100000500679016E-2</v>
      </c>
      <c r="FA99">
        <v>9.5499999821186066E-2</v>
      </c>
      <c r="FB99">
        <v>9.5299996435642242E-2</v>
      </c>
      <c r="FC99">
        <v>9.5100000500679016E-2</v>
      </c>
      <c r="FD99">
        <v>9.5799997448921204E-2</v>
      </c>
      <c r="FE99">
        <v>9.4800002872943878E-2</v>
      </c>
      <c r="FF99">
        <v>9.4800002872943878E-2</v>
      </c>
      <c r="FG99">
        <v>9.7099997103214264E-2</v>
      </c>
      <c r="FH99">
        <v>9.6500001847743988E-2</v>
      </c>
      <c r="FI99">
        <v>9.5899999141693115E-2</v>
      </c>
      <c r="FJ99">
        <v>9.5600001513957977E-2</v>
      </c>
      <c r="FK99">
        <v>9.6299998462200165E-2</v>
      </c>
      <c r="FL99">
        <v>9.6100002527236938E-2</v>
      </c>
      <c r="FM99">
        <v>9.6500001847743988E-2</v>
      </c>
      <c r="FN99">
        <v>9.6500001847743988E-2</v>
      </c>
      <c r="FO99">
        <v>9.4499997794628143E-2</v>
      </c>
      <c r="FP99">
        <v>9.5100000500679016E-2</v>
      </c>
      <c r="FQ99">
        <v>9.7199998795986176E-2</v>
      </c>
      <c r="FR99">
        <v>9.5899999141693115E-2</v>
      </c>
      <c r="FS99">
        <v>9.5899999141693115E-2</v>
      </c>
      <c r="FT99">
        <v>9.66000035405159E-2</v>
      </c>
      <c r="FU99">
        <v>9.4499997794628143E-2</v>
      </c>
      <c r="FV99">
        <v>9.6799999475479126E-2</v>
      </c>
      <c r="FW99">
        <v>9.7099997103214264E-2</v>
      </c>
      <c r="FX99">
        <v>9.6100002527236938E-2</v>
      </c>
      <c r="FY99">
        <v>9.8099999129772186E-2</v>
      </c>
      <c r="FZ99">
        <v>9.6299998462200165E-2</v>
      </c>
      <c r="GA99">
        <v>9.5799997448921204E-2</v>
      </c>
      <c r="GB99">
        <v>9.6000000834465027E-2</v>
      </c>
      <c r="GC99">
        <v>9.6000000834465027E-2</v>
      </c>
      <c r="GD99">
        <v>9.5700003206729889E-2</v>
      </c>
      <c r="GE99">
        <v>9.6299998462200165E-2</v>
      </c>
      <c r="GF99">
        <v>9.4400003552436829E-2</v>
      </c>
      <c r="GG99">
        <v>9.7099997103214264E-2</v>
      </c>
      <c r="GH99">
        <v>9.66000035405159E-2</v>
      </c>
      <c r="GI99">
        <v>9.5700003206729889E-2</v>
      </c>
      <c r="GJ99">
        <v>9.6900001168251038E-2</v>
      </c>
      <c r="GK99">
        <v>9.6900001168251038E-2</v>
      </c>
      <c r="GL99">
        <v>9.4899997115135193E-2</v>
      </c>
      <c r="GM99">
        <v>9.5299996435642242E-2</v>
      </c>
      <c r="GN99">
        <v>9.7300000488758087E-2</v>
      </c>
      <c r="GO99">
        <v>9.3599997460842133E-2</v>
      </c>
      <c r="GP99">
        <v>9.7099997103214264E-2</v>
      </c>
      <c r="GQ99">
        <v>9.66000035405159E-2</v>
      </c>
      <c r="GR99">
        <v>9.6900001168251038E-2</v>
      </c>
      <c r="GS99">
        <v>9.7199998795986176E-2</v>
      </c>
      <c r="GT99">
        <v>9.5600001513957977E-2</v>
      </c>
      <c r="GU99">
        <v>9.5700003206729889E-2</v>
      </c>
      <c r="GV99">
        <v>9.8200000822544098E-2</v>
      </c>
      <c r="GW99">
        <v>9.5899999141693115E-2</v>
      </c>
      <c r="GX99">
        <v>9.5899999141693115E-2</v>
      </c>
      <c r="GY99">
        <v>9.5700003206729889E-2</v>
      </c>
      <c r="GZ99">
        <v>9.7400002181529999E-2</v>
      </c>
      <c r="HA99">
        <v>9.6699997782707214E-2</v>
      </c>
      <c r="HB99">
        <v>9.6799999475479126E-2</v>
      </c>
      <c r="HC99">
        <v>9.4899997115135193E-2</v>
      </c>
      <c r="HD99">
        <v>9.790000319480896E-2</v>
      </c>
      <c r="HE99">
        <v>9.7300000488758087E-2</v>
      </c>
      <c r="HF99">
        <v>9.5499999821186066E-2</v>
      </c>
      <c r="HG99">
        <v>9.5700003206729889E-2</v>
      </c>
      <c r="HH99">
        <v>9.4599999487400055E-2</v>
      </c>
      <c r="HI99">
        <v>9.5700003206729889E-2</v>
      </c>
      <c r="HJ99">
        <v>9.830000251531601E-2</v>
      </c>
      <c r="HK99">
        <v>9.7699999809265137E-2</v>
      </c>
      <c r="HL99">
        <v>9.5600001513957977E-2</v>
      </c>
      <c r="HM99">
        <v>9.5499999821186066E-2</v>
      </c>
      <c r="HN99">
        <v>9.6900001168251038E-2</v>
      </c>
      <c r="HO99">
        <v>9.5700003206729889E-2</v>
      </c>
      <c r="HP99">
        <v>9.5200002193450928E-2</v>
      </c>
      <c r="HQ99">
        <v>9.5600001513957977E-2</v>
      </c>
      <c r="HR99">
        <v>9.5700003206729889E-2</v>
      </c>
      <c r="HS99">
        <v>9.4899997115135193E-2</v>
      </c>
      <c r="HT99">
        <v>9.5499999821186066E-2</v>
      </c>
      <c r="HU99">
        <v>9.5600001513957977E-2</v>
      </c>
      <c r="HV99">
        <v>9.6199996769428253E-2</v>
      </c>
      <c r="HW99">
        <v>9.6699997782707214E-2</v>
      </c>
      <c r="HX99">
        <v>9.6199996769428253E-2</v>
      </c>
      <c r="HY99">
        <v>9.6000000834465027E-2</v>
      </c>
      <c r="HZ99">
        <v>9.6400000154972076E-2</v>
      </c>
      <c r="IA99">
        <v>9.5600001513957977E-2</v>
      </c>
      <c r="IB99">
        <v>9.6299998462200165E-2</v>
      </c>
      <c r="IC99">
        <v>9.5600001513957977E-2</v>
      </c>
      <c r="ID99">
        <v>9.5499999821186066E-2</v>
      </c>
      <c r="IE99">
        <v>9.6400000154972076E-2</v>
      </c>
      <c r="IF99">
        <v>9.5399998128414154E-2</v>
      </c>
      <c r="IG99">
        <v>9.5899999141693115E-2</v>
      </c>
      <c r="IH99">
        <v>9.5899999141693115E-2</v>
      </c>
      <c r="II99">
        <v>9.5499999821186066E-2</v>
      </c>
      <c r="IJ99">
        <v>9.6100002527236938E-2</v>
      </c>
      <c r="IK99">
        <v>9.5899999141693115E-2</v>
      </c>
      <c r="IL99">
        <v>9.6400000154972076E-2</v>
      </c>
      <c r="IM99">
        <v>9.4400003552436829E-2</v>
      </c>
      <c r="IN99">
        <v>9.5200002193450928E-2</v>
      </c>
      <c r="IO99">
        <v>9.6100002527236938E-2</v>
      </c>
      <c r="IP99">
        <v>9.5399998128414154E-2</v>
      </c>
      <c r="IQ99">
        <v>9.5100000500679016E-2</v>
      </c>
      <c r="IR99">
        <v>9.7300000488758087E-2</v>
      </c>
      <c r="IS99">
        <v>9.7400002181529999E-2</v>
      </c>
      <c r="IT99">
        <v>9.5799997448921204E-2</v>
      </c>
      <c r="IU99">
        <v>9.6199996769428253E-2</v>
      </c>
      <c r="IV99">
        <v>9.6199996769428253E-2</v>
      </c>
      <c r="IW99">
        <v>9.5799997448921204E-2</v>
      </c>
      <c r="IX99">
        <v>9.5700003206729889E-2</v>
      </c>
      <c r="IY99">
        <v>9.3999996781349182E-2</v>
      </c>
      <c r="IZ99">
        <v>9.6699997782707214E-2</v>
      </c>
      <c r="JA99">
        <v>9.7000002861022949E-2</v>
      </c>
      <c r="JB99">
        <v>9.7099997103214264E-2</v>
      </c>
      <c r="JC99">
        <v>9.5700003206729889E-2</v>
      </c>
      <c r="JD99">
        <v>9.5700003206729889E-2</v>
      </c>
      <c r="JE99">
        <v>9.6799999475479126E-2</v>
      </c>
      <c r="JF99">
        <v>9.5399998128414154E-2</v>
      </c>
      <c r="JG99">
        <v>9.66000035405159E-2</v>
      </c>
      <c r="JH99">
        <v>9.6799999475479126E-2</v>
      </c>
      <c r="JI99">
        <v>9.4300001859664917E-2</v>
      </c>
      <c r="JJ99">
        <v>9.5100000500679016E-2</v>
      </c>
      <c r="JK99">
        <v>9.5399998128414154E-2</v>
      </c>
      <c r="JL99">
        <v>9.4200000166893005E-2</v>
      </c>
      <c r="JM99">
        <v>9.5799997448921204E-2</v>
      </c>
      <c r="JN99">
        <v>9.6000000834465027E-2</v>
      </c>
      <c r="JO99">
        <v>9.5799997448921204E-2</v>
      </c>
      <c r="JP99">
        <v>9.5799997448921204E-2</v>
      </c>
      <c r="JQ99">
        <v>9.5899999141693115E-2</v>
      </c>
      <c r="JR99">
        <v>9.6199996769428253E-2</v>
      </c>
      <c r="JS99">
        <v>9.5399998128414154E-2</v>
      </c>
      <c r="JT99">
        <v>9.4999998807907104E-2</v>
      </c>
      <c r="JU99">
        <v>9.4999998807907104E-2</v>
      </c>
      <c r="JV99">
        <v>9.5200002193450928E-2</v>
      </c>
      <c r="JW99">
        <v>9.5499999821186066E-2</v>
      </c>
      <c r="JX99">
        <v>9.5100000500679016E-2</v>
      </c>
      <c r="JY99">
        <v>9.5600001513957977E-2</v>
      </c>
      <c r="JZ99">
        <v>9.5700003206729889E-2</v>
      </c>
      <c r="KA99">
        <v>9.6500001847743988E-2</v>
      </c>
      <c r="KB99">
        <v>9.2799998819828033E-2</v>
      </c>
      <c r="KC99">
        <v>9.4200000166893005E-2</v>
      </c>
      <c r="KD99">
        <v>9.4599999487400055E-2</v>
      </c>
      <c r="KE99">
        <v>9.6000000834465027E-2</v>
      </c>
      <c r="KF99">
        <v>9.7199998795986176E-2</v>
      </c>
      <c r="KG99">
        <v>9.4700001180171967E-2</v>
      </c>
      <c r="KH99">
        <v>9.5600001513957977E-2</v>
      </c>
      <c r="KI99">
        <v>9.4899997115135193E-2</v>
      </c>
      <c r="KJ99">
        <v>9.4800002872943878E-2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375DE-3663-4C00-8892-0EAFCEF9AD7E}">
  <dimension ref="A1:KC11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286" max="286" width="8.85546875" customWidth="1"/>
  </cols>
  <sheetData>
    <row r="1" spans="1:286" x14ac:dyDescent="0.2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</row>
    <row r="2" spans="1:286" x14ac:dyDescent="0.25">
      <c r="A2" s="1" t="s">
        <v>1</v>
      </c>
      <c r="B2">
        <v>0</v>
      </c>
      <c r="C2">
        <v>617.20000000000005</v>
      </c>
      <c r="D2">
        <v>1234.4000000000001</v>
      </c>
      <c r="E2">
        <v>1851.6</v>
      </c>
      <c r="F2">
        <v>2468.8000000000002</v>
      </c>
      <c r="G2">
        <v>3086</v>
      </c>
      <c r="H2">
        <v>3703.2</v>
      </c>
      <c r="I2">
        <v>4320.3999999999996</v>
      </c>
      <c r="J2">
        <v>4937.5</v>
      </c>
      <c r="K2">
        <v>5554.7</v>
      </c>
      <c r="L2">
        <v>6171.9</v>
      </c>
      <c r="M2">
        <v>6789.1</v>
      </c>
      <c r="N2">
        <v>7406.3</v>
      </c>
      <c r="O2">
        <v>8023.5</v>
      </c>
      <c r="P2">
        <v>8640.7000000000007</v>
      </c>
      <c r="Q2">
        <v>9257.9</v>
      </c>
      <c r="R2">
        <v>9875.1</v>
      </c>
      <c r="S2">
        <v>10492.3</v>
      </c>
      <c r="T2">
        <v>11109.5</v>
      </c>
      <c r="U2">
        <v>11726.7</v>
      </c>
      <c r="V2">
        <v>12343.9</v>
      </c>
      <c r="W2">
        <v>12961.1</v>
      </c>
      <c r="X2">
        <v>13578.3</v>
      </c>
      <c r="Y2">
        <v>14195.5</v>
      </c>
      <c r="Z2">
        <v>14812.7</v>
      </c>
      <c r="AA2">
        <v>15429.9</v>
      </c>
      <c r="AB2">
        <v>16047.1</v>
      </c>
      <c r="AC2">
        <v>16664.3</v>
      </c>
      <c r="AD2">
        <v>17281.5</v>
      </c>
      <c r="AE2">
        <v>17898.599999999999</v>
      </c>
      <c r="AF2">
        <v>18515.8</v>
      </c>
      <c r="AG2">
        <v>19133</v>
      </c>
      <c r="AH2">
        <v>19750.2</v>
      </c>
      <c r="AI2">
        <v>20367.400000000001</v>
      </c>
      <c r="AJ2">
        <v>20984.6</v>
      </c>
      <c r="AK2">
        <v>21601.8</v>
      </c>
      <c r="AL2">
        <v>22219</v>
      </c>
      <c r="AM2">
        <v>22836.2</v>
      </c>
      <c r="AN2">
        <v>23453.4</v>
      </c>
      <c r="AO2">
        <v>24070.6</v>
      </c>
      <c r="AP2">
        <v>24687.8</v>
      </c>
      <c r="AQ2">
        <v>25305</v>
      </c>
      <c r="AR2">
        <v>25922.1</v>
      </c>
      <c r="AS2">
        <v>26539.3</v>
      </c>
      <c r="AT2">
        <v>27156.5</v>
      </c>
      <c r="AU2">
        <v>27773.7</v>
      </c>
      <c r="AV2">
        <v>28390.9</v>
      </c>
      <c r="AW2">
        <v>29008.1</v>
      </c>
      <c r="AX2">
        <v>29625.3</v>
      </c>
      <c r="AY2">
        <v>30242.5</v>
      </c>
      <c r="AZ2">
        <v>30859.7</v>
      </c>
      <c r="BA2">
        <v>31476.9</v>
      </c>
      <c r="BB2">
        <v>32094.1</v>
      </c>
      <c r="BC2">
        <v>32711.3</v>
      </c>
      <c r="BD2">
        <v>33328.5</v>
      </c>
      <c r="BE2">
        <v>33945.699999999997</v>
      </c>
      <c r="BF2">
        <v>34562.9</v>
      </c>
      <c r="BG2">
        <v>35180.1</v>
      </c>
      <c r="BH2">
        <v>35797.300000000003</v>
      </c>
      <c r="BI2">
        <v>36414.400000000001</v>
      </c>
      <c r="BJ2">
        <v>37031.599999999999</v>
      </c>
      <c r="BK2">
        <v>37648.800000000003</v>
      </c>
      <c r="BL2">
        <v>38266</v>
      </c>
      <c r="BM2">
        <v>38883.199999999997</v>
      </c>
      <c r="BN2">
        <v>39500.400000000001</v>
      </c>
      <c r="BO2">
        <v>40117.599999999999</v>
      </c>
      <c r="BP2">
        <v>40734.800000000003</v>
      </c>
      <c r="BQ2">
        <v>41352</v>
      </c>
      <c r="BR2">
        <v>41969.2</v>
      </c>
      <c r="BS2">
        <v>42586.400000000001</v>
      </c>
      <c r="BT2">
        <v>43203.6</v>
      </c>
      <c r="BU2">
        <v>43820.800000000003</v>
      </c>
      <c r="BV2">
        <v>44438</v>
      </c>
      <c r="BW2">
        <v>45055.199999999997</v>
      </c>
      <c r="BX2">
        <v>45672.4</v>
      </c>
      <c r="BY2">
        <v>46289.599999999999</v>
      </c>
      <c r="BZ2">
        <v>46906.7</v>
      </c>
      <c r="CA2">
        <v>47523.9</v>
      </c>
      <c r="CB2">
        <v>48141.1</v>
      </c>
      <c r="CC2">
        <v>48758.3</v>
      </c>
      <c r="CD2">
        <v>49375.5</v>
      </c>
      <c r="CE2">
        <v>49992.7</v>
      </c>
      <c r="CF2">
        <v>50609.9</v>
      </c>
      <c r="CG2">
        <v>51227.1</v>
      </c>
      <c r="CH2">
        <v>51844.3</v>
      </c>
      <c r="CI2">
        <v>52461.5</v>
      </c>
      <c r="CJ2">
        <v>53078.7</v>
      </c>
      <c r="CK2">
        <v>53695.9</v>
      </c>
      <c r="CL2">
        <v>54313</v>
      </c>
      <c r="CM2">
        <v>54930.2</v>
      </c>
      <c r="CN2">
        <v>55547.4</v>
      </c>
      <c r="CO2">
        <v>56164.6</v>
      </c>
      <c r="CP2">
        <v>56781.8</v>
      </c>
      <c r="CQ2">
        <v>57399</v>
      </c>
      <c r="CR2">
        <v>58016.2</v>
      </c>
      <c r="CS2">
        <v>58633.4</v>
      </c>
      <c r="CT2">
        <v>59250.6</v>
      </c>
      <c r="CU2">
        <v>59867.8</v>
      </c>
      <c r="CV2">
        <v>60485</v>
      </c>
      <c r="CW2">
        <v>61102.2</v>
      </c>
      <c r="CX2">
        <v>61719.4</v>
      </c>
      <c r="CY2">
        <v>62336.6</v>
      </c>
      <c r="CZ2">
        <v>62953.7</v>
      </c>
      <c r="DA2">
        <v>63570.9</v>
      </c>
      <c r="DB2">
        <v>64188.1</v>
      </c>
      <c r="DC2">
        <v>64805.3</v>
      </c>
      <c r="DD2">
        <v>65422.5</v>
      </c>
      <c r="DE2">
        <v>66039.7</v>
      </c>
      <c r="DF2">
        <v>66656.899999999994</v>
      </c>
      <c r="DG2">
        <v>67274.100000000006</v>
      </c>
      <c r="DH2">
        <v>67891.3</v>
      </c>
      <c r="DI2">
        <v>68508.5</v>
      </c>
      <c r="DJ2">
        <v>69125.7</v>
      </c>
      <c r="DK2">
        <v>69742.899999999994</v>
      </c>
      <c r="DL2">
        <v>70360.100000000006</v>
      </c>
      <c r="DM2">
        <v>70977.3</v>
      </c>
      <c r="DN2">
        <v>71594.399999999994</v>
      </c>
      <c r="DO2">
        <v>72211.600000000006</v>
      </c>
      <c r="DP2">
        <v>72828.800000000003</v>
      </c>
      <c r="DQ2">
        <v>73446</v>
      </c>
      <c r="DR2">
        <v>74063.199999999997</v>
      </c>
      <c r="DS2">
        <v>74680.399999999994</v>
      </c>
      <c r="DT2">
        <v>75297.600000000006</v>
      </c>
      <c r="DU2">
        <v>75914.8</v>
      </c>
      <c r="DV2">
        <v>76532</v>
      </c>
      <c r="DW2">
        <v>77149.2</v>
      </c>
      <c r="DX2">
        <v>77766.399999999994</v>
      </c>
      <c r="DY2">
        <v>78383.600000000006</v>
      </c>
      <c r="DZ2">
        <v>79000.800000000003</v>
      </c>
      <c r="EA2">
        <v>79618</v>
      </c>
      <c r="EB2">
        <v>80235.100000000006</v>
      </c>
      <c r="EC2">
        <v>80852.3</v>
      </c>
      <c r="ED2">
        <v>81469.5</v>
      </c>
      <c r="EE2">
        <v>82086.7</v>
      </c>
      <c r="EF2">
        <v>82703.899999999994</v>
      </c>
      <c r="EG2">
        <v>83321.100000000006</v>
      </c>
      <c r="EH2">
        <v>83938.3</v>
      </c>
      <c r="EI2">
        <v>84555.5</v>
      </c>
      <c r="EJ2">
        <v>85172.7</v>
      </c>
      <c r="EK2">
        <v>85789.9</v>
      </c>
      <c r="EL2">
        <v>86407.1</v>
      </c>
      <c r="EM2">
        <v>87024.3</v>
      </c>
      <c r="EN2">
        <v>87641.5</v>
      </c>
      <c r="EO2">
        <v>88258.7</v>
      </c>
      <c r="EP2">
        <v>88875.8</v>
      </c>
      <c r="EQ2">
        <v>89493</v>
      </c>
      <c r="ER2">
        <v>90110.2</v>
      </c>
      <c r="ES2">
        <v>90727.4</v>
      </c>
      <c r="ET2">
        <v>91344.6</v>
      </c>
      <c r="EU2">
        <v>91961.8</v>
      </c>
      <c r="EV2">
        <v>92579</v>
      </c>
      <c r="EW2">
        <v>93196.2</v>
      </c>
      <c r="EX2">
        <v>93813.4</v>
      </c>
      <c r="EY2">
        <v>94430.6</v>
      </c>
      <c r="EZ2">
        <v>95047.8</v>
      </c>
      <c r="FA2">
        <v>95665</v>
      </c>
      <c r="FB2">
        <v>96282.2</v>
      </c>
      <c r="FC2">
        <v>96899.4</v>
      </c>
      <c r="FD2">
        <v>97516.6</v>
      </c>
      <c r="FE2">
        <v>98133.8</v>
      </c>
      <c r="FF2">
        <v>98751</v>
      </c>
      <c r="FG2">
        <v>99368.1</v>
      </c>
      <c r="FH2">
        <v>99985.3</v>
      </c>
      <c r="FI2">
        <v>100602.5</v>
      </c>
      <c r="FJ2">
        <v>101219.7</v>
      </c>
      <c r="FK2">
        <v>101836.9</v>
      </c>
      <c r="FL2">
        <v>102454.1</v>
      </c>
      <c r="FM2">
        <v>103071.3</v>
      </c>
      <c r="FN2">
        <v>103688.5</v>
      </c>
      <c r="FO2">
        <v>104305.7</v>
      </c>
      <c r="FP2">
        <v>104922.9</v>
      </c>
      <c r="FQ2">
        <v>105540.1</v>
      </c>
      <c r="FR2">
        <v>106157.3</v>
      </c>
      <c r="FS2">
        <v>106774.5</v>
      </c>
      <c r="FT2">
        <v>107391.6</v>
      </c>
      <c r="FU2">
        <v>108008.9</v>
      </c>
      <c r="FV2">
        <v>108626.1</v>
      </c>
      <c r="FW2">
        <v>109243.2</v>
      </c>
      <c r="FX2">
        <v>109860.4</v>
      </c>
      <c r="FY2">
        <v>110477.6</v>
      </c>
      <c r="FZ2">
        <v>111094.8</v>
      </c>
      <c r="GA2">
        <v>111712</v>
      </c>
      <c r="GB2">
        <v>112329.2</v>
      </c>
      <c r="GC2">
        <v>112946.4</v>
      </c>
      <c r="GD2">
        <v>113563.6</v>
      </c>
      <c r="GE2">
        <v>114180.8</v>
      </c>
      <c r="GF2">
        <v>114798</v>
      </c>
      <c r="GG2">
        <v>115415.2</v>
      </c>
      <c r="GH2">
        <v>116032.4</v>
      </c>
      <c r="GI2">
        <v>116649.5</v>
      </c>
      <c r="GJ2">
        <v>117266.7</v>
      </c>
      <c r="GK2">
        <v>117883.9</v>
      </c>
      <c r="GL2">
        <v>118501.1</v>
      </c>
      <c r="GM2">
        <v>119118.3</v>
      </c>
      <c r="GN2">
        <v>119735.5</v>
      </c>
      <c r="GO2">
        <v>120352.7</v>
      </c>
      <c r="GP2">
        <v>120969.9</v>
      </c>
      <c r="GQ2">
        <v>121587.1</v>
      </c>
      <c r="GR2">
        <v>122204.3</v>
      </c>
      <c r="GS2">
        <v>122821.5</v>
      </c>
      <c r="GT2">
        <v>123438.7</v>
      </c>
      <c r="GU2">
        <v>124055.9</v>
      </c>
      <c r="GV2">
        <v>124673.1</v>
      </c>
      <c r="GW2">
        <v>125290.3</v>
      </c>
      <c r="GX2">
        <v>125907.5</v>
      </c>
      <c r="GY2">
        <v>126524.7</v>
      </c>
      <c r="GZ2">
        <v>127141.9</v>
      </c>
      <c r="HA2">
        <v>127759</v>
      </c>
      <c r="HB2">
        <v>128376.2</v>
      </c>
      <c r="HC2">
        <v>128993.4</v>
      </c>
      <c r="HD2">
        <v>129610.6</v>
      </c>
      <c r="HE2">
        <v>130227.8</v>
      </c>
      <c r="HF2">
        <v>130845</v>
      </c>
      <c r="HG2">
        <v>131462.20000000001</v>
      </c>
      <c r="HH2">
        <v>132079.40000000002</v>
      </c>
      <c r="HI2">
        <v>132696.60000000003</v>
      </c>
      <c r="HJ2">
        <v>133313.80000000005</v>
      </c>
      <c r="HK2">
        <v>133931.00000000006</v>
      </c>
      <c r="HL2">
        <v>134548.20000000007</v>
      </c>
      <c r="HM2">
        <v>135165.40000000008</v>
      </c>
      <c r="HN2">
        <v>135782.60000000009</v>
      </c>
      <c r="HO2">
        <v>136399.8000000001</v>
      </c>
      <c r="HP2">
        <v>137017.00000000012</v>
      </c>
      <c r="HQ2">
        <v>137634.20000000013</v>
      </c>
      <c r="HR2">
        <v>138251.40000000014</v>
      </c>
      <c r="HS2">
        <v>138868.60000000015</v>
      </c>
      <c r="HT2">
        <v>139485.80000000016</v>
      </c>
      <c r="HU2">
        <v>140103.00000000017</v>
      </c>
      <c r="HV2">
        <v>140720.20000000019</v>
      </c>
      <c r="HW2">
        <v>141337.4000000002</v>
      </c>
      <c r="HX2">
        <v>141954.60000000021</v>
      </c>
      <c r="HY2">
        <v>142571.80000000022</v>
      </c>
      <c r="HZ2">
        <v>143189.00000000023</v>
      </c>
      <c r="IA2">
        <v>143806.20000000024</v>
      </c>
      <c r="IB2">
        <v>144423.40000000026</v>
      </c>
      <c r="IC2">
        <v>145040.60000000027</v>
      </c>
      <c r="ID2">
        <v>145657.80000000028</v>
      </c>
      <c r="IE2">
        <v>146275.00000000029</v>
      </c>
      <c r="IF2">
        <v>146892.2000000003</v>
      </c>
      <c r="IG2">
        <v>147509.40000000031</v>
      </c>
      <c r="IH2">
        <v>148126.60000000033</v>
      </c>
      <c r="II2">
        <v>148743.80000000034</v>
      </c>
      <c r="IJ2">
        <v>149361.00000000035</v>
      </c>
      <c r="IK2">
        <v>149978.20000000036</v>
      </c>
      <c r="IL2">
        <v>150595.40000000037</v>
      </c>
      <c r="IM2">
        <v>151212.60000000038</v>
      </c>
      <c r="IN2">
        <v>151829.8000000004</v>
      </c>
      <c r="IO2">
        <v>152447.00000000041</v>
      </c>
      <c r="IP2">
        <v>153064.20000000042</v>
      </c>
      <c r="IQ2">
        <v>153681.40000000043</v>
      </c>
      <c r="IR2">
        <v>154298.60000000044</v>
      </c>
      <c r="IS2">
        <v>154915.80000000045</v>
      </c>
      <c r="IT2">
        <v>155533.00000000047</v>
      </c>
      <c r="IU2">
        <v>156150.20000000048</v>
      </c>
      <c r="IV2">
        <v>156767.40000000049</v>
      </c>
      <c r="IW2">
        <v>157384.6000000005</v>
      </c>
      <c r="IX2">
        <v>158001.80000000051</v>
      </c>
      <c r="IY2">
        <v>158619.00000000052</v>
      </c>
      <c r="IZ2">
        <v>159236.20000000054</v>
      </c>
      <c r="JA2">
        <v>159853.40000000055</v>
      </c>
      <c r="JB2">
        <v>160470.60000000056</v>
      </c>
      <c r="JC2">
        <v>161087.80000000057</v>
      </c>
      <c r="JD2">
        <v>161705.00000000058</v>
      </c>
      <c r="JE2">
        <v>162322.20000000059</v>
      </c>
      <c r="JF2">
        <v>162939.40000000061</v>
      </c>
      <c r="JG2">
        <v>163556.60000000062</v>
      </c>
      <c r="JH2">
        <v>164173.80000000063</v>
      </c>
      <c r="JI2">
        <v>164791.00000000064</v>
      </c>
      <c r="JJ2">
        <v>165408.20000000065</v>
      </c>
      <c r="JK2">
        <v>166025.40000000066</v>
      </c>
      <c r="JL2">
        <v>166642.60000000068</v>
      </c>
      <c r="JM2">
        <v>167259.80000000069</v>
      </c>
      <c r="JN2">
        <v>167877.0000000007</v>
      </c>
      <c r="JO2">
        <v>168494.20000000071</v>
      </c>
      <c r="JP2">
        <v>169111.40000000072</v>
      </c>
      <c r="JQ2">
        <v>169728.60000000073</v>
      </c>
      <c r="JR2">
        <v>170345.80000000075</v>
      </c>
      <c r="JS2">
        <v>170963.00000000076</v>
      </c>
      <c r="JT2">
        <v>171580.20000000077</v>
      </c>
      <c r="JU2">
        <v>172197.40000000078</v>
      </c>
      <c r="JV2">
        <v>172814.60000000079</v>
      </c>
      <c r="JW2">
        <v>173431.8000000008</v>
      </c>
      <c r="JX2">
        <v>174049.00000000081</v>
      </c>
      <c r="JY2">
        <v>174666.20000000083</v>
      </c>
      <c r="JZ2">
        <v>175283.40000000084</v>
      </c>
    </row>
    <row r="3" spans="1:286" x14ac:dyDescent="0.25">
      <c r="A3" s="1" t="s">
        <v>2</v>
      </c>
      <c r="B3">
        <v>36.6</v>
      </c>
      <c r="C3">
        <v>37.1</v>
      </c>
      <c r="D3">
        <v>37</v>
      </c>
      <c r="E3">
        <v>37</v>
      </c>
      <c r="F3">
        <v>36.799999999999997</v>
      </c>
      <c r="G3">
        <v>37.1</v>
      </c>
      <c r="H3">
        <v>37.1</v>
      </c>
      <c r="I3">
        <v>36.9</v>
      </c>
      <c r="J3">
        <v>36.9</v>
      </c>
      <c r="K3">
        <v>37</v>
      </c>
      <c r="L3">
        <v>37.1</v>
      </c>
      <c r="M3">
        <v>37.200000000000003</v>
      </c>
      <c r="N3">
        <v>36.9</v>
      </c>
      <c r="O3">
        <v>37.200000000000003</v>
      </c>
      <c r="P3">
        <v>36.9</v>
      </c>
      <c r="Q3">
        <v>37</v>
      </c>
      <c r="R3">
        <v>37</v>
      </c>
      <c r="S3">
        <v>37</v>
      </c>
      <c r="T3">
        <v>37.1</v>
      </c>
      <c r="U3">
        <v>36.9</v>
      </c>
      <c r="V3">
        <v>37</v>
      </c>
      <c r="W3">
        <v>36.9</v>
      </c>
      <c r="X3">
        <v>37.200000000000003</v>
      </c>
      <c r="Y3">
        <v>37.1</v>
      </c>
      <c r="Z3">
        <v>37.200000000000003</v>
      </c>
      <c r="AA3">
        <v>37.200000000000003</v>
      </c>
      <c r="AB3">
        <v>37</v>
      </c>
      <c r="AC3">
        <v>37</v>
      </c>
      <c r="AD3">
        <v>37</v>
      </c>
      <c r="AE3">
        <v>37.1</v>
      </c>
      <c r="AF3">
        <v>37.1</v>
      </c>
      <c r="AG3">
        <v>37.1</v>
      </c>
      <c r="AH3">
        <v>37</v>
      </c>
      <c r="AI3">
        <v>37</v>
      </c>
      <c r="AJ3">
        <v>36.9</v>
      </c>
      <c r="AK3">
        <v>37</v>
      </c>
      <c r="AL3">
        <v>37.200000000000003</v>
      </c>
      <c r="AM3">
        <v>37.1</v>
      </c>
      <c r="AN3">
        <v>37</v>
      </c>
      <c r="AO3">
        <v>37.200000000000003</v>
      </c>
      <c r="AP3">
        <v>36.799999999999997</v>
      </c>
      <c r="AQ3">
        <v>37.1</v>
      </c>
      <c r="AR3">
        <v>37.200000000000003</v>
      </c>
      <c r="AS3">
        <v>37.200000000000003</v>
      </c>
      <c r="AT3">
        <v>37</v>
      </c>
      <c r="AU3">
        <v>37</v>
      </c>
      <c r="AV3">
        <v>37</v>
      </c>
      <c r="AW3">
        <v>37.1</v>
      </c>
      <c r="AX3">
        <v>37.1</v>
      </c>
      <c r="AY3">
        <v>37</v>
      </c>
      <c r="AZ3">
        <v>37</v>
      </c>
      <c r="BA3">
        <v>37</v>
      </c>
      <c r="BB3">
        <v>37.200000000000003</v>
      </c>
      <c r="BC3">
        <v>37</v>
      </c>
      <c r="BD3">
        <v>36.9</v>
      </c>
      <c r="BE3">
        <v>36.9</v>
      </c>
      <c r="BF3">
        <v>37.200000000000003</v>
      </c>
      <c r="BG3">
        <v>37.1</v>
      </c>
      <c r="BH3">
        <v>37.200000000000003</v>
      </c>
      <c r="BI3">
        <v>37.200000000000003</v>
      </c>
      <c r="BJ3">
        <v>37</v>
      </c>
      <c r="BK3">
        <v>36.9</v>
      </c>
      <c r="BL3">
        <v>37.1</v>
      </c>
      <c r="BM3">
        <v>37</v>
      </c>
      <c r="BN3">
        <v>37.1</v>
      </c>
      <c r="BO3">
        <v>37.1</v>
      </c>
      <c r="BP3">
        <v>36.9</v>
      </c>
      <c r="BQ3">
        <v>37.1</v>
      </c>
      <c r="BR3">
        <v>37</v>
      </c>
      <c r="BS3">
        <v>37.200000000000003</v>
      </c>
      <c r="BT3">
        <v>37.1</v>
      </c>
      <c r="BU3">
        <v>36.9</v>
      </c>
      <c r="BV3">
        <v>37.200000000000003</v>
      </c>
      <c r="BW3">
        <v>37.200000000000003</v>
      </c>
      <c r="BX3">
        <v>37.200000000000003</v>
      </c>
      <c r="BY3">
        <v>37.1</v>
      </c>
      <c r="BZ3">
        <v>37.200000000000003</v>
      </c>
      <c r="CA3">
        <v>37.1</v>
      </c>
      <c r="CB3">
        <v>37.200000000000003</v>
      </c>
      <c r="CC3">
        <v>36.9</v>
      </c>
      <c r="CD3">
        <v>37</v>
      </c>
      <c r="CE3">
        <v>37.299999999999997</v>
      </c>
      <c r="CF3">
        <v>37</v>
      </c>
      <c r="CG3">
        <v>36.9</v>
      </c>
      <c r="CH3">
        <v>37</v>
      </c>
      <c r="CI3">
        <v>36.9</v>
      </c>
      <c r="CJ3">
        <v>37.1</v>
      </c>
      <c r="CK3">
        <v>36.9</v>
      </c>
      <c r="CL3">
        <v>36.799999999999997</v>
      </c>
      <c r="CM3">
        <v>37.1</v>
      </c>
      <c r="CN3">
        <v>37.1</v>
      </c>
      <c r="CO3">
        <v>37.1</v>
      </c>
      <c r="CP3">
        <v>37.1</v>
      </c>
      <c r="CQ3">
        <v>37.299999999999997</v>
      </c>
      <c r="CR3">
        <v>37.1</v>
      </c>
      <c r="CS3">
        <v>37</v>
      </c>
      <c r="CT3">
        <v>37</v>
      </c>
      <c r="CU3">
        <v>37.200000000000003</v>
      </c>
      <c r="CV3">
        <v>36.9</v>
      </c>
      <c r="CW3">
        <v>37</v>
      </c>
      <c r="CX3">
        <v>37</v>
      </c>
      <c r="CY3">
        <v>37.299999999999997</v>
      </c>
      <c r="CZ3">
        <v>37</v>
      </c>
      <c r="DA3">
        <v>37</v>
      </c>
      <c r="DB3">
        <v>37.1</v>
      </c>
      <c r="DC3">
        <v>36.9</v>
      </c>
      <c r="DD3">
        <v>36.9</v>
      </c>
      <c r="DE3">
        <v>37.299999999999997</v>
      </c>
      <c r="DF3">
        <v>37</v>
      </c>
      <c r="DG3">
        <v>37.200000000000003</v>
      </c>
      <c r="DH3">
        <v>37.200000000000003</v>
      </c>
      <c r="DI3">
        <v>37.1</v>
      </c>
      <c r="DJ3">
        <v>37</v>
      </c>
      <c r="DK3">
        <v>36.799999999999997</v>
      </c>
      <c r="DL3">
        <v>37</v>
      </c>
      <c r="DM3">
        <v>37</v>
      </c>
      <c r="DN3">
        <v>37.200000000000003</v>
      </c>
      <c r="DO3">
        <v>37.200000000000003</v>
      </c>
      <c r="DP3">
        <v>37.200000000000003</v>
      </c>
      <c r="DQ3">
        <v>37</v>
      </c>
      <c r="DR3">
        <v>37</v>
      </c>
      <c r="DS3">
        <v>37.200000000000003</v>
      </c>
      <c r="DT3">
        <v>37.200000000000003</v>
      </c>
      <c r="DU3">
        <v>37.299999999999997</v>
      </c>
      <c r="DV3">
        <v>37.1</v>
      </c>
      <c r="DW3">
        <v>37.299999999999997</v>
      </c>
      <c r="DX3">
        <v>37.1</v>
      </c>
      <c r="DY3">
        <v>37.1</v>
      </c>
      <c r="DZ3">
        <v>37</v>
      </c>
      <c r="EA3">
        <v>37.299999999999997</v>
      </c>
      <c r="EB3">
        <v>37.200000000000003</v>
      </c>
      <c r="EC3">
        <v>37.200000000000003</v>
      </c>
      <c r="ED3">
        <v>36.9</v>
      </c>
      <c r="EE3">
        <v>37.1</v>
      </c>
      <c r="EF3">
        <v>37.1</v>
      </c>
      <c r="EG3">
        <v>36.9</v>
      </c>
      <c r="EH3">
        <v>37</v>
      </c>
      <c r="EI3">
        <v>37.200000000000003</v>
      </c>
      <c r="EJ3">
        <v>37.200000000000003</v>
      </c>
      <c r="EK3">
        <v>37.1</v>
      </c>
      <c r="EL3">
        <v>36.9</v>
      </c>
      <c r="EM3">
        <v>37</v>
      </c>
      <c r="EN3">
        <v>37.200000000000003</v>
      </c>
      <c r="EO3">
        <v>37</v>
      </c>
      <c r="EP3">
        <v>37</v>
      </c>
      <c r="EQ3">
        <v>37.1</v>
      </c>
      <c r="ER3">
        <v>37</v>
      </c>
      <c r="ES3">
        <v>37.1</v>
      </c>
      <c r="ET3">
        <v>37</v>
      </c>
      <c r="EU3">
        <v>37.1</v>
      </c>
      <c r="EV3">
        <v>37</v>
      </c>
      <c r="EW3">
        <v>37.200000000000003</v>
      </c>
      <c r="EX3">
        <v>37.200000000000003</v>
      </c>
      <c r="EY3">
        <v>37.1</v>
      </c>
      <c r="EZ3">
        <v>36.799999999999997</v>
      </c>
      <c r="FA3">
        <v>37.200000000000003</v>
      </c>
      <c r="FB3">
        <v>37.200000000000003</v>
      </c>
      <c r="FC3">
        <v>37.200000000000003</v>
      </c>
      <c r="FD3">
        <v>37.299999999999997</v>
      </c>
      <c r="FE3">
        <v>37.1</v>
      </c>
      <c r="FF3">
        <v>37.1</v>
      </c>
      <c r="FG3">
        <v>37</v>
      </c>
      <c r="FH3">
        <v>37</v>
      </c>
      <c r="FI3">
        <v>36.9</v>
      </c>
      <c r="FJ3">
        <v>37.1</v>
      </c>
      <c r="FK3">
        <v>36.799999999999997</v>
      </c>
      <c r="FL3">
        <v>37.200000000000003</v>
      </c>
      <c r="FM3">
        <v>37.200000000000003</v>
      </c>
      <c r="FN3">
        <v>37.299999999999997</v>
      </c>
      <c r="FO3">
        <v>37.200000000000003</v>
      </c>
      <c r="FP3">
        <v>37</v>
      </c>
      <c r="FQ3">
        <v>36.9</v>
      </c>
      <c r="FR3">
        <v>36.799999999999997</v>
      </c>
      <c r="FS3">
        <v>37.200000000000003</v>
      </c>
      <c r="FT3">
        <v>36.799999999999997</v>
      </c>
      <c r="FU3">
        <v>37.200000000000003</v>
      </c>
      <c r="FV3">
        <v>37</v>
      </c>
      <c r="FW3">
        <v>37</v>
      </c>
      <c r="FX3">
        <v>37</v>
      </c>
      <c r="FY3">
        <v>36.9</v>
      </c>
      <c r="FZ3">
        <v>37</v>
      </c>
      <c r="GA3">
        <v>37.200000000000003</v>
      </c>
      <c r="GB3">
        <v>36.9</v>
      </c>
      <c r="GC3">
        <v>36.9</v>
      </c>
      <c r="GD3">
        <v>37.299999999999997</v>
      </c>
      <c r="GE3">
        <v>37.299999999999997</v>
      </c>
      <c r="GF3">
        <v>37</v>
      </c>
      <c r="GG3">
        <v>37.200000000000003</v>
      </c>
      <c r="GH3">
        <v>36.9</v>
      </c>
      <c r="GI3">
        <v>37.299999999999997</v>
      </c>
      <c r="GJ3">
        <v>37.1</v>
      </c>
      <c r="GK3">
        <v>37.1</v>
      </c>
      <c r="GL3">
        <v>37.200000000000003</v>
      </c>
      <c r="GM3">
        <v>36.9</v>
      </c>
      <c r="GN3">
        <v>37.200000000000003</v>
      </c>
      <c r="GO3">
        <v>37.200000000000003</v>
      </c>
      <c r="GP3">
        <v>37.200000000000003</v>
      </c>
      <c r="GQ3">
        <v>37</v>
      </c>
      <c r="GR3">
        <v>37.1</v>
      </c>
      <c r="GS3">
        <v>37.200000000000003</v>
      </c>
      <c r="GT3">
        <v>37</v>
      </c>
      <c r="GU3">
        <v>37.200000000000003</v>
      </c>
      <c r="GV3">
        <v>37.1</v>
      </c>
      <c r="GW3">
        <v>37.299999999999997</v>
      </c>
      <c r="GX3">
        <v>36.9</v>
      </c>
      <c r="GY3">
        <v>37.200000000000003</v>
      </c>
      <c r="GZ3">
        <v>36.9</v>
      </c>
      <c r="HA3">
        <v>37</v>
      </c>
      <c r="HB3">
        <v>37</v>
      </c>
      <c r="HC3">
        <v>37</v>
      </c>
      <c r="HD3">
        <v>37</v>
      </c>
      <c r="HE3">
        <v>37.200000000000003</v>
      </c>
      <c r="HF3">
        <v>37.1</v>
      </c>
      <c r="HG3">
        <v>37</v>
      </c>
      <c r="HH3">
        <v>37.1</v>
      </c>
      <c r="HI3">
        <v>37.1</v>
      </c>
      <c r="HJ3">
        <v>37.1</v>
      </c>
      <c r="HK3">
        <v>37</v>
      </c>
      <c r="HL3">
        <v>37.200000000000003</v>
      </c>
      <c r="HM3">
        <v>36.9</v>
      </c>
      <c r="HN3">
        <v>37.1</v>
      </c>
      <c r="HO3">
        <v>37</v>
      </c>
      <c r="HP3">
        <v>37.1</v>
      </c>
      <c r="HQ3">
        <v>37.200000000000003</v>
      </c>
      <c r="HR3">
        <v>36.9</v>
      </c>
      <c r="HS3">
        <v>37.200000000000003</v>
      </c>
      <c r="HT3">
        <v>37.1</v>
      </c>
      <c r="HU3">
        <v>37.1</v>
      </c>
      <c r="HV3">
        <v>36.9</v>
      </c>
      <c r="HW3">
        <v>37.1</v>
      </c>
      <c r="HX3">
        <v>37.200000000000003</v>
      </c>
      <c r="HY3">
        <v>37</v>
      </c>
      <c r="HZ3">
        <v>37</v>
      </c>
      <c r="IA3">
        <v>36.799999999999997</v>
      </c>
      <c r="IB3">
        <v>37.200000000000003</v>
      </c>
      <c r="IC3">
        <v>37.1</v>
      </c>
      <c r="ID3">
        <v>37.200000000000003</v>
      </c>
      <c r="IE3">
        <v>37</v>
      </c>
      <c r="IF3">
        <v>37.1</v>
      </c>
      <c r="IG3">
        <v>37.1</v>
      </c>
      <c r="IH3">
        <v>37.1</v>
      </c>
      <c r="II3">
        <v>37.1</v>
      </c>
      <c r="IJ3">
        <v>37</v>
      </c>
      <c r="IK3">
        <v>37</v>
      </c>
      <c r="IL3">
        <v>37</v>
      </c>
      <c r="IM3">
        <v>37</v>
      </c>
      <c r="IN3">
        <v>37.299999999999997</v>
      </c>
      <c r="IO3">
        <v>37.200000000000003</v>
      </c>
      <c r="IP3">
        <v>37</v>
      </c>
      <c r="IQ3">
        <v>37.1</v>
      </c>
      <c r="IR3">
        <v>37.200000000000003</v>
      </c>
      <c r="IS3">
        <v>37</v>
      </c>
      <c r="IT3">
        <v>36.9</v>
      </c>
      <c r="IU3">
        <v>37</v>
      </c>
      <c r="IV3">
        <v>37</v>
      </c>
      <c r="IW3">
        <v>37.1</v>
      </c>
      <c r="IX3">
        <v>37</v>
      </c>
      <c r="IY3">
        <v>37.200000000000003</v>
      </c>
      <c r="IZ3">
        <v>37.200000000000003</v>
      </c>
      <c r="JA3">
        <v>36.9</v>
      </c>
      <c r="JB3">
        <v>37</v>
      </c>
      <c r="JC3">
        <v>36.9</v>
      </c>
      <c r="JD3">
        <v>37</v>
      </c>
      <c r="JE3">
        <v>37</v>
      </c>
      <c r="JF3">
        <v>37.1</v>
      </c>
      <c r="JG3">
        <v>37.299999999999997</v>
      </c>
      <c r="JH3">
        <v>37.1</v>
      </c>
      <c r="JI3">
        <v>37.1</v>
      </c>
      <c r="JJ3">
        <v>37.4</v>
      </c>
      <c r="JK3">
        <v>37.1</v>
      </c>
      <c r="JL3">
        <v>37.1</v>
      </c>
      <c r="JM3">
        <v>37.200000000000003</v>
      </c>
      <c r="JN3">
        <v>37.200000000000003</v>
      </c>
      <c r="JO3">
        <v>37.200000000000003</v>
      </c>
      <c r="JP3">
        <v>36.9</v>
      </c>
      <c r="JQ3">
        <v>37.200000000000003</v>
      </c>
      <c r="JR3">
        <v>37</v>
      </c>
      <c r="JS3">
        <v>37.299999999999997</v>
      </c>
      <c r="JT3">
        <v>37.200000000000003</v>
      </c>
      <c r="JU3">
        <v>36.9</v>
      </c>
      <c r="JV3">
        <v>37.1</v>
      </c>
      <c r="JW3">
        <v>37.1</v>
      </c>
      <c r="JX3">
        <v>37.200000000000003</v>
      </c>
      <c r="JY3">
        <v>37</v>
      </c>
      <c r="JZ3">
        <v>37</v>
      </c>
    </row>
    <row r="4" spans="1:286" x14ac:dyDescent="0.25">
      <c r="A4" s="1" t="s">
        <v>3</v>
      </c>
      <c r="B4">
        <v>8.959999680519104E-2</v>
      </c>
      <c r="C4">
        <v>9.0400002896785736E-2</v>
      </c>
      <c r="D4">
        <v>9.1300003230571747E-2</v>
      </c>
      <c r="E4">
        <v>9.2500001192092896E-2</v>
      </c>
      <c r="F4">
        <v>9.3800000846385956E-2</v>
      </c>
      <c r="G4">
        <v>9.4400003552436829E-2</v>
      </c>
      <c r="H4">
        <v>9.6000000834465027E-2</v>
      </c>
      <c r="I4">
        <v>9.7999997437000275E-2</v>
      </c>
      <c r="J4">
        <v>0.10029999911785126</v>
      </c>
      <c r="K4">
        <v>0.10339999943971634</v>
      </c>
      <c r="L4">
        <v>0.10660000145435333</v>
      </c>
      <c r="M4">
        <v>0.11050000041723251</v>
      </c>
      <c r="N4">
        <v>0.11410000175237656</v>
      </c>
      <c r="O4">
        <v>0.11760000139474869</v>
      </c>
      <c r="P4">
        <v>0.12160000205039978</v>
      </c>
      <c r="Q4">
        <v>0.12610000371932983</v>
      </c>
      <c r="R4">
        <v>0.12989999353885651</v>
      </c>
      <c r="S4">
        <v>0.13320000469684601</v>
      </c>
      <c r="T4">
        <v>0.13680000603199005</v>
      </c>
      <c r="U4">
        <v>0.13930000364780426</v>
      </c>
      <c r="V4">
        <v>0.14069999754428864</v>
      </c>
      <c r="W4">
        <v>0.1421000063419342</v>
      </c>
      <c r="X4">
        <v>0.14319999516010284</v>
      </c>
      <c r="Y4">
        <v>0.14360000193119049</v>
      </c>
      <c r="Z4">
        <v>0.14489999413490295</v>
      </c>
      <c r="AA4">
        <v>0.14489999413490295</v>
      </c>
      <c r="AB4">
        <v>0.14499999582767487</v>
      </c>
      <c r="AC4">
        <v>0.14579999446868896</v>
      </c>
      <c r="AD4">
        <v>0.14569999277591705</v>
      </c>
      <c r="AE4">
        <v>0.14560000598430634</v>
      </c>
      <c r="AF4">
        <v>0.14579999446868896</v>
      </c>
      <c r="AG4">
        <v>0.1453000009059906</v>
      </c>
      <c r="AH4">
        <v>0.14579999446868896</v>
      </c>
      <c r="AI4">
        <v>0.14540000259876251</v>
      </c>
      <c r="AJ4">
        <v>0.14589999616146088</v>
      </c>
      <c r="AK4">
        <v>0.14589999616146088</v>
      </c>
      <c r="AL4">
        <v>0.14630000293254852</v>
      </c>
      <c r="AM4">
        <v>0.1460999995470047</v>
      </c>
      <c r="AN4">
        <v>0.14640000462532043</v>
      </c>
      <c r="AO4">
        <v>0.14720000326633453</v>
      </c>
      <c r="AP4">
        <v>0.1476999968290329</v>
      </c>
      <c r="AQ4">
        <v>0.14730000495910645</v>
      </c>
      <c r="AR4">
        <v>0.1476999968290329</v>
      </c>
      <c r="AS4">
        <v>0.14839999377727509</v>
      </c>
      <c r="AT4">
        <v>0.14939999580383301</v>
      </c>
      <c r="AU4">
        <v>0.14939999580383301</v>
      </c>
      <c r="AV4">
        <v>0.15019999444484711</v>
      </c>
      <c r="AW4">
        <v>0.15119999647140503</v>
      </c>
      <c r="AX4">
        <v>0.15209999680519104</v>
      </c>
      <c r="AY4">
        <v>0.15289999544620514</v>
      </c>
      <c r="AZ4">
        <v>0.15360000729560852</v>
      </c>
      <c r="BA4">
        <v>0.15489999949932098</v>
      </c>
      <c r="BB4">
        <v>0.15579999983310699</v>
      </c>
      <c r="BC4">
        <v>0.15819999575614929</v>
      </c>
      <c r="BD4">
        <v>0.1590999960899353</v>
      </c>
      <c r="BE4">
        <v>0.16030000150203705</v>
      </c>
      <c r="BF4">
        <v>0.16179999709129333</v>
      </c>
      <c r="BG4">
        <v>0.16410000622272491</v>
      </c>
      <c r="BH4">
        <v>0.16570000350475311</v>
      </c>
      <c r="BI4">
        <v>0.16550000011920929</v>
      </c>
      <c r="BJ4">
        <v>0.16539999842643738</v>
      </c>
      <c r="BK4">
        <v>0.1664000004529953</v>
      </c>
      <c r="BL4">
        <v>0.1664000004529953</v>
      </c>
      <c r="BM4">
        <v>0.16830000281333923</v>
      </c>
      <c r="BN4">
        <v>0.16889999806880951</v>
      </c>
      <c r="BO4">
        <v>0.16969999670982361</v>
      </c>
      <c r="BP4">
        <v>0.17100000381469727</v>
      </c>
      <c r="BQ4">
        <v>0.17219999432563782</v>
      </c>
      <c r="BR4">
        <v>0.17309999465942383</v>
      </c>
      <c r="BS4">
        <v>0.17489999532699585</v>
      </c>
      <c r="BT4">
        <v>0.1753000020980835</v>
      </c>
      <c r="BU4">
        <v>0.17679999768733978</v>
      </c>
      <c r="BV4">
        <v>0.17739999294281006</v>
      </c>
      <c r="BW4">
        <v>0.1785999983549118</v>
      </c>
      <c r="BX4">
        <v>0.17960000038146973</v>
      </c>
      <c r="BY4">
        <v>0.1793999969959259</v>
      </c>
      <c r="BZ4">
        <v>0.1793999969959259</v>
      </c>
      <c r="CA4">
        <v>0.18060000240802765</v>
      </c>
      <c r="CB4">
        <v>0.18070000410079956</v>
      </c>
      <c r="CC4">
        <v>0.18160000443458557</v>
      </c>
      <c r="CD4">
        <v>0.18089999258518219</v>
      </c>
      <c r="CE4">
        <v>0.18199999630451202</v>
      </c>
      <c r="CF4">
        <v>0.18420000374317169</v>
      </c>
      <c r="CG4">
        <v>0.18279999494552612</v>
      </c>
      <c r="CH4">
        <v>0.18289999663829803</v>
      </c>
      <c r="CI4">
        <v>0.18410000205039978</v>
      </c>
      <c r="CJ4">
        <v>0.18310000002384186</v>
      </c>
      <c r="CK4">
        <v>0.18420000374317169</v>
      </c>
      <c r="CL4">
        <v>0.18539999425411224</v>
      </c>
      <c r="CM4">
        <v>0.18569999933242798</v>
      </c>
      <c r="CN4">
        <v>0.18559999763965607</v>
      </c>
      <c r="CO4">
        <v>0.18610000610351563</v>
      </c>
      <c r="CP4">
        <v>0.18649999797344208</v>
      </c>
      <c r="CQ4">
        <v>0.18799999356269836</v>
      </c>
      <c r="CR4">
        <v>0.18790000677108765</v>
      </c>
      <c r="CS4">
        <v>0.18860000371932983</v>
      </c>
      <c r="CT4">
        <v>0.18790000677108765</v>
      </c>
      <c r="CU4">
        <v>0.1890999972820282</v>
      </c>
      <c r="CV4">
        <v>0.18970000743865967</v>
      </c>
      <c r="CW4">
        <v>0.18999999761581421</v>
      </c>
      <c r="CX4">
        <v>0.19059999287128448</v>
      </c>
      <c r="CY4">
        <v>0.19189999997615814</v>
      </c>
      <c r="CZ4">
        <v>0.19169999659061432</v>
      </c>
      <c r="DA4">
        <v>0.19200000166893005</v>
      </c>
      <c r="DB4">
        <v>0.19249999523162842</v>
      </c>
      <c r="DC4">
        <v>0.19230000674724579</v>
      </c>
      <c r="DD4">
        <v>0.19200000166893005</v>
      </c>
      <c r="DE4">
        <v>0.19189999997615814</v>
      </c>
      <c r="DF4">
        <v>0.1914999932050705</v>
      </c>
      <c r="DG4">
        <v>0.1906999945640564</v>
      </c>
      <c r="DH4">
        <v>0.19079999625682831</v>
      </c>
      <c r="DI4">
        <v>0.19050000607967377</v>
      </c>
      <c r="DJ4">
        <v>0.1898999959230423</v>
      </c>
      <c r="DK4">
        <v>0.19009999930858612</v>
      </c>
      <c r="DL4">
        <v>0.1906999945640564</v>
      </c>
      <c r="DM4">
        <v>0.19020000100135803</v>
      </c>
      <c r="DN4">
        <v>0.18970000743865967</v>
      </c>
      <c r="DO4">
        <v>0.1898999959230423</v>
      </c>
      <c r="DP4">
        <v>0.18930000066757202</v>
      </c>
      <c r="DQ4">
        <v>0.18880000710487366</v>
      </c>
      <c r="DR4">
        <v>0.18940000236034393</v>
      </c>
      <c r="DS4">
        <v>0.1882999986410141</v>
      </c>
      <c r="DT4">
        <v>0.18799999356269836</v>
      </c>
      <c r="DU4">
        <v>0.1882999986410141</v>
      </c>
      <c r="DV4">
        <v>0.18860000371932983</v>
      </c>
      <c r="DW4">
        <v>0.18790000677108765</v>
      </c>
      <c r="DX4">
        <v>0.18899999558925629</v>
      </c>
      <c r="DY4">
        <v>0.1914999932050705</v>
      </c>
      <c r="DZ4">
        <v>0.19349999725818634</v>
      </c>
      <c r="EA4">
        <v>0.19269999861717224</v>
      </c>
      <c r="EB4">
        <v>0.19390000402927399</v>
      </c>
      <c r="EC4">
        <v>0.19650000333786011</v>
      </c>
      <c r="ED4">
        <v>0.19859999418258667</v>
      </c>
      <c r="EE4">
        <v>0.19979999959468842</v>
      </c>
      <c r="EF4">
        <v>0.20290000736713409</v>
      </c>
      <c r="EG4">
        <v>0.20499999821186066</v>
      </c>
      <c r="EH4">
        <v>0.20579999685287476</v>
      </c>
      <c r="EI4">
        <v>0.20759999752044678</v>
      </c>
      <c r="EJ4">
        <v>0.20900000631809235</v>
      </c>
      <c r="EK4">
        <v>0.20970000326633453</v>
      </c>
      <c r="EL4">
        <v>0.21089999377727509</v>
      </c>
      <c r="EM4">
        <v>0.21269999444484711</v>
      </c>
      <c r="EN4">
        <v>0.21320000290870667</v>
      </c>
      <c r="EO4">
        <v>0.21520000696182251</v>
      </c>
      <c r="EP4">
        <v>0.21680000424385071</v>
      </c>
      <c r="EQ4">
        <v>0.21760000288486481</v>
      </c>
      <c r="ER4">
        <v>0.21850000321865082</v>
      </c>
      <c r="ES4">
        <v>0.21889999508857727</v>
      </c>
      <c r="ET4">
        <v>0.21979999542236328</v>
      </c>
      <c r="EU4">
        <v>0.2199999988079071</v>
      </c>
      <c r="EV4">
        <v>0.21979999542236328</v>
      </c>
      <c r="EW4">
        <v>0.21960000693798065</v>
      </c>
      <c r="EX4">
        <v>0.21989999711513519</v>
      </c>
      <c r="EY4">
        <v>0.22069999575614929</v>
      </c>
      <c r="EZ4">
        <v>0.22110000252723694</v>
      </c>
      <c r="FA4">
        <v>0.22210000455379486</v>
      </c>
      <c r="FB4">
        <v>0.22300000488758087</v>
      </c>
      <c r="FC4">
        <v>0.22349999845027924</v>
      </c>
      <c r="FD4">
        <v>0.22349999845027924</v>
      </c>
      <c r="FE4">
        <v>0.22370000183582306</v>
      </c>
      <c r="FF4">
        <v>0.22419999539852142</v>
      </c>
      <c r="FG4">
        <v>0.22480000555515289</v>
      </c>
      <c r="FH4">
        <v>0.22460000216960907</v>
      </c>
      <c r="FI4">
        <v>0.22540000081062317</v>
      </c>
      <c r="FJ4">
        <v>0.22579999268054962</v>
      </c>
      <c r="FK4">
        <v>0.22660000622272491</v>
      </c>
      <c r="FL4">
        <v>0.22720000147819519</v>
      </c>
      <c r="FM4">
        <v>0.22800000011920929</v>
      </c>
      <c r="FN4">
        <v>0.22910000383853912</v>
      </c>
      <c r="FO4">
        <v>0.22910000383853912</v>
      </c>
      <c r="FP4">
        <v>0.23080000281333923</v>
      </c>
      <c r="FQ4">
        <v>0.2312999963760376</v>
      </c>
      <c r="FR4">
        <v>0.23330000042915344</v>
      </c>
      <c r="FS4">
        <v>0.23440000414848328</v>
      </c>
      <c r="FT4">
        <v>0.2354000061750412</v>
      </c>
      <c r="FU4">
        <v>0.23610000312328339</v>
      </c>
      <c r="FV4">
        <v>0.23610000312328339</v>
      </c>
      <c r="FW4">
        <v>0.23659999668598175</v>
      </c>
      <c r="FX4">
        <v>0.23739999532699585</v>
      </c>
      <c r="FY4">
        <v>0.23800000548362732</v>
      </c>
      <c r="FZ4">
        <v>0.23890000581741333</v>
      </c>
      <c r="GA4">
        <v>0.24070000648498535</v>
      </c>
      <c r="GB4">
        <v>0.24199999868869781</v>
      </c>
      <c r="GC4">
        <v>0.24400000274181366</v>
      </c>
      <c r="GD4">
        <v>0.24500000476837158</v>
      </c>
      <c r="GE4">
        <v>0.24660000205039978</v>
      </c>
      <c r="GF4">
        <v>0.24719999730587006</v>
      </c>
      <c r="GG4">
        <v>0.24799999594688416</v>
      </c>
      <c r="GH4">
        <v>0.24869999289512634</v>
      </c>
      <c r="GI4">
        <v>0.24909999966621399</v>
      </c>
      <c r="GJ4">
        <v>0.25009998679161072</v>
      </c>
      <c r="GK4">
        <v>0.25119999051094055</v>
      </c>
      <c r="GL4">
        <v>0.25260001420974731</v>
      </c>
      <c r="GM4">
        <v>0.25310000777244568</v>
      </c>
      <c r="GN4">
        <v>0.25470000505447388</v>
      </c>
      <c r="GO4">
        <v>0.25479999184608459</v>
      </c>
      <c r="GP4">
        <v>0.25479999184608459</v>
      </c>
      <c r="GQ4">
        <v>0.25609999895095825</v>
      </c>
      <c r="GR4">
        <v>0.25659999251365662</v>
      </c>
      <c r="GS4">
        <v>0.2572999894618988</v>
      </c>
      <c r="GT4">
        <v>0.2581000030040741</v>
      </c>
      <c r="GU4">
        <v>0.25979998707771301</v>
      </c>
      <c r="GV4">
        <v>0.26019999384880066</v>
      </c>
      <c r="GW4">
        <v>0.26120001077651978</v>
      </c>
      <c r="GX4">
        <v>0.26150000095367432</v>
      </c>
      <c r="GY4">
        <v>0.26240000128746033</v>
      </c>
      <c r="GZ4">
        <v>0.26370000839233398</v>
      </c>
      <c r="HA4">
        <v>0.26480001211166382</v>
      </c>
      <c r="HB4">
        <v>0.26469999551773071</v>
      </c>
      <c r="HC4">
        <v>0.26510000228881836</v>
      </c>
      <c r="HD4">
        <v>0.26609998941421509</v>
      </c>
      <c r="HE4">
        <v>0.26679998636245728</v>
      </c>
      <c r="HF4">
        <v>0.26749998331069946</v>
      </c>
      <c r="HG4" s="6">
        <v>0.26814998686313629</v>
      </c>
      <c r="HH4" s="6">
        <v>0.26894999295473099</v>
      </c>
      <c r="HI4" s="6">
        <v>0.26884998381137848</v>
      </c>
      <c r="HJ4" s="6">
        <v>0.27014998346567154</v>
      </c>
      <c r="HK4" s="6">
        <v>0.26869998127222061</v>
      </c>
      <c r="HL4" s="6">
        <v>0.26869998127222061</v>
      </c>
      <c r="HM4" s="6">
        <v>0.26999998092651367</v>
      </c>
      <c r="HN4" s="6">
        <v>0.27024998515844345</v>
      </c>
      <c r="HO4" s="6">
        <v>0.27044998854398727</v>
      </c>
      <c r="HP4" s="6">
        <v>0.2701999843120575</v>
      </c>
      <c r="HQ4" s="6">
        <v>0.27069998532533646</v>
      </c>
      <c r="HR4" s="6">
        <v>0.269849993288517</v>
      </c>
      <c r="HS4" s="6">
        <v>0.27054999023675919</v>
      </c>
      <c r="HT4" s="6">
        <v>0.27019999176263809</v>
      </c>
      <c r="HU4" s="6">
        <v>0.27049999684095383</v>
      </c>
      <c r="HV4" s="6">
        <v>0.27029999345541</v>
      </c>
      <c r="HW4" s="6">
        <v>0.27014999091625214</v>
      </c>
      <c r="HX4" s="6">
        <v>0.26989999413490295</v>
      </c>
      <c r="HY4" s="6">
        <v>0.26959998905658722</v>
      </c>
      <c r="HZ4" s="6">
        <v>0.27089999616146088</v>
      </c>
      <c r="IA4" s="6">
        <v>0.27039998769760132</v>
      </c>
      <c r="IB4" s="6">
        <v>0.26989998668432236</v>
      </c>
      <c r="IC4" s="6">
        <v>0.26949998736381531</v>
      </c>
      <c r="ID4" s="6">
        <v>0.26924999803304672</v>
      </c>
      <c r="IE4" s="6">
        <v>0.26854997873306274</v>
      </c>
      <c r="IF4" s="6">
        <v>0.26739998906850815</v>
      </c>
      <c r="IG4" s="6">
        <v>0.26769998669624329</v>
      </c>
      <c r="IH4" s="6">
        <v>0.26849998533725739</v>
      </c>
      <c r="II4" s="6">
        <v>0.26749998331069946</v>
      </c>
      <c r="IJ4" s="6">
        <v>0.26749999076128006</v>
      </c>
      <c r="IK4" s="6">
        <v>0.26669998466968536</v>
      </c>
      <c r="IL4" s="6">
        <v>0.26644999533891678</v>
      </c>
      <c r="IM4" s="6">
        <v>0.26674999296665192</v>
      </c>
      <c r="IN4" s="6">
        <v>0.2677999883890152</v>
      </c>
      <c r="IO4" s="6">
        <v>0.26769998669624329</v>
      </c>
      <c r="IP4" s="6">
        <v>0.26684998720884323</v>
      </c>
      <c r="IQ4" s="6">
        <v>0.26639998704195023</v>
      </c>
      <c r="IR4" s="6">
        <v>0.26669999212026596</v>
      </c>
      <c r="IS4" s="6">
        <v>0.26489999145269394</v>
      </c>
      <c r="IT4" s="6">
        <v>0.26554998010396957</v>
      </c>
      <c r="IU4" s="6">
        <v>0.26649999618530273</v>
      </c>
      <c r="IV4" s="6">
        <v>0.26569999009370804</v>
      </c>
      <c r="IW4" s="6">
        <v>0.26554998010396957</v>
      </c>
      <c r="IX4" s="6">
        <v>0.26444999873638153</v>
      </c>
      <c r="IY4" s="6">
        <v>0.266199991106987</v>
      </c>
      <c r="IZ4" s="6">
        <v>0.26529999077320099</v>
      </c>
      <c r="JA4" s="6">
        <v>0.26449999213218689</v>
      </c>
      <c r="JB4" s="6">
        <v>0.2649499848484993</v>
      </c>
      <c r="JC4" s="6">
        <v>0.26449999958276749</v>
      </c>
      <c r="JD4" s="6">
        <v>0.26424998044967651</v>
      </c>
      <c r="JE4" s="6">
        <v>0.26394998282194138</v>
      </c>
      <c r="JF4" s="6">
        <v>0.26424999535083771</v>
      </c>
      <c r="JG4" s="6">
        <v>0.26359999179840088</v>
      </c>
      <c r="JH4" s="6">
        <v>0.26214999705553055</v>
      </c>
      <c r="JI4" s="6">
        <v>0.26234998553991318</v>
      </c>
      <c r="JJ4" s="6">
        <v>0.26229998469352722</v>
      </c>
      <c r="JK4" s="6">
        <v>0.26219998300075531</v>
      </c>
      <c r="JL4" s="6">
        <v>0.262549988925457</v>
      </c>
      <c r="JM4" s="6">
        <v>0.26124998927116394</v>
      </c>
      <c r="JN4" s="6">
        <v>0.262099988758564</v>
      </c>
      <c r="JO4" s="6">
        <v>0.26204998791217804</v>
      </c>
      <c r="JP4" s="6">
        <v>0.26119998842477798</v>
      </c>
      <c r="JQ4" s="6">
        <v>0.2609499916434288</v>
      </c>
      <c r="JR4" s="6">
        <v>0.26204999536275864</v>
      </c>
      <c r="JS4" s="6">
        <v>0.26074998825788498</v>
      </c>
      <c r="JT4" s="6">
        <v>0.26194999366998672</v>
      </c>
      <c r="JU4" s="6">
        <v>0.26074998825788498</v>
      </c>
      <c r="JV4" s="6">
        <v>0.26194999366998672</v>
      </c>
      <c r="JW4" s="6">
        <v>0.26019998639822006</v>
      </c>
      <c r="JX4" s="6">
        <v>0.26149998605251312</v>
      </c>
      <c r="JY4" s="6">
        <v>0.26229999214410782</v>
      </c>
      <c r="JZ4" s="6">
        <v>0.2612999826669693</v>
      </c>
    </row>
    <row r="5" spans="1:286" x14ac:dyDescent="0.25">
      <c r="A5" s="1" t="s">
        <v>4</v>
      </c>
      <c r="B5">
        <v>9.1099999845027924E-2</v>
      </c>
      <c r="C5">
        <v>9.1600000858306885E-2</v>
      </c>
      <c r="D5">
        <v>9.2500001192092896E-2</v>
      </c>
      <c r="E5">
        <v>9.3199998140335083E-2</v>
      </c>
      <c r="F5">
        <v>9.4200000166893005E-2</v>
      </c>
      <c r="G5">
        <v>9.5100000500679016E-2</v>
      </c>
      <c r="H5">
        <v>9.6299998462200165E-2</v>
      </c>
      <c r="I5">
        <v>9.790000319480896E-2</v>
      </c>
      <c r="J5">
        <v>0.10010000318288803</v>
      </c>
      <c r="K5">
        <v>0.1023000031709671</v>
      </c>
      <c r="L5">
        <v>0.10570000112056732</v>
      </c>
      <c r="M5">
        <v>0.11010000109672546</v>
      </c>
      <c r="N5">
        <v>0.11389999836683273</v>
      </c>
      <c r="O5">
        <v>0.11810000240802765</v>
      </c>
      <c r="P5">
        <v>0.12189999967813492</v>
      </c>
      <c r="Q5">
        <v>0.12700000405311584</v>
      </c>
      <c r="R5">
        <v>0.1307000070810318</v>
      </c>
      <c r="S5">
        <v>0.13770000636577606</v>
      </c>
      <c r="T5">
        <v>0.14229999482631683</v>
      </c>
      <c r="U5">
        <v>0.14749999344348907</v>
      </c>
      <c r="V5">
        <v>0.15299999713897705</v>
      </c>
      <c r="W5">
        <v>0.15979999303817749</v>
      </c>
      <c r="X5">
        <v>0.16830000281333923</v>
      </c>
      <c r="Y5">
        <v>0.17599999904632568</v>
      </c>
      <c r="Z5">
        <v>0.18440000712871552</v>
      </c>
      <c r="AA5">
        <v>0.19310000538825989</v>
      </c>
      <c r="AB5">
        <v>0.20260000228881836</v>
      </c>
      <c r="AC5">
        <v>0.21279999613761902</v>
      </c>
      <c r="AD5">
        <v>0.22370000183582306</v>
      </c>
      <c r="AE5">
        <v>0.2362000048160553</v>
      </c>
      <c r="AF5">
        <v>0.25139999389648438</v>
      </c>
      <c r="AG5">
        <v>0.26570001244544983</v>
      </c>
      <c r="AH5">
        <v>0.28200000524520874</v>
      </c>
      <c r="AI5">
        <v>0.30009999871253967</v>
      </c>
      <c r="AJ5">
        <v>0.31650000810623169</v>
      </c>
      <c r="AK5">
        <v>0.33270001411437988</v>
      </c>
      <c r="AL5">
        <v>0.35370001196861267</v>
      </c>
      <c r="AM5">
        <v>0.37479999661445618</v>
      </c>
      <c r="AN5">
        <v>0.39419999718666077</v>
      </c>
      <c r="AO5">
        <v>0.42010000348091125</v>
      </c>
      <c r="AP5">
        <v>0.44100001454353333</v>
      </c>
      <c r="AQ5">
        <v>0.45980000495910645</v>
      </c>
      <c r="AR5">
        <v>0.48440000414848328</v>
      </c>
      <c r="AS5">
        <v>0.50809997320175171</v>
      </c>
      <c r="AT5">
        <v>0.55059999227523804</v>
      </c>
      <c r="AU5">
        <v>0.58609998226165771</v>
      </c>
      <c r="AV5">
        <v>0.59960001707077026</v>
      </c>
      <c r="AW5">
        <v>0.60900002717971802</v>
      </c>
      <c r="AX5">
        <v>0.61369997262954712</v>
      </c>
      <c r="AY5">
        <v>0.61720001697540283</v>
      </c>
      <c r="AZ5">
        <v>0.61860001087188721</v>
      </c>
      <c r="BA5">
        <v>0.6218000054359436</v>
      </c>
      <c r="BB5">
        <v>0.62519997358322144</v>
      </c>
      <c r="BC5">
        <v>0.62680000066757202</v>
      </c>
      <c r="BD5">
        <v>0.62889999151229858</v>
      </c>
      <c r="BE5">
        <v>0.631600022315979</v>
      </c>
      <c r="BF5">
        <v>0.63190001249313354</v>
      </c>
      <c r="BG5">
        <v>0.63289999961853027</v>
      </c>
      <c r="BH5">
        <v>0.63510000705718994</v>
      </c>
      <c r="BI5">
        <v>0.63690000772476196</v>
      </c>
      <c r="BJ5">
        <v>0.6381000280380249</v>
      </c>
      <c r="BK5">
        <v>0.64060002565383911</v>
      </c>
      <c r="BL5">
        <v>0.64190000295639038</v>
      </c>
      <c r="BM5">
        <v>0.64420002698898315</v>
      </c>
      <c r="BN5">
        <v>0.64639997482299805</v>
      </c>
      <c r="BO5">
        <v>0.64759999513626099</v>
      </c>
      <c r="BP5">
        <v>0.64509999752044678</v>
      </c>
      <c r="BQ5">
        <v>0.64840000867843628</v>
      </c>
      <c r="BR5">
        <v>0.64899998903274536</v>
      </c>
      <c r="BS5">
        <v>0.64719998836517334</v>
      </c>
      <c r="BT5">
        <v>0.65509998798370361</v>
      </c>
      <c r="BU5">
        <v>0.65189999341964722</v>
      </c>
      <c r="BV5">
        <v>0.65649998188018799</v>
      </c>
      <c r="BW5">
        <v>0.65880000591278076</v>
      </c>
      <c r="BX5">
        <v>0.66310000419616699</v>
      </c>
      <c r="BY5">
        <v>0.66390001773834229</v>
      </c>
      <c r="BZ5">
        <v>0.66100001335144043</v>
      </c>
      <c r="CA5">
        <v>0.66649997234344482</v>
      </c>
      <c r="CB5">
        <v>0.67059999704360962</v>
      </c>
      <c r="CC5">
        <v>0.67290002107620239</v>
      </c>
      <c r="CD5">
        <v>0.67489999532699585</v>
      </c>
      <c r="CE5">
        <v>0.67729997634887695</v>
      </c>
      <c r="CF5">
        <v>0.67890000343322754</v>
      </c>
      <c r="CG5">
        <v>0.68140000104904175</v>
      </c>
      <c r="CH5">
        <v>0.68459999561309814</v>
      </c>
      <c r="CI5">
        <v>0.68650001287460327</v>
      </c>
      <c r="CJ5">
        <v>0.68839997053146362</v>
      </c>
      <c r="CK5">
        <v>0.69010001420974731</v>
      </c>
      <c r="CL5">
        <v>0.69330000877380371</v>
      </c>
      <c r="CM5">
        <v>0.69470000267028809</v>
      </c>
      <c r="CN5">
        <v>0.69739997386932373</v>
      </c>
      <c r="CO5">
        <v>0.69819998741149902</v>
      </c>
      <c r="CP5">
        <v>0.70039999485015869</v>
      </c>
      <c r="CQ5">
        <v>0.70219999551773071</v>
      </c>
      <c r="CR5">
        <v>0.70410001277923584</v>
      </c>
      <c r="CS5">
        <v>0.705299973487854</v>
      </c>
      <c r="CT5">
        <v>0.70789998769760132</v>
      </c>
      <c r="CU5">
        <v>0.70990002155303955</v>
      </c>
      <c r="CV5">
        <v>0.71170002222061157</v>
      </c>
      <c r="CW5">
        <v>0.71359997987747192</v>
      </c>
      <c r="CX5">
        <v>0.71579998731613159</v>
      </c>
      <c r="CY5">
        <v>0.71770000457763672</v>
      </c>
      <c r="CZ5">
        <v>0.72000002861022949</v>
      </c>
      <c r="DA5">
        <v>0.72269999980926514</v>
      </c>
      <c r="DB5">
        <v>0.72460001707077026</v>
      </c>
      <c r="DC5">
        <v>0.72699999809265137</v>
      </c>
      <c r="DD5">
        <v>0.72990000247955322</v>
      </c>
      <c r="DE5">
        <v>0.73199999332427979</v>
      </c>
      <c r="DF5">
        <v>0.73479998111724854</v>
      </c>
      <c r="DG5">
        <v>0.7368999719619751</v>
      </c>
      <c r="DH5">
        <v>0.74049997329711914</v>
      </c>
      <c r="DI5">
        <v>0.74239999055862427</v>
      </c>
      <c r="DJ5">
        <v>0.74589997529983521</v>
      </c>
      <c r="DK5">
        <v>0.74860000610351563</v>
      </c>
      <c r="DL5">
        <v>0.75150001049041748</v>
      </c>
      <c r="DM5">
        <v>0.75370001792907715</v>
      </c>
      <c r="DN5">
        <v>0.75499999523162842</v>
      </c>
      <c r="DO5">
        <v>0.75730001926422119</v>
      </c>
      <c r="DP5">
        <v>0.7598000168800354</v>
      </c>
      <c r="DQ5">
        <v>0.76190000772476196</v>
      </c>
      <c r="DR5">
        <v>0.76319998502731323</v>
      </c>
      <c r="DS5">
        <v>0.76450002193450928</v>
      </c>
      <c r="DT5">
        <v>0.76730000972747803</v>
      </c>
      <c r="DU5">
        <v>0.767799973487854</v>
      </c>
      <c r="DV5">
        <v>0.76999998092651367</v>
      </c>
      <c r="DW5">
        <v>0.77139997482299805</v>
      </c>
      <c r="DX5">
        <v>0.77329999208450317</v>
      </c>
      <c r="DY5">
        <v>0.7752000093460083</v>
      </c>
      <c r="DZ5">
        <v>0.77740001678466797</v>
      </c>
      <c r="EA5">
        <v>0.77880001068115234</v>
      </c>
      <c r="EB5">
        <v>0.78149998188018799</v>
      </c>
      <c r="EC5">
        <v>0.78450000286102295</v>
      </c>
      <c r="ED5">
        <v>0.78600001335144043</v>
      </c>
      <c r="EE5">
        <v>0.78909999132156372</v>
      </c>
      <c r="EF5">
        <v>0.79100000858306885</v>
      </c>
      <c r="EG5">
        <v>0.7929999828338623</v>
      </c>
      <c r="EH5">
        <v>0.79540002346038818</v>
      </c>
      <c r="EI5">
        <v>0.79790002107620239</v>
      </c>
      <c r="EJ5">
        <v>0.80019998550415039</v>
      </c>
      <c r="EK5">
        <v>0.80250000953674316</v>
      </c>
      <c r="EL5">
        <v>0.80460000038146973</v>
      </c>
      <c r="EM5">
        <v>0.80760002136230469</v>
      </c>
      <c r="EN5">
        <v>0.81050002574920654</v>
      </c>
      <c r="EO5">
        <v>0.81260001659393311</v>
      </c>
      <c r="EP5">
        <v>0.81559997797012329</v>
      </c>
      <c r="EQ5">
        <v>0.81760001182556152</v>
      </c>
      <c r="ER5">
        <v>0.82059997320175171</v>
      </c>
      <c r="ES5">
        <v>0.82330000400543213</v>
      </c>
      <c r="ET5">
        <v>0.82520002126693726</v>
      </c>
      <c r="EU5">
        <v>0.82770001888275146</v>
      </c>
      <c r="EV5">
        <v>0.83099997043609619</v>
      </c>
      <c r="EW5">
        <v>0.83389997482299805</v>
      </c>
      <c r="EX5">
        <v>0.83609998226165771</v>
      </c>
      <c r="EY5">
        <v>0.83869999647140503</v>
      </c>
      <c r="EZ5">
        <v>0.8409000039100647</v>
      </c>
      <c r="FA5">
        <v>0.84219998121261597</v>
      </c>
      <c r="FB5">
        <v>0.84509998559951782</v>
      </c>
      <c r="FC5">
        <v>0.84710001945495605</v>
      </c>
      <c r="FD5">
        <v>0.8499000072479248</v>
      </c>
      <c r="FE5">
        <v>0.85280001163482666</v>
      </c>
      <c r="FF5">
        <v>0.85460001230239868</v>
      </c>
      <c r="FG5">
        <v>0.8564000129699707</v>
      </c>
      <c r="FH5">
        <v>0.85909998416900635</v>
      </c>
      <c r="FI5">
        <v>0.86129999160766602</v>
      </c>
      <c r="FJ5">
        <v>0.86349999904632568</v>
      </c>
      <c r="FK5">
        <v>0.86510002613067627</v>
      </c>
      <c r="FL5">
        <v>0.86680001020431519</v>
      </c>
      <c r="FM5">
        <v>0.86870002746582031</v>
      </c>
      <c r="FN5">
        <v>0.87010002136230469</v>
      </c>
      <c r="FO5">
        <v>0.87139999866485596</v>
      </c>
      <c r="FP5">
        <v>0.87339997291564941</v>
      </c>
      <c r="FQ5">
        <v>0.87480002641677856</v>
      </c>
      <c r="FR5">
        <v>0.87589997053146362</v>
      </c>
      <c r="FS5">
        <v>0.87720000743865967</v>
      </c>
      <c r="FT5">
        <v>0.8783000111579895</v>
      </c>
      <c r="FU5">
        <v>0.87919998168945313</v>
      </c>
      <c r="FV5">
        <v>0.87970000505447388</v>
      </c>
      <c r="FW5">
        <v>0.88020002841949463</v>
      </c>
      <c r="FX5">
        <v>0.88040000200271606</v>
      </c>
      <c r="FY5">
        <v>0.88029998540878296</v>
      </c>
      <c r="FZ5">
        <v>0.8805999755859375</v>
      </c>
      <c r="GA5">
        <v>0.88029998540878296</v>
      </c>
      <c r="GB5">
        <v>0.8805999755859375</v>
      </c>
      <c r="GC5">
        <v>0.88050001859664917</v>
      </c>
      <c r="GD5">
        <v>0.88090002536773682</v>
      </c>
      <c r="GE5">
        <v>0.88020002841949463</v>
      </c>
      <c r="GF5">
        <v>0.88029998540878296</v>
      </c>
      <c r="GG5">
        <v>0.8805999755859375</v>
      </c>
      <c r="GH5">
        <v>0.8805999755859375</v>
      </c>
      <c r="GI5">
        <v>0.88029998540878296</v>
      </c>
      <c r="GJ5">
        <v>0.87999999523162842</v>
      </c>
      <c r="GK5">
        <v>0.88050001859664917</v>
      </c>
      <c r="GL5">
        <v>0.87999999523162842</v>
      </c>
      <c r="GM5">
        <v>0.88029998540878296</v>
      </c>
      <c r="GN5">
        <v>0.88040000200271606</v>
      </c>
      <c r="GO5">
        <v>0.88029998540878296</v>
      </c>
      <c r="GP5">
        <v>0.87999999523162842</v>
      </c>
      <c r="GQ5">
        <v>0.87999999523162842</v>
      </c>
      <c r="GR5">
        <v>0.88020002841949463</v>
      </c>
      <c r="GS5">
        <v>0.88040000200271606</v>
      </c>
      <c r="GT5">
        <v>0.88090002536773682</v>
      </c>
      <c r="GU5">
        <v>0.88090002536773682</v>
      </c>
      <c r="GV5">
        <v>0.88090002536773682</v>
      </c>
      <c r="GW5">
        <v>0.88139998912811279</v>
      </c>
      <c r="GX5">
        <v>0.88169997930526733</v>
      </c>
      <c r="GY5">
        <v>0.88209998607635498</v>
      </c>
      <c r="GZ5">
        <v>0.88209998607635498</v>
      </c>
      <c r="HA5">
        <v>0.88279998302459717</v>
      </c>
      <c r="HB5">
        <v>0.88300001621246338</v>
      </c>
      <c r="HC5">
        <v>0.88380002975463867</v>
      </c>
      <c r="HD5">
        <v>0.88510000705718994</v>
      </c>
      <c r="HE5">
        <v>0.88539999723434448</v>
      </c>
      <c r="HF5" s="6">
        <v>0.88569998741149902</v>
      </c>
      <c r="HG5" s="6">
        <v>0.88499999046325684</v>
      </c>
      <c r="HH5" s="6">
        <v>0.88494998216629028</v>
      </c>
      <c r="HI5" s="6">
        <v>0.88495001196861267</v>
      </c>
      <c r="HJ5" s="6">
        <v>0.88414999842643738</v>
      </c>
      <c r="HK5" s="6">
        <v>0.88314998149871826</v>
      </c>
      <c r="HL5" s="6">
        <v>0.88269999623298645</v>
      </c>
      <c r="HM5" s="6">
        <v>0.882750004529953</v>
      </c>
      <c r="HN5" s="6">
        <v>0.88234999775886536</v>
      </c>
      <c r="HO5" s="6">
        <v>0.88144999742507935</v>
      </c>
      <c r="HP5" s="6">
        <v>0.88135001063346863</v>
      </c>
      <c r="HQ5" s="6">
        <v>0.88109999895095825</v>
      </c>
      <c r="HR5" s="6">
        <v>0.88060000538825989</v>
      </c>
      <c r="HS5" s="6">
        <v>0.88045001029968262</v>
      </c>
      <c r="HT5" s="6">
        <v>0.88025000691413879</v>
      </c>
      <c r="HU5" s="6">
        <v>0.87955000996589661</v>
      </c>
      <c r="HV5" s="6">
        <v>0.87940001487731934</v>
      </c>
      <c r="HW5" s="6">
        <v>0.87815001606941223</v>
      </c>
      <c r="HX5" s="6">
        <v>0.8786500096321106</v>
      </c>
      <c r="HY5" s="6">
        <v>0.87834998965263367</v>
      </c>
      <c r="HZ5" s="6">
        <v>0.87804999947547913</v>
      </c>
      <c r="IA5" s="6">
        <v>0.87764999270439148</v>
      </c>
      <c r="IB5" s="6">
        <v>0.87725001573562622</v>
      </c>
      <c r="IC5" s="6">
        <v>0.87729999423027039</v>
      </c>
      <c r="ID5" s="6">
        <v>0.87625002861022949</v>
      </c>
      <c r="IE5" s="6">
        <v>0.87625002861022949</v>
      </c>
      <c r="IF5" s="6">
        <v>0.87604999542236328</v>
      </c>
      <c r="IG5" s="6">
        <v>0.87569999694824219</v>
      </c>
      <c r="IH5" s="6">
        <v>0.87549999356269836</v>
      </c>
      <c r="II5" s="6">
        <v>0.87500002980232239</v>
      </c>
      <c r="IJ5" s="6">
        <v>0.87534999847412109</v>
      </c>
      <c r="IK5" s="6">
        <v>0.87494999170303345</v>
      </c>
      <c r="IL5" s="6">
        <v>0.87455001473426819</v>
      </c>
      <c r="IM5" s="6">
        <v>0.87424999475479126</v>
      </c>
      <c r="IN5" s="6">
        <v>0.87435001134872437</v>
      </c>
      <c r="IO5" s="6">
        <v>0.873850017786026</v>
      </c>
      <c r="IP5" s="6">
        <v>0.87399998307228088</v>
      </c>
      <c r="IQ5" s="6">
        <v>0.87350001931190491</v>
      </c>
      <c r="IR5" s="6">
        <v>0.8732999861240387</v>
      </c>
      <c r="IS5" s="6">
        <v>0.87264999747276306</v>
      </c>
      <c r="IT5" s="6">
        <v>0.87244999408721924</v>
      </c>
      <c r="IU5" s="6">
        <v>0.87275001406669617</v>
      </c>
      <c r="IV5" s="6">
        <v>0.87255001068115234</v>
      </c>
      <c r="IW5" s="6">
        <v>0.8726000189781189</v>
      </c>
      <c r="IX5" s="6">
        <v>0.87200000882148743</v>
      </c>
      <c r="IY5" s="6">
        <v>0.87190002202987671</v>
      </c>
      <c r="IZ5" s="6">
        <v>0.87135002017021179</v>
      </c>
      <c r="JA5" s="6">
        <v>0.87130001187324524</v>
      </c>
      <c r="JB5" s="6">
        <v>0.87129998207092285</v>
      </c>
      <c r="JC5" s="6">
        <v>0.87105002999305725</v>
      </c>
      <c r="JD5" s="6">
        <v>0.87040001153945923</v>
      </c>
      <c r="JE5" s="6">
        <v>0.87014999985694885</v>
      </c>
      <c r="JF5" s="6">
        <v>0.8700999915599823</v>
      </c>
      <c r="JG5" s="6">
        <v>0.86980003118515015</v>
      </c>
      <c r="JH5" s="6">
        <v>0.86985000967979431</v>
      </c>
      <c r="JI5" s="6">
        <v>0.8694000244140625</v>
      </c>
      <c r="JJ5" s="6">
        <v>0.86890000104904175</v>
      </c>
      <c r="JK5" s="6">
        <v>0.86885002255439758</v>
      </c>
      <c r="JL5" s="6">
        <v>0.86860001087188721</v>
      </c>
      <c r="JM5" s="6">
        <v>0.86825001239776611</v>
      </c>
      <c r="JN5" s="6">
        <v>0.86794999241828918</v>
      </c>
      <c r="JO5" s="6">
        <v>0.86790001392364502</v>
      </c>
      <c r="JP5" s="6">
        <v>0.86800000071525574</v>
      </c>
      <c r="JQ5" s="6">
        <v>0.8673500120639801</v>
      </c>
      <c r="JR5" s="6">
        <v>0.86750000715255737</v>
      </c>
      <c r="JS5" s="6">
        <v>0.86700001358985901</v>
      </c>
      <c r="JT5" s="6">
        <v>0.86690002679824829</v>
      </c>
      <c r="JU5" s="6">
        <v>0.86640000343322754</v>
      </c>
      <c r="JV5" s="6">
        <v>0.86614999175071716</v>
      </c>
      <c r="JW5" s="6">
        <v>0.86594998836517334</v>
      </c>
      <c r="JX5" s="6">
        <v>0.86595001816749573</v>
      </c>
      <c r="JY5" s="6">
        <v>0.8657500147819519</v>
      </c>
      <c r="JZ5" s="6">
        <v>0.86544999480247498</v>
      </c>
    </row>
    <row r="6" spans="1:286" x14ac:dyDescent="0.25">
      <c r="A6" s="1" t="s">
        <v>5</v>
      </c>
      <c r="B6">
        <v>9.0499997138977051E-2</v>
      </c>
      <c r="C6">
        <v>9.1600000858306885E-2</v>
      </c>
      <c r="D6">
        <v>9.2100001871585846E-2</v>
      </c>
      <c r="E6">
        <v>9.3599997460842133E-2</v>
      </c>
      <c r="F6">
        <v>9.5299996435642242E-2</v>
      </c>
      <c r="G6">
        <v>9.7400002181529999E-2</v>
      </c>
      <c r="H6">
        <v>9.9699996411800385E-2</v>
      </c>
      <c r="I6">
        <v>0.10320000350475311</v>
      </c>
      <c r="J6">
        <v>0.10710000246763229</v>
      </c>
      <c r="K6">
        <v>0.11140000075101852</v>
      </c>
      <c r="L6">
        <v>0.1168999969959259</v>
      </c>
      <c r="M6">
        <v>0.12229999899864197</v>
      </c>
      <c r="N6">
        <v>0.12839999794960022</v>
      </c>
      <c r="O6">
        <v>0.13650000095367432</v>
      </c>
      <c r="P6">
        <v>0.14699999988079071</v>
      </c>
      <c r="Q6">
        <v>0.15839999914169312</v>
      </c>
      <c r="R6">
        <v>0.17460000514984131</v>
      </c>
      <c r="S6">
        <v>0.19059999287128448</v>
      </c>
      <c r="T6">
        <v>0.19519999623298645</v>
      </c>
      <c r="U6">
        <v>0.20340000092983246</v>
      </c>
      <c r="V6">
        <v>0.21150000393390656</v>
      </c>
      <c r="W6">
        <v>0.22100000083446503</v>
      </c>
      <c r="X6">
        <v>0.23109999299049377</v>
      </c>
      <c r="Y6">
        <v>0.24359999597072601</v>
      </c>
      <c r="Z6">
        <v>0.25839999318122864</v>
      </c>
      <c r="AA6">
        <v>0.2768000066280365</v>
      </c>
      <c r="AB6">
        <v>0.2971000075340271</v>
      </c>
      <c r="AC6">
        <v>0.32120001316070557</v>
      </c>
      <c r="AD6">
        <v>0.34650000929832458</v>
      </c>
      <c r="AE6">
        <v>0.37560001015663147</v>
      </c>
      <c r="AF6">
        <v>0.41449999809265137</v>
      </c>
      <c r="AG6">
        <v>0.45629999041557312</v>
      </c>
      <c r="AH6">
        <v>0.50349998474121094</v>
      </c>
      <c r="AI6">
        <v>0.53159999847412109</v>
      </c>
      <c r="AJ6">
        <v>0.55250000953674316</v>
      </c>
      <c r="AK6">
        <v>0.5843999981880188</v>
      </c>
      <c r="AL6">
        <v>0.60939997434616089</v>
      </c>
      <c r="AM6">
        <v>0.61599999666213989</v>
      </c>
      <c r="AN6">
        <v>0.61549997329711914</v>
      </c>
      <c r="AO6">
        <v>0.61599999666213989</v>
      </c>
      <c r="AP6">
        <v>0.61799997091293335</v>
      </c>
      <c r="AQ6">
        <v>0.62070000171661377</v>
      </c>
      <c r="AR6">
        <v>0.62349998950958252</v>
      </c>
      <c r="AS6">
        <v>0.62650001049041748</v>
      </c>
      <c r="AT6">
        <v>0.62840002775192261</v>
      </c>
      <c r="AU6">
        <v>0.63020002841949463</v>
      </c>
      <c r="AV6">
        <v>0.63220000267028809</v>
      </c>
      <c r="AW6">
        <v>0.63380002975463867</v>
      </c>
      <c r="AX6">
        <v>0.63550001382827759</v>
      </c>
      <c r="AY6">
        <v>0.6371999979019165</v>
      </c>
      <c r="AZ6">
        <v>0.6381000280380249</v>
      </c>
      <c r="BA6">
        <v>0.63940000534057617</v>
      </c>
      <c r="BB6">
        <v>0.64170002937316895</v>
      </c>
      <c r="BC6">
        <v>0.6437000036239624</v>
      </c>
      <c r="BD6">
        <v>0.64600002765655518</v>
      </c>
      <c r="BE6">
        <v>0.64759999513626099</v>
      </c>
      <c r="BF6">
        <v>0.64880001544952393</v>
      </c>
      <c r="BG6">
        <v>0.64999997615814209</v>
      </c>
      <c r="BH6">
        <v>0.6524999737739563</v>
      </c>
      <c r="BI6">
        <v>0.65429997444152832</v>
      </c>
      <c r="BJ6">
        <v>0.6567000150680542</v>
      </c>
      <c r="BK6">
        <v>0.65820002555847168</v>
      </c>
      <c r="BL6">
        <v>0.66089999675750732</v>
      </c>
      <c r="BM6">
        <v>0.6622999906539917</v>
      </c>
      <c r="BN6">
        <v>0.6646999716758728</v>
      </c>
      <c r="BO6">
        <v>0.66619998216629028</v>
      </c>
      <c r="BP6">
        <v>0.66820001602172852</v>
      </c>
      <c r="BQ6">
        <v>0.67070001363754272</v>
      </c>
      <c r="BR6">
        <v>0.67269998788833618</v>
      </c>
      <c r="BS6">
        <v>0.6754000186920166</v>
      </c>
      <c r="BT6">
        <v>0.67710000276565552</v>
      </c>
      <c r="BU6">
        <v>0.67940002679824829</v>
      </c>
      <c r="BV6">
        <v>0.68080002069473267</v>
      </c>
      <c r="BW6">
        <v>0.68260002136230469</v>
      </c>
      <c r="BX6">
        <v>0.6851000189781189</v>
      </c>
      <c r="BY6">
        <v>0.68699997663497925</v>
      </c>
      <c r="BZ6">
        <v>0.68930000066757202</v>
      </c>
      <c r="CA6">
        <v>0.69099998474121094</v>
      </c>
      <c r="CB6">
        <v>0.69319999217987061</v>
      </c>
      <c r="CC6">
        <v>0.69459998607635498</v>
      </c>
      <c r="CD6">
        <v>0.69739997386932373</v>
      </c>
      <c r="CE6">
        <v>0.69950002431869507</v>
      </c>
      <c r="CF6">
        <v>0.70149999856948853</v>
      </c>
      <c r="CG6">
        <v>0.70340001583099365</v>
      </c>
      <c r="CH6">
        <v>0.70569998025894165</v>
      </c>
      <c r="CI6">
        <v>0.70709997415542603</v>
      </c>
      <c r="CJ6">
        <v>0.70840001106262207</v>
      </c>
      <c r="CK6">
        <v>0.70880001783370972</v>
      </c>
      <c r="CL6">
        <v>0.71090000867843628</v>
      </c>
      <c r="CM6">
        <v>0.71200001239776611</v>
      </c>
      <c r="CN6">
        <v>0.71329998970031738</v>
      </c>
      <c r="CO6">
        <v>0.71450001001358032</v>
      </c>
      <c r="CP6">
        <v>0.7149999737739563</v>
      </c>
      <c r="CQ6">
        <v>0.71660000085830688</v>
      </c>
      <c r="CR6">
        <v>0.71729999780654907</v>
      </c>
      <c r="CS6">
        <v>0.71899998188018799</v>
      </c>
      <c r="CT6">
        <v>0.71990001201629639</v>
      </c>
      <c r="CU6">
        <v>0.72170001268386841</v>
      </c>
      <c r="CV6">
        <v>0.72299998998641968</v>
      </c>
      <c r="CW6">
        <v>0.72399997711181641</v>
      </c>
      <c r="CX6">
        <v>0.72530001401901245</v>
      </c>
      <c r="CY6">
        <v>0.72750002145767212</v>
      </c>
      <c r="CZ6">
        <v>0.72879999876022339</v>
      </c>
      <c r="DA6">
        <v>0.73000001907348633</v>
      </c>
      <c r="DB6">
        <v>0.73199999332427979</v>
      </c>
      <c r="DC6">
        <v>0.73309999704360962</v>
      </c>
      <c r="DD6">
        <v>0.73479998111724854</v>
      </c>
      <c r="DE6">
        <v>0.73659998178482056</v>
      </c>
      <c r="DF6">
        <v>0.7379000186920166</v>
      </c>
      <c r="DG6">
        <v>0.73909997940063477</v>
      </c>
      <c r="DH6">
        <v>0.7401999831199646</v>
      </c>
      <c r="DI6">
        <v>0.74049997329711914</v>
      </c>
      <c r="DJ6">
        <v>0.74190002679824829</v>
      </c>
      <c r="DK6">
        <v>0.74250000715255737</v>
      </c>
      <c r="DL6">
        <v>0.74299997091293335</v>
      </c>
      <c r="DM6">
        <v>0.74379998445510864</v>
      </c>
      <c r="DN6">
        <v>0.7444000244140625</v>
      </c>
      <c r="DO6">
        <v>0.74580001831054688</v>
      </c>
      <c r="DP6">
        <v>0.74650001525878906</v>
      </c>
      <c r="DQ6">
        <v>0.74779999256134033</v>
      </c>
      <c r="DR6">
        <v>0.74860000610351563</v>
      </c>
      <c r="DS6">
        <v>0.74949997663497925</v>
      </c>
      <c r="DT6">
        <v>0.75110000371932983</v>
      </c>
      <c r="DU6">
        <v>0.75209999084472656</v>
      </c>
      <c r="DV6">
        <v>0.75300002098083496</v>
      </c>
      <c r="DW6">
        <v>0.75540000200271606</v>
      </c>
      <c r="DX6">
        <v>0.75639998912811279</v>
      </c>
      <c r="DY6">
        <v>0.75709998607635498</v>
      </c>
      <c r="DZ6">
        <v>0.75870001316070557</v>
      </c>
      <c r="EA6">
        <v>0.76039999723434448</v>
      </c>
      <c r="EB6">
        <v>0.76139998435974121</v>
      </c>
      <c r="EC6">
        <v>0.76289999485015869</v>
      </c>
      <c r="ED6">
        <v>0.76419997215270996</v>
      </c>
      <c r="EE6">
        <v>0.76609998941421509</v>
      </c>
      <c r="EF6">
        <v>0.76749998331069946</v>
      </c>
      <c r="EG6">
        <v>0.76929998397827148</v>
      </c>
      <c r="EH6">
        <v>0.77100002765655518</v>
      </c>
      <c r="EI6">
        <v>0.7718999981880188</v>
      </c>
      <c r="EJ6">
        <v>0.77439999580383301</v>
      </c>
      <c r="EK6">
        <v>0.77539998292922974</v>
      </c>
      <c r="EL6">
        <v>0.77649998664855957</v>
      </c>
      <c r="EM6">
        <v>0.7785000205039978</v>
      </c>
      <c r="EN6">
        <v>0.78020000457763672</v>
      </c>
      <c r="EO6">
        <v>0.78179997205734253</v>
      </c>
      <c r="EP6">
        <v>0.78339999914169312</v>
      </c>
      <c r="EQ6">
        <v>0.78519999980926514</v>
      </c>
      <c r="ER6">
        <v>0.78680002689361572</v>
      </c>
      <c r="ES6">
        <v>0.7882000207901001</v>
      </c>
      <c r="ET6">
        <v>0.79089999198913574</v>
      </c>
      <c r="EU6">
        <v>0.79229998588562012</v>
      </c>
      <c r="EV6">
        <v>0.79409998655319214</v>
      </c>
      <c r="EW6">
        <v>0.79629999399185181</v>
      </c>
      <c r="EX6">
        <v>0.79750001430511475</v>
      </c>
      <c r="EY6">
        <v>0.79970002174377441</v>
      </c>
      <c r="EZ6">
        <v>0.80099999904632568</v>
      </c>
      <c r="FA6">
        <v>0.80309998989105225</v>
      </c>
      <c r="FB6">
        <v>0.80489999055862427</v>
      </c>
      <c r="FC6">
        <v>0.80729997158050537</v>
      </c>
      <c r="FD6">
        <v>0.80879998207092285</v>
      </c>
      <c r="FE6">
        <v>0.81040000915527344</v>
      </c>
      <c r="FF6">
        <v>0.81239998340606689</v>
      </c>
      <c r="FG6">
        <v>0.81379997730255127</v>
      </c>
      <c r="FH6">
        <v>0.81639999151229858</v>
      </c>
      <c r="FI6">
        <v>0.81800001859664917</v>
      </c>
      <c r="FJ6">
        <v>0.81989997625350952</v>
      </c>
      <c r="FK6">
        <v>0.82220000028610229</v>
      </c>
      <c r="FL6">
        <v>0.82410001754760742</v>
      </c>
      <c r="FM6">
        <v>0.82609999179840088</v>
      </c>
      <c r="FN6">
        <v>0.82800000905990601</v>
      </c>
      <c r="FO6">
        <v>0.82999998331069946</v>
      </c>
      <c r="FP6">
        <v>0.83139997720718384</v>
      </c>
      <c r="FQ6">
        <v>0.83389997482299805</v>
      </c>
      <c r="FR6">
        <v>0.83600002527236938</v>
      </c>
      <c r="FS6">
        <v>0.83780002593994141</v>
      </c>
      <c r="FT6">
        <v>0.83920001983642578</v>
      </c>
      <c r="FU6">
        <v>0.84200000762939453</v>
      </c>
      <c r="FV6">
        <v>0.84350001811981201</v>
      </c>
      <c r="FW6">
        <v>0.84549999237060547</v>
      </c>
      <c r="FX6">
        <v>0.8475000262260437</v>
      </c>
      <c r="FY6">
        <v>0.85009998083114624</v>
      </c>
      <c r="FZ6">
        <v>0.8521999716758728</v>
      </c>
      <c r="GA6">
        <v>0.85420000553131104</v>
      </c>
      <c r="GB6">
        <v>0.85610002279281616</v>
      </c>
      <c r="GC6">
        <v>0.85769999027252197</v>
      </c>
      <c r="GD6">
        <v>0.86000001430511475</v>
      </c>
      <c r="GE6">
        <v>0.86150002479553223</v>
      </c>
      <c r="GF6">
        <v>0.86339998245239258</v>
      </c>
      <c r="GG6">
        <v>0.86559998989105225</v>
      </c>
      <c r="GH6">
        <v>0.86860001087188721</v>
      </c>
      <c r="GI6">
        <v>0.86959999799728394</v>
      </c>
      <c r="GJ6">
        <v>0.87159997224807739</v>
      </c>
      <c r="GK6">
        <v>0.87449997663497925</v>
      </c>
      <c r="GL6">
        <v>0.87629997730255127</v>
      </c>
      <c r="GM6">
        <v>0.87889999151229858</v>
      </c>
      <c r="GN6">
        <v>0.88109999895095825</v>
      </c>
      <c r="GO6">
        <v>0.88300001621246338</v>
      </c>
      <c r="GP6">
        <v>0.88419997692108154</v>
      </c>
      <c r="GQ6">
        <v>0.88660001754760742</v>
      </c>
      <c r="GR6">
        <v>0.88849997520446777</v>
      </c>
      <c r="GS6">
        <v>0.89099997282028198</v>
      </c>
      <c r="GT6">
        <v>0.89340001344680786</v>
      </c>
      <c r="GU6">
        <v>0.89579999446868896</v>
      </c>
      <c r="GV6">
        <v>0.89719998836517334</v>
      </c>
      <c r="GW6">
        <v>0.89910000562667847</v>
      </c>
      <c r="GX6">
        <v>0.90119999647140503</v>
      </c>
      <c r="GY6">
        <v>0.90319997072219849</v>
      </c>
      <c r="GZ6">
        <v>0.90590000152587891</v>
      </c>
      <c r="HA6">
        <v>0.90590000152587891</v>
      </c>
      <c r="HB6">
        <v>0.90789997577667236</v>
      </c>
      <c r="HC6">
        <v>0.9089999794960022</v>
      </c>
      <c r="HD6">
        <v>0.91119998693466187</v>
      </c>
      <c r="HE6">
        <v>0.91219997406005859</v>
      </c>
      <c r="HF6" s="6">
        <v>0.91319996118545532</v>
      </c>
      <c r="HG6" s="6">
        <v>0.91369995474815369</v>
      </c>
      <c r="HH6" s="6">
        <v>0.91464999318122864</v>
      </c>
      <c r="HI6" s="6">
        <v>0.91544997692108154</v>
      </c>
      <c r="HJ6" s="6">
        <v>0.91549995541572571</v>
      </c>
      <c r="HK6" s="6">
        <v>0.91649997234344482</v>
      </c>
      <c r="HL6" s="6">
        <v>0.91679996252059937</v>
      </c>
      <c r="HM6" s="6">
        <v>0.91704997420310974</v>
      </c>
      <c r="HN6" s="6">
        <v>0.91669997572898865</v>
      </c>
      <c r="HO6" s="6">
        <v>0.91694995760917664</v>
      </c>
      <c r="HP6" s="6">
        <v>0.91614997386932373</v>
      </c>
      <c r="HQ6" s="6">
        <v>0.91634997725486755</v>
      </c>
      <c r="HR6" s="6">
        <v>0.91564998030662537</v>
      </c>
      <c r="HS6" s="6">
        <v>0.91564995050430298</v>
      </c>
      <c r="HT6" s="6">
        <v>0.91549995541572571</v>
      </c>
      <c r="HU6" s="6">
        <v>0.91534996032714844</v>
      </c>
      <c r="HV6" s="6">
        <v>0.91509997844696045</v>
      </c>
      <c r="HW6" s="6">
        <v>0.91379997134208679</v>
      </c>
      <c r="HX6" s="6">
        <v>0.91419997811317444</v>
      </c>
      <c r="HY6" s="6">
        <v>0.91359996795654297</v>
      </c>
      <c r="HZ6" s="6">
        <v>0.9134499728679657</v>
      </c>
      <c r="IA6" s="6">
        <v>0.91269996762275696</v>
      </c>
      <c r="IB6" s="6">
        <v>0.91204997897148132</v>
      </c>
      <c r="IC6" s="6">
        <v>0.91209995746612549</v>
      </c>
      <c r="ID6" s="6">
        <v>0.91034996509552002</v>
      </c>
      <c r="IE6" s="6">
        <v>0.91109994053840637</v>
      </c>
      <c r="IF6" s="6">
        <v>0.91044998168945313</v>
      </c>
      <c r="IG6" s="6">
        <v>0.90994998812675476</v>
      </c>
      <c r="IH6" s="6">
        <v>0.90884995460510254</v>
      </c>
      <c r="II6" s="6">
        <v>0.90904995799064636</v>
      </c>
      <c r="IJ6" s="6">
        <v>0.90884998440742493</v>
      </c>
      <c r="IK6" s="6">
        <v>0.90809997916221619</v>
      </c>
      <c r="IL6" s="6">
        <v>0.90759998559951782</v>
      </c>
      <c r="IM6" s="6">
        <v>0.90669995546340942</v>
      </c>
      <c r="IN6" s="6">
        <v>0.90699994564056396</v>
      </c>
      <c r="IO6" s="6">
        <v>0.90604996681213379</v>
      </c>
      <c r="IP6" s="6">
        <v>0.9056999683380127</v>
      </c>
      <c r="IQ6" s="6">
        <v>0.90549996495246887</v>
      </c>
      <c r="IR6" s="6">
        <v>0.90484997630119324</v>
      </c>
      <c r="IS6" s="6">
        <v>0.90369996428489685</v>
      </c>
      <c r="IT6" s="6">
        <v>0.90339997410774231</v>
      </c>
      <c r="IU6" s="6">
        <v>0.90339997410774231</v>
      </c>
      <c r="IV6" s="6">
        <v>0.90339997410774231</v>
      </c>
      <c r="IW6" s="6">
        <v>0.90264996886253357</v>
      </c>
      <c r="IX6" s="6">
        <v>0.90214997529983521</v>
      </c>
      <c r="IY6" s="6">
        <v>0.90199998021125793</v>
      </c>
      <c r="IZ6" s="6">
        <v>0.90114995837211609</v>
      </c>
      <c r="JA6" s="6">
        <v>0.90074995160102844</v>
      </c>
      <c r="JB6" s="6">
        <v>0.900799959897995</v>
      </c>
      <c r="JC6" s="6">
        <v>0.90004998445510864</v>
      </c>
      <c r="JD6" s="6">
        <v>0.8992999792098999</v>
      </c>
      <c r="JE6" s="6">
        <v>0.8991999626159668</v>
      </c>
      <c r="JF6" s="6">
        <v>0.8983999490737915</v>
      </c>
      <c r="JG6" s="6">
        <v>0.89809995889663696</v>
      </c>
      <c r="JH6" s="6">
        <v>0.8980499804019928</v>
      </c>
      <c r="JI6" s="6">
        <v>0.89709997177124023</v>
      </c>
      <c r="JJ6" s="6">
        <v>0.89729997515678406</v>
      </c>
      <c r="JK6" s="6">
        <v>0.89674997329711914</v>
      </c>
      <c r="JL6" s="6">
        <v>0.89619994163513184</v>
      </c>
      <c r="JM6" s="6">
        <v>0.89549997448921204</v>
      </c>
      <c r="JN6" s="6">
        <v>0.89549997448921204</v>
      </c>
      <c r="JO6" s="6">
        <v>0.89479997754096985</v>
      </c>
      <c r="JP6" s="6">
        <v>0.89499995112419128</v>
      </c>
      <c r="JQ6" s="6">
        <v>0.89384996891021729</v>
      </c>
      <c r="JR6" s="6">
        <v>0.89339998364448547</v>
      </c>
      <c r="JS6" s="6">
        <v>0.89334997534751892</v>
      </c>
      <c r="JT6" s="6">
        <v>0.89244997501373291</v>
      </c>
      <c r="JU6" s="6">
        <v>0.89214995503425598</v>
      </c>
      <c r="JV6" s="6">
        <v>0.8919999897480011</v>
      </c>
      <c r="JW6" s="6">
        <v>0.89134997129440308</v>
      </c>
      <c r="JX6" s="6">
        <v>0.89089995622634888</v>
      </c>
      <c r="JY6" s="6">
        <v>0.89109998941421509</v>
      </c>
      <c r="JZ6" s="6">
        <v>0.89019995927810669</v>
      </c>
    </row>
    <row r="7" spans="1:286" x14ac:dyDescent="0.25">
      <c r="A7" s="1" t="s">
        <v>6</v>
      </c>
      <c r="B7">
        <v>8.9000001549720764E-2</v>
      </c>
      <c r="C7">
        <v>8.9900001883506775E-2</v>
      </c>
      <c r="D7">
        <v>9.0300001204013824E-2</v>
      </c>
      <c r="E7">
        <v>9.1799996793270111E-2</v>
      </c>
      <c r="F7">
        <v>9.3299999833106995E-2</v>
      </c>
      <c r="G7">
        <v>9.5700003206729889E-2</v>
      </c>
      <c r="H7">
        <v>9.6000000834465027E-2</v>
      </c>
      <c r="I7">
        <v>9.7199998795986176E-2</v>
      </c>
      <c r="J7">
        <v>9.8899997770786285E-2</v>
      </c>
      <c r="K7">
        <v>0.10100000351667404</v>
      </c>
      <c r="L7">
        <v>0.10329999774694443</v>
      </c>
      <c r="M7">
        <v>0.10660000145435333</v>
      </c>
      <c r="N7">
        <v>0.11060000211000443</v>
      </c>
      <c r="O7">
        <v>0.11519999802112579</v>
      </c>
      <c r="P7">
        <v>0.11959999799728394</v>
      </c>
      <c r="Q7">
        <v>0.12409999966621399</v>
      </c>
      <c r="R7">
        <v>0.13040000200271606</v>
      </c>
      <c r="S7">
        <v>0.13689999282360077</v>
      </c>
      <c r="T7">
        <v>0.1445000022649765</v>
      </c>
      <c r="U7">
        <v>0.15119999647140503</v>
      </c>
      <c r="V7">
        <v>0.1550000011920929</v>
      </c>
      <c r="W7">
        <v>0.16019999980926514</v>
      </c>
      <c r="X7">
        <v>0.1656000018119812</v>
      </c>
      <c r="Y7">
        <v>0.17180000245571136</v>
      </c>
      <c r="Z7">
        <v>0.17919999361038208</v>
      </c>
      <c r="AA7">
        <v>0.18719999492168427</v>
      </c>
      <c r="AB7">
        <v>0.19599999487400055</v>
      </c>
      <c r="AC7">
        <v>0.20499999821186066</v>
      </c>
      <c r="AD7">
        <v>0.21349999308586121</v>
      </c>
      <c r="AE7">
        <v>0.22259999811649323</v>
      </c>
      <c r="AF7">
        <v>0.23100000619888306</v>
      </c>
      <c r="AG7">
        <v>0.24099999666213989</v>
      </c>
      <c r="AH7">
        <v>0.25069999694824219</v>
      </c>
      <c r="AI7">
        <v>0.26440000534057617</v>
      </c>
      <c r="AJ7">
        <v>0.28360000252723694</v>
      </c>
      <c r="AK7">
        <v>0.29600000381469727</v>
      </c>
      <c r="AL7">
        <v>0.30140000581741333</v>
      </c>
      <c r="AM7">
        <v>0.3052000105381012</v>
      </c>
      <c r="AN7">
        <v>0.30840000510215759</v>
      </c>
      <c r="AO7">
        <v>0.31139999628067017</v>
      </c>
      <c r="AP7">
        <v>0.31499999761581421</v>
      </c>
      <c r="AQ7">
        <v>0.31859999895095825</v>
      </c>
      <c r="AR7">
        <v>0.32179999351501465</v>
      </c>
      <c r="AS7">
        <v>0.32480001449584961</v>
      </c>
      <c r="AT7">
        <v>0.3262999951839447</v>
      </c>
      <c r="AU7">
        <v>0.32699999213218689</v>
      </c>
      <c r="AV7">
        <v>0.32800000905990601</v>
      </c>
      <c r="AW7">
        <v>0.32940000295639038</v>
      </c>
      <c r="AX7">
        <v>0.3312000036239624</v>
      </c>
      <c r="AY7">
        <v>0.33230000734329224</v>
      </c>
      <c r="AZ7">
        <v>0.33419999480247498</v>
      </c>
      <c r="BA7">
        <v>0.335999995470047</v>
      </c>
      <c r="BB7">
        <v>0.33799999952316284</v>
      </c>
      <c r="BC7">
        <v>0.33970001339912415</v>
      </c>
      <c r="BD7">
        <v>0.34139999747276306</v>
      </c>
      <c r="BE7">
        <v>0.34310001134872437</v>
      </c>
      <c r="BF7">
        <v>0.34459999203681946</v>
      </c>
      <c r="BG7">
        <v>0.34599998593330383</v>
      </c>
      <c r="BH7">
        <v>0.34760001301765442</v>
      </c>
      <c r="BI7">
        <v>0.34950000047683716</v>
      </c>
      <c r="BJ7">
        <v>0.35109999775886536</v>
      </c>
      <c r="BK7">
        <v>0.35280001163482666</v>
      </c>
      <c r="BL7">
        <v>0.35409998893737793</v>
      </c>
      <c r="BM7">
        <v>0.35620000958442688</v>
      </c>
      <c r="BN7">
        <v>0.35769999027252197</v>
      </c>
      <c r="BO7">
        <v>0.35929998755455017</v>
      </c>
      <c r="BP7">
        <v>0.36090001463890076</v>
      </c>
      <c r="BQ7">
        <v>0.36259999871253967</v>
      </c>
      <c r="BR7">
        <v>0.36419999599456787</v>
      </c>
      <c r="BS7">
        <v>0.36640000343322754</v>
      </c>
      <c r="BT7">
        <v>0.36750000715255737</v>
      </c>
      <c r="BU7">
        <v>0.3700999915599823</v>
      </c>
      <c r="BV7">
        <v>0.37189999222755432</v>
      </c>
      <c r="BW7">
        <v>0.37389999628067017</v>
      </c>
      <c r="BX7">
        <v>0.37590000033378601</v>
      </c>
      <c r="BY7">
        <v>0.37760001420974731</v>
      </c>
      <c r="BZ7">
        <v>0.3799000084400177</v>
      </c>
      <c r="CA7">
        <v>0.38159999251365662</v>
      </c>
      <c r="CB7">
        <v>0.38370001316070557</v>
      </c>
      <c r="CC7">
        <v>0.38600000739097595</v>
      </c>
      <c r="CD7">
        <v>0.38789999485015869</v>
      </c>
      <c r="CE7">
        <v>0.39089998602867126</v>
      </c>
      <c r="CF7">
        <v>0.39340001344680786</v>
      </c>
      <c r="CG7">
        <v>0.39579999446868896</v>
      </c>
      <c r="CH7">
        <v>0.39789998531341553</v>
      </c>
      <c r="CI7">
        <v>0.40070000290870667</v>
      </c>
      <c r="CJ7">
        <v>0.40310001373291016</v>
      </c>
      <c r="CK7">
        <v>0.40610000491142273</v>
      </c>
      <c r="CL7">
        <v>0.40810000896453857</v>
      </c>
      <c r="CM7">
        <v>0.41110000014305115</v>
      </c>
      <c r="CN7">
        <v>0.41339999437332153</v>
      </c>
      <c r="CO7">
        <v>0.41629999876022339</v>
      </c>
      <c r="CP7">
        <v>0.4189000129699707</v>
      </c>
      <c r="CQ7">
        <v>0.42120000720024109</v>
      </c>
      <c r="CR7">
        <v>0.42379999160766602</v>
      </c>
      <c r="CS7">
        <v>0.42640000581741333</v>
      </c>
      <c r="CT7">
        <v>0.42789998650550842</v>
      </c>
      <c r="CU7">
        <v>0.43070000410079956</v>
      </c>
      <c r="CV7">
        <v>0.43340000510215759</v>
      </c>
      <c r="CW7">
        <v>0.4357999861240387</v>
      </c>
      <c r="CX7">
        <v>0.43819999694824219</v>
      </c>
      <c r="CY7">
        <v>0.44049999117851257</v>
      </c>
      <c r="CZ7">
        <v>0.44269999861717224</v>
      </c>
      <c r="DA7">
        <v>0.4447999894618988</v>
      </c>
      <c r="DB7">
        <v>0.44740000367164612</v>
      </c>
      <c r="DC7">
        <v>0.44929999113082886</v>
      </c>
      <c r="DD7">
        <v>0.45149999856948853</v>
      </c>
      <c r="DE7">
        <v>0.45379999279975891</v>
      </c>
      <c r="DF7">
        <v>0.45559999346733093</v>
      </c>
      <c r="DG7">
        <v>0.45719999074935913</v>
      </c>
      <c r="DH7">
        <v>0.45960000157356262</v>
      </c>
      <c r="DI7">
        <v>0.46119999885559082</v>
      </c>
      <c r="DJ7">
        <v>0.46380001306533813</v>
      </c>
      <c r="DK7">
        <v>0.46619999408721924</v>
      </c>
      <c r="DL7">
        <v>0.46790000796318054</v>
      </c>
      <c r="DM7">
        <v>0.46990001201629639</v>
      </c>
      <c r="DN7">
        <v>0.47209998965263367</v>
      </c>
      <c r="DO7">
        <v>0.47420001029968262</v>
      </c>
      <c r="DP7">
        <v>0.47609999775886536</v>
      </c>
      <c r="DQ7">
        <v>0.47769999504089355</v>
      </c>
      <c r="DR7">
        <v>0.47990000247955322</v>
      </c>
      <c r="DS7">
        <v>0.48170000314712524</v>
      </c>
      <c r="DT7">
        <v>0.48420000076293945</v>
      </c>
      <c r="DU7">
        <v>0.48559999465942383</v>
      </c>
      <c r="DV7">
        <v>0.48769998550415039</v>
      </c>
      <c r="DW7">
        <v>0.48980000615119934</v>
      </c>
      <c r="DX7">
        <v>0.49169999361038208</v>
      </c>
      <c r="DY7">
        <v>0.49329999089241028</v>
      </c>
      <c r="DZ7">
        <v>0.49549999833106995</v>
      </c>
      <c r="EA7">
        <v>0.49720001220703125</v>
      </c>
      <c r="EB7">
        <v>0.49930000305175781</v>
      </c>
      <c r="EC7">
        <v>0.50110000371932983</v>
      </c>
      <c r="ED7">
        <v>0.50249999761581421</v>
      </c>
      <c r="EE7">
        <v>0.50429999828338623</v>
      </c>
      <c r="EF7">
        <v>0.5065000057220459</v>
      </c>
      <c r="EG7">
        <v>0.50840002298355103</v>
      </c>
      <c r="EH7">
        <v>0.51010000705718994</v>
      </c>
      <c r="EI7">
        <v>0.51200002431869507</v>
      </c>
      <c r="EJ7">
        <v>0.51410001516342163</v>
      </c>
      <c r="EK7">
        <v>0.51590001583099365</v>
      </c>
      <c r="EL7">
        <v>0.51800000667572021</v>
      </c>
      <c r="EM7">
        <v>0.51980000734329224</v>
      </c>
      <c r="EN7">
        <v>0.52149999141693115</v>
      </c>
      <c r="EO7">
        <v>0.52289998531341553</v>
      </c>
      <c r="EP7">
        <v>0.52490001916885376</v>
      </c>
      <c r="EQ7">
        <v>0.52619999647140503</v>
      </c>
      <c r="ER7">
        <v>0.52730000019073486</v>
      </c>
      <c r="ES7">
        <v>0.52789998054504395</v>
      </c>
      <c r="ET7">
        <v>0.52880001068115234</v>
      </c>
      <c r="EU7">
        <v>0.52969998121261597</v>
      </c>
      <c r="EV7">
        <v>0.53049999475479126</v>
      </c>
      <c r="EW7">
        <v>0.53100001811981201</v>
      </c>
      <c r="EX7">
        <v>0.5317000150680542</v>
      </c>
      <c r="EY7">
        <v>0.53200000524520874</v>
      </c>
      <c r="EZ7">
        <v>0.53210002183914185</v>
      </c>
      <c r="FA7">
        <v>0.53320002555847168</v>
      </c>
      <c r="FB7">
        <v>0.53359997272491455</v>
      </c>
      <c r="FC7">
        <v>0.53430002927780151</v>
      </c>
      <c r="FD7">
        <v>0.53460001945495605</v>
      </c>
      <c r="FE7">
        <v>0.5349000096321106</v>
      </c>
      <c r="FF7">
        <v>0.53539997339248657</v>
      </c>
      <c r="FG7">
        <v>0.53549998998641968</v>
      </c>
      <c r="FH7">
        <v>0.53640002012252808</v>
      </c>
      <c r="FI7">
        <v>0.53649997711181641</v>
      </c>
      <c r="FJ7">
        <v>0.53700000047683716</v>
      </c>
      <c r="FK7">
        <v>0.53759998083114624</v>
      </c>
      <c r="FL7">
        <v>0.5382000207901001</v>
      </c>
      <c r="FM7">
        <v>0.53829997777938843</v>
      </c>
      <c r="FN7">
        <v>0.53869998455047607</v>
      </c>
      <c r="FO7">
        <v>0.53930002450942993</v>
      </c>
      <c r="FP7">
        <v>0.53979998826980591</v>
      </c>
      <c r="FQ7">
        <v>0.54040002822875977</v>
      </c>
      <c r="FR7">
        <v>0.54089999198913574</v>
      </c>
      <c r="FS7">
        <v>0.54129999876022339</v>
      </c>
      <c r="FT7">
        <v>0.54199999570846558</v>
      </c>
      <c r="FU7">
        <v>0.54250001907348633</v>
      </c>
      <c r="FV7">
        <v>0.54290002584457397</v>
      </c>
      <c r="FW7">
        <v>0.54339998960494995</v>
      </c>
      <c r="FX7">
        <v>0.5439000129699707</v>
      </c>
      <c r="FY7">
        <v>0.54449999332427979</v>
      </c>
      <c r="FZ7">
        <v>0.54540002346038818</v>
      </c>
      <c r="GA7">
        <v>0.54570001363754272</v>
      </c>
      <c r="GB7">
        <v>0.54640001058578491</v>
      </c>
      <c r="GC7">
        <v>0.54689997434616089</v>
      </c>
      <c r="GD7">
        <v>0.54790002107620239</v>
      </c>
      <c r="GE7">
        <v>0.54820001125335693</v>
      </c>
      <c r="GF7">
        <v>0.54860001802444458</v>
      </c>
      <c r="GG7">
        <v>0.54909998178482056</v>
      </c>
      <c r="GH7">
        <v>0.55000001192092896</v>
      </c>
      <c r="GI7">
        <v>0.5503000020980835</v>
      </c>
      <c r="GJ7">
        <v>0.55070000886917114</v>
      </c>
      <c r="GK7">
        <v>0.55190002918243408</v>
      </c>
      <c r="GL7">
        <v>0.55220001935958862</v>
      </c>
      <c r="GM7">
        <v>0.55290001630783081</v>
      </c>
      <c r="GN7">
        <v>0.55320000648498535</v>
      </c>
      <c r="GO7">
        <v>0.55409997701644897</v>
      </c>
      <c r="GP7">
        <v>0.55419999361038208</v>
      </c>
      <c r="GQ7">
        <v>0.55510002374649048</v>
      </c>
      <c r="GR7">
        <v>0.5559999942779541</v>
      </c>
      <c r="GS7">
        <v>0.55669999122619629</v>
      </c>
      <c r="GT7">
        <v>0.55709999799728394</v>
      </c>
      <c r="GU7">
        <v>0.55790001153945923</v>
      </c>
      <c r="GV7">
        <v>0.55839997529983521</v>
      </c>
      <c r="GW7">
        <v>0.55900001525878906</v>
      </c>
      <c r="GX7">
        <v>0.5601000189781189</v>
      </c>
      <c r="GY7">
        <v>0.56050002574920654</v>
      </c>
      <c r="GZ7">
        <v>0.56089997291564941</v>
      </c>
      <c r="HA7">
        <v>0.56139999628067017</v>
      </c>
      <c r="HB7">
        <v>0.56239998340606689</v>
      </c>
      <c r="HC7">
        <v>0.56279999017715454</v>
      </c>
      <c r="HD7">
        <v>0.56419998407363892</v>
      </c>
      <c r="HE7">
        <v>0.56470000743865967</v>
      </c>
      <c r="HF7" s="6">
        <v>0.56520003080368042</v>
      </c>
      <c r="HG7" s="6">
        <v>0.56535002589225769</v>
      </c>
      <c r="HH7" s="6">
        <v>0.56470003724098206</v>
      </c>
      <c r="HI7" s="6">
        <v>0.56515005230903625</v>
      </c>
      <c r="HJ7" s="6">
        <v>0.56505003571510315</v>
      </c>
      <c r="HK7" s="6">
        <v>0.56515005230903625</v>
      </c>
      <c r="HL7" s="6">
        <v>0.56455007195472717</v>
      </c>
      <c r="HM7" s="6">
        <v>0.56450003385543823</v>
      </c>
      <c r="HN7" s="6">
        <v>0.56440001726150513</v>
      </c>
      <c r="HO7" s="6">
        <v>0.5638500452041626</v>
      </c>
      <c r="HP7" s="6">
        <v>0.56360006332397461</v>
      </c>
      <c r="HQ7" s="6">
        <v>0.5638500452041626</v>
      </c>
      <c r="HR7" s="6">
        <v>0.56360003352165222</v>
      </c>
      <c r="HS7" s="6">
        <v>0.56335005164146423</v>
      </c>
      <c r="HT7" s="6">
        <v>0.56330004334449768</v>
      </c>
      <c r="HU7" s="6">
        <v>0.5634000301361084</v>
      </c>
      <c r="HV7" s="6">
        <v>0.56300005316734314</v>
      </c>
      <c r="HW7" s="6">
        <v>0.5622500479221344</v>
      </c>
      <c r="HX7" s="6">
        <v>0.56310003995895386</v>
      </c>
      <c r="HY7" s="6">
        <v>0.56285002827644348</v>
      </c>
      <c r="HZ7" s="6">
        <v>0.56280004978179932</v>
      </c>
      <c r="IA7" s="6">
        <v>0.56305006146430969</v>
      </c>
      <c r="IB7" s="6">
        <v>0.56255003809928894</v>
      </c>
      <c r="IC7" s="6">
        <v>0.56310003995895386</v>
      </c>
      <c r="ID7" s="6">
        <v>0.56245005130767822</v>
      </c>
      <c r="IE7" s="6">
        <v>0.56265002489089966</v>
      </c>
      <c r="IF7" s="6">
        <v>0.56260004639625549</v>
      </c>
      <c r="IG7" s="6">
        <v>0.56230005621910095</v>
      </c>
      <c r="IH7" s="6">
        <v>0.56265005469322205</v>
      </c>
      <c r="II7" s="6">
        <v>0.56220006942749023</v>
      </c>
      <c r="IJ7" s="6">
        <v>0.56310003995895386</v>
      </c>
      <c r="IK7" s="6">
        <v>0.56255003809928894</v>
      </c>
      <c r="IL7" s="6">
        <v>0.56275004148483276</v>
      </c>
      <c r="IM7" s="6">
        <v>0.56270003318786621</v>
      </c>
      <c r="IN7" s="6">
        <v>0.56290006637573242</v>
      </c>
      <c r="IO7" s="6">
        <v>0.56260004639625549</v>
      </c>
      <c r="IP7" s="6">
        <v>0.56310003995895386</v>
      </c>
      <c r="IQ7" s="6">
        <v>0.56285002827644348</v>
      </c>
      <c r="IR7" s="6">
        <v>0.56310003995895386</v>
      </c>
      <c r="IS7" s="6">
        <v>0.56245005130767822</v>
      </c>
      <c r="IT7" s="6">
        <v>0.5622500479221344</v>
      </c>
      <c r="IU7" s="6">
        <v>0.56285002827644348</v>
      </c>
      <c r="IV7" s="6">
        <v>0.56330004334449768</v>
      </c>
      <c r="IW7" s="6">
        <v>0.56305006146430969</v>
      </c>
      <c r="IX7" s="6">
        <v>0.56325003504753113</v>
      </c>
      <c r="IY7" s="6">
        <v>0.5638500452041626</v>
      </c>
      <c r="IZ7" s="6">
        <v>0.56330004334449768</v>
      </c>
      <c r="JA7" s="6">
        <v>0.56350001692771912</v>
      </c>
      <c r="JB7" s="6">
        <v>0.5635000467300415</v>
      </c>
      <c r="JC7" s="6">
        <v>0.56345003843307495</v>
      </c>
      <c r="JD7" s="6">
        <v>0.5638500452041626</v>
      </c>
      <c r="JE7" s="6">
        <v>0.56360003352165222</v>
      </c>
      <c r="JF7" s="6">
        <v>0.5634000301361084</v>
      </c>
      <c r="JG7" s="6">
        <v>0.5638500452041626</v>
      </c>
      <c r="JH7" s="6">
        <v>0.56365004181861877</v>
      </c>
      <c r="JI7" s="6">
        <v>0.56415003538131714</v>
      </c>
      <c r="JJ7" s="6">
        <v>0.56415006518363953</v>
      </c>
      <c r="JK7" s="6">
        <v>0.56445002555847168</v>
      </c>
      <c r="JL7" s="6">
        <v>0.56425005197525024</v>
      </c>
      <c r="JM7" s="6">
        <v>0.56420004367828369</v>
      </c>
      <c r="JN7" s="6">
        <v>0.56445005536079407</v>
      </c>
      <c r="JO7" s="6">
        <v>0.56435003876686096</v>
      </c>
      <c r="JP7" s="6">
        <v>0.56450003385543823</v>
      </c>
      <c r="JQ7" s="6">
        <v>0.56425005197525024</v>
      </c>
      <c r="JR7" s="6">
        <v>0.56455007195472717</v>
      </c>
      <c r="JS7" s="6">
        <v>0.56430003046989441</v>
      </c>
      <c r="JT7" s="6">
        <v>0.56440004706382751</v>
      </c>
      <c r="JU7" s="6">
        <v>0.56445005536079407</v>
      </c>
      <c r="JV7" s="6">
        <v>0.56460002064704895</v>
      </c>
      <c r="JW7" s="6">
        <v>0.56475004553794861</v>
      </c>
      <c r="JX7" s="6">
        <v>0.56505003571510315</v>
      </c>
      <c r="JY7" s="6">
        <v>0.56515005230903625</v>
      </c>
      <c r="JZ7" s="6">
        <v>0.56515005230903625</v>
      </c>
    </row>
    <row r="8" spans="1:286" x14ac:dyDescent="0.25">
      <c r="A8" s="1" t="s">
        <v>7</v>
      </c>
      <c r="B8">
        <v>0.10419999808073044</v>
      </c>
      <c r="C8">
        <v>0.1046999990940094</v>
      </c>
      <c r="D8">
        <v>0.10580000281333923</v>
      </c>
      <c r="E8">
        <v>0.10679999738931656</v>
      </c>
      <c r="F8">
        <v>0.10840000212192535</v>
      </c>
      <c r="G8">
        <v>0.10930000245571136</v>
      </c>
      <c r="H8">
        <v>0.11069999635219574</v>
      </c>
      <c r="I8">
        <v>0.11330000311136246</v>
      </c>
      <c r="J8">
        <v>0.11590000241994858</v>
      </c>
      <c r="K8">
        <v>0.11879999935626984</v>
      </c>
      <c r="L8">
        <v>0.12229999899864197</v>
      </c>
      <c r="M8">
        <v>0.12710000574588776</v>
      </c>
      <c r="N8">
        <v>0.1315000057220459</v>
      </c>
      <c r="O8">
        <v>0.13549999892711639</v>
      </c>
      <c r="P8">
        <v>0.14000000059604645</v>
      </c>
      <c r="Q8">
        <v>0.14489999413490295</v>
      </c>
      <c r="R8">
        <v>0.15119999647140503</v>
      </c>
      <c r="S8">
        <v>0.15729999542236328</v>
      </c>
      <c r="T8">
        <v>0.164000004529953</v>
      </c>
      <c r="U8">
        <v>0.17010000348091125</v>
      </c>
      <c r="V8">
        <v>0.17460000514984131</v>
      </c>
      <c r="W8">
        <v>0.17960000038146973</v>
      </c>
      <c r="X8">
        <v>0.18500000238418579</v>
      </c>
      <c r="Y8">
        <v>0.19059999287128448</v>
      </c>
      <c r="Z8">
        <v>0.19470000267028809</v>
      </c>
      <c r="AA8">
        <v>0.19990000128746033</v>
      </c>
      <c r="AB8">
        <v>0.20499999821186066</v>
      </c>
      <c r="AC8">
        <v>0.21140000224113464</v>
      </c>
      <c r="AD8">
        <v>0.21559999883174896</v>
      </c>
      <c r="AE8">
        <v>0.22020000219345093</v>
      </c>
      <c r="AF8">
        <v>0.22450000047683716</v>
      </c>
      <c r="AG8">
        <v>0.22849999368190765</v>
      </c>
      <c r="AH8">
        <v>0.23299999535083771</v>
      </c>
      <c r="AI8">
        <v>0.23710000514984131</v>
      </c>
      <c r="AJ8">
        <v>0.24099999666213989</v>
      </c>
      <c r="AK8">
        <v>0.24519999325275421</v>
      </c>
      <c r="AL8">
        <v>0.24850000441074371</v>
      </c>
      <c r="AM8">
        <v>0.25249999761581421</v>
      </c>
      <c r="AN8">
        <v>0.25529998540878296</v>
      </c>
      <c r="AO8">
        <v>0.25920000672340393</v>
      </c>
      <c r="AP8">
        <v>0.26330000162124634</v>
      </c>
      <c r="AQ8">
        <v>0.26769998669624329</v>
      </c>
      <c r="AR8">
        <v>0.2720000147819519</v>
      </c>
      <c r="AS8">
        <v>0.27579998970031738</v>
      </c>
      <c r="AT8">
        <v>0.28020000457763672</v>
      </c>
      <c r="AU8">
        <v>0.28369998931884766</v>
      </c>
      <c r="AV8">
        <v>0.28850001096725464</v>
      </c>
      <c r="AW8">
        <v>0.29330000281333923</v>
      </c>
      <c r="AX8">
        <v>0.29780000448226929</v>
      </c>
      <c r="AY8">
        <v>0.30320000648498535</v>
      </c>
      <c r="AZ8">
        <v>0.30720001459121704</v>
      </c>
      <c r="BA8">
        <v>0.31279999017715454</v>
      </c>
      <c r="BB8">
        <v>0.31679999828338623</v>
      </c>
      <c r="BC8">
        <v>0.32080000638961792</v>
      </c>
      <c r="BD8">
        <v>0.3255000114440918</v>
      </c>
      <c r="BE8">
        <v>0.3296000063419342</v>
      </c>
      <c r="BF8">
        <v>0.33410000801086426</v>
      </c>
      <c r="BG8">
        <v>0.33750000596046448</v>
      </c>
      <c r="BH8">
        <v>0.34209999442100525</v>
      </c>
      <c r="BI8">
        <v>0.34549999237060547</v>
      </c>
      <c r="BJ8">
        <v>0.34950000047683716</v>
      </c>
      <c r="BK8">
        <v>0.3531000018119812</v>
      </c>
      <c r="BL8">
        <v>0.35740000009536743</v>
      </c>
      <c r="BM8">
        <v>0.36129999160766602</v>
      </c>
      <c r="BN8">
        <v>0.36590000987052917</v>
      </c>
      <c r="BO8">
        <v>0.37000000476837158</v>
      </c>
      <c r="BP8">
        <v>0.37380000948905945</v>
      </c>
      <c r="BQ8">
        <v>0.37599998712539673</v>
      </c>
      <c r="BR8">
        <v>0.3783000111579895</v>
      </c>
      <c r="BS8">
        <v>0.38139998912811279</v>
      </c>
      <c r="BT8">
        <v>0.38350000977516174</v>
      </c>
      <c r="BU8">
        <v>0.38710001111030579</v>
      </c>
      <c r="BV8">
        <v>0.38870000839233398</v>
      </c>
      <c r="BW8">
        <v>0.38999998569488525</v>
      </c>
      <c r="BX8">
        <v>0.39100000262260437</v>
      </c>
      <c r="BY8">
        <v>0.39140000939369202</v>
      </c>
      <c r="BZ8">
        <v>0.39300000667572021</v>
      </c>
      <c r="CA8">
        <v>0.39300000667572021</v>
      </c>
      <c r="CB8">
        <v>0.39449998736381531</v>
      </c>
      <c r="CC8">
        <v>0.39469999074935913</v>
      </c>
      <c r="CD8">
        <v>0.39509999752044678</v>
      </c>
      <c r="CE8">
        <v>0.39620000123977661</v>
      </c>
      <c r="CF8">
        <v>0.39739999175071716</v>
      </c>
      <c r="CG8">
        <v>0.39750000834465027</v>
      </c>
      <c r="CH8">
        <v>0.39730000495910645</v>
      </c>
      <c r="CI8">
        <v>0.39840000867843628</v>
      </c>
      <c r="CJ8">
        <v>0.39829999208450317</v>
      </c>
      <c r="CK8">
        <v>0.40000000596046448</v>
      </c>
      <c r="CL8">
        <v>0.4002000093460083</v>
      </c>
      <c r="CM8">
        <v>0.40200001001358032</v>
      </c>
      <c r="CN8">
        <v>0.4034000039100647</v>
      </c>
      <c r="CO8">
        <v>0.40529999136924744</v>
      </c>
      <c r="CP8">
        <v>0.40759998559951782</v>
      </c>
      <c r="CQ8">
        <v>0.40770000219345093</v>
      </c>
      <c r="CR8">
        <v>0.40889999270439148</v>
      </c>
      <c r="CS8">
        <v>0.40959998965263367</v>
      </c>
      <c r="CT8">
        <v>0.41040000319480896</v>
      </c>
      <c r="CU8">
        <v>0.41170001029968262</v>
      </c>
      <c r="CV8">
        <v>0.41249999403953552</v>
      </c>
      <c r="CW8">
        <v>0.41350001096725464</v>
      </c>
      <c r="CX8">
        <v>0.414000004529953</v>
      </c>
      <c r="CY8">
        <v>0.41460001468658447</v>
      </c>
      <c r="CZ8">
        <v>0.4154999852180481</v>
      </c>
      <c r="DA8">
        <v>0.41580000519752502</v>
      </c>
      <c r="DB8">
        <v>0.41690000891685486</v>
      </c>
      <c r="DC8">
        <v>0.41699999570846558</v>
      </c>
      <c r="DD8">
        <v>0.41789999604225159</v>
      </c>
      <c r="DE8">
        <v>0.41830000281333923</v>
      </c>
      <c r="DF8">
        <v>0.4187999963760376</v>
      </c>
      <c r="DG8">
        <v>0.41940000653266907</v>
      </c>
      <c r="DH8">
        <v>0.42019999027252197</v>
      </c>
      <c r="DI8">
        <v>0.4203999936580658</v>
      </c>
      <c r="DJ8">
        <v>0.42120000720024109</v>
      </c>
      <c r="DK8">
        <v>0.42160001397132874</v>
      </c>
      <c r="DL8">
        <v>0.42239999771118164</v>
      </c>
      <c r="DM8">
        <v>0.42300000786781311</v>
      </c>
      <c r="DN8">
        <v>0.4237000048160553</v>
      </c>
      <c r="DO8">
        <v>0.42429998517036438</v>
      </c>
      <c r="DP8">
        <v>0.42519998550415039</v>
      </c>
      <c r="DQ8">
        <v>0.42559999227523804</v>
      </c>
      <c r="DR8">
        <v>0.42629998922348022</v>
      </c>
      <c r="DS8">
        <v>0.42730000615119934</v>
      </c>
      <c r="DT8">
        <v>0.42829999327659607</v>
      </c>
      <c r="DU8">
        <v>0.428600013256073</v>
      </c>
      <c r="DV8">
        <v>0.42879998683929443</v>
      </c>
      <c r="DW8">
        <v>0.42969998717308044</v>
      </c>
      <c r="DX8">
        <v>0.43009999394416809</v>
      </c>
      <c r="DY8">
        <v>0.43059998750686646</v>
      </c>
      <c r="DZ8">
        <v>0.43130001425743103</v>
      </c>
      <c r="EA8">
        <v>0.43140000104904175</v>
      </c>
      <c r="EB8">
        <v>0.43209999799728394</v>
      </c>
      <c r="EC8">
        <v>0.43279999494552612</v>
      </c>
      <c r="ED8">
        <v>0.43290001153945923</v>
      </c>
      <c r="EE8">
        <v>0.43309998512268066</v>
      </c>
      <c r="EF8">
        <v>0.43329998850822449</v>
      </c>
      <c r="EG8">
        <v>0.4341999888420105</v>
      </c>
      <c r="EH8">
        <v>0.43450000882148743</v>
      </c>
      <c r="EI8">
        <v>0.43500000238418579</v>
      </c>
      <c r="EJ8">
        <v>0.43549999594688416</v>
      </c>
      <c r="EK8">
        <v>0.4359000027179718</v>
      </c>
      <c r="EL8">
        <v>0.4357999861240387</v>
      </c>
      <c r="EM8">
        <v>0.43650001287460327</v>
      </c>
      <c r="EN8">
        <v>0.4375</v>
      </c>
      <c r="EO8">
        <v>0.43709999322891235</v>
      </c>
      <c r="EP8">
        <v>0.43770000338554382</v>
      </c>
      <c r="EQ8">
        <v>0.43860000371932983</v>
      </c>
      <c r="ER8">
        <v>0.43860000371932983</v>
      </c>
      <c r="ES8">
        <v>0.43889999389648438</v>
      </c>
      <c r="ET8">
        <v>0.43930000066757202</v>
      </c>
      <c r="EU8">
        <v>0.43990001082420349</v>
      </c>
      <c r="EV8">
        <v>0.44040000438690186</v>
      </c>
      <c r="EW8">
        <v>0.4408000111579895</v>
      </c>
      <c r="EX8">
        <v>0.4406999945640564</v>
      </c>
      <c r="EY8">
        <v>0.44130000472068787</v>
      </c>
      <c r="EZ8">
        <v>0.44170001149177551</v>
      </c>
      <c r="FA8">
        <v>0.44220000505447388</v>
      </c>
      <c r="FB8">
        <v>0.44260001182556152</v>
      </c>
      <c r="FC8">
        <v>0.44290000200271606</v>
      </c>
      <c r="FD8">
        <v>0.44369998574256897</v>
      </c>
      <c r="FE8">
        <v>0.44409999251365662</v>
      </c>
      <c r="FF8">
        <v>0.44470000267028809</v>
      </c>
      <c r="FG8">
        <v>0.44549998641014099</v>
      </c>
      <c r="FH8">
        <v>0.44530001282691956</v>
      </c>
      <c r="FI8">
        <v>0.44600000977516174</v>
      </c>
      <c r="FJ8">
        <v>0.44659999012947083</v>
      </c>
      <c r="FK8">
        <v>0.44659999012947083</v>
      </c>
      <c r="FL8">
        <v>0.44720000028610229</v>
      </c>
      <c r="FM8">
        <v>0.44789999723434448</v>
      </c>
      <c r="FN8">
        <v>0.44859999418258667</v>
      </c>
      <c r="FO8">
        <v>0.4489000141620636</v>
      </c>
      <c r="FP8">
        <v>0.44929999113082886</v>
      </c>
      <c r="FQ8">
        <v>0.44990000128746033</v>
      </c>
      <c r="FR8">
        <v>0.45039999485015869</v>
      </c>
      <c r="FS8">
        <v>0.45109999179840088</v>
      </c>
      <c r="FT8">
        <v>0.45159998536109924</v>
      </c>
      <c r="FU8">
        <v>0.45179998874664307</v>
      </c>
      <c r="FV8">
        <v>0.45269998908042908</v>
      </c>
      <c r="FW8">
        <v>0.4528999924659729</v>
      </c>
      <c r="FX8">
        <v>0.45370000600814819</v>
      </c>
      <c r="FY8">
        <v>0.45429998636245728</v>
      </c>
      <c r="FZ8">
        <v>0.45509999990463257</v>
      </c>
      <c r="GA8">
        <v>0.45550000667572021</v>
      </c>
      <c r="GB8">
        <v>0.45640000700950623</v>
      </c>
      <c r="GC8">
        <v>0.45710000395774841</v>
      </c>
      <c r="GD8">
        <v>0.45759999752044678</v>
      </c>
      <c r="GE8">
        <v>0.45809999108314514</v>
      </c>
      <c r="GF8">
        <v>0.45899999141693115</v>
      </c>
      <c r="GG8">
        <v>0.45960000157356262</v>
      </c>
      <c r="GH8">
        <v>0.46079999208450317</v>
      </c>
      <c r="GI8">
        <v>0.46129998564720154</v>
      </c>
      <c r="GJ8">
        <v>0.46219998598098755</v>
      </c>
      <c r="GK8">
        <v>0.46320000290870667</v>
      </c>
      <c r="GL8">
        <v>0.46389999985694885</v>
      </c>
      <c r="GM8">
        <v>0.46459999680519104</v>
      </c>
      <c r="GN8">
        <v>0.46570000052452087</v>
      </c>
      <c r="GO8">
        <v>0.46650001406669617</v>
      </c>
      <c r="GP8">
        <v>0.46709999442100525</v>
      </c>
      <c r="GQ8">
        <v>0.46799999475479126</v>
      </c>
      <c r="GR8">
        <v>0.46880000829696655</v>
      </c>
      <c r="GS8">
        <v>0.46979999542236328</v>
      </c>
      <c r="GT8">
        <v>0.47099998593330383</v>
      </c>
      <c r="GU8">
        <v>0.47200000286102295</v>
      </c>
      <c r="GV8">
        <v>0.47279998660087585</v>
      </c>
      <c r="GW8">
        <v>0.47350001335144043</v>
      </c>
      <c r="GX8">
        <v>0.47470000386238098</v>
      </c>
      <c r="GY8">
        <v>0.47580000758171082</v>
      </c>
      <c r="GZ8">
        <v>0.47670000791549683</v>
      </c>
      <c r="HA8">
        <v>0.47780001163482666</v>
      </c>
      <c r="HB8">
        <v>0.47859999537467957</v>
      </c>
      <c r="HC8">
        <v>0.47990000247955322</v>
      </c>
      <c r="HD8">
        <v>0.48089998960494995</v>
      </c>
      <c r="HE8">
        <v>0.48199999332427979</v>
      </c>
      <c r="HF8" s="6">
        <v>0.48309999704360962</v>
      </c>
      <c r="HG8" s="6">
        <v>0.4828999936580658</v>
      </c>
      <c r="HH8" s="6">
        <v>0.48234999179840088</v>
      </c>
      <c r="HI8" s="6">
        <v>0.48290000855922699</v>
      </c>
      <c r="HJ8" s="6">
        <v>0.48264999687671661</v>
      </c>
      <c r="HK8" s="6">
        <v>0.48234999179840088</v>
      </c>
      <c r="HL8" s="6">
        <v>0.48190000653266907</v>
      </c>
      <c r="HM8" s="6">
        <v>0.48135000467300415</v>
      </c>
      <c r="HN8" s="6">
        <v>0.48149999976158142</v>
      </c>
      <c r="HO8" s="6">
        <v>0.4804999977350235</v>
      </c>
      <c r="HP8" s="6">
        <v>0.48045000433921814</v>
      </c>
      <c r="HQ8" s="6">
        <v>0.48064999282360077</v>
      </c>
      <c r="HR8" s="6">
        <v>0.4804999977350235</v>
      </c>
      <c r="HS8" s="6">
        <v>0.47994999587535858</v>
      </c>
      <c r="HT8" s="6">
        <v>0.48000000417232513</v>
      </c>
      <c r="HU8" s="6">
        <v>0.48010000586509705</v>
      </c>
      <c r="HV8" s="6">
        <v>0.47984999418258667</v>
      </c>
      <c r="HW8" s="6">
        <v>0.47935000061988831</v>
      </c>
      <c r="HX8" s="6">
        <v>0.47935000061988831</v>
      </c>
      <c r="HY8" s="6">
        <v>0.47935000061988831</v>
      </c>
      <c r="HZ8" s="6">
        <v>0.47930000722408295</v>
      </c>
      <c r="IA8" s="6">
        <v>0.47945000231266022</v>
      </c>
      <c r="IB8" s="6">
        <v>0.47895000874996185</v>
      </c>
      <c r="IC8" s="6">
        <v>0.47904999554157257</v>
      </c>
      <c r="ID8" s="6">
        <v>0.47875000536441803</v>
      </c>
      <c r="IE8" s="6">
        <v>0.47845000028610229</v>
      </c>
      <c r="IF8" s="6">
        <v>0.4789000004529953</v>
      </c>
      <c r="IG8" s="6">
        <v>0.47850000858306885</v>
      </c>
      <c r="IH8" s="6">
        <v>0.47869999706745148</v>
      </c>
      <c r="II8" s="6">
        <v>0.47840000689029694</v>
      </c>
      <c r="IJ8" s="6">
        <v>0.47869999706745148</v>
      </c>
      <c r="IK8" s="6">
        <v>0.47869999706745148</v>
      </c>
      <c r="IL8" s="6">
        <v>0.47854998707771301</v>
      </c>
      <c r="IM8" s="6">
        <v>0.47839999198913574</v>
      </c>
      <c r="IN8" s="6">
        <v>0.47869999706745148</v>
      </c>
      <c r="IO8" s="6">
        <v>0.47834999859333038</v>
      </c>
      <c r="IP8" s="6">
        <v>0.47855000197887421</v>
      </c>
      <c r="IQ8" s="6">
        <v>0.47865000367164612</v>
      </c>
      <c r="IR8" s="6">
        <v>0.47850000858306885</v>
      </c>
      <c r="IS8" s="6">
        <v>0.47794999182224274</v>
      </c>
      <c r="IT8" s="6">
        <v>0.47784999012947083</v>
      </c>
      <c r="IU8" s="6">
        <v>0.47845000028610229</v>
      </c>
      <c r="IV8" s="6">
        <v>0.47894999384880066</v>
      </c>
      <c r="IW8" s="6">
        <v>0.47864998877048492</v>
      </c>
      <c r="IX8" s="6">
        <v>0.4789000004529953</v>
      </c>
      <c r="IY8" s="6">
        <v>0.47924999892711639</v>
      </c>
      <c r="IZ8" s="6">
        <v>0.47894999384880066</v>
      </c>
      <c r="JA8" s="6">
        <v>0.4789000004529953</v>
      </c>
      <c r="JB8" s="6">
        <v>0.47930000722408295</v>
      </c>
      <c r="JC8" s="6">
        <v>0.47895000874996185</v>
      </c>
      <c r="JD8" s="6">
        <v>0.47934998571872711</v>
      </c>
      <c r="JE8" s="6">
        <v>0.47929999232292175</v>
      </c>
      <c r="JF8" s="6">
        <v>0.47904999554157257</v>
      </c>
      <c r="JG8" s="6">
        <v>0.47900000214576721</v>
      </c>
      <c r="JH8" s="6">
        <v>0.47929999232292175</v>
      </c>
      <c r="JI8" s="6">
        <v>0.47924999892711639</v>
      </c>
      <c r="JJ8" s="6">
        <v>0.47974999248981476</v>
      </c>
      <c r="JK8" s="6">
        <v>0.47994999587535858</v>
      </c>
      <c r="JL8" s="6">
        <v>0.47999998927116394</v>
      </c>
      <c r="JM8" s="6">
        <v>0.47965000569820404</v>
      </c>
      <c r="JN8" s="6">
        <v>0.48029999434947968</v>
      </c>
      <c r="JO8" s="6">
        <v>0.47990000247955322</v>
      </c>
      <c r="JP8" s="6">
        <v>0.47989998757839203</v>
      </c>
      <c r="JQ8" s="6">
        <v>0.48005001246929169</v>
      </c>
      <c r="JR8" s="6">
        <v>0.48010000586509705</v>
      </c>
      <c r="JS8" s="6">
        <v>0.4801499992609024</v>
      </c>
      <c r="JT8" s="6">
        <v>0.48010000586509705</v>
      </c>
      <c r="JU8" s="6">
        <v>0.48009999096393585</v>
      </c>
      <c r="JV8" s="6">
        <v>0.48019999265670776</v>
      </c>
      <c r="JW8" s="6">
        <v>0.48019999265670776</v>
      </c>
      <c r="JX8" s="6">
        <v>0.4809499979019165</v>
      </c>
      <c r="JY8" s="6">
        <v>0.48125000298023224</v>
      </c>
      <c r="JZ8" s="6">
        <v>0.4809499979019165</v>
      </c>
    </row>
    <row r="9" spans="1:286" x14ac:dyDescent="0.25">
      <c r="A9" s="1" t="s">
        <v>8</v>
      </c>
      <c r="B9">
        <v>8.919999748468399E-2</v>
      </c>
      <c r="C9">
        <v>9.0400002896785736E-2</v>
      </c>
      <c r="D9">
        <v>9.0800002217292786E-2</v>
      </c>
      <c r="E9">
        <v>9.2500001192092896E-2</v>
      </c>
      <c r="F9">
        <v>9.3900002539157867E-2</v>
      </c>
      <c r="G9">
        <v>9.5700003206729889E-2</v>
      </c>
      <c r="H9">
        <v>9.7099997103214264E-2</v>
      </c>
      <c r="I9">
        <v>0.10000000149011612</v>
      </c>
      <c r="J9">
        <v>0.10350000113248825</v>
      </c>
      <c r="K9">
        <v>0.10779999941587448</v>
      </c>
      <c r="L9">
        <v>0.11270000040531158</v>
      </c>
      <c r="M9">
        <v>0.11699999868869781</v>
      </c>
      <c r="N9">
        <v>0.12129999697208405</v>
      </c>
      <c r="O9">
        <v>0.12639999389648438</v>
      </c>
      <c r="P9">
        <v>0.13099999725818634</v>
      </c>
      <c r="Q9">
        <v>0.13650000095367432</v>
      </c>
      <c r="R9">
        <v>0.14280000329017639</v>
      </c>
      <c r="S9">
        <v>0.148499995470047</v>
      </c>
      <c r="T9">
        <v>0.15469999611377716</v>
      </c>
      <c r="U9">
        <v>0.16310000419616699</v>
      </c>
      <c r="V9">
        <v>0.16940000653266907</v>
      </c>
      <c r="W9">
        <v>0.17069999873638153</v>
      </c>
      <c r="X9">
        <v>0.17489999532699585</v>
      </c>
      <c r="Y9">
        <v>0.18000000715255737</v>
      </c>
      <c r="Z9">
        <v>0.18479999899864197</v>
      </c>
      <c r="AA9">
        <v>0.18799999356269836</v>
      </c>
      <c r="AB9">
        <v>0.19099999964237213</v>
      </c>
      <c r="AC9">
        <v>0.19609999656677246</v>
      </c>
      <c r="AD9">
        <v>0.1996999979019165</v>
      </c>
      <c r="AE9">
        <v>0.20370000600814819</v>
      </c>
      <c r="AF9">
        <v>0.20690000057220459</v>
      </c>
      <c r="AG9">
        <v>0.21029999852180481</v>
      </c>
      <c r="AH9">
        <v>0.21420000493526459</v>
      </c>
      <c r="AI9">
        <v>0.21649999916553497</v>
      </c>
      <c r="AJ9">
        <v>0.22020000219345093</v>
      </c>
      <c r="AK9">
        <v>0.22480000555515289</v>
      </c>
      <c r="AL9">
        <v>0.22630000114440918</v>
      </c>
      <c r="AM9">
        <v>0.22959999740123749</v>
      </c>
      <c r="AN9">
        <v>0.23720000684261322</v>
      </c>
      <c r="AO9">
        <v>0.23839999735355377</v>
      </c>
      <c r="AP9">
        <v>0.24439999461174011</v>
      </c>
      <c r="AQ9">
        <v>0.24709999561309814</v>
      </c>
      <c r="AR9">
        <v>0.25360000133514404</v>
      </c>
      <c r="AS9">
        <v>0.25970000028610229</v>
      </c>
      <c r="AT9">
        <v>0.26449999213218689</v>
      </c>
      <c r="AU9">
        <v>0.2685999870300293</v>
      </c>
      <c r="AV9">
        <v>0.27549999952316284</v>
      </c>
      <c r="AW9">
        <v>0.28189998865127563</v>
      </c>
      <c r="AX9">
        <v>0.28760001063346863</v>
      </c>
      <c r="AY9">
        <v>0.29359999299049377</v>
      </c>
      <c r="AZ9">
        <v>0.29960000514984131</v>
      </c>
      <c r="BA9">
        <v>0.30189999938011169</v>
      </c>
      <c r="BB9">
        <v>0.31209999322891235</v>
      </c>
      <c r="BC9">
        <v>0.31850001215934753</v>
      </c>
      <c r="BD9">
        <v>0.32580000162124634</v>
      </c>
      <c r="BE9">
        <v>0.33300000429153442</v>
      </c>
      <c r="BF9">
        <v>0.33529999852180481</v>
      </c>
      <c r="BG9">
        <v>0.34599998593330383</v>
      </c>
      <c r="BH9">
        <v>0.3546999990940094</v>
      </c>
      <c r="BI9">
        <v>0.36250001192092896</v>
      </c>
      <c r="BJ9">
        <v>0.36730000376701355</v>
      </c>
      <c r="BK9">
        <v>0.3767000138759613</v>
      </c>
      <c r="BL9">
        <v>0.38740000128746033</v>
      </c>
      <c r="BM9">
        <v>0.39899998903274536</v>
      </c>
      <c r="BN9">
        <v>0.41659998893737793</v>
      </c>
      <c r="BO9">
        <v>0.4237000048160553</v>
      </c>
      <c r="BP9">
        <v>0.4424000084400177</v>
      </c>
      <c r="BQ9">
        <v>0.45530000329017639</v>
      </c>
      <c r="BR9">
        <v>0.46340000629425049</v>
      </c>
      <c r="BS9">
        <v>0.47710001468658447</v>
      </c>
      <c r="BT9">
        <v>0.49459999799728394</v>
      </c>
      <c r="BU9">
        <v>0.50629997253417969</v>
      </c>
      <c r="BV9">
        <v>0.52149999141693115</v>
      </c>
      <c r="BW9">
        <v>0.54680001735687256</v>
      </c>
      <c r="BX9">
        <v>0.58130002021789551</v>
      </c>
      <c r="BY9">
        <v>0.59759998321533203</v>
      </c>
      <c r="BZ9">
        <v>0.60850000381469727</v>
      </c>
      <c r="CA9">
        <v>0.6151999831199646</v>
      </c>
      <c r="CB9">
        <v>0.62019997835159302</v>
      </c>
      <c r="CC9">
        <v>0.62470000982284546</v>
      </c>
      <c r="CD9">
        <v>0.62639999389648438</v>
      </c>
      <c r="CE9">
        <v>0.62910002470016479</v>
      </c>
      <c r="CF9">
        <v>0.62980002164840698</v>
      </c>
      <c r="CG9">
        <v>0.63209998607635498</v>
      </c>
      <c r="CH9">
        <v>0.63349997997283936</v>
      </c>
      <c r="CI9">
        <v>0.63370001316070557</v>
      </c>
      <c r="CJ9">
        <v>0.63520002365112305</v>
      </c>
      <c r="CK9">
        <v>0.63660001754760742</v>
      </c>
      <c r="CL9">
        <v>0.6380000114440918</v>
      </c>
      <c r="CM9">
        <v>0.63889998197555542</v>
      </c>
      <c r="CN9">
        <v>0.63870000839233398</v>
      </c>
      <c r="CO9">
        <v>0.63999998569488525</v>
      </c>
      <c r="CP9">
        <v>0.642799973487854</v>
      </c>
      <c r="CQ9">
        <v>0.64209997653961182</v>
      </c>
      <c r="CR9">
        <v>0.64399999380111694</v>
      </c>
      <c r="CS9">
        <v>0.6445000171661377</v>
      </c>
      <c r="CT9">
        <v>0.64609998464584351</v>
      </c>
      <c r="CU9">
        <v>0.64609998464584351</v>
      </c>
      <c r="CV9">
        <v>0.64789998531341553</v>
      </c>
      <c r="CW9">
        <v>0.64810001850128174</v>
      </c>
      <c r="CX9">
        <v>0.65170001983642578</v>
      </c>
      <c r="CY9">
        <v>0.65310001373291016</v>
      </c>
      <c r="CZ9">
        <v>0.65539997816085815</v>
      </c>
      <c r="DA9">
        <v>0.65740001201629639</v>
      </c>
      <c r="DB9">
        <v>0.65920001268386841</v>
      </c>
      <c r="DC9">
        <v>0.66060000658035278</v>
      </c>
      <c r="DD9">
        <v>0.66310000419616699</v>
      </c>
      <c r="DE9">
        <v>0.66530001163482666</v>
      </c>
      <c r="DF9">
        <v>0.66740000247955322</v>
      </c>
      <c r="DG9">
        <v>0.66949999332427979</v>
      </c>
      <c r="DH9">
        <v>0.67180001735687256</v>
      </c>
      <c r="DI9">
        <v>0.67479997873306274</v>
      </c>
      <c r="DJ9">
        <v>0.67710000276565552</v>
      </c>
      <c r="DK9">
        <v>0.67930001020431519</v>
      </c>
      <c r="DL9">
        <v>0.68239998817443848</v>
      </c>
      <c r="DM9">
        <v>0.68339997529983521</v>
      </c>
      <c r="DN9">
        <v>0.68519997596740723</v>
      </c>
      <c r="DO9">
        <v>0.68739998340606689</v>
      </c>
      <c r="DP9">
        <v>0.68930000066757202</v>
      </c>
      <c r="DQ9">
        <v>0.69129997491836548</v>
      </c>
      <c r="DR9">
        <v>0.69270002841949463</v>
      </c>
      <c r="DS9">
        <v>0.69389998912811279</v>
      </c>
      <c r="DT9">
        <v>0.69539999961853027</v>
      </c>
      <c r="DU9">
        <v>0.69720000028610229</v>
      </c>
      <c r="DV9">
        <v>0.69889998435974121</v>
      </c>
      <c r="DW9">
        <v>0.69999998807907104</v>
      </c>
      <c r="DX9">
        <v>0.70090001821517944</v>
      </c>
      <c r="DY9">
        <v>0.70219999551773071</v>
      </c>
      <c r="DZ9">
        <v>0.70399999618530273</v>
      </c>
      <c r="EA9">
        <v>0.70520001649856567</v>
      </c>
      <c r="EB9">
        <v>0.70630002021789551</v>
      </c>
      <c r="EC9">
        <v>0.70800000429153442</v>
      </c>
      <c r="ED9">
        <v>0.7093999981880188</v>
      </c>
      <c r="EE9">
        <v>0.71130001544952393</v>
      </c>
      <c r="EF9">
        <v>0.71299999952316284</v>
      </c>
      <c r="EG9">
        <v>0.71410000324249268</v>
      </c>
      <c r="EH9">
        <v>0.71609997749328613</v>
      </c>
      <c r="EI9">
        <v>0.71719998121261597</v>
      </c>
      <c r="EJ9">
        <v>0.71880000829696655</v>
      </c>
      <c r="EK9">
        <v>0.72030001878738403</v>
      </c>
      <c r="EL9">
        <v>0.72210001945495605</v>
      </c>
      <c r="EM9">
        <v>0.72350001335144043</v>
      </c>
      <c r="EN9">
        <v>0.72390002012252808</v>
      </c>
      <c r="EO9">
        <v>0.72579997777938843</v>
      </c>
      <c r="EP9">
        <v>0.72659999132156372</v>
      </c>
      <c r="EQ9">
        <v>0.72640001773834229</v>
      </c>
      <c r="ER9">
        <v>0.72820001840591431</v>
      </c>
      <c r="ES9">
        <v>0.72930002212524414</v>
      </c>
      <c r="ET9">
        <v>0.73009997606277466</v>
      </c>
      <c r="EU9">
        <v>0.73100000619888306</v>
      </c>
      <c r="EV9">
        <v>0.73269999027252197</v>
      </c>
      <c r="EW9">
        <v>0.73350000381469727</v>
      </c>
      <c r="EX9">
        <v>0.73559999465942383</v>
      </c>
      <c r="EY9">
        <v>0.73650002479553223</v>
      </c>
      <c r="EZ9">
        <v>0.7379000186920166</v>
      </c>
      <c r="FA9">
        <v>0.73879998922348022</v>
      </c>
      <c r="FB9">
        <v>0.74070000648498535</v>
      </c>
      <c r="FC9">
        <v>0.74220001697540283</v>
      </c>
      <c r="FD9">
        <v>0.74370002746582031</v>
      </c>
      <c r="FE9">
        <v>0.74550002813339233</v>
      </c>
      <c r="FF9">
        <v>0.74739998579025269</v>
      </c>
      <c r="FG9">
        <v>0.74819999933242798</v>
      </c>
      <c r="FH9">
        <v>0.75110000371932983</v>
      </c>
      <c r="FI9">
        <v>0.75360000133514404</v>
      </c>
      <c r="FJ9">
        <v>0.75499999523162842</v>
      </c>
      <c r="FK9">
        <v>0.75760000944137573</v>
      </c>
      <c r="FL9">
        <v>0.75929999351501465</v>
      </c>
      <c r="FM9">
        <v>0.76109999418258667</v>
      </c>
      <c r="FN9">
        <v>0.76270002126693726</v>
      </c>
      <c r="FO9">
        <v>0.76529997587203979</v>
      </c>
      <c r="FP9">
        <v>0.76759999990463257</v>
      </c>
      <c r="FQ9">
        <v>0.77020001411437988</v>
      </c>
      <c r="FR9">
        <v>0.77170002460479736</v>
      </c>
      <c r="FS9">
        <v>0.77439999580383301</v>
      </c>
      <c r="FT9">
        <v>0.77679997682571411</v>
      </c>
      <c r="FU9">
        <v>0.77929997444152832</v>
      </c>
      <c r="FV9">
        <v>0.78210002183914185</v>
      </c>
      <c r="FW9">
        <v>0.78450000286102295</v>
      </c>
      <c r="FX9">
        <v>0.78710001707077026</v>
      </c>
      <c r="FY9">
        <v>0.78930002450942993</v>
      </c>
      <c r="FZ9">
        <v>0.79210001230239868</v>
      </c>
      <c r="GA9">
        <v>0.79479998350143433</v>
      </c>
      <c r="GB9">
        <v>0.79689997434616089</v>
      </c>
      <c r="GC9">
        <v>0.79960000514984131</v>
      </c>
      <c r="GD9">
        <v>0.80260002613067627</v>
      </c>
      <c r="GE9">
        <v>0.80500000715255737</v>
      </c>
      <c r="GF9">
        <v>0.80790001153945923</v>
      </c>
      <c r="GG9">
        <v>0.81059998273849487</v>
      </c>
      <c r="GH9">
        <v>0.81360000371932983</v>
      </c>
      <c r="GI9">
        <v>0.81599998474121094</v>
      </c>
      <c r="GJ9">
        <v>0.81840002536773682</v>
      </c>
      <c r="GK9">
        <v>0.82080000638961792</v>
      </c>
      <c r="GL9">
        <v>0.82330000400543213</v>
      </c>
      <c r="GM9">
        <v>0.82620000839233398</v>
      </c>
      <c r="GN9">
        <v>0.82829999923706055</v>
      </c>
      <c r="GO9">
        <v>0.83060002326965332</v>
      </c>
      <c r="GP9">
        <v>0.83259999752044678</v>
      </c>
      <c r="GQ9">
        <v>0.8343999981880188</v>
      </c>
      <c r="GR9">
        <v>0.83630001544952393</v>
      </c>
      <c r="GS9">
        <v>0.83869999647140503</v>
      </c>
      <c r="GT9">
        <v>0.8409000039100647</v>
      </c>
      <c r="GU9">
        <v>0.84280002117156982</v>
      </c>
      <c r="GV9">
        <v>0.84450000524520874</v>
      </c>
      <c r="GW9">
        <v>0.84630000591278076</v>
      </c>
      <c r="GX9">
        <v>0.84820002317428589</v>
      </c>
      <c r="GY9">
        <v>0.85009998083114624</v>
      </c>
      <c r="GZ9">
        <v>0.85170000791549683</v>
      </c>
      <c r="HA9">
        <v>0.85250002145767212</v>
      </c>
      <c r="HB9">
        <v>0.85390001535415649</v>
      </c>
      <c r="HC9">
        <v>0.85559999942779541</v>
      </c>
      <c r="HD9">
        <v>0.85589998960494995</v>
      </c>
      <c r="HE9">
        <v>0.85570001602172852</v>
      </c>
      <c r="HF9" s="6">
        <v>0.85550004243850708</v>
      </c>
      <c r="HG9" s="6">
        <v>0.85595002770423889</v>
      </c>
      <c r="HH9" s="6">
        <v>0.85655003786087036</v>
      </c>
      <c r="HI9" s="6">
        <v>0.85720005631446838</v>
      </c>
      <c r="HJ9" s="6">
        <v>0.85785004496574402</v>
      </c>
      <c r="HK9" s="6">
        <v>0.85870003700256348</v>
      </c>
      <c r="HL9" s="6">
        <v>0.85925003886222839</v>
      </c>
      <c r="HM9" s="6">
        <v>0.85960003733634949</v>
      </c>
      <c r="HN9" s="6">
        <v>0.85955002903938293</v>
      </c>
      <c r="HO9" s="6">
        <v>0.86005005240440369</v>
      </c>
      <c r="HP9" s="6">
        <v>0.86070007085800171</v>
      </c>
      <c r="HQ9" s="6">
        <v>0.86150002479553223</v>
      </c>
      <c r="HR9" s="6">
        <v>0.86195006966590881</v>
      </c>
      <c r="HS9" s="6">
        <v>0.86200004816055298</v>
      </c>
      <c r="HT9" s="6">
        <v>0.86325004696846008</v>
      </c>
      <c r="HU9" s="6">
        <v>0.86395004391670227</v>
      </c>
      <c r="HV9" s="6">
        <v>0.86400005221366882</v>
      </c>
      <c r="HW9" s="6">
        <v>0.86435005068778992</v>
      </c>
      <c r="HX9" s="6">
        <v>0.8662000298500061</v>
      </c>
      <c r="HY9" s="6">
        <v>0.86585003137588501</v>
      </c>
      <c r="HZ9" s="6">
        <v>0.8666500449180603</v>
      </c>
      <c r="IA9" s="6">
        <v>0.86905005574226379</v>
      </c>
      <c r="IB9" s="6">
        <v>0.87410005927085876</v>
      </c>
      <c r="IC9" s="6">
        <v>0.88170003890991211</v>
      </c>
      <c r="ID9" s="6">
        <v>0.88615003228187561</v>
      </c>
      <c r="IE9" s="6">
        <v>0.89025002717971802</v>
      </c>
      <c r="IF9" s="6">
        <v>0.89125004410743713</v>
      </c>
      <c r="IG9" s="6">
        <v>0.89135006070137024</v>
      </c>
      <c r="IH9" s="6">
        <v>0.89135006070137024</v>
      </c>
      <c r="II9" s="6">
        <v>0.89080002903938293</v>
      </c>
      <c r="IJ9" s="6">
        <v>0.89060002565383911</v>
      </c>
      <c r="IK9" s="6">
        <v>0.88950005173683167</v>
      </c>
      <c r="IL9" s="6">
        <v>0.88850003480911255</v>
      </c>
      <c r="IM9" s="6">
        <v>0.88810005784034729</v>
      </c>
      <c r="IN9" s="6">
        <v>0.8877500593662262</v>
      </c>
      <c r="IO9" s="6">
        <v>0.88680002093315125</v>
      </c>
      <c r="IP9" s="6">
        <v>0.88690006732940674</v>
      </c>
      <c r="IQ9" s="6">
        <v>0.88585004210472107</v>
      </c>
      <c r="IR9" s="6">
        <v>0.88605004549026489</v>
      </c>
      <c r="IS9" s="6">
        <v>0.88485005497932434</v>
      </c>
      <c r="IT9" s="6">
        <v>0.88415002822875977</v>
      </c>
      <c r="IU9" s="6">
        <v>0.88435003161430359</v>
      </c>
      <c r="IV9" s="6">
        <v>0.88470005989074707</v>
      </c>
      <c r="IW9" s="6">
        <v>0.88385006785392761</v>
      </c>
      <c r="IX9" s="6">
        <v>0.88335004448890686</v>
      </c>
      <c r="IY9" s="6">
        <v>0.88285002112388611</v>
      </c>
      <c r="IZ9" s="6">
        <v>0.88245004415512085</v>
      </c>
      <c r="JA9" s="6">
        <v>0.8824000358581543</v>
      </c>
      <c r="JB9" s="6">
        <v>0.8824000358581543</v>
      </c>
      <c r="JC9" s="6">
        <v>0.88175004720687866</v>
      </c>
      <c r="JD9" s="6">
        <v>0.88175004720687866</v>
      </c>
      <c r="JE9" s="6">
        <v>0.8813500702381134</v>
      </c>
      <c r="JF9" s="6">
        <v>0.88070005178451538</v>
      </c>
      <c r="JG9" s="6">
        <v>0.88040003180503845</v>
      </c>
      <c r="JH9" s="6">
        <v>0.88040003180503845</v>
      </c>
      <c r="JI9" s="6">
        <v>0.87940004467964172</v>
      </c>
      <c r="JJ9" s="6">
        <v>0.88020005822181702</v>
      </c>
      <c r="JK9" s="6">
        <v>0.87975004315376282</v>
      </c>
      <c r="JL9" s="6">
        <v>0.87940007448196411</v>
      </c>
      <c r="JM9" s="6">
        <v>0.87870004773139954</v>
      </c>
      <c r="JN9" s="6">
        <v>0.87870004773139954</v>
      </c>
      <c r="JO9" s="6">
        <v>0.87820005416870117</v>
      </c>
      <c r="JP9" s="6">
        <v>0.87815004587173462</v>
      </c>
      <c r="JQ9" s="6">
        <v>0.8776000440120697</v>
      </c>
      <c r="JR9" s="6">
        <v>0.87730005383491516</v>
      </c>
      <c r="JS9" s="6">
        <v>0.87710005044937134</v>
      </c>
      <c r="JT9" s="6">
        <v>0.87665006518363953</v>
      </c>
      <c r="JU9" s="6">
        <v>0.87650004029273987</v>
      </c>
      <c r="JV9" s="6">
        <v>0.87615004181861877</v>
      </c>
      <c r="JW9" s="6">
        <v>0.8755500316619873</v>
      </c>
      <c r="JX9" s="6">
        <v>0.8755500316619873</v>
      </c>
      <c r="JY9" s="6">
        <v>0.87535005807876587</v>
      </c>
      <c r="JZ9" s="6">
        <v>0.87500005960464478</v>
      </c>
    </row>
    <row r="10" spans="1:286" x14ac:dyDescent="0.25">
      <c r="A10" s="1" t="s">
        <v>9</v>
      </c>
      <c r="B10">
        <v>9.08999964594841E-2</v>
      </c>
      <c r="C10">
        <v>9.2699997127056122E-2</v>
      </c>
      <c r="D10">
        <v>9.3400001525878906E-2</v>
      </c>
      <c r="E10">
        <v>9.5299996435642242E-2</v>
      </c>
      <c r="F10">
        <v>9.6699997782707214E-2</v>
      </c>
      <c r="G10">
        <v>9.8099999129772186E-2</v>
      </c>
      <c r="H10">
        <v>9.8099999129772186E-2</v>
      </c>
      <c r="I10">
        <v>9.9299997091293335E-2</v>
      </c>
      <c r="J10">
        <v>0.10199999809265137</v>
      </c>
      <c r="K10">
        <v>0.10459999740123749</v>
      </c>
      <c r="L10">
        <v>0.10769999772310257</v>
      </c>
      <c r="M10">
        <v>0.11249999701976776</v>
      </c>
      <c r="N10">
        <v>0.11649999767541885</v>
      </c>
      <c r="O10">
        <v>0.12049999833106995</v>
      </c>
      <c r="P10">
        <v>0.12470000237226486</v>
      </c>
      <c r="Q10">
        <v>0.12919999659061432</v>
      </c>
      <c r="R10">
        <v>0.1339000016450882</v>
      </c>
      <c r="S10">
        <v>0.13899999856948853</v>
      </c>
      <c r="T10">
        <v>0.14499999582767487</v>
      </c>
      <c r="U10">
        <v>0.15090000629425049</v>
      </c>
      <c r="V10">
        <v>0.15559999644756317</v>
      </c>
      <c r="W10">
        <v>0.16060000658035278</v>
      </c>
      <c r="X10">
        <v>0.1648000031709671</v>
      </c>
      <c r="Y10">
        <v>0.17020000517368317</v>
      </c>
      <c r="Z10">
        <v>0.17569999396800995</v>
      </c>
      <c r="AA10">
        <v>0.18089999258518219</v>
      </c>
      <c r="AB10">
        <v>0.18619999289512634</v>
      </c>
      <c r="AC10">
        <v>0.19210000336170197</v>
      </c>
      <c r="AD10">
        <v>0.19789999723434448</v>
      </c>
      <c r="AE10">
        <v>0.20409999787807465</v>
      </c>
      <c r="AF10">
        <v>0.20960000157356262</v>
      </c>
      <c r="AG10">
        <v>0.21600000560283661</v>
      </c>
      <c r="AH10">
        <v>0.22210000455379486</v>
      </c>
      <c r="AI10">
        <v>0.22699999809265137</v>
      </c>
      <c r="AJ10">
        <v>0.2312999963760376</v>
      </c>
      <c r="AK10">
        <v>0.23530000448226929</v>
      </c>
      <c r="AL10">
        <v>0.23970000445842743</v>
      </c>
      <c r="AM10">
        <v>0.24369999766349792</v>
      </c>
      <c r="AN10">
        <v>0.24779999256134033</v>
      </c>
      <c r="AO10">
        <v>0.25110000371932983</v>
      </c>
      <c r="AP10">
        <v>0.25540000200271606</v>
      </c>
      <c r="AQ10">
        <v>0.26019999384880066</v>
      </c>
      <c r="AR10">
        <v>0.26460000872612</v>
      </c>
      <c r="AS10">
        <v>0.2687000036239624</v>
      </c>
      <c r="AT10">
        <v>0.27300000190734863</v>
      </c>
      <c r="AU10">
        <v>0.27709999680519104</v>
      </c>
      <c r="AV10">
        <v>0.28099998831748962</v>
      </c>
      <c r="AW10">
        <v>0.28580000996589661</v>
      </c>
      <c r="AX10">
        <v>0.29019999504089355</v>
      </c>
      <c r="AY10">
        <v>0.29469999670982361</v>
      </c>
      <c r="AZ10">
        <v>0.2987000048160553</v>
      </c>
      <c r="BA10">
        <v>0.30410000681877136</v>
      </c>
      <c r="BB10">
        <v>0.30809998512268066</v>
      </c>
      <c r="BC10">
        <v>0.31189998984336853</v>
      </c>
      <c r="BD10">
        <v>0.31610000133514404</v>
      </c>
      <c r="BE10">
        <v>0.32030001282691956</v>
      </c>
      <c r="BF10">
        <v>0.32409998774528503</v>
      </c>
      <c r="BG10">
        <v>0.32809999585151672</v>
      </c>
      <c r="BH10">
        <v>0.33169999718666077</v>
      </c>
      <c r="BI10">
        <v>0.33550000190734863</v>
      </c>
      <c r="BJ10">
        <v>0.33880001306533813</v>
      </c>
      <c r="BK10">
        <v>0.34319999814033508</v>
      </c>
      <c r="BL10">
        <v>0.34630000591278076</v>
      </c>
      <c r="BM10">
        <v>0.35030001401901245</v>
      </c>
      <c r="BN10">
        <v>0.35359999537467957</v>
      </c>
      <c r="BO10">
        <v>0.35730001330375671</v>
      </c>
      <c r="BP10">
        <v>0.3612000048160553</v>
      </c>
      <c r="BQ10">
        <v>0.36469998955726624</v>
      </c>
      <c r="BR10">
        <v>0.36779999732971191</v>
      </c>
      <c r="BS10">
        <v>0.37229999899864197</v>
      </c>
      <c r="BT10">
        <v>0.37540000677108765</v>
      </c>
      <c r="BU10">
        <v>0.38010001182556152</v>
      </c>
      <c r="BV10">
        <v>0.38929998874664307</v>
      </c>
      <c r="BW10">
        <v>0.39160001277923584</v>
      </c>
      <c r="BX10">
        <v>0.39019998908042908</v>
      </c>
      <c r="BY10">
        <v>0.39120000600814819</v>
      </c>
      <c r="BZ10">
        <v>0.39379999041557312</v>
      </c>
      <c r="CA10">
        <v>0.3953000009059906</v>
      </c>
      <c r="CB10">
        <v>0.39739999175071716</v>
      </c>
      <c r="CC10">
        <v>0.39930000901222229</v>
      </c>
      <c r="CD10">
        <v>0.40200001001358032</v>
      </c>
      <c r="CE10">
        <v>0.40520000457763672</v>
      </c>
      <c r="CF10">
        <v>0.4074999988079071</v>
      </c>
      <c r="CG10">
        <v>0.41040000319480896</v>
      </c>
      <c r="CH10">
        <v>0.41290000081062317</v>
      </c>
      <c r="CI10">
        <v>0.41580000519752502</v>
      </c>
      <c r="CJ10">
        <v>0.41850000619888306</v>
      </c>
      <c r="CK10">
        <v>0.4205000102519989</v>
      </c>
      <c r="CL10">
        <v>0.42250001430511475</v>
      </c>
      <c r="CM10">
        <v>0.42410001158714294</v>
      </c>
      <c r="CN10">
        <v>0.42849999666213989</v>
      </c>
      <c r="CO10">
        <v>0.43250000476837158</v>
      </c>
      <c r="CP10">
        <v>0.43520000576972961</v>
      </c>
      <c r="CQ10">
        <v>0.43610000610351563</v>
      </c>
      <c r="CR10">
        <v>0.43639999628067017</v>
      </c>
      <c r="CS10">
        <v>0.43669998645782471</v>
      </c>
      <c r="CT10">
        <v>0.43669998645782471</v>
      </c>
      <c r="CU10">
        <v>0.43669998645782471</v>
      </c>
      <c r="CV10">
        <v>0.43659999966621399</v>
      </c>
      <c r="CW10">
        <v>0.43630000948905945</v>
      </c>
      <c r="CX10">
        <v>0.4359000027179718</v>
      </c>
      <c r="CY10">
        <v>0.4357999861240387</v>
      </c>
      <c r="CZ10">
        <v>0.4357999861240387</v>
      </c>
      <c r="DA10">
        <v>0.43599998950958252</v>
      </c>
      <c r="DB10">
        <v>0.43630000948905945</v>
      </c>
      <c r="DC10">
        <v>0.43650001287460327</v>
      </c>
      <c r="DD10">
        <v>0.43709999322891235</v>
      </c>
      <c r="DE10">
        <v>0.43799999356269836</v>
      </c>
      <c r="DF10">
        <v>0.43869999051094055</v>
      </c>
      <c r="DG10">
        <v>0.43900001049041748</v>
      </c>
      <c r="DH10">
        <v>0.44029998779296875</v>
      </c>
      <c r="DI10">
        <v>0.4406999945640564</v>
      </c>
      <c r="DJ10">
        <v>0.44170001149177551</v>
      </c>
      <c r="DK10">
        <v>0.4424000084400177</v>
      </c>
      <c r="DL10">
        <v>0.44339999556541443</v>
      </c>
      <c r="DM10">
        <v>0.4440000057220459</v>
      </c>
      <c r="DN10">
        <v>0.44510000944137573</v>
      </c>
      <c r="DO10">
        <v>0.44629999995231628</v>
      </c>
      <c r="DP10">
        <v>0.44789999723434448</v>
      </c>
      <c r="DQ10">
        <v>0.44900000095367432</v>
      </c>
      <c r="DR10">
        <v>0.45070001482963562</v>
      </c>
      <c r="DS10">
        <v>0.45159998536109924</v>
      </c>
      <c r="DT10">
        <v>0.45269998908042908</v>
      </c>
      <c r="DU10">
        <v>0.45350000262260437</v>
      </c>
      <c r="DV10">
        <v>0.45390000939369202</v>
      </c>
      <c r="DW10">
        <v>0.45509999990463257</v>
      </c>
      <c r="DX10">
        <v>0.45590001344680786</v>
      </c>
      <c r="DY10">
        <v>0.45649999380111694</v>
      </c>
      <c r="DZ10">
        <v>0.45739999413490295</v>
      </c>
      <c r="EA10">
        <v>0.45800000429153442</v>
      </c>
      <c r="EB10">
        <v>0.45860001444816589</v>
      </c>
      <c r="EC10">
        <v>0.45960000157356262</v>
      </c>
      <c r="ED10">
        <v>0.46000000834465027</v>
      </c>
      <c r="EE10">
        <v>0.46119999885559082</v>
      </c>
      <c r="EF10">
        <v>0.46149998903274536</v>
      </c>
      <c r="EG10">
        <v>0.46230000257492065</v>
      </c>
      <c r="EH10">
        <v>0.46329998970031738</v>
      </c>
      <c r="EI10">
        <v>0.46369999647140503</v>
      </c>
      <c r="EJ10">
        <v>0.46450001001358032</v>
      </c>
      <c r="EK10">
        <v>0.46520000696182251</v>
      </c>
      <c r="EL10">
        <v>0.46599999070167542</v>
      </c>
      <c r="EM10">
        <v>0.46650001406669617</v>
      </c>
      <c r="EN10">
        <v>0.46729999780654907</v>
      </c>
      <c r="EO10">
        <v>0.46799999475479126</v>
      </c>
      <c r="EP10">
        <v>0.46869999170303345</v>
      </c>
      <c r="EQ10">
        <v>0.46950000524520874</v>
      </c>
      <c r="ER10">
        <v>0.47040000557899475</v>
      </c>
      <c r="ES10">
        <v>0.47099998593330383</v>
      </c>
      <c r="ET10">
        <v>0.47170001268386841</v>
      </c>
      <c r="EU10">
        <v>0.4724000096321106</v>
      </c>
      <c r="EV10">
        <v>0.47330000996589661</v>
      </c>
      <c r="EW10">
        <v>0.47400000691413879</v>
      </c>
      <c r="EX10">
        <v>0.47499999403953552</v>
      </c>
      <c r="EY10">
        <v>0.47499999403953552</v>
      </c>
      <c r="EZ10">
        <v>0.47589999437332153</v>
      </c>
      <c r="FA10">
        <v>0.47679999470710754</v>
      </c>
      <c r="FB10">
        <v>0.47780001163482666</v>
      </c>
      <c r="FC10">
        <v>0.47850000858306885</v>
      </c>
      <c r="FD10">
        <v>0.47960001230239868</v>
      </c>
      <c r="FE10">
        <v>0.48059999942779541</v>
      </c>
      <c r="FF10">
        <v>0.48120000958442688</v>
      </c>
      <c r="FG10">
        <v>0.48159998655319214</v>
      </c>
      <c r="FH10">
        <v>0.4828999936580658</v>
      </c>
      <c r="FI10">
        <v>0.48350000381469727</v>
      </c>
      <c r="FJ10">
        <v>0.48390001058578491</v>
      </c>
      <c r="FK10">
        <v>0.48469999432563782</v>
      </c>
      <c r="FL10">
        <v>0.48519998788833618</v>
      </c>
      <c r="FM10">
        <v>0.48579999804496765</v>
      </c>
      <c r="FN10">
        <v>0.48640000820159912</v>
      </c>
      <c r="FO10">
        <v>0.48750001192092896</v>
      </c>
      <c r="FP10">
        <v>0.48809999227523804</v>
      </c>
      <c r="FQ10">
        <v>0.48899999260902405</v>
      </c>
      <c r="FR10">
        <v>0.48960000276565552</v>
      </c>
      <c r="FS10">
        <v>0.49039998650550842</v>
      </c>
      <c r="FT10">
        <v>0.49099999666213989</v>
      </c>
      <c r="FU10">
        <v>0.49169999361038208</v>
      </c>
      <c r="FV10">
        <v>0.49239999055862427</v>
      </c>
      <c r="FW10">
        <v>0.49300000071525574</v>
      </c>
      <c r="FX10">
        <v>0.49410000443458557</v>
      </c>
      <c r="FY10">
        <v>0.49450001120567322</v>
      </c>
      <c r="FZ10">
        <v>0.49549999833106995</v>
      </c>
      <c r="GA10">
        <v>0.49590000510215759</v>
      </c>
      <c r="GB10">
        <v>0.4966999888420105</v>
      </c>
      <c r="GC10">
        <v>0.49739998579025269</v>
      </c>
      <c r="GD10">
        <v>0.49819999933242798</v>
      </c>
      <c r="GE10">
        <v>0.49849998950958252</v>
      </c>
      <c r="GF10">
        <v>0.49939998984336853</v>
      </c>
      <c r="GG10">
        <v>0.49950000643730164</v>
      </c>
      <c r="GH10">
        <v>0.50089997053146362</v>
      </c>
      <c r="GI10">
        <v>0.50120002031326294</v>
      </c>
      <c r="GJ10">
        <v>0.50169998407363892</v>
      </c>
      <c r="GK10">
        <v>0.50269997119903564</v>
      </c>
      <c r="GL10">
        <v>0.50269997119903564</v>
      </c>
      <c r="GM10">
        <v>0.50349998474121094</v>
      </c>
      <c r="GN10">
        <v>0.50400000810623169</v>
      </c>
      <c r="GO10">
        <v>0.50459998846054077</v>
      </c>
      <c r="GP10">
        <v>0.50489997863769531</v>
      </c>
      <c r="GQ10">
        <v>0.50540000200271606</v>
      </c>
      <c r="GR10">
        <v>0.50609999895095825</v>
      </c>
      <c r="GS10">
        <v>0.50679999589920044</v>
      </c>
      <c r="GT10">
        <v>0.50730001926422119</v>
      </c>
      <c r="GU10">
        <v>0.50800001621246338</v>
      </c>
      <c r="GV10">
        <v>0.50830000638961792</v>
      </c>
      <c r="GW10">
        <v>0.50919997692108154</v>
      </c>
      <c r="GX10">
        <v>0.50959998369216919</v>
      </c>
      <c r="GY10">
        <v>0.51029998064041138</v>
      </c>
      <c r="GZ10">
        <v>0.51050001382827759</v>
      </c>
      <c r="HA10">
        <v>0.51059997081756592</v>
      </c>
      <c r="HB10">
        <v>0.51139998435974121</v>
      </c>
      <c r="HC10">
        <v>0.51230001449584961</v>
      </c>
      <c r="HD10">
        <v>0.51279997825622559</v>
      </c>
      <c r="HE10">
        <v>0.5130000114440918</v>
      </c>
      <c r="HF10" s="6">
        <v>0.51320004463195801</v>
      </c>
      <c r="HG10" s="6">
        <v>0.51434999704360962</v>
      </c>
      <c r="HH10" s="6">
        <v>0.51440003514289856</v>
      </c>
      <c r="HI10" s="6">
        <v>0.51570001244544983</v>
      </c>
      <c r="HJ10" s="6">
        <v>0.5174500048160553</v>
      </c>
      <c r="HK10" s="6">
        <v>0.51895001530647278</v>
      </c>
      <c r="HL10" s="6">
        <v>0.52099999785423279</v>
      </c>
      <c r="HM10" s="6">
        <v>0.52310001850128174</v>
      </c>
      <c r="HN10" s="6">
        <v>0.5252000093460083</v>
      </c>
      <c r="HO10" s="6">
        <v>0.5269000232219696</v>
      </c>
      <c r="HP10" s="6">
        <v>0.52815002202987671</v>
      </c>
      <c r="HQ10" s="6">
        <v>0.52935001254081726</v>
      </c>
      <c r="HR10" s="6">
        <v>0.52965003252029419</v>
      </c>
      <c r="HS10" s="6">
        <v>0.52965003252029419</v>
      </c>
      <c r="HT10" s="6">
        <v>0.53045004606246948</v>
      </c>
      <c r="HU10" s="6">
        <v>0.53095000982284546</v>
      </c>
      <c r="HV10" s="6">
        <v>0.53040000796318054</v>
      </c>
      <c r="HW10" s="6">
        <v>0.53100001811981201</v>
      </c>
      <c r="HX10" s="6">
        <v>0.5317000150680542</v>
      </c>
      <c r="HY10" s="6">
        <v>0.53145000338554382</v>
      </c>
      <c r="HZ10" s="6">
        <v>0.53139999508857727</v>
      </c>
      <c r="IA10" s="6">
        <v>0.53165000677108765</v>
      </c>
      <c r="IB10" s="6">
        <v>0.53150001168251038</v>
      </c>
      <c r="IC10" s="6">
        <v>0.53155001997947693</v>
      </c>
      <c r="ID10" s="6">
        <v>0.53130003809928894</v>
      </c>
      <c r="IE10" s="6">
        <v>0.53145000338554382</v>
      </c>
      <c r="IF10" s="6">
        <v>0.53139999508857727</v>
      </c>
      <c r="IG10" s="6">
        <v>0.53150001168251038</v>
      </c>
      <c r="IH10" s="6">
        <v>0.53150001168251038</v>
      </c>
      <c r="II10" s="6">
        <v>0.53140002489089966</v>
      </c>
      <c r="IJ10" s="6">
        <v>0.53165000677108765</v>
      </c>
      <c r="IK10" s="6">
        <v>0.53150004148483276</v>
      </c>
      <c r="IL10" s="6">
        <v>0.53140002489089966</v>
      </c>
      <c r="IM10" s="6">
        <v>0.53180000185966492</v>
      </c>
      <c r="IN10" s="6">
        <v>0.53210002183914185</v>
      </c>
      <c r="IO10" s="6">
        <v>0.53175002336502075</v>
      </c>
      <c r="IP10" s="6">
        <v>0.53175002336502075</v>
      </c>
      <c r="IQ10" s="6">
        <v>0.53195002675056458</v>
      </c>
      <c r="IR10" s="6">
        <v>0.53205001354217529</v>
      </c>
      <c r="IS10" s="6">
        <v>0.53185001015663147</v>
      </c>
      <c r="IT10" s="6">
        <v>0.53145000338554382</v>
      </c>
      <c r="IU10" s="6">
        <v>0.53205001354217529</v>
      </c>
      <c r="IV10" s="6">
        <v>0.53240001201629639</v>
      </c>
      <c r="IW10" s="6">
        <v>0.53185003995895386</v>
      </c>
      <c r="IX10" s="6">
        <v>0.53235000371932983</v>
      </c>
      <c r="IY10" s="6">
        <v>0.53200000524520874</v>
      </c>
      <c r="IZ10" s="6">
        <v>0.53200000524520874</v>
      </c>
      <c r="JA10" s="6">
        <v>0.53245002031326294</v>
      </c>
      <c r="JB10" s="6">
        <v>0.53290000557899475</v>
      </c>
      <c r="JC10" s="6">
        <v>0.53235003352165222</v>
      </c>
      <c r="JD10" s="6">
        <v>0.53250002861022949</v>
      </c>
      <c r="JE10" s="6">
        <v>0.53255000710487366</v>
      </c>
      <c r="JF10" s="6">
        <v>0.53255000710487366</v>
      </c>
      <c r="JG10" s="6">
        <v>0.53260001540184021</v>
      </c>
      <c r="JH10" s="6">
        <v>0.53265002369880676</v>
      </c>
      <c r="JI10" s="6">
        <v>0.53275001049041748</v>
      </c>
      <c r="JJ10" s="6">
        <v>0.53355002403259277</v>
      </c>
      <c r="JK10" s="6">
        <v>0.53310003876686096</v>
      </c>
      <c r="JL10" s="6">
        <v>0.5333000123500824</v>
      </c>
      <c r="JM10" s="6">
        <v>0.53320002555847168</v>
      </c>
      <c r="JN10" s="6">
        <v>0.53320002555847168</v>
      </c>
      <c r="JO10" s="6">
        <v>0.53360003232955933</v>
      </c>
      <c r="JP10" s="6">
        <v>0.53389999270439148</v>
      </c>
      <c r="JQ10" s="6">
        <v>0.53355002403259277</v>
      </c>
      <c r="JR10" s="6">
        <v>0.53400000929832458</v>
      </c>
      <c r="JS10" s="6">
        <v>0.53405001759529114</v>
      </c>
      <c r="JT10" s="6">
        <v>0.53400000929832458</v>
      </c>
      <c r="JU10" s="6">
        <v>0.5340999960899353</v>
      </c>
      <c r="JV10" s="6">
        <v>0.53425002098083496</v>
      </c>
      <c r="JW10" s="6">
        <v>0.53420001268386841</v>
      </c>
      <c r="JX10" s="6">
        <v>0.53450003266334534</v>
      </c>
      <c r="JY10" s="6">
        <v>0.53460001945495605</v>
      </c>
      <c r="JZ10" s="6">
        <v>0.53459998965263367</v>
      </c>
    </row>
    <row r="11" spans="1:286" x14ac:dyDescent="0.25">
      <c r="A11" s="1" t="s">
        <v>10</v>
      </c>
      <c r="B11">
        <v>8.9000001549720764E-2</v>
      </c>
      <c r="C11">
        <v>9.0400002896785736E-2</v>
      </c>
      <c r="D11">
        <v>9.2100001871585846E-2</v>
      </c>
      <c r="E11">
        <v>9.4300001859664917E-2</v>
      </c>
      <c r="F11">
        <v>9.4999998807907104E-2</v>
      </c>
      <c r="G11">
        <v>9.5600001513957977E-2</v>
      </c>
      <c r="H11">
        <v>9.5200002193450928E-2</v>
      </c>
      <c r="I11">
        <v>9.7099997103214264E-2</v>
      </c>
      <c r="J11">
        <v>0.10010000318288803</v>
      </c>
      <c r="K11">
        <v>0.10360000282526016</v>
      </c>
      <c r="L11">
        <v>0.10679999738931656</v>
      </c>
      <c r="M11">
        <v>0.11110000312328339</v>
      </c>
      <c r="N11">
        <v>0.11590000241994858</v>
      </c>
      <c r="O11">
        <v>0.12139999866485596</v>
      </c>
      <c r="P11">
        <v>0.1257999986410141</v>
      </c>
      <c r="Q11">
        <v>0.12999999523162842</v>
      </c>
      <c r="R11">
        <v>0.13449999690055847</v>
      </c>
      <c r="S11">
        <v>0.13809999823570251</v>
      </c>
      <c r="T11">
        <v>0.14159999787807465</v>
      </c>
      <c r="U11">
        <v>0.14589999616146088</v>
      </c>
      <c r="V11">
        <v>0.15029999613761902</v>
      </c>
      <c r="W11">
        <v>0.15459999442100525</v>
      </c>
      <c r="X11">
        <v>0.15790000557899475</v>
      </c>
      <c r="Y11">
        <v>0.16140000522136688</v>
      </c>
      <c r="Z11">
        <v>0.16410000622272491</v>
      </c>
      <c r="AA11">
        <v>0.16699999570846558</v>
      </c>
      <c r="AB11">
        <v>0.1695999950170517</v>
      </c>
      <c r="AC11">
        <v>0.17260000109672546</v>
      </c>
      <c r="AD11">
        <v>0.17569999396800995</v>
      </c>
      <c r="AE11">
        <v>0.17890000343322754</v>
      </c>
      <c r="AF11">
        <v>0.18219999969005585</v>
      </c>
      <c r="AG11">
        <v>0.18559999763965607</v>
      </c>
      <c r="AH11">
        <v>0.18889999389648438</v>
      </c>
      <c r="AI11">
        <v>0.19239999353885651</v>
      </c>
      <c r="AJ11">
        <v>0.19589999318122864</v>
      </c>
      <c r="AK11">
        <v>0.19900000095367432</v>
      </c>
      <c r="AL11">
        <v>0.2020999938249588</v>
      </c>
      <c r="AM11">
        <v>0.20559999346733093</v>
      </c>
      <c r="AN11">
        <v>0.20909999310970306</v>
      </c>
      <c r="AO11">
        <v>0.21299999952316284</v>
      </c>
      <c r="AP11">
        <v>0.21680000424385071</v>
      </c>
      <c r="AQ11">
        <v>0.22059999406337738</v>
      </c>
      <c r="AR11">
        <v>0.22419999539852142</v>
      </c>
      <c r="AS11">
        <v>0.22820000350475311</v>
      </c>
      <c r="AT11">
        <v>0.2320999950170517</v>
      </c>
      <c r="AU11">
        <v>0.23579999804496765</v>
      </c>
      <c r="AV11">
        <v>0.23980000615119934</v>
      </c>
      <c r="AW11">
        <v>0.24410000443458557</v>
      </c>
      <c r="AX11">
        <v>0.24819999933242798</v>
      </c>
      <c r="AY11">
        <v>0.25209999084472656</v>
      </c>
      <c r="AZ11">
        <v>0.25589999556541443</v>
      </c>
      <c r="BA11">
        <v>0.26030001044273376</v>
      </c>
      <c r="BB11">
        <v>0.26399999856948853</v>
      </c>
      <c r="BC11">
        <v>0.26809999346733093</v>
      </c>
      <c r="BD11">
        <v>0.27230000495910645</v>
      </c>
      <c r="BE11">
        <v>0.27660000324249268</v>
      </c>
      <c r="BF11">
        <v>0.28049999475479126</v>
      </c>
      <c r="BG11">
        <v>0.28450000286102295</v>
      </c>
      <c r="BH11">
        <v>0.28819999098777771</v>
      </c>
      <c r="BI11">
        <v>0.29190000891685486</v>
      </c>
      <c r="BJ11">
        <v>0.29530000686645508</v>
      </c>
      <c r="BK11">
        <v>0.29929998517036438</v>
      </c>
      <c r="BL11">
        <v>0.30279999971389771</v>
      </c>
      <c r="BM11">
        <v>0.30680000782012939</v>
      </c>
      <c r="BN11">
        <v>0.31069999933242798</v>
      </c>
      <c r="BO11">
        <v>0.31459999084472656</v>
      </c>
      <c r="BP11">
        <v>0.31830000877380371</v>
      </c>
      <c r="BQ11">
        <v>0.32210001349449158</v>
      </c>
      <c r="BR11">
        <v>0.32559999823570251</v>
      </c>
      <c r="BS11">
        <v>0.3294999897480011</v>
      </c>
      <c r="BT11">
        <v>0.33399999141693115</v>
      </c>
      <c r="BU11">
        <v>0.33790001273155212</v>
      </c>
      <c r="BV11">
        <v>0.3416999876499176</v>
      </c>
      <c r="BW11">
        <v>0.34560000896453857</v>
      </c>
      <c r="BX11">
        <v>0.34970000386238098</v>
      </c>
      <c r="BY11">
        <v>0.35330000519752502</v>
      </c>
      <c r="BZ11">
        <v>0.35769999027252197</v>
      </c>
      <c r="CA11">
        <v>0.36079999804496765</v>
      </c>
      <c r="CB11">
        <v>0.36480000615119934</v>
      </c>
      <c r="CC11">
        <v>0.36860001087188721</v>
      </c>
      <c r="CD11">
        <v>0.37229999899864197</v>
      </c>
      <c r="CE11">
        <v>0.37599998712539673</v>
      </c>
      <c r="CF11">
        <v>0.37979999184608459</v>
      </c>
      <c r="CG11">
        <v>0.38359999656677246</v>
      </c>
      <c r="CH11">
        <v>0.38710001111030579</v>
      </c>
      <c r="CI11">
        <v>0.39070001244544983</v>
      </c>
      <c r="CJ11">
        <v>0.39469999074935913</v>
      </c>
      <c r="CK11">
        <v>0.39770001173019409</v>
      </c>
      <c r="CL11">
        <v>0.40160000324249268</v>
      </c>
      <c r="CM11">
        <v>0.4050000011920929</v>
      </c>
      <c r="CN11">
        <v>0.40849998593330383</v>
      </c>
      <c r="CO11">
        <v>0.41190001368522644</v>
      </c>
      <c r="CP11">
        <v>0.41510000824928284</v>
      </c>
      <c r="CQ11">
        <v>0.41899999976158142</v>
      </c>
      <c r="CR11">
        <v>0.42260000109672546</v>
      </c>
      <c r="CS11">
        <v>0.42559999227523804</v>
      </c>
      <c r="CT11">
        <v>0.42910000681877136</v>
      </c>
      <c r="CU11">
        <v>0.4325999915599823</v>
      </c>
      <c r="CV11">
        <v>0.43560001254081726</v>
      </c>
      <c r="CW11">
        <v>0.43939998745918274</v>
      </c>
      <c r="CX11">
        <v>0.4424000084400177</v>
      </c>
      <c r="CY11">
        <v>0.44580000638961792</v>
      </c>
      <c r="CZ11">
        <v>0.44929999113082886</v>
      </c>
      <c r="DA11">
        <v>0.4528999924659729</v>
      </c>
      <c r="DB11">
        <v>0.45559999346733093</v>
      </c>
      <c r="DC11">
        <v>0.45910000801086426</v>
      </c>
      <c r="DD11">
        <v>0.46239998936653137</v>
      </c>
      <c r="DE11">
        <v>0.46639999747276306</v>
      </c>
      <c r="DF11">
        <v>0.46930000185966492</v>
      </c>
      <c r="DG11">
        <v>0.4724000096321106</v>
      </c>
      <c r="DH11">
        <v>0.47580000758171082</v>
      </c>
      <c r="DI11">
        <v>0.47940000891685486</v>
      </c>
      <c r="DJ11">
        <v>0.48260000348091125</v>
      </c>
      <c r="DK11">
        <v>0.48649999499320984</v>
      </c>
      <c r="DL11">
        <v>0.48939999938011169</v>
      </c>
      <c r="DM11">
        <v>0.49250000715255737</v>
      </c>
      <c r="DN11">
        <v>0.49619999527931213</v>
      </c>
      <c r="DO11">
        <v>0.49909999966621399</v>
      </c>
      <c r="DP11">
        <v>0.50279998779296875</v>
      </c>
      <c r="DQ11">
        <v>0.50580000877380371</v>
      </c>
      <c r="DR11">
        <v>0.50900000333786011</v>
      </c>
      <c r="DS11">
        <v>0.51239997148513794</v>
      </c>
      <c r="DT11">
        <v>0.51660001277923584</v>
      </c>
      <c r="DU11">
        <v>0.51969999074935913</v>
      </c>
      <c r="DV11">
        <v>0.52350002527236938</v>
      </c>
      <c r="DW11">
        <v>0.52719998359680176</v>
      </c>
      <c r="DX11">
        <v>0.53090000152587891</v>
      </c>
      <c r="DY11">
        <v>0.5349000096321106</v>
      </c>
      <c r="DZ11">
        <v>0.53789997100830078</v>
      </c>
      <c r="EA11">
        <v>0.54170000553131104</v>
      </c>
      <c r="EB11">
        <v>0.54540002346038818</v>
      </c>
      <c r="EC11">
        <v>0.5493999719619751</v>
      </c>
      <c r="ED11">
        <v>0.55229997634887695</v>
      </c>
      <c r="EE11">
        <v>0.55640000104904175</v>
      </c>
      <c r="EF11">
        <v>0.55989998579025269</v>
      </c>
      <c r="EG11">
        <v>0.56379997730255127</v>
      </c>
      <c r="EH11">
        <v>0.56760001182556152</v>
      </c>
      <c r="EI11">
        <v>0.57090002298355103</v>
      </c>
      <c r="EJ11">
        <v>0.57520002126693726</v>
      </c>
      <c r="EK11">
        <v>0.57849997282028198</v>
      </c>
      <c r="EL11">
        <v>0.58190000057220459</v>
      </c>
      <c r="EM11">
        <v>0.58569997549057007</v>
      </c>
      <c r="EN11">
        <v>0.58960002660751343</v>
      </c>
      <c r="EO11">
        <v>0.59320002794265747</v>
      </c>
      <c r="EP11">
        <v>0.59700000286102295</v>
      </c>
      <c r="EQ11">
        <v>0.60079997777938843</v>
      </c>
      <c r="ER11">
        <v>0.60430002212524414</v>
      </c>
      <c r="ES11">
        <v>0.60780000686645508</v>
      </c>
      <c r="ET11">
        <v>0.6118999719619751</v>
      </c>
      <c r="EU11">
        <v>0.61549997329711914</v>
      </c>
      <c r="EV11">
        <v>0.61919999122619629</v>
      </c>
      <c r="EW11">
        <v>0.62290000915527344</v>
      </c>
      <c r="EX11">
        <v>0.62620002031326294</v>
      </c>
      <c r="EY11">
        <v>0.62970000505447388</v>
      </c>
      <c r="EZ11">
        <v>0.63309997320175171</v>
      </c>
      <c r="FA11">
        <v>0.63730001449584961</v>
      </c>
      <c r="FB11">
        <v>0.64069998264312744</v>
      </c>
      <c r="FC11">
        <v>0.64440000057220459</v>
      </c>
      <c r="FD11">
        <v>0.64829999208450317</v>
      </c>
      <c r="FE11">
        <v>0.65200001001358032</v>
      </c>
      <c r="FF11">
        <v>0.65570002794265747</v>
      </c>
      <c r="FG11">
        <v>0.65880000591278076</v>
      </c>
      <c r="FH11">
        <v>0.66280001401901245</v>
      </c>
      <c r="FI11">
        <v>0.66619998216629028</v>
      </c>
      <c r="FJ11">
        <v>0.66949999332427979</v>
      </c>
      <c r="FK11">
        <v>0.67330002784729004</v>
      </c>
      <c r="FL11">
        <v>0.67640000581741333</v>
      </c>
      <c r="FM11">
        <v>0.67989999055862427</v>
      </c>
      <c r="FN11">
        <v>0.68320000171661377</v>
      </c>
      <c r="FO11">
        <v>0.68699997663497925</v>
      </c>
      <c r="FP11">
        <v>0.68999999761581421</v>
      </c>
      <c r="FQ11">
        <v>0.6940000057220459</v>
      </c>
      <c r="FR11">
        <v>0.69760000705718994</v>
      </c>
      <c r="FS11">
        <v>0.7006000280380249</v>
      </c>
      <c r="FT11">
        <v>0.70370000600814819</v>
      </c>
      <c r="FU11">
        <v>0.70749998092651367</v>
      </c>
      <c r="FV11">
        <v>0.71090000867843628</v>
      </c>
      <c r="FW11">
        <v>0.71390002965927124</v>
      </c>
      <c r="FX11">
        <v>0.71710002422332764</v>
      </c>
      <c r="FY11">
        <v>0.72049999237060547</v>
      </c>
      <c r="FZ11">
        <v>0.72430002689361572</v>
      </c>
      <c r="GA11">
        <v>0.7271999716758728</v>
      </c>
      <c r="GB11">
        <v>0.73100000619888306</v>
      </c>
      <c r="GC11">
        <v>0.73339998722076416</v>
      </c>
      <c r="GD11">
        <v>0.73739999532699585</v>
      </c>
      <c r="GE11">
        <v>0.74010002613067627</v>
      </c>
      <c r="GF11">
        <v>0.74290001392364502</v>
      </c>
      <c r="GG11">
        <v>0.74570000171661377</v>
      </c>
      <c r="GH11">
        <v>0.74980002641677856</v>
      </c>
      <c r="GI11">
        <v>0.75249999761581421</v>
      </c>
      <c r="GJ11">
        <v>0.75550001859664917</v>
      </c>
      <c r="GK11">
        <v>0.758899986743927</v>
      </c>
      <c r="GL11">
        <v>0.7621999979019165</v>
      </c>
      <c r="GM11">
        <v>0.76459997892379761</v>
      </c>
      <c r="GN11">
        <v>0.7687000036239624</v>
      </c>
      <c r="GO11">
        <v>0.77179998159408569</v>
      </c>
      <c r="GP11">
        <v>0.77359998226165771</v>
      </c>
      <c r="GQ11">
        <v>0.77719998359680176</v>
      </c>
      <c r="GR11">
        <v>0.77979999780654907</v>
      </c>
      <c r="GS11">
        <v>0.78229999542236328</v>
      </c>
      <c r="GT11">
        <v>0.78619998693466187</v>
      </c>
      <c r="GU11">
        <v>0.78990000486373901</v>
      </c>
      <c r="GV11">
        <v>0.79220002889633179</v>
      </c>
      <c r="GW11">
        <v>0.79449999332427979</v>
      </c>
      <c r="GX11">
        <v>0.79809999465942383</v>
      </c>
      <c r="GY11">
        <v>0.80110001564025879</v>
      </c>
      <c r="GZ11">
        <v>0.80369997024536133</v>
      </c>
      <c r="HA11">
        <v>0.8069000244140625</v>
      </c>
      <c r="HB11">
        <v>0.80889999866485596</v>
      </c>
      <c r="HC11">
        <v>0.81169998645782471</v>
      </c>
      <c r="HD11">
        <v>0.81540000438690186</v>
      </c>
      <c r="HE11">
        <v>0.81730002164840698</v>
      </c>
      <c r="HF11" s="6">
        <v>0.81920003890991211</v>
      </c>
      <c r="HG11" s="6">
        <v>0.81865003705024719</v>
      </c>
      <c r="HH11" s="6">
        <v>0.81850004196166992</v>
      </c>
      <c r="HI11" s="6">
        <v>0.81790006160736084</v>
      </c>
      <c r="HJ11" s="6">
        <v>0.81730005145072937</v>
      </c>
      <c r="HK11" s="6">
        <v>0.81725007295608521</v>
      </c>
      <c r="HL11" s="6">
        <v>0.81700006127357483</v>
      </c>
      <c r="HM11" s="6">
        <v>0.81690004467964172</v>
      </c>
      <c r="HN11" s="6">
        <v>0.81650006771087646</v>
      </c>
      <c r="HO11" s="6">
        <v>0.81745004653930664</v>
      </c>
      <c r="HP11" s="6">
        <v>0.81725007295608521</v>
      </c>
      <c r="HQ11" s="6">
        <v>0.81745004653930664</v>
      </c>
      <c r="HR11" s="6">
        <v>0.817950040102005</v>
      </c>
      <c r="HS11" s="6">
        <v>0.81890004873275757</v>
      </c>
      <c r="HT11" s="6">
        <v>0.81970006227493286</v>
      </c>
      <c r="HU11" s="6">
        <v>0.82125005125999451</v>
      </c>
      <c r="HV11" s="6">
        <v>0.82190003991127014</v>
      </c>
      <c r="HW11" s="6">
        <v>0.82290005683898926</v>
      </c>
      <c r="HX11" s="6">
        <v>0.82435005903244019</v>
      </c>
      <c r="HY11" s="6">
        <v>0.82455006241798401</v>
      </c>
      <c r="HZ11" s="6">
        <v>0.82540005445480347</v>
      </c>
      <c r="IA11" s="6">
        <v>0.82510006427764893</v>
      </c>
      <c r="IB11" s="6">
        <v>0.82520005106925964</v>
      </c>
      <c r="IC11" s="6">
        <v>0.82555004954338074</v>
      </c>
      <c r="ID11" s="6">
        <v>0.82470002770423889</v>
      </c>
      <c r="IE11" s="6">
        <v>0.82510003447532654</v>
      </c>
      <c r="IF11" s="6">
        <v>0.82475006580352783</v>
      </c>
      <c r="IG11" s="6">
        <v>0.82495003938674927</v>
      </c>
      <c r="IH11" s="6">
        <v>0.82465004920959473</v>
      </c>
      <c r="II11" s="6">
        <v>0.82450005412101746</v>
      </c>
      <c r="IJ11" s="6">
        <v>0.82500004768371582</v>
      </c>
      <c r="IK11" s="6">
        <v>0.82500004768371582</v>
      </c>
      <c r="IL11" s="6">
        <v>0.82485005259513855</v>
      </c>
      <c r="IM11" s="6">
        <v>0.82540005445480347</v>
      </c>
      <c r="IN11" s="6">
        <v>0.82670003175735474</v>
      </c>
      <c r="IO11" s="6">
        <v>0.82680004835128784</v>
      </c>
      <c r="IP11" s="6">
        <v>0.82760006189346313</v>
      </c>
      <c r="IQ11" s="6">
        <v>0.82795003056526184</v>
      </c>
      <c r="IR11" s="6">
        <v>0.82915005087852478</v>
      </c>
      <c r="IS11" s="6">
        <v>0.82930004596710205</v>
      </c>
      <c r="IT11" s="6">
        <v>0.82965004444122314</v>
      </c>
      <c r="IU11" s="6">
        <v>0.83020004630088806</v>
      </c>
      <c r="IV11" s="6">
        <v>0.83030006289482117</v>
      </c>
      <c r="IW11" s="6">
        <v>0.83030006289482117</v>
      </c>
      <c r="IX11" s="6">
        <v>0.82930007576942444</v>
      </c>
      <c r="IY11" s="6">
        <v>0.82910007238388062</v>
      </c>
      <c r="IZ11" s="6">
        <v>0.82840004563331604</v>
      </c>
      <c r="JA11" s="6">
        <v>0.82830002903938293</v>
      </c>
      <c r="JB11" s="6">
        <v>0.8281000554561615</v>
      </c>
      <c r="JC11" s="6">
        <v>0.82765007019042969</v>
      </c>
      <c r="JD11" s="6">
        <v>0.82715004682540894</v>
      </c>
      <c r="JE11" s="6">
        <v>0.82660004496574402</v>
      </c>
      <c r="JF11" s="6">
        <v>0.82625004649162292</v>
      </c>
      <c r="JG11" s="6">
        <v>0.82580006122589111</v>
      </c>
      <c r="JH11" s="6">
        <v>0.82575005292892456</v>
      </c>
      <c r="JI11" s="6">
        <v>0.82505002617835999</v>
      </c>
      <c r="JJ11" s="6">
        <v>0.82515004277229309</v>
      </c>
      <c r="JK11" s="6">
        <v>0.82450005412101746</v>
      </c>
      <c r="JL11" s="6">
        <v>0.82435005903244019</v>
      </c>
      <c r="JM11" s="6">
        <v>0.82415005564689636</v>
      </c>
      <c r="JN11" s="6">
        <v>0.82345005869865417</v>
      </c>
      <c r="JO11" s="6">
        <v>0.82360005378723145</v>
      </c>
      <c r="JP11" s="6">
        <v>0.8233000636100769</v>
      </c>
      <c r="JQ11" s="6">
        <v>0.82255005836486816</v>
      </c>
      <c r="JR11" s="6">
        <v>0.82300004363059998</v>
      </c>
      <c r="JS11" s="6">
        <v>0.82245007157325745</v>
      </c>
      <c r="JT11" s="6">
        <v>0.82215005159378052</v>
      </c>
      <c r="JU11" s="6">
        <v>0.8216000497341156</v>
      </c>
      <c r="JV11" s="6">
        <v>0.8216000497341156</v>
      </c>
      <c r="JW11" s="6">
        <v>0.82150006294250488</v>
      </c>
      <c r="JX11" s="6">
        <v>0.82180005311965942</v>
      </c>
      <c r="JY11" s="6">
        <v>0.82185003161430359</v>
      </c>
      <c r="JZ11" s="6">
        <v>0.82150006294250488</v>
      </c>
    </row>
    <row r="12" spans="1:286" x14ac:dyDescent="0.25">
      <c r="A12" s="1" t="s">
        <v>11</v>
      </c>
      <c r="B12">
        <v>9.0400002896785736E-2</v>
      </c>
      <c r="C12">
        <v>9.2699997127056122E-2</v>
      </c>
      <c r="D12">
        <v>9.3099996447563171E-2</v>
      </c>
      <c r="E12">
        <v>9.3500003218650818E-2</v>
      </c>
      <c r="F12">
        <v>9.4899997115135193E-2</v>
      </c>
      <c r="G12">
        <v>9.6100002527236938E-2</v>
      </c>
      <c r="H12">
        <v>9.6500001847743988E-2</v>
      </c>
      <c r="I12">
        <v>9.8600000143051147E-2</v>
      </c>
      <c r="J12">
        <v>0.10080000013113022</v>
      </c>
      <c r="K12">
        <v>0.10369999706745148</v>
      </c>
      <c r="L12">
        <v>0.10700000077486038</v>
      </c>
      <c r="M12">
        <v>0.11129999905824661</v>
      </c>
      <c r="N12">
        <v>0.11540000140666962</v>
      </c>
      <c r="O12">
        <v>0.11940000206232071</v>
      </c>
      <c r="P12">
        <v>0.12210000306367874</v>
      </c>
      <c r="Q12">
        <v>0.12520000338554382</v>
      </c>
      <c r="R12">
        <v>0.12839999794960022</v>
      </c>
      <c r="S12">
        <v>0.13099999725818634</v>
      </c>
      <c r="T12">
        <v>0.13609999418258667</v>
      </c>
      <c r="U12">
        <v>0.14090000092983246</v>
      </c>
      <c r="V12">
        <v>0.14470000565052032</v>
      </c>
      <c r="W12">
        <v>0.14900000393390656</v>
      </c>
      <c r="X12">
        <v>0.15299999713897705</v>
      </c>
      <c r="Y12">
        <v>0.15729999542236328</v>
      </c>
      <c r="Z12">
        <v>0.16130000352859497</v>
      </c>
      <c r="AA12">
        <v>0.1656000018119812</v>
      </c>
      <c r="AB12">
        <v>0.16889999806880951</v>
      </c>
      <c r="AC12">
        <v>0.17280000448226929</v>
      </c>
      <c r="AD12">
        <v>0.17560000717639923</v>
      </c>
      <c r="AE12">
        <v>0.17800000309944153</v>
      </c>
      <c r="AF12">
        <v>0.1809999942779541</v>
      </c>
      <c r="AG12">
        <v>0.18400000035762787</v>
      </c>
      <c r="AH12">
        <v>0.18649999797344208</v>
      </c>
      <c r="AI12">
        <v>0.1898999959230423</v>
      </c>
      <c r="AJ12">
        <v>0.19310000538825989</v>
      </c>
      <c r="AK12">
        <v>0.19589999318122864</v>
      </c>
      <c r="AL12">
        <v>0.19840000569820404</v>
      </c>
      <c r="AM12">
        <v>0.20160000026226044</v>
      </c>
      <c r="AN12">
        <v>0.20399999618530273</v>
      </c>
      <c r="AO12">
        <v>0.2070000022649765</v>
      </c>
      <c r="AP12">
        <v>0.21009999513626099</v>
      </c>
      <c r="AQ12">
        <v>0.21289999783039093</v>
      </c>
      <c r="AR12">
        <v>0.21500000357627869</v>
      </c>
      <c r="AS12">
        <v>0.21799999475479126</v>
      </c>
      <c r="AT12">
        <v>0.22110000252723694</v>
      </c>
      <c r="AU12">
        <v>0.22360000014305115</v>
      </c>
      <c r="AV12">
        <v>0.22550000250339508</v>
      </c>
      <c r="AW12">
        <v>0.22800000011920929</v>
      </c>
      <c r="AX12">
        <v>0.23019999265670776</v>
      </c>
      <c r="AY12">
        <v>0.23149999976158142</v>
      </c>
      <c r="AZ12">
        <v>0.23360000550746918</v>
      </c>
      <c r="BA12">
        <v>0.23450000584125519</v>
      </c>
      <c r="BB12">
        <v>0.23639999330043793</v>
      </c>
      <c r="BC12">
        <v>0.23810000717639923</v>
      </c>
      <c r="BD12">
        <v>0.24029999971389771</v>
      </c>
      <c r="BE12">
        <v>0.24230000376701355</v>
      </c>
      <c r="BF12">
        <v>0.24359999597072601</v>
      </c>
      <c r="BG12">
        <v>0.24510000646114349</v>
      </c>
      <c r="BH12">
        <v>0.24740000069141388</v>
      </c>
      <c r="BI12">
        <v>0.24909999966621399</v>
      </c>
      <c r="BJ12">
        <v>0.25119999051094055</v>
      </c>
      <c r="BK12">
        <v>0.25299999117851257</v>
      </c>
      <c r="BL12">
        <v>0.25459998846054077</v>
      </c>
      <c r="BM12">
        <v>0.25699999928474426</v>
      </c>
      <c r="BN12">
        <v>0.25870001316070557</v>
      </c>
      <c r="BO12">
        <v>0.25999999046325684</v>
      </c>
      <c r="BP12">
        <v>0.26190000772476196</v>
      </c>
      <c r="BQ12">
        <v>0.26350000500679016</v>
      </c>
      <c r="BR12">
        <v>0.26600000262260437</v>
      </c>
      <c r="BS12">
        <v>0.26829999685287476</v>
      </c>
      <c r="BT12">
        <v>0.26969999074935913</v>
      </c>
      <c r="BU12">
        <v>0.27149999141693115</v>
      </c>
      <c r="BV12">
        <v>0.27329999208450317</v>
      </c>
      <c r="BW12">
        <v>0.27529999613761902</v>
      </c>
      <c r="BX12">
        <v>0.27709999680519104</v>
      </c>
      <c r="BY12">
        <v>0.27849999070167542</v>
      </c>
      <c r="BZ12">
        <v>0.28029999136924744</v>
      </c>
      <c r="CA12">
        <v>0.28209999203681946</v>
      </c>
      <c r="CB12">
        <v>0.28400000929832458</v>
      </c>
      <c r="CC12">
        <v>0.28549998998641968</v>
      </c>
      <c r="CD12">
        <v>0.2872999906539917</v>
      </c>
      <c r="CE12">
        <v>0.289000004529953</v>
      </c>
      <c r="CF12">
        <v>0.2906000018119812</v>
      </c>
      <c r="CG12">
        <v>0.29210001230239868</v>
      </c>
      <c r="CH12">
        <v>0.29370000958442688</v>
      </c>
      <c r="CI12">
        <v>0.2953999936580658</v>
      </c>
      <c r="CJ12">
        <v>0.29699999094009399</v>
      </c>
      <c r="CK12">
        <v>0.29829999804496765</v>
      </c>
      <c r="CL12">
        <v>0.30019998550415039</v>
      </c>
      <c r="CM12">
        <v>0.30140000581741333</v>
      </c>
      <c r="CN12">
        <v>0.303600013256073</v>
      </c>
      <c r="CO12">
        <v>0.30480000376701355</v>
      </c>
      <c r="CP12">
        <v>0.30630001425743103</v>
      </c>
      <c r="CQ12">
        <v>0.30820000171661377</v>
      </c>
      <c r="CR12">
        <v>0.30970001220703125</v>
      </c>
      <c r="CS12">
        <v>0.31130000948905945</v>
      </c>
      <c r="CT12">
        <v>0.31259998679161072</v>
      </c>
      <c r="CU12">
        <v>0.31470000743865967</v>
      </c>
      <c r="CV12">
        <v>0.3158000111579895</v>
      </c>
      <c r="CW12">
        <v>0.31729999184608459</v>
      </c>
      <c r="CX12">
        <v>0.31909999251365662</v>
      </c>
      <c r="CY12">
        <v>0.32069998979568481</v>
      </c>
      <c r="CZ12">
        <v>0.32199999690055847</v>
      </c>
      <c r="DA12">
        <v>0.32339999079704285</v>
      </c>
      <c r="DB12">
        <v>0.32510000467300415</v>
      </c>
      <c r="DC12">
        <v>0.32649999856948853</v>
      </c>
      <c r="DD12">
        <v>0.32820001244544983</v>
      </c>
      <c r="DE12">
        <v>0.33000001311302185</v>
      </c>
      <c r="DF12">
        <v>0.33129999041557312</v>
      </c>
      <c r="DG12">
        <v>0.33349999785423279</v>
      </c>
      <c r="DH12">
        <v>0.33500000834465027</v>
      </c>
      <c r="DI12">
        <v>0.33649998903274536</v>
      </c>
      <c r="DJ12">
        <v>0.33820000290870667</v>
      </c>
      <c r="DK12">
        <v>0.33939999341964722</v>
      </c>
      <c r="DL12">
        <v>0.34130001068115234</v>
      </c>
      <c r="DM12">
        <v>0.34299999475479126</v>
      </c>
      <c r="DN12">
        <v>0.34459999203681946</v>
      </c>
      <c r="DO12">
        <v>0.34630000591278076</v>
      </c>
      <c r="DP12">
        <v>0.34779998660087585</v>
      </c>
      <c r="DQ12">
        <v>0.34950000047683716</v>
      </c>
      <c r="DR12">
        <v>0.35130000114440918</v>
      </c>
      <c r="DS12">
        <v>0.35280001163482666</v>
      </c>
      <c r="DT12">
        <v>0.35479998588562012</v>
      </c>
      <c r="DU12">
        <v>0.35620000958442688</v>
      </c>
      <c r="DV12">
        <v>0.3580000102519989</v>
      </c>
      <c r="DW12">
        <v>0.35969999432563782</v>
      </c>
      <c r="DX12">
        <v>0.36160001158714294</v>
      </c>
      <c r="DY12">
        <v>0.36340001225471497</v>
      </c>
      <c r="DZ12">
        <v>0.36509999632835388</v>
      </c>
      <c r="EA12">
        <v>0.36640000343322754</v>
      </c>
      <c r="EB12">
        <v>0.3684999942779541</v>
      </c>
      <c r="EC12">
        <v>0.37070000171661377</v>
      </c>
      <c r="ED12">
        <v>0.37189999222755432</v>
      </c>
      <c r="EE12">
        <v>0.37380000948905945</v>
      </c>
      <c r="EF12">
        <v>0.37540000677108765</v>
      </c>
      <c r="EG12">
        <v>0.37709999084472656</v>
      </c>
      <c r="EH12">
        <v>0.37920001149177551</v>
      </c>
      <c r="EI12">
        <v>0.38100001215934753</v>
      </c>
      <c r="EJ12">
        <v>0.38280001282691956</v>
      </c>
      <c r="EK12">
        <v>0.38420000672340393</v>
      </c>
      <c r="EL12">
        <v>0.38600000739097595</v>
      </c>
      <c r="EM12">
        <v>0.38769999146461487</v>
      </c>
      <c r="EN12">
        <v>0.3903999924659729</v>
      </c>
      <c r="EO12">
        <v>0.39169999957084656</v>
      </c>
      <c r="EP12">
        <v>0.3937000036239624</v>
      </c>
      <c r="EQ12">
        <v>0.39570000767707825</v>
      </c>
      <c r="ER12">
        <v>0.3968999981880188</v>
      </c>
      <c r="ES12">
        <v>0.39899998903274536</v>
      </c>
      <c r="ET12">
        <v>0.40099999308586121</v>
      </c>
      <c r="EU12">
        <v>0.40250000357627869</v>
      </c>
      <c r="EV12">
        <v>0.40479999780654907</v>
      </c>
      <c r="EW12">
        <v>0.40639999508857727</v>
      </c>
      <c r="EX12">
        <v>0.40839999914169312</v>
      </c>
      <c r="EY12">
        <v>0.41040000319480896</v>
      </c>
      <c r="EZ12">
        <v>0.4122999906539917</v>
      </c>
      <c r="FA12">
        <v>0.414000004529953</v>
      </c>
      <c r="FB12">
        <v>0.41650000214576721</v>
      </c>
      <c r="FC12">
        <v>0.41850000619888306</v>
      </c>
      <c r="FD12">
        <v>0.4203999936580658</v>
      </c>
      <c r="FE12">
        <v>0.42239999771118164</v>
      </c>
      <c r="FF12">
        <v>0.42429998517036438</v>
      </c>
      <c r="FG12">
        <v>0.42719998955726624</v>
      </c>
      <c r="FH12">
        <v>0.42849999666213989</v>
      </c>
      <c r="FI12">
        <v>0.43040001392364502</v>
      </c>
      <c r="FJ12">
        <v>0.43309998512268066</v>
      </c>
      <c r="FK12">
        <v>0.43459999561309814</v>
      </c>
      <c r="FL12">
        <v>0.43650001287460327</v>
      </c>
      <c r="FM12">
        <v>0.4390999972820282</v>
      </c>
      <c r="FN12">
        <v>0.44139999151229858</v>
      </c>
      <c r="FO12">
        <v>0.44279998540878296</v>
      </c>
      <c r="FP12">
        <v>0.44530001282691956</v>
      </c>
      <c r="FQ12">
        <v>0.44710001349449158</v>
      </c>
      <c r="FR12">
        <v>0.44929999113082886</v>
      </c>
      <c r="FS12">
        <v>0.45109999179840088</v>
      </c>
      <c r="FT12">
        <v>0.45329999923706055</v>
      </c>
      <c r="FU12">
        <v>0.45579999685287476</v>
      </c>
      <c r="FV12">
        <v>0.45730000734329224</v>
      </c>
      <c r="FW12">
        <v>0.4593999981880188</v>
      </c>
      <c r="FX12">
        <v>0.46160000562667847</v>
      </c>
      <c r="FY12">
        <v>0.46369999647140503</v>
      </c>
      <c r="FZ12">
        <v>0.46579998731613159</v>
      </c>
      <c r="GA12">
        <v>0.46840000152587891</v>
      </c>
      <c r="GB12">
        <v>0.47029998898506165</v>
      </c>
      <c r="GC12">
        <v>0.47260001301765442</v>
      </c>
      <c r="GD12">
        <v>0.47450000047683716</v>
      </c>
      <c r="GE12">
        <v>0.476500004529953</v>
      </c>
      <c r="GF12">
        <v>0.4781000018119812</v>
      </c>
      <c r="GG12">
        <v>0.48059999942779541</v>
      </c>
      <c r="GH12">
        <v>0.48309999704360962</v>
      </c>
      <c r="GI12">
        <v>0.48530000448226929</v>
      </c>
      <c r="GJ12">
        <v>0.48679998517036438</v>
      </c>
      <c r="GK12">
        <v>0.48939999938011169</v>
      </c>
      <c r="GL12">
        <v>0.49219998717308044</v>
      </c>
      <c r="GM12">
        <v>0.49329999089241028</v>
      </c>
      <c r="GN12">
        <v>0.4968000054359436</v>
      </c>
      <c r="GO12">
        <v>0.49819999933242798</v>
      </c>
      <c r="GP12">
        <v>0.49970000982284546</v>
      </c>
      <c r="GQ12">
        <v>0.50249999761581421</v>
      </c>
      <c r="GR12">
        <v>0.50489997863769531</v>
      </c>
      <c r="GS12">
        <v>0.50700002908706665</v>
      </c>
      <c r="GT12">
        <v>0.51020002365112305</v>
      </c>
      <c r="GU12">
        <v>0.51150000095367432</v>
      </c>
      <c r="GV12">
        <v>0.51359999179840088</v>
      </c>
      <c r="GW12">
        <v>0.51579999923706055</v>
      </c>
      <c r="GX12">
        <v>0.51840001344680786</v>
      </c>
      <c r="GY12">
        <v>0.52069997787475586</v>
      </c>
      <c r="GZ12">
        <v>0.52300000190734863</v>
      </c>
      <c r="HA12">
        <v>0.52579998970031738</v>
      </c>
      <c r="HB12">
        <v>0.52740001678466797</v>
      </c>
      <c r="HC12">
        <v>0.52960002422332764</v>
      </c>
      <c r="HD12">
        <v>0.53189998865127563</v>
      </c>
      <c r="HE12">
        <v>0.53420001268386841</v>
      </c>
      <c r="HF12" s="6">
        <v>0.53650003671646118</v>
      </c>
      <c r="HG12" s="6">
        <v>0.53930005431175232</v>
      </c>
      <c r="HH12" s="6">
        <v>0.54145002365112305</v>
      </c>
      <c r="HI12" s="6">
        <v>0.5439000129699707</v>
      </c>
      <c r="HJ12" s="6">
        <v>0.54535004496574402</v>
      </c>
      <c r="HK12" s="6">
        <v>0.54715001583099365</v>
      </c>
      <c r="HL12" s="6">
        <v>0.54895004630088806</v>
      </c>
      <c r="HM12" s="6">
        <v>0.5508500337600708</v>
      </c>
      <c r="HN12" s="6">
        <v>0.55240002274513245</v>
      </c>
      <c r="HO12" s="6">
        <v>0.55505004525184631</v>
      </c>
      <c r="HP12" s="6">
        <v>0.5569000244140625</v>
      </c>
      <c r="HQ12" s="6">
        <v>0.55975005030632019</v>
      </c>
      <c r="HR12" s="6">
        <v>0.56240001320838928</v>
      </c>
      <c r="HS12" s="6">
        <v>0.56495004892349243</v>
      </c>
      <c r="HT12" s="6">
        <v>0.56780004501342773</v>
      </c>
      <c r="HU12" s="6">
        <v>0.57010000944137573</v>
      </c>
      <c r="HV12" s="6">
        <v>0.57280004024505615</v>
      </c>
      <c r="HW12" s="6">
        <v>0.57490003108978271</v>
      </c>
      <c r="HX12" s="6">
        <v>0.57715001702308655</v>
      </c>
      <c r="HY12" s="6">
        <v>0.57865002751350403</v>
      </c>
      <c r="HZ12" s="6">
        <v>0.58060002326965332</v>
      </c>
      <c r="IA12" s="6">
        <v>0.58190003037452698</v>
      </c>
      <c r="IB12" s="6">
        <v>0.58270001411437988</v>
      </c>
      <c r="IC12" s="6">
        <v>0.58395004272460938</v>
      </c>
      <c r="ID12" s="6">
        <v>0.58480003476142883</v>
      </c>
      <c r="IE12" s="6">
        <v>0.58610004186630249</v>
      </c>
      <c r="IF12" s="6">
        <v>0.58740004897117615</v>
      </c>
      <c r="IG12" s="6">
        <v>0.58835002779960632</v>
      </c>
      <c r="IH12" s="6">
        <v>0.58925002813339233</v>
      </c>
      <c r="II12" s="6">
        <v>0.59060001373291016</v>
      </c>
      <c r="IJ12" s="6">
        <v>0.59235003590583801</v>
      </c>
      <c r="IK12" s="6">
        <v>0.59415003657341003</v>
      </c>
      <c r="IL12" s="6">
        <v>0.59525004029273987</v>
      </c>
      <c r="IM12" s="6">
        <v>0.59665003418922424</v>
      </c>
      <c r="IN12" s="6">
        <v>0.59820002317428589</v>
      </c>
      <c r="IO12" s="6">
        <v>0.59960001707077026</v>
      </c>
      <c r="IP12" s="6">
        <v>0.60115000605583191</v>
      </c>
      <c r="IQ12" s="6">
        <v>0.60260003805160522</v>
      </c>
      <c r="IR12" s="6">
        <v>0.60440003871917725</v>
      </c>
      <c r="IS12" s="6">
        <v>0.60590001940727234</v>
      </c>
      <c r="IT12" s="6">
        <v>0.60715001821517944</v>
      </c>
      <c r="IU12" s="6">
        <v>0.60785004496574402</v>
      </c>
      <c r="IV12" s="6">
        <v>0.60855004191398621</v>
      </c>
      <c r="IW12" s="6">
        <v>0.60895004868507385</v>
      </c>
      <c r="IX12" s="6">
        <v>0.60895004868507385</v>
      </c>
      <c r="IY12" s="6">
        <v>0.60870003700256348</v>
      </c>
      <c r="IZ12" s="6">
        <v>0.60860002040863037</v>
      </c>
      <c r="JA12" s="6">
        <v>0.60880005359649658</v>
      </c>
      <c r="JB12" s="6">
        <v>0.60855004191398621</v>
      </c>
      <c r="JC12" s="6">
        <v>0.60815003514289856</v>
      </c>
      <c r="JD12" s="6">
        <v>0.60815003514289856</v>
      </c>
      <c r="JE12" s="6">
        <v>0.60800004005432129</v>
      </c>
      <c r="JF12" s="6">
        <v>0.60740002989768982</v>
      </c>
      <c r="JG12" s="6">
        <v>0.607200026512146</v>
      </c>
      <c r="JH12" s="6">
        <v>0.60750004649162292</v>
      </c>
      <c r="JI12" s="6">
        <v>0.60710003972053528</v>
      </c>
      <c r="JJ12" s="6">
        <v>0.60715004801750183</v>
      </c>
      <c r="JK12" s="6">
        <v>0.60705003142356873</v>
      </c>
      <c r="JL12" s="6">
        <v>0.60680004954338074</v>
      </c>
      <c r="JM12" s="6">
        <v>0.60670003294944763</v>
      </c>
      <c r="JN12" s="6">
        <v>0.60655003786087036</v>
      </c>
      <c r="JO12" s="6">
        <v>0.60650002956390381</v>
      </c>
      <c r="JP12" s="6">
        <v>0.6067500114440918</v>
      </c>
      <c r="JQ12" s="6">
        <v>0.60615003108978271</v>
      </c>
      <c r="JR12" s="6">
        <v>0.60665005445480347</v>
      </c>
      <c r="JS12" s="6">
        <v>0.60615003108978271</v>
      </c>
      <c r="JT12" s="6">
        <v>0.60610002279281616</v>
      </c>
      <c r="JU12" s="6">
        <v>0.60600003600120544</v>
      </c>
      <c r="JV12" s="6">
        <v>0.60595002770423889</v>
      </c>
      <c r="JW12" s="6">
        <v>0.60625004768371582</v>
      </c>
      <c r="JX12" s="6">
        <v>0.60605001449584961</v>
      </c>
      <c r="JY12" s="6">
        <v>0.60650002956390381</v>
      </c>
      <c r="JZ12" s="6">
        <v>0.60655003786087036</v>
      </c>
    </row>
    <row r="13" spans="1:286" x14ac:dyDescent="0.25">
      <c r="A13" s="1" t="s">
        <v>12</v>
      </c>
      <c r="B13">
        <v>8.7600000202655792E-2</v>
      </c>
      <c r="C13">
        <v>8.8500000536441803E-2</v>
      </c>
      <c r="D13">
        <v>8.919999748468399E-2</v>
      </c>
      <c r="E13">
        <v>9.0199999511241913E-2</v>
      </c>
      <c r="F13">
        <v>9.2799998819828033E-2</v>
      </c>
      <c r="G13">
        <v>9.3800000846385956E-2</v>
      </c>
      <c r="H13">
        <v>9.4499997794628143E-2</v>
      </c>
      <c r="I13">
        <v>9.66000035405159E-2</v>
      </c>
      <c r="J13">
        <v>9.9299997091293335E-2</v>
      </c>
      <c r="K13">
        <v>0.10260000079870224</v>
      </c>
      <c r="L13">
        <v>0.10689999908208847</v>
      </c>
      <c r="M13">
        <v>0.11180000007152557</v>
      </c>
      <c r="N13">
        <v>0.11699999868869781</v>
      </c>
      <c r="O13">
        <v>0.12210000306367874</v>
      </c>
      <c r="P13">
        <v>0.12929999828338623</v>
      </c>
      <c r="Q13">
        <v>0.13840000331401825</v>
      </c>
      <c r="R13">
        <v>0.14699999988079071</v>
      </c>
      <c r="S13">
        <v>0.15819999575614929</v>
      </c>
      <c r="T13">
        <v>0.17380000650882721</v>
      </c>
      <c r="U13">
        <v>0.17720000445842743</v>
      </c>
      <c r="V13">
        <v>0.18600000441074371</v>
      </c>
      <c r="W13">
        <v>0.19679999351501465</v>
      </c>
      <c r="X13">
        <v>0.2078000009059906</v>
      </c>
      <c r="Y13">
        <v>0.2167000025510788</v>
      </c>
      <c r="Z13">
        <v>0.22779999673366547</v>
      </c>
      <c r="AA13">
        <v>0.23849999904632568</v>
      </c>
      <c r="AB13">
        <v>0.25209999084472656</v>
      </c>
      <c r="AC13">
        <v>0.26980000734329224</v>
      </c>
      <c r="AD13">
        <v>0.29010000824928284</v>
      </c>
      <c r="AE13">
        <v>0.31299999356269836</v>
      </c>
      <c r="AF13">
        <v>0.33910000324249268</v>
      </c>
      <c r="AG13">
        <v>0.36579999327659607</v>
      </c>
      <c r="AH13">
        <v>0.38679999113082886</v>
      </c>
      <c r="AI13">
        <v>0.41170001029968262</v>
      </c>
      <c r="AJ13">
        <v>0.44139999151229858</v>
      </c>
      <c r="AK13">
        <v>0.47209998965263367</v>
      </c>
      <c r="AL13">
        <v>0.50830000638961792</v>
      </c>
      <c r="AM13">
        <v>0.54400002956390381</v>
      </c>
      <c r="AN13">
        <v>0.58590000867843628</v>
      </c>
      <c r="AO13">
        <v>0.60420000553131104</v>
      </c>
      <c r="AP13">
        <v>0.62879997491836548</v>
      </c>
      <c r="AQ13">
        <v>0.64289999008178711</v>
      </c>
      <c r="AR13">
        <v>0.66530001163482666</v>
      </c>
      <c r="AS13">
        <v>0.6841999888420105</v>
      </c>
      <c r="AT13">
        <v>0.68349999189376831</v>
      </c>
      <c r="AU13">
        <v>0.68120002746582031</v>
      </c>
      <c r="AV13">
        <v>0.68080002069473267</v>
      </c>
      <c r="AW13">
        <v>0.68129998445510864</v>
      </c>
      <c r="AX13">
        <v>0.68250000476837158</v>
      </c>
      <c r="AY13">
        <v>0.68440002202987671</v>
      </c>
      <c r="AZ13">
        <v>0.68580001592636108</v>
      </c>
      <c r="BA13">
        <v>0.68839997053146362</v>
      </c>
      <c r="BB13">
        <v>0.68919998407363892</v>
      </c>
      <c r="BC13">
        <v>0.68949997425079346</v>
      </c>
      <c r="BD13">
        <v>0.69090002775192261</v>
      </c>
      <c r="BE13">
        <v>0.69349998235702515</v>
      </c>
      <c r="BF13">
        <v>0.69419997930526733</v>
      </c>
      <c r="BG13">
        <v>0.69489997625350952</v>
      </c>
      <c r="BH13">
        <v>0.69660001993179321</v>
      </c>
      <c r="BI13">
        <v>0.69770002365112305</v>
      </c>
      <c r="BJ13">
        <v>0.69889998435974121</v>
      </c>
      <c r="BK13">
        <v>0.70069998502731323</v>
      </c>
      <c r="BL13">
        <v>0.70209997892379761</v>
      </c>
      <c r="BM13">
        <v>0.70319998264312744</v>
      </c>
      <c r="BN13">
        <v>0.705299973487854</v>
      </c>
      <c r="BO13">
        <v>0.70550000667572021</v>
      </c>
      <c r="BP13">
        <v>0.70709997415542603</v>
      </c>
      <c r="BQ13">
        <v>0.70910000801086426</v>
      </c>
      <c r="BR13">
        <v>0.7103000283241272</v>
      </c>
      <c r="BS13">
        <v>0.7125999927520752</v>
      </c>
      <c r="BT13">
        <v>0.71399998664855957</v>
      </c>
      <c r="BU13">
        <v>0.7149999737739563</v>
      </c>
      <c r="BV13">
        <v>0.71609997749328613</v>
      </c>
      <c r="BW13">
        <v>0.71759998798370361</v>
      </c>
      <c r="BX13">
        <v>0.72009998559951782</v>
      </c>
      <c r="BY13">
        <v>0.72140002250671387</v>
      </c>
      <c r="BZ13">
        <v>0.72329998016357422</v>
      </c>
      <c r="CA13">
        <v>0.72500002384185791</v>
      </c>
      <c r="CB13">
        <v>0.72689998149871826</v>
      </c>
      <c r="CC13">
        <v>0.72850000858306885</v>
      </c>
      <c r="CD13">
        <v>0.73009997606277466</v>
      </c>
      <c r="CE13">
        <v>0.73280000686645508</v>
      </c>
      <c r="CF13">
        <v>0.73379999399185181</v>
      </c>
      <c r="CG13">
        <v>0.73549997806549072</v>
      </c>
      <c r="CH13">
        <v>0.73820000886917114</v>
      </c>
      <c r="CI13">
        <v>0.73909997940063477</v>
      </c>
      <c r="CJ13">
        <v>0.74169999361038208</v>
      </c>
      <c r="CK13">
        <v>0.74290001392364502</v>
      </c>
      <c r="CL13">
        <v>0.74570000171661377</v>
      </c>
      <c r="CM13">
        <v>0.7468000054359436</v>
      </c>
      <c r="CN13">
        <v>0.74949997663497925</v>
      </c>
      <c r="CO13">
        <v>0.75120002031326294</v>
      </c>
      <c r="CP13">
        <v>0.7531999945640564</v>
      </c>
      <c r="CQ13">
        <v>0.75540000200271606</v>
      </c>
      <c r="CR13">
        <v>0.75749999284744263</v>
      </c>
      <c r="CS13">
        <v>0.75919997692108154</v>
      </c>
      <c r="CT13">
        <v>0.76090002059936523</v>
      </c>
      <c r="CU13">
        <v>0.7630000114440918</v>
      </c>
      <c r="CV13">
        <v>0.76529997587203979</v>
      </c>
      <c r="CW13">
        <v>0.7663000226020813</v>
      </c>
      <c r="CX13">
        <v>0.76899999380111694</v>
      </c>
      <c r="CY13">
        <v>0.77139997482299805</v>
      </c>
      <c r="CZ13">
        <v>0.77329999208450317</v>
      </c>
      <c r="DA13">
        <v>0.77590000629425049</v>
      </c>
      <c r="DB13">
        <v>0.77689999341964722</v>
      </c>
      <c r="DC13">
        <v>0.77920001745223999</v>
      </c>
      <c r="DD13">
        <v>0.78060001134872437</v>
      </c>
      <c r="DE13">
        <v>0.78210002183914185</v>
      </c>
      <c r="DF13">
        <v>0.78380000591278076</v>
      </c>
      <c r="DG13">
        <v>0.78570002317428589</v>
      </c>
      <c r="DH13">
        <v>0.78640002012252808</v>
      </c>
      <c r="DI13">
        <v>0.78799998760223389</v>
      </c>
      <c r="DJ13">
        <v>0.78880000114440918</v>
      </c>
      <c r="DK13">
        <v>0.78939998149871826</v>
      </c>
      <c r="DL13">
        <v>0.79100000858306885</v>
      </c>
      <c r="DM13">
        <v>0.79180002212524414</v>
      </c>
      <c r="DN13">
        <v>0.7929999828338623</v>
      </c>
      <c r="DO13">
        <v>0.79509997367858887</v>
      </c>
      <c r="DP13">
        <v>0.79579997062683105</v>
      </c>
      <c r="DQ13">
        <v>0.79739999771118164</v>
      </c>
      <c r="DR13">
        <v>0.79850000143051147</v>
      </c>
      <c r="DS13">
        <v>0.80089998245239258</v>
      </c>
      <c r="DT13">
        <v>0.80180001258850098</v>
      </c>
      <c r="DU13">
        <v>0.80299997329711914</v>
      </c>
      <c r="DV13">
        <v>0.80460000038146973</v>
      </c>
      <c r="DW13">
        <v>0.8059999942779541</v>
      </c>
      <c r="DX13">
        <v>0.80750000476837158</v>
      </c>
      <c r="DY13">
        <v>0.80769997835159302</v>
      </c>
      <c r="DZ13">
        <v>0.80940002202987671</v>
      </c>
      <c r="EA13">
        <v>0.80949997901916504</v>
      </c>
      <c r="EB13">
        <v>0.81019997596740723</v>
      </c>
      <c r="EC13">
        <v>0.81029999256134033</v>
      </c>
      <c r="ED13">
        <v>0.81129997968673706</v>
      </c>
      <c r="EE13">
        <v>0.81209999322891235</v>
      </c>
      <c r="EF13">
        <v>0.81319999694824219</v>
      </c>
      <c r="EG13">
        <v>0.81379997730255127</v>
      </c>
      <c r="EH13">
        <v>0.81499999761581421</v>
      </c>
      <c r="EI13">
        <v>0.81540000438690186</v>
      </c>
      <c r="EJ13">
        <v>0.81679999828338623</v>
      </c>
      <c r="EK13">
        <v>0.81760001182556152</v>
      </c>
      <c r="EL13">
        <v>0.81819999217987061</v>
      </c>
      <c r="EM13">
        <v>0.81919997930526733</v>
      </c>
      <c r="EN13">
        <v>0.82059997320175171</v>
      </c>
      <c r="EO13">
        <v>0.82200002670288086</v>
      </c>
      <c r="EP13">
        <v>0.82319998741149902</v>
      </c>
      <c r="EQ13">
        <v>0.82480001449584961</v>
      </c>
      <c r="ER13">
        <v>0.82510000467300415</v>
      </c>
      <c r="ES13">
        <v>0.82609999179840088</v>
      </c>
      <c r="ET13">
        <v>0.82849997282028198</v>
      </c>
      <c r="EU13">
        <v>0.82950001955032349</v>
      </c>
      <c r="EV13">
        <v>0.83139997720718384</v>
      </c>
      <c r="EW13">
        <v>0.83259999752044678</v>
      </c>
      <c r="EX13">
        <v>0.8343999981880188</v>
      </c>
      <c r="EY13">
        <v>0.83550000190734863</v>
      </c>
      <c r="EZ13">
        <v>0.83700001239776611</v>
      </c>
      <c r="FA13">
        <v>0.83869999647140503</v>
      </c>
      <c r="FB13">
        <v>0.83990001678466797</v>
      </c>
      <c r="FC13">
        <v>0.84219998121261597</v>
      </c>
      <c r="FD13">
        <v>0.84399998188018799</v>
      </c>
      <c r="FE13">
        <v>0.84560000896453857</v>
      </c>
      <c r="FF13">
        <v>0.84769999980926514</v>
      </c>
      <c r="FG13">
        <v>0.84880000352859497</v>
      </c>
      <c r="FH13">
        <v>0.85110002756118774</v>
      </c>
      <c r="FI13">
        <v>0.8529999852180481</v>
      </c>
      <c r="FJ13">
        <v>0.85430002212524414</v>
      </c>
      <c r="FK13">
        <v>0.8564000129699707</v>
      </c>
      <c r="FL13">
        <v>0.85780000686645508</v>
      </c>
      <c r="FM13">
        <v>0.86030000448226929</v>
      </c>
      <c r="FN13">
        <v>0.86210000514984131</v>
      </c>
      <c r="FO13">
        <v>0.86470001935958862</v>
      </c>
      <c r="FP13">
        <v>0.86659997701644897</v>
      </c>
      <c r="FQ13">
        <v>0.86919999122619629</v>
      </c>
      <c r="FR13">
        <v>0.87159997224807739</v>
      </c>
      <c r="FS13">
        <v>0.87290000915527344</v>
      </c>
      <c r="FT13">
        <v>0.875</v>
      </c>
      <c r="FU13">
        <v>0.87709999084472656</v>
      </c>
      <c r="FV13">
        <v>0.87929999828338623</v>
      </c>
      <c r="FW13">
        <v>0.88080000877380371</v>
      </c>
      <c r="FX13">
        <v>0.88239997625350952</v>
      </c>
      <c r="FY13">
        <v>0.88380002975463867</v>
      </c>
      <c r="FZ13">
        <v>0.88599997758865356</v>
      </c>
      <c r="GA13">
        <v>0.88700002431869507</v>
      </c>
      <c r="GB13">
        <v>0.88849997520446777</v>
      </c>
      <c r="GC13">
        <v>0.88990002870559692</v>
      </c>
      <c r="GD13">
        <v>0.89099997282028198</v>
      </c>
      <c r="GE13">
        <v>0.89160001277923584</v>
      </c>
      <c r="GF13">
        <v>0.89289999008178711</v>
      </c>
      <c r="GG13">
        <v>0.89429998397827148</v>
      </c>
      <c r="GH13">
        <v>0.89560002088546753</v>
      </c>
      <c r="GI13">
        <v>0.8968999981880188</v>
      </c>
      <c r="GJ13">
        <v>0.89819997549057007</v>
      </c>
      <c r="GK13">
        <v>0.90049999952316284</v>
      </c>
      <c r="GL13">
        <v>0.90130001306533813</v>
      </c>
      <c r="GM13">
        <v>0.9024999737739563</v>
      </c>
      <c r="GN13">
        <v>0.90329998731613159</v>
      </c>
      <c r="GO13">
        <v>0.90359997749328613</v>
      </c>
      <c r="GP13">
        <v>0.9025999903678894</v>
      </c>
      <c r="GQ13">
        <v>0.90319997072219849</v>
      </c>
      <c r="GR13">
        <v>0.90319997072219849</v>
      </c>
      <c r="GS13">
        <v>0.90299999713897705</v>
      </c>
      <c r="GT13">
        <v>0.90520000457763672</v>
      </c>
      <c r="GU13">
        <v>0.90369999408721924</v>
      </c>
      <c r="GV13">
        <v>0.90380001068115234</v>
      </c>
      <c r="GW13">
        <v>0.90310001373291016</v>
      </c>
      <c r="GX13">
        <v>0.90319997072219849</v>
      </c>
      <c r="GY13">
        <v>0.9035000205039978</v>
      </c>
      <c r="GZ13">
        <v>0.9035000205039978</v>
      </c>
      <c r="HA13">
        <v>0.9035000205039978</v>
      </c>
      <c r="HB13">
        <v>0.9035000205039978</v>
      </c>
      <c r="HC13">
        <v>0.90359997749328613</v>
      </c>
      <c r="HD13">
        <v>0.90410000085830688</v>
      </c>
      <c r="HE13">
        <v>0.90359997749328613</v>
      </c>
      <c r="HF13" s="6">
        <v>0.90309995412826538</v>
      </c>
      <c r="HG13" s="6">
        <v>0.90374991297721863</v>
      </c>
      <c r="HH13" s="6">
        <v>0.90339994430541992</v>
      </c>
      <c r="HI13" s="6">
        <v>0.90414994955062866</v>
      </c>
      <c r="HJ13" s="6">
        <v>0.90399995446205139</v>
      </c>
      <c r="HK13" s="6">
        <v>0.90469995141029358</v>
      </c>
      <c r="HL13" s="6">
        <v>0.90474992990493774</v>
      </c>
      <c r="HM13" s="6">
        <v>0.90529993176460266</v>
      </c>
      <c r="HN13" s="6">
        <v>0.90534994006156921</v>
      </c>
      <c r="HO13" s="6">
        <v>0.90559995174407959</v>
      </c>
      <c r="HP13" s="6">
        <v>0.90584993362426758</v>
      </c>
      <c r="HQ13" s="6">
        <v>0.90609994530677795</v>
      </c>
      <c r="HR13" s="6">
        <v>0.90684992074966431</v>
      </c>
      <c r="HS13" s="6">
        <v>0.90699994564056396</v>
      </c>
      <c r="HT13" s="6">
        <v>0.90839993953704834</v>
      </c>
      <c r="HU13" s="6">
        <v>0.90984994173049927</v>
      </c>
      <c r="HV13" s="6">
        <v>0.91149994730949402</v>
      </c>
      <c r="HW13" s="6">
        <v>0.91364994645118713</v>
      </c>
      <c r="HX13" s="6">
        <v>0.91579994559288025</v>
      </c>
      <c r="HY13" s="6">
        <v>0.91719993948936462</v>
      </c>
      <c r="HZ13" s="6">
        <v>0.9191499650478363</v>
      </c>
      <c r="IA13" s="6">
        <v>0.92074993252754211</v>
      </c>
      <c r="IB13" s="6">
        <v>0.92154991626739502</v>
      </c>
      <c r="IC13" s="6">
        <v>0.92249995470046997</v>
      </c>
      <c r="ID13" s="6">
        <v>0.92254993319511414</v>
      </c>
      <c r="IE13" s="6">
        <v>0.92339992523193359</v>
      </c>
      <c r="IF13" s="6">
        <v>0.92389994859695435</v>
      </c>
      <c r="IG13" s="6">
        <v>0.92429995536804199</v>
      </c>
      <c r="IH13" s="6">
        <v>0.92454993724822998</v>
      </c>
      <c r="II13" s="6">
        <v>0.92499992251396179</v>
      </c>
      <c r="IJ13" s="6">
        <v>0.92594993114471436</v>
      </c>
      <c r="IK13" s="6">
        <v>0.9267999529838562</v>
      </c>
      <c r="IL13" s="6">
        <v>0.92824995517730713</v>
      </c>
      <c r="IM13" s="6">
        <v>0.9295499324798584</v>
      </c>
      <c r="IN13" s="6">
        <v>0.93064996600151062</v>
      </c>
      <c r="IO13" s="6">
        <v>0.93164992332458496</v>
      </c>
      <c r="IP13" s="6">
        <v>0.93299993872642517</v>
      </c>
      <c r="IQ13" s="6">
        <v>0.93394994735717773</v>
      </c>
      <c r="IR13" s="6">
        <v>0.93499994277954102</v>
      </c>
      <c r="IS13" s="6">
        <v>0.93524995446205139</v>
      </c>
      <c r="IT13" s="6">
        <v>0.93489992618560791</v>
      </c>
      <c r="IU13" s="6">
        <v>0.9348999559879303</v>
      </c>
      <c r="IV13" s="6">
        <v>0.93494993448257446</v>
      </c>
      <c r="IW13" s="6">
        <v>0.93534994125366211</v>
      </c>
      <c r="IX13" s="6">
        <v>0.93449994921684265</v>
      </c>
      <c r="IY13" s="6">
        <v>0.93349996209144592</v>
      </c>
      <c r="IZ13" s="6">
        <v>0.93374994397163391</v>
      </c>
      <c r="JA13" s="6">
        <v>0.93354994058609009</v>
      </c>
      <c r="JB13" s="6">
        <v>0.93314993381500244</v>
      </c>
      <c r="JC13" s="6">
        <v>0.93234995007514954</v>
      </c>
      <c r="JD13" s="6">
        <v>0.93194994330406189</v>
      </c>
      <c r="JE13" s="6">
        <v>0.9315999448299408</v>
      </c>
      <c r="JF13" s="6">
        <v>0.93094995617866516</v>
      </c>
      <c r="JG13" s="6">
        <v>0.93084993958473206</v>
      </c>
      <c r="JH13" s="6">
        <v>0.93024995923042297</v>
      </c>
      <c r="JI13" s="6">
        <v>0.93004995584487915</v>
      </c>
      <c r="JJ13" s="6">
        <v>0.92979994416236877</v>
      </c>
      <c r="JK13" s="6">
        <v>0.92904993891716003</v>
      </c>
      <c r="JL13" s="6">
        <v>0.92909994721412659</v>
      </c>
      <c r="JM13" s="6">
        <v>0.92819994688034058</v>
      </c>
      <c r="JN13" s="6">
        <v>0.92819994688034058</v>
      </c>
      <c r="JO13" s="6">
        <v>0.92769995331764221</v>
      </c>
      <c r="JP13" s="6">
        <v>0.92689993977546692</v>
      </c>
      <c r="JQ13" s="6">
        <v>0.9262499213218689</v>
      </c>
      <c r="JR13" s="6">
        <v>0.92649993300437927</v>
      </c>
      <c r="JS13" s="6">
        <v>0.92524993419647217</v>
      </c>
      <c r="JT13" s="6">
        <v>0.92459994554519653</v>
      </c>
      <c r="JU13" s="6">
        <v>0.92499995231628418</v>
      </c>
      <c r="JV13" s="6">
        <v>0.92449992895126343</v>
      </c>
      <c r="JW13" s="6">
        <v>0.92409992218017578</v>
      </c>
      <c r="JX13" s="6">
        <v>0.92354995012283325</v>
      </c>
      <c r="JY13" s="6">
        <v>0.92369991540908813</v>
      </c>
      <c r="JZ13" s="6">
        <v>0.92299994826316833</v>
      </c>
    </row>
    <row r="14" spans="1:286" x14ac:dyDescent="0.25">
      <c r="A14" s="1" t="s">
        <v>13</v>
      </c>
      <c r="B14">
        <v>8.6999997496604919E-2</v>
      </c>
      <c r="C14">
        <v>8.9299999177455902E-2</v>
      </c>
      <c r="D14">
        <v>8.829999715089798E-2</v>
      </c>
      <c r="E14">
        <v>9.0599998831748962E-2</v>
      </c>
      <c r="F14">
        <v>9.1899998486042023E-2</v>
      </c>
      <c r="G14">
        <v>9.3599997460842133E-2</v>
      </c>
      <c r="H14">
        <v>9.3900002539157867E-2</v>
      </c>
      <c r="I14">
        <v>9.66000035405159E-2</v>
      </c>
      <c r="J14">
        <v>9.9100001156330109E-2</v>
      </c>
      <c r="K14">
        <v>0.10170000046491623</v>
      </c>
      <c r="L14">
        <v>0.10530000180006027</v>
      </c>
      <c r="M14">
        <v>0.1103999987244606</v>
      </c>
      <c r="N14">
        <v>0.11569999903440475</v>
      </c>
      <c r="O14">
        <v>0.120899997651577</v>
      </c>
      <c r="P14">
        <v>0.12600000202655792</v>
      </c>
      <c r="Q14">
        <v>0.13179999589920044</v>
      </c>
      <c r="R14">
        <v>0.13609999418258667</v>
      </c>
      <c r="S14">
        <v>0.14010000228881836</v>
      </c>
      <c r="T14">
        <v>0.14499999582767487</v>
      </c>
      <c r="U14">
        <v>0.15539999306201935</v>
      </c>
      <c r="V14">
        <v>0.15950000286102295</v>
      </c>
      <c r="W14">
        <v>0.16599999368190765</v>
      </c>
      <c r="X14">
        <v>0.17239999771118164</v>
      </c>
      <c r="Y14">
        <v>0.17679999768733978</v>
      </c>
      <c r="Z14">
        <v>0.18230000138282776</v>
      </c>
      <c r="AA14">
        <v>0.1882999986410141</v>
      </c>
      <c r="AB14">
        <v>0.19239999353885651</v>
      </c>
      <c r="AC14">
        <v>0.19850000739097595</v>
      </c>
      <c r="AD14">
        <v>0.20290000736713409</v>
      </c>
      <c r="AE14">
        <v>0.20870000123977661</v>
      </c>
      <c r="AF14">
        <v>0.21389999985694885</v>
      </c>
      <c r="AG14">
        <v>0.21879999339580536</v>
      </c>
      <c r="AH14">
        <v>0.22259999811649323</v>
      </c>
      <c r="AI14">
        <v>0.22540000081062317</v>
      </c>
      <c r="AJ14">
        <v>0.2296999990940094</v>
      </c>
      <c r="AK14">
        <v>0.23520000278949738</v>
      </c>
      <c r="AL14">
        <v>0.24089999496936798</v>
      </c>
      <c r="AM14">
        <v>0.24750000238418579</v>
      </c>
      <c r="AN14">
        <v>0.25659999251365662</v>
      </c>
      <c r="AO14">
        <v>0.26370000839233398</v>
      </c>
      <c r="AP14">
        <v>0.2718999981880188</v>
      </c>
      <c r="AQ14">
        <v>0.28400000929832458</v>
      </c>
      <c r="AR14">
        <v>0.29620000720024109</v>
      </c>
      <c r="AS14">
        <v>0.30669999122619629</v>
      </c>
      <c r="AT14">
        <v>0.32229998707771301</v>
      </c>
      <c r="AU14">
        <v>0.33529999852180481</v>
      </c>
      <c r="AV14">
        <v>0.35049998760223389</v>
      </c>
      <c r="AW14">
        <v>0.36739999055862427</v>
      </c>
      <c r="AX14">
        <v>0.38370001316070557</v>
      </c>
      <c r="AY14">
        <v>0.4018000066280365</v>
      </c>
      <c r="AZ14">
        <v>0.41899999976158142</v>
      </c>
      <c r="BA14">
        <v>0.44060000777244568</v>
      </c>
      <c r="BB14">
        <v>0.46290001273155212</v>
      </c>
      <c r="BC14">
        <v>0.48489999771118164</v>
      </c>
      <c r="BD14">
        <v>0.50550001859664917</v>
      </c>
      <c r="BE14">
        <v>0.52719998359680176</v>
      </c>
      <c r="BF14">
        <v>0.54449999332427979</v>
      </c>
      <c r="BG14">
        <v>0.5526999831199646</v>
      </c>
      <c r="BH14">
        <v>0.5690000057220459</v>
      </c>
      <c r="BI14">
        <v>0.58069998025894165</v>
      </c>
      <c r="BJ14">
        <v>0.59219998121261597</v>
      </c>
      <c r="BK14">
        <v>0.60470002889633179</v>
      </c>
      <c r="BL14">
        <v>0.62050002813339233</v>
      </c>
      <c r="BM14">
        <v>0.63559997081756592</v>
      </c>
      <c r="BN14">
        <v>0.65049999952316284</v>
      </c>
      <c r="BO14">
        <v>0.6819000244140625</v>
      </c>
      <c r="BP14">
        <v>0.68389999866485596</v>
      </c>
      <c r="BQ14">
        <v>0.6819000244140625</v>
      </c>
      <c r="BR14">
        <v>0.68140000104904175</v>
      </c>
      <c r="BS14">
        <v>0.68220001459121704</v>
      </c>
      <c r="BT14">
        <v>0.68250000476837158</v>
      </c>
      <c r="BU14">
        <v>0.68360000848770142</v>
      </c>
      <c r="BV14">
        <v>0.68519997596740723</v>
      </c>
      <c r="BW14">
        <v>0.68690001964569092</v>
      </c>
      <c r="BX14">
        <v>0.68819999694824219</v>
      </c>
      <c r="BY14">
        <v>0.68910002708435059</v>
      </c>
      <c r="BZ14">
        <v>0.6908000111579895</v>
      </c>
      <c r="CA14">
        <v>0.69290000200271606</v>
      </c>
      <c r="CB14">
        <v>0.69419997930526733</v>
      </c>
      <c r="CC14">
        <v>0.69590002298355103</v>
      </c>
      <c r="CD14">
        <v>0.69749999046325684</v>
      </c>
      <c r="CE14">
        <v>0.69809997081756592</v>
      </c>
      <c r="CF14">
        <v>0.70090001821517944</v>
      </c>
      <c r="CG14">
        <v>0.70300000905990601</v>
      </c>
      <c r="CH14">
        <v>0.70440000295639038</v>
      </c>
      <c r="CI14">
        <v>0.7062000036239624</v>
      </c>
      <c r="CJ14">
        <v>0.70870000123977661</v>
      </c>
      <c r="CK14">
        <v>0.7103000283241272</v>
      </c>
      <c r="CL14">
        <v>0.71230000257492065</v>
      </c>
      <c r="CM14">
        <v>0.71460002660751343</v>
      </c>
      <c r="CN14">
        <v>0.71609997749328613</v>
      </c>
      <c r="CO14">
        <v>0.71859997510910034</v>
      </c>
      <c r="CP14">
        <v>0.72049999237060547</v>
      </c>
      <c r="CQ14">
        <v>0.7214999794960022</v>
      </c>
      <c r="CR14">
        <v>0.72469997406005859</v>
      </c>
      <c r="CS14">
        <v>0.72670000791549683</v>
      </c>
      <c r="CT14">
        <v>0.72750002145767212</v>
      </c>
      <c r="CU14">
        <v>0.73079997301101685</v>
      </c>
      <c r="CV14">
        <v>0.73119997978210449</v>
      </c>
      <c r="CW14">
        <v>0.73320001363754272</v>
      </c>
      <c r="CX14">
        <v>0.73619997501373291</v>
      </c>
      <c r="CY14">
        <v>0.73879998922348022</v>
      </c>
      <c r="CZ14">
        <v>0.74029999971389771</v>
      </c>
      <c r="DA14">
        <v>0.74229997396469116</v>
      </c>
      <c r="DB14">
        <v>0.74459999799728394</v>
      </c>
      <c r="DC14">
        <v>0.74599999189376831</v>
      </c>
      <c r="DD14">
        <v>0.74830001592636108</v>
      </c>
      <c r="DE14">
        <v>0.74970000982284546</v>
      </c>
      <c r="DF14">
        <v>0.75190001726150513</v>
      </c>
      <c r="DG14">
        <v>0.75429999828338623</v>
      </c>
      <c r="DH14">
        <v>0.75499999523162842</v>
      </c>
      <c r="DI14">
        <v>0.75639998912811279</v>
      </c>
      <c r="DJ14">
        <v>0.75709998607635498</v>
      </c>
      <c r="DK14">
        <v>0.75830000638961792</v>
      </c>
      <c r="DL14">
        <v>0.75929999351501465</v>
      </c>
      <c r="DM14">
        <v>0.76039999723434448</v>
      </c>
      <c r="DN14">
        <v>0.76139998435974121</v>
      </c>
      <c r="DO14">
        <v>0.7620999813079834</v>
      </c>
      <c r="DP14">
        <v>0.76279997825622559</v>
      </c>
      <c r="DQ14">
        <v>0.76349997520446777</v>
      </c>
      <c r="DR14">
        <v>0.76389998197555542</v>
      </c>
      <c r="DS14">
        <v>0.76450002193450928</v>
      </c>
      <c r="DT14">
        <v>0.76529997587203979</v>
      </c>
      <c r="DU14">
        <v>0.7653999924659729</v>
      </c>
      <c r="DV14">
        <v>0.76599997282028198</v>
      </c>
      <c r="DW14">
        <v>0.76660001277923584</v>
      </c>
      <c r="DX14">
        <v>0.76649999618530273</v>
      </c>
      <c r="DY14">
        <v>0.76719999313354492</v>
      </c>
      <c r="DZ14">
        <v>0.767799973487854</v>
      </c>
      <c r="EA14">
        <v>0.76789999008178711</v>
      </c>
      <c r="EB14">
        <v>0.7685999870300293</v>
      </c>
      <c r="EC14">
        <v>0.76969999074935913</v>
      </c>
      <c r="ED14">
        <v>0.76959997415542603</v>
      </c>
      <c r="EE14">
        <v>0.77090001106262207</v>
      </c>
      <c r="EF14">
        <v>0.77170002460479736</v>
      </c>
      <c r="EG14">
        <v>0.77219998836517334</v>
      </c>
      <c r="EH14">
        <v>0.77340000867843628</v>
      </c>
      <c r="EI14">
        <v>0.7742999792098999</v>
      </c>
      <c r="EJ14">
        <v>0.77539998292922974</v>
      </c>
      <c r="EK14">
        <v>0.77600002288818359</v>
      </c>
      <c r="EL14">
        <v>0.77730000019073486</v>
      </c>
      <c r="EM14">
        <v>0.77829998731613159</v>
      </c>
      <c r="EN14">
        <v>0.77990001440048218</v>
      </c>
      <c r="EO14">
        <v>0.78100001811981201</v>
      </c>
      <c r="EP14">
        <v>0.78270000219345093</v>
      </c>
      <c r="EQ14">
        <v>0.78430002927780151</v>
      </c>
      <c r="ER14">
        <v>0.78560000658035278</v>
      </c>
      <c r="ES14">
        <v>0.78670001029968262</v>
      </c>
      <c r="ET14">
        <v>0.78860002756118774</v>
      </c>
      <c r="EU14">
        <v>0.7896999716758728</v>
      </c>
      <c r="EV14">
        <v>0.79199999570846558</v>
      </c>
      <c r="EW14">
        <v>0.79350000619888306</v>
      </c>
      <c r="EX14">
        <v>0.79540002346038818</v>
      </c>
      <c r="EY14">
        <v>0.79759997129440308</v>
      </c>
      <c r="EZ14">
        <v>0.79909998178482056</v>
      </c>
      <c r="FA14">
        <v>0.80080002546310425</v>
      </c>
      <c r="FB14">
        <v>0.80339998006820679</v>
      </c>
      <c r="FC14">
        <v>0.80529999732971191</v>
      </c>
      <c r="FD14">
        <v>0.80750000476837158</v>
      </c>
      <c r="FE14">
        <v>0.80970001220703125</v>
      </c>
      <c r="FF14">
        <v>0.81160002946853638</v>
      </c>
      <c r="FG14">
        <v>0.81339997053146362</v>
      </c>
      <c r="FH14">
        <v>0.81590002775192261</v>
      </c>
      <c r="FI14">
        <v>0.81819999217987061</v>
      </c>
      <c r="FJ14">
        <v>0.82059997320175171</v>
      </c>
      <c r="FK14">
        <v>0.82270002365112305</v>
      </c>
      <c r="FL14">
        <v>0.82520002126693726</v>
      </c>
      <c r="FM14">
        <v>0.82779997587203979</v>
      </c>
      <c r="FN14">
        <v>0.82999998331069946</v>
      </c>
      <c r="FO14">
        <v>0.83259999752044678</v>
      </c>
      <c r="FP14">
        <v>0.83499997854232788</v>
      </c>
      <c r="FQ14">
        <v>0.83740001916885376</v>
      </c>
      <c r="FR14">
        <v>0.83929997682571411</v>
      </c>
      <c r="FS14">
        <v>0.84200000762939453</v>
      </c>
      <c r="FT14">
        <v>0.84369999170303345</v>
      </c>
      <c r="FU14">
        <v>0.8464999794960022</v>
      </c>
      <c r="FV14">
        <v>0.84810000658035278</v>
      </c>
      <c r="FW14">
        <v>0.85009998083114624</v>
      </c>
      <c r="FX14">
        <v>0.85210001468658447</v>
      </c>
      <c r="FY14">
        <v>0.85390001535415649</v>
      </c>
      <c r="FZ14">
        <v>0.85610002279281616</v>
      </c>
      <c r="GA14">
        <v>0.85750001668930054</v>
      </c>
      <c r="GB14">
        <v>0.85920000076293945</v>
      </c>
      <c r="GC14">
        <v>0.86070001125335693</v>
      </c>
      <c r="GD14">
        <v>0.86250001192092896</v>
      </c>
      <c r="GE14">
        <v>0.86360001564025879</v>
      </c>
      <c r="GF14">
        <v>0.86500000953674316</v>
      </c>
      <c r="GG14">
        <v>0.86699998378753662</v>
      </c>
      <c r="GH14">
        <v>0.86900001764297485</v>
      </c>
      <c r="GI14">
        <v>0.87110000848770142</v>
      </c>
      <c r="GJ14">
        <v>0.87279999256134033</v>
      </c>
      <c r="GK14">
        <v>0.87419998645782471</v>
      </c>
      <c r="GL14">
        <v>0.87569999694824219</v>
      </c>
      <c r="GM14">
        <v>0.87650001049041748</v>
      </c>
      <c r="GN14">
        <v>0.87720000743865967</v>
      </c>
      <c r="GO14">
        <v>0.87760001420974731</v>
      </c>
      <c r="GP14">
        <v>0.87760001420974731</v>
      </c>
      <c r="GQ14">
        <v>0.87800002098083496</v>
      </c>
      <c r="GR14">
        <v>0.87860000133514404</v>
      </c>
      <c r="GS14">
        <v>0.87910002470016479</v>
      </c>
      <c r="GT14">
        <v>0.88069999217987061</v>
      </c>
      <c r="GU14">
        <v>0.87929999828338623</v>
      </c>
      <c r="GV14">
        <v>0.87959998846054077</v>
      </c>
      <c r="GW14">
        <v>0.88029998540878296</v>
      </c>
      <c r="GX14">
        <v>0.88029998540878296</v>
      </c>
      <c r="GY14">
        <v>0.88080000877380371</v>
      </c>
      <c r="GZ14">
        <v>0.88090002536773682</v>
      </c>
      <c r="HA14">
        <v>0.88080000877380371</v>
      </c>
      <c r="HB14">
        <v>0.88129997253417969</v>
      </c>
      <c r="HC14">
        <v>0.88209998607635498</v>
      </c>
      <c r="HD14">
        <v>0.88200002908706665</v>
      </c>
      <c r="HE14">
        <v>0.88230001926422119</v>
      </c>
      <c r="HF14" s="6">
        <v>0.88260000944137573</v>
      </c>
      <c r="HG14" s="6">
        <v>0.88330000638961792</v>
      </c>
      <c r="HH14" s="6">
        <v>0.88324999809265137</v>
      </c>
      <c r="HI14" s="6">
        <v>0.88365000486373901</v>
      </c>
      <c r="HJ14" s="6">
        <v>0.88379999995231628</v>
      </c>
      <c r="HK14" s="6">
        <v>0.88455000519752502</v>
      </c>
      <c r="HL14" s="6">
        <v>0.88444998860359192</v>
      </c>
      <c r="HM14" s="6">
        <v>0.88500002026557922</v>
      </c>
      <c r="HN14" s="6">
        <v>0.88520002365112305</v>
      </c>
      <c r="HO14" s="6">
        <v>0.88574999570846558</v>
      </c>
      <c r="HP14" s="6">
        <v>0.8860500156879425</v>
      </c>
      <c r="HQ14" s="6">
        <v>0.88695001602172852</v>
      </c>
      <c r="HR14" s="6">
        <v>0.88725003600120544</v>
      </c>
      <c r="HS14" s="6">
        <v>0.88760000467300415</v>
      </c>
      <c r="HT14" s="6">
        <v>0.88835000991821289</v>
      </c>
      <c r="HU14" s="6">
        <v>0.88795000314712524</v>
      </c>
      <c r="HV14" s="6">
        <v>0.88930001854896545</v>
      </c>
      <c r="HW14" s="6">
        <v>0.8891499936580658</v>
      </c>
      <c r="HX14" s="6">
        <v>0.89004999399185181</v>
      </c>
      <c r="HY14" s="6">
        <v>0.8908500075340271</v>
      </c>
      <c r="HZ14" s="6">
        <v>0.89175000786781311</v>
      </c>
      <c r="IA14" s="6">
        <v>0.89285001158714294</v>
      </c>
      <c r="IB14" s="6">
        <v>0.89460000395774841</v>
      </c>
      <c r="IC14" s="6">
        <v>0.89745000004768372</v>
      </c>
      <c r="ID14" s="6">
        <v>0.89965000748634338</v>
      </c>
      <c r="IE14" s="6">
        <v>0.9035000205039978</v>
      </c>
      <c r="IF14" s="6">
        <v>0.90640002489089966</v>
      </c>
      <c r="IG14" s="6">
        <v>0.90865001082420349</v>
      </c>
      <c r="IH14" s="6">
        <v>0.91055002808570862</v>
      </c>
      <c r="II14" s="6">
        <v>0.91214999556541443</v>
      </c>
      <c r="IJ14" s="6">
        <v>0.9133000373840332</v>
      </c>
      <c r="IK14" s="6">
        <v>0.91350001096725464</v>
      </c>
      <c r="IL14" s="6">
        <v>0.91385000944137573</v>
      </c>
      <c r="IM14" s="6">
        <v>0.91495001316070557</v>
      </c>
      <c r="IN14" s="6">
        <v>0.91595000028610229</v>
      </c>
      <c r="IO14" s="6">
        <v>0.91625002026557922</v>
      </c>
      <c r="IP14" s="6">
        <v>0.9171999990940094</v>
      </c>
      <c r="IQ14" s="6">
        <v>0.91705003380775452</v>
      </c>
      <c r="IR14" s="6">
        <v>0.91920003294944763</v>
      </c>
      <c r="IS14" s="6">
        <v>0.9205000102519989</v>
      </c>
      <c r="IT14" s="6">
        <v>0.92190000414848328</v>
      </c>
      <c r="IU14" s="6">
        <v>0.92375001311302185</v>
      </c>
      <c r="IV14" s="6">
        <v>0.92565000057220459</v>
      </c>
      <c r="IW14" s="6">
        <v>0.92755001783370972</v>
      </c>
      <c r="IX14" s="6">
        <v>0.92855000495910645</v>
      </c>
      <c r="IY14" s="6">
        <v>0.93005001544952393</v>
      </c>
      <c r="IZ14" s="6">
        <v>0.93109998106956482</v>
      </c>
      <c r="JA14" s="6">
        <v>0.93160000443458557</v>
      </c>
      <c r="JB14" s="6">
        <v>0.93195000290870667</v>
      </c>
      <c r="JC14" s="6">
        <v>0.93165001273155212</v>
      </c>
      <c r="JD14" s="6">
        <v>0.93160000443458557</v>
      </c>
      <c r="JE14" s="6">
        <v>0.93150001764297485</v>
      </c>
      <c r="JF14" s="6">
        <v>0.93090000748634338</v>
      </c>
      <c r="JG14" s="6">
        <v>0.93075001239776611</v>
      </c>
      <c r="JH14" s="6">
        <v>0.93050003051757813</v>
      </c>
      <c r="JI14" s="6">
        <v>0.929749995470047</v>
      </c>
      <c r="JJ14" s="6">
        <v>0.92980003356933594</v>
      </c>
      <c r="JK14" s="6">
        <v>0.92930001020431519</v>
      </c>
      <c r="JL14" s="6">
        <v>0.92904999852180481</v>
      </c>
      <c r="JM14" s="6">
        <v>0.92880001664161682</v>
      </c>
      <c r="JN14" s="6">
        <v>0.92844998836517334</v>
      </c>
      <c r="JO14" s="6">
        <v>0.9281499981880188</v>
      </c>
      <c r="JP14" s="6">
        <v>0.92785000801086426</v>
      </c>
      <c r="JQ14" s="6">
        <v>0.92719998955726624</v>
      </c>
      <c r="JR14" s="6">
        <v>0.9276999831199646</v>
      </c>
      <c r="JS14" s="6">
        <v>0.92685002088546753</v>
      </c>
      <c r="JT14" s="6">
        <v>0.92655003070831299</v>
      </c>
      <c r="JU14" s="6">
        <v>0.92595002055168152</v>
      </c>
      <c r="JV14" s="6">
        <v>0.92555001378059387</v>
      </c>
      <c r="JW14" s="6">
        <v>0.92555001378059387</v>
      </c>
      <c r="JX14" s="6">
        <v>0.92505002021789551</v>
      </c>
      <c r="JY14" s="6">
        <v>0.92505002021789551</v>
      </c>
      <c r="JZ14" s="6">
        <v>0.92485001683235168</v>
      </c>
    </row>
    <row r="15" spans="1:286" x14ac:dyDescent="0.25">
      <c r="A15" s="1" t="s">
        <v>14</v>
      </c>
      <c r="B15">
        <v>9.0000003576278687E-2</v>
      </c>
      <c r="C15">
        <v>9.0800002217292786E-2</v>
      </c>
      <c r="D15">
        <v>9.1200001537799835E-2</v>
      </c>
      <c r="E15">
        <v>9.2200003564357758E-2</v>
      </c>
      <c r="F15">
        <v>9.3199998140335083E-2</v>
      </c>
      <c r="G15">
        <v>9.3199998140335083E-2</v>
      </c>
      <c r="H15">
        <v>9.4999998807907104E-2</v>
      </c>
      <c r="I15">
        <v>9.6100002527236938E-2</v>
      </c>
      <c r="J15">
        <v>9.790000319480896E-2</v>
      </c>
      <c r="K15">
        <v>9.9899999797344208E-2</v>
      </c>
      <c r="L15">
        <v>0.10189999639987946</v>
      </c>
      <c r="M15">
        <v>0.10440000146627426</v>
      </c>
      <c r="N15">
        <v>0.10819999873638153</v>
      </c>
      <c r="O15">
        <v>0.11150000244379044</v>
      </c>
      <c r="P15">
        <v>0.11379999667406082</v>
      </c>
      <c r="Q15">
        <v>0.11779999732971191</v>
      </c>
      <c r="R15">
        <v>0.12150000035762787</v>
      </c>
      <c r="S15">
        <v>0.12549999356269836</v>
      </c>
      <c r="T15">
        <v>0.12919999659061432</v>
      </c>
      <c r="U15">
        <v>0.13220000267028809</v>
      </c>
      <c r="V15">
        <v>0.13300000131130219</v>
      </c>
      <c r="W15">
        <v>0.13359999656677246</v>
      </c>
      <c r="X15">
        <v>0.1339000016450882</v>
      </c>
      <c r="Y15">
        <v>0.13449999690055847</v>
      </c>
      <c r="Z15">
        <v>0.13619999587535858</v>
      </c>
      <c r="AA15">
        <v>0.13609999418258667</v>
      </c>
      <c r="AB15">
        <v>0.13670000433921814</v>
      </c>
      <c r="AC15">
        <v>0.13760000467300415</v>
      </c>
      <c r="AD15">
        <v>0.13760000467300415</v>
      </c>
      <c r="AE15">
        <v>0.13750000298023224</v>
      </c>
      <c r="AF15">
        <v>0.13840000331401825</v>
      </c>
      <c r="AG15">
        <v>0.13930000364780426</v>
      </c>
      <c r="AH15">
        <v>0.13920000195503235</v>
      </c>
      <c r="AI15">
        <v>0.13930000364780426</v>
      </c>
      <c r="AJ15">
        <v>0.14030000567436218</v>
      </c>
      <c r="AK15">
        <v>0.13969999551773071</v>
      </c>
      <c r="AL15">
        <v>0.13979999721050262</v>
      </c>
      <c r="AM15">
        <v>0.14000000059604645</v>
      </c>
      <c r="AN15">
        <v>0.14030000567436218</v>
      </c>
      <c r="AO15">
        <v>0.14040000736713409</v>
      </c>
      <c r="AP15">
        <v>0.14040000736713409</v>
      </c>
      <c r="AQ15">
        <v>0.14079999923706055</v>
      </c>
      <c r="AR15">
        <v>0.1421000063419342</v>
      </c>
      <c r="AS15">
        <v>0.1421000063419342</v>
      </c>
      <c r="AT15">
        <v>0.14300000667572021</v>
      </c>
      <c r="AU15">
        <v>0.14319999516010284</v>
      </c>
      <c r="AV15">
        <v>0.14350000023841858</v>
      </c>
      <c r="AW15">
        <v>0.14390000700950623</v>
      </c>
      <c r="AX15">
        <v>0.14470000565052032</v>
      </c>
      <c r="AY15">
        <v>0.14499999582767487</v>
      </c>
      <c r="AZ15">
        <v>0.1460999995470047</v>
      </c>
      <c r="BA15">
        <v>0.14599999785423279</v>
      </c>
      <c r="BB15">
        <v>0.14620000123977661</v>
      </c>
      <c r="BC15">
        <v>0.14810000360012054</v>
      </c>
      <c r="BD15">
        <v>0.1476999968290329</v>
      </c>
      <c r="BE15">
        <v>0.14810000360012054</v>
      </c>
      <c r="BF15">
        <v>0.14959999918937683</v>
      </c>
      <c r="BG15">
        <v>0.14900000393390656</v>
      </c>
      <c r="BH15">
        <v>0.1500999927520752</v>
      </c>
      <c r="BI15">
        <v>0.15039999783039093</v>
      </c>
      <c r="BJ15">
        <v>0.15090000629425049</v>
      </c>
      <c r="BK15">
        <v>0.15219999849796295</v>
      </c>
      <c r="BL15">
        <v>0.15320000052452087</v>
      </c>
      <c r="BM15">
        <v>0.15489999949932098</v>
      </c>
      <c r="BN15">
        <v>0.15629999339580536</v>
      </c>
      <c r="BO15">
        <v>0.15600000321865082</v>
      </c>
      <c r="BP15">
        <v>0.15710000693798065</v>
      </c>
      <c r="BQ15">
        <v>0.1574999988079071</v>
      </c>
      <c r="BR15">
        <v>0.1582999974489212</v>
      </c>
      <c r="BS15">
        <v>0.1598999947309494</v>
      </c>
      <c r="BT15">
        <v>0.16189999878406525</v>
      </c>
      <c r="BU15">
        <v>0.16189999878406525</v>
      </c>
      <c r="BV15">
        <v>0.16390000283718109</v>
      </c>
      <c r="BW15">
        <v>0.16429999470710754</v>
      </c>
      <c r="BX15">
        <v>0.16470000147819519</v>
      </c>
      <c r="BY15">
        <v>0.16599999368190765</v>
      </c>
      <c r="BZ15">
        <v>0.16769999265670776</v>
      </c>
      <c r="CA15">
        <v>0.16689999401569366</v>
      </c>
      <c r="CB15">
        <v>0.16820000112056732</v>
      </c>
      <c r="CC15">
        <v>0.16979999840259552</v>
      </c>
      <c r="CD15">
        <v>0.17030000686645508</v>
      </c>
      <c r="CE15">
        <v>0.17180000245571136</v>
      </c>
      <c r="CF15">
        <v>0.17280000448226929</v>
      </c>
      <c r="CG15">
        <v>0.17380000650882721</v>
      </c>
      <c r="CH15">
        <v>0.17560000717639923</v>
      </c>
      <c r="CI15">
        <v>0.17720000445842743</v>
      </c>
      <c r="CJ15">
        <v>0.17849999666213989</v>
      </c>
      <c r="CK15">
        <v>0.18109999597072601</v>
      </c>
      <c r="CL15">
        <v>0.18219999969005585</v>
      </c>
      <c r="CM15">
        <v>0.18330000340938568</v>
      </c>
      <c r="CN15">
        <v>0.18539999425411224</v>
      </c>
      <c r="CO15">
        <v>0.18700000643730164</v>
      </c>
      <c r="CP15">
        <v>0.18809999525547028</v>
      </c>
      <c r="CQ15">
        <v>0.18840000033378601</v>
      </c>
      <c r="CR15">
        <v>0.18799999356269836</v>
      </c>
      <c r="CS15">
        <v>0.19189999997615814</v>
      </c>
      <c r="CT15">
        <v>0.1988999992609024</v>
      </c>
      <c r="CU15">
        <v>0.20450000464916229</v>
      </c>
      <c r="CV15">
        <v>0.2085999995470047</v>
      </c>
      <c r="CW15">
        <v>0.21060000360012054</v>
      </c>
      <c r="CX15">
        <v>0.21269999444484711</v>
      </c>
      <c r="CY15">
        <v>0.21639999747276306</v>
      </c>
      <c r="CZ15">
        <v>0.21909999847412109</v>
      </c>
      <c r="DA15">
        <v>0.22210000455379486</v>
      </c>
      <c r="DB15">
        <v>0.2257000058889389</v>
      </c>
      <c r="DC15">
        <v>0.22980000078678131</v>
      </c>
      <c r="DD15">
        <v>0.23420000076293945</v>
      </c>
      <c r="DE15">
        <v>0.23790000379085541</v>
      </c>
      <c r="DF15">
        <v>0.24300000071525574</v>
      </c>
      <c r="DG15">
        <v>0.24779999256134033</v>
      </c>
      <c r="DH15">
        <v>0.25299999117851257</v>
      </c>
      <c r="DI15">
        <v>0.25690001249313354</v>
      </c>
      <c r="DJ15">
        <v>0.26289999485015869</v>
      </c>
      <c r="DK15">
        <v>0.26800000667572021</v>
      </c>
      <c r="DL15">
        <v>0.27219998836517334</v>
      </c>
      <c r="DM15">
        <v>0.27689999341964722</v>
      </c>
      <c r="DN15">
        <v>0.28290000557899475</v>
      </c>
      <c r="DO15">
        <v>0.28870001435279846</v>
      </c>
      <c r="DP15">
        <v>0.29350000619888306</v>
      </c>
      <c r="DQ15">
        <v>0.30039998888969421</v>
      </c>
      <c r="DR15">
        <v>0.30640000104904175</v>
      </c>
      <c r="DS15">
        <v>0.31200000643730164</v>
      </c>
      <c r="DT15">
        <v>0.31810000538825989</v>
      </c>
      <c r="DU15">
        <v>0.32420000433921814</v>
      </c>
      <c r="DV15">
        <v>0.33050000667572021</v>
      </c>
      <c r="DW15">
        <v>0.33669999241828918</v>
      </c>
      <c r="DX15">
        <v>0.34290000796318054</v>
      </c>
      <c r="DY15">
        <v>0.34970000386238098</v>
      </c>
      <c r="DZ15">
        <v>0.35719999670982361</v>
      </c>
      <c r="EA15">
        <v>0.36320000886917114</v>
      </c>
      <c r="EB15">
        <v>0.37139999866485596</v>
      </c>
      <c r="EC15">
        <v>0.37909999489784241</v>
      </c>
      <c r="ED15">
        <v>0.38670000433921814</v>
      </c>
      <c r="EE15">
        <v>0.39440000057220459</v>
      </c>
      <c r="EF15">
        <v>0.40189999341964722</v>
      </c>
      <c r="EG15">
        <v>0.41049998998641968</v>
      </c>
      <c r="EH15">
        <v>0.41859999299049377</v>
      </c>
      <c r="EI15">
        <v>0.42660000920295715</v>
      </c>
      <c r="EJ15">
        <v>0.43549999594688416</v>
      </c>
      <c r="EK15">
        <v>0.44299998879432678</v>
      </c>
      <c r="EL15">
        <v>0.44999998807907104</v>
      </c>
      <c r="EM15">
        <v>0.45860001444816589</v>
      </c>
      <c r="EN15">
        <v>0.46880000829696655</v>
      </c>
      <c r="EO15">
        <v>0.47720000147819519</v>
      </c>
      <c r="EP15">
        <v>0.48539999127388</v>
      </c>
      <c r="EQ15">
        <v>0.49470001459121704</v>
      </c>
      <c r="ER15">
        <v>0.50150001049041748</v>
      </c>
      <c r="ES15">
        <v>0.51029998064041138</v>
      </c>
      <c r="ET15">
        <v>0.51999998092651367</v>
      </c>
      <c r="EU15">
        <v>0.52700001001358032</v>
      </c>
      <c r="EV15">
        <v>0.53600001335144043</v>
      </c>
      <c r="EW15">
        <v>0.5437999963760376</v>
      </c>
      <c r="EX15">
        <v>0.55210000276565552</v>
      </c>
      <c r="EY15">
        <v>0.56059998273849487</v>
      </c>
      <c r="EZ15">
        <v>0.57020002603530884</v>
      </c>
      <c r="FA15">
        <v>0.57840001583099365</v>
      </c>
      <c r="FB15">
        <v>0.58969998359680176</v>
      </c>
      <c r="FC15">
        <v>0.60039997100830078</v>
      </c>
      <c r="FD15">
        <v>0.61110001802444458</v>
      </c>
      <c r="FE15">
        <v>0.62519997358322144</v>
      </c>
      <c r="FF15">
        <v>0.65319997072219849</v>
      </c>
      <c r="FG15">
        <v>0.67960000038146973</v>
      </c>
      <c r="FH15">
        <v>0.68339997529983521</v>
      </c>
      <c r="FI15">
        <v>0.68730002641677856</v>
      </c>
      <c r="FJ15">
        <v>0.68980002403259277</v>
      </c>
      <c r="FK15">
        <v>0.69199997186660767</v>
      </c>
      <c r="FL15">
        <v>0.69470000267028809</v>
      </c>
      <c r="FM15">
        <v>0.69660001993179321</v>
      </c>
      <c r="FN15">
        <v>0.69900000095367432</v>
      </c>
      <c r="FO15">
        <v>0.70130002498626709</v>
      </c>
      <c r="FP15">
        <v>0.70359998941421509</v>
      </c>
      <c r="FQ15">
        <v>0.70569998025894165</v>
      </c>
      <c r="FR15">
        <v>0.70759999752044678</v>
      </c>
      <c r="FS15">
        <v>0.70980000495910645</v>
      </c>
      <c r="FT15">
        <v>0.7117999792098999</v>
      </c>
      <c r="FU15">
        <v>0.71390002965927124</v>
      </c>
      <c r="FV15">
        <v>0.71560001373291016</v>
      </c>
      <c r="FW15">
        <v>0.71820002794265747</v>
      </c>
      <c r="FX15">
        <v>0.72049999237060547</v>
      </c>
      <c r="FY15">
        <v>0.7224000096321106</v>
      </c>
      <c r="FZ15">
        <v>0.72509998083114624</v>
      </c>
      <c r="GA15">
        <v>0.72729998826980591</v>
      </c>
      <c r="GB15">
        <v>0.73000001907348633</v>
      </c>
      <c r="GC15">
        <v>0.73240000009536743</v>
      </c>
      <c r="GD15">
        <v>0.73470002412796021</v>
      </c>
      <c r="GE15">
        <v>0.73659998178482056</v>
      </c>
      <c r="GF15">
        <v>0.73919999599456787</v>
      </c>
      <c r="GG15">
        <v>0.74150002002716064</v>
      </c>
      <c r="GH15">
        <v>0.7444000244140625</v>
      </c>
      <c r="GI15">
        <v>0.74659997224807739</v>
      </c>
      <c r="GJ15">
        <v>0.74779999256134033</v>
      </c>
      <c r="GK15">
        <v>0.74970000982284546</v>
      </c>
      <c r="GL15">
        <v>0.75120002031326294</v>
      </c>
      <c r="GM15">
        <v>0.75290000438690186</v>
      </c>
      <c r="GN15">
        <v>0.75529998540878296</v>
      </c>
      <c r="GO15">
        <v>0.7565000057220459</v>
      </c>
      <c r="GP15">
        <v>0.75809997320175171</v>
      </c>
      <c r="GQ15">
        <v>0.75989997386932373</v>
      </c>
      <c r="GR15">
        <v>0.76139998435974121</v>
      </c>
      <c r="GS15">
        <v>0.7630000114440918</v>
      </c>
      <c r="GT15">
        <v>0.76590001583099365</v>
      </c>
      <c r="GU15">
        <v>0.76560002565383911</v>
      </c>
      <c r="GV15">
        <v>0.76709997653961182</v>
      </c>
      <c r="GW15">
        <v>0.76849997043609619</v>
      </c>
      <c r="GX15">
        <v>0.76980000734329224</v>
      </c>
      <c r="GY15">
        <v>0.77109998464584351</v>
      </c>
      <c r="GZ15">
        <v>0.77259999513626099</v>
      </c>
      <c r="HA15">
        <v>0.77369999885559082</v>
      </c>
      <c r="HB15">
        <v>0.77539998292922974</v>
      </c>
      <c r="HC15">
        <v>0.77710002660751343</v>
      </c>
      <c r="HD15">
        <v>0.7785000205039978</v>
      </c>
      <c r="HE15">
        <v>0.77999997138977051</v>
      </c>
      <c r="HF15" s="6">
        <v>0.78149992227554321</v>
      </c>
      <c r="HG15" s="6">
        <v>0.78344994783401489</v>
      </c>
      <c r="HH15" s="6">
        <v>0.7842499315738678</v>
      </c>
      <c r="HI15" s="6">
        <v>0.78649994730949402</v>
      </c>
      <c r="HJ15" s="6">
        <v>0.78779992461204529</v>
      </c>
      <c r="HK15" s="6">
        <v>0.78894990682601929</v>
      </c>
      <c r="HL15" s="6">
        <v>0.7899499237537384</v>
      </c>
      <c r="HM15" s="6">
        <v>0.79129990935325623</v>
      </c>
      <c r="HN15" s="6">
        <v>0.79294991493225098</v>
      </c>
      <c r="HO15" s="6">
        <v>0.79434993863105774</v>
      </c>
      <c r="HP15" s="6">
        <v>0.79599994421005249</v>
      </c>
      <c r="HQ15" s="6">
        <v>0.79784995317459106</v>
      </c>
      <c r="HR15" s="6">
        <v>0.79919993877410889</v>
      </c>
      <c r="HS15" s="6">
        <v>0.80099993944168091</v>
      </c>
      <c r="HT15" s="6">
        <v>0.80269992351531982</v>
      </c>
      <c r="HU15" s="6">
        <v>0.80394992232322693</v>
      </c>
      <c r="HV15" s="6">
        <v>0.80639994144439697</v>
      </c>
      <c r="HW15" s="6">
        <v>0.80789992213249207</v>
      </c>
      <c r="HX15" s="6">
        <v>0.80999994277954102</v>
      </c>
      <c r="HY15" s="6">
        <v>0.81164994835853577</v>
      </c>
      <c r="HZ15" s="6">
        <v>0.81359994411468506</v>
      </c>
      <c r="IA15" s="6">
        <v>0.81569993495941162</v>
      </c>
      <c r="IB15" s="6">
        <v>0.81714990735054016</v>
      </c>
      <c r="IC15" s="6">
        <v>0.81904992461204529</v>
      </c>
      <c r="ID15" s="6">
        <v>0.82074993848800659</v>
      </c>
      <c r="IE15" s="6">
        <v>0.82269993424415588</v>
      </c>
      <c r="IF15" s="6">
        <v>0.82464995980262756</v>
      </c>
      <c r="IG15" s="6">
        <v>0.82674992084503174</v>
      </c>
      <c r="IH15" s="6">
        <v>0.82869994640350342</v>
      </c>
      <c r="II15" s="6">
        <v>0.8305499255657196</v>
      </c>
      <c r="IJ15" s="6">
        <v>0.83309993147850037</v>
      </c>
      <c r="IK15" s="6">
        <v>0.83479991555213928</v>
      </c>
      <c r="IL15" s="6">
        <v>0.83679991960525513</v>
      </c>
      <c r="IM15" s="6">
        <v>0.83989992737770081</v>
      </c>
      <c r="IN15" s="6">
        <v>0.84249994158744812</v>
      </c>
      <c r="IO15" s="6">
        <v>0.84429991245269775</v>
      </c>
      <c r="IP15" s="6">
        <v>0.84564995765686035</v>
      </c>
      <c r="IQ15" s="6">
        <v>0.84694993495941162</v>
      </c>
      <c r="IR15" s="6">
        <v>0.84909990429878235</v>
      </c>
      <c r="IS15" s="6">
        <v>0.85059994459152222</v>
      </c>
      <c r="IT15" s="6">
        <v>0.85124993324279785</v>
      </c>
      <c r="IU15" s="6">
        <v>0.85364991426467896</v>
      </c>
      <c r="IV15" s="6">
        <v>0.85604995489120483</v>
      </c>
      <c r="IW15" s="6">
        <v>0.85899993777275085</v>
      </c>
      <c r="IX15" s="6">
        <v>0.86004993319511414</v>
      </c>
      <c r="IY15" s="6">
        <v>0.86234992742538452</v>
      </c>
      <c r="IZ15" s="6">
        <v>0.86319994926452637</v>
      </c>
      <c r="JA15" s="6">
        <v>0.86469992995262146</v>
      </c>
      <c r="JB15" s="6">
        <v>0.8658999502658844</v>
      </c>
      <c r="JC15" s="6">
        <v>0.86719992756843567</v>
      </c>
      <c r="JD15" s="6">
        <v>0.86839991807937622</v>
      </c>
      <c r="JE15" s="6">
        <v>0.86919993162155151</v>
      </c>
      <c r="JF15" s="6">
        <v>0.87014994025230408</v>
      </c>
      <c r="JG15" s="6">
        <v>0.87139993906021118</v>
      </c>
      <c r="JH15" s="6">
        <v>0.87244993448257446</v>
      </c>
      <c r="JI15" s="6">
        <v>0.8735499382019043</v>
      </c>
      <c r="JJ15" s="6">
        <v>0.87424993515014648</v>
      </c>
      <c r="JK15" s="6">
        <v>0.87559995055198669</v>
      </c>
      <c r="JL15" s="6">
        <v>0.87564992904663086</v>
      </c>
      <c r="JM15" s="6">
        <v>0.87599992752075195</v>
      </c>
      <c r="JN15" s="6">
        <v>0.87729990482330322</v>
      </c>
      <c r="JO15" s="6">
        <v>0.87739992141723633</v>
      </c>
      <c r="JP15" s="6">
        <v>0.87804993987083435</v>
      </c>
      <c r="JQ15" s="6">
        <v>0.87724992632865906</v>
      </c>
      <c r="JR15" s="6">
        <v>0.87949994206428528</v>
      </c>
      <c r="JS15" s="6">
        <v>0.87859991192817688</v>
      </c>
      <c r="JT15" s="6">
        <v>0.87969991564750671</v>
      </c>
      <c r="JU15" s="6">
        <v>0.8787999153137207</v>
      </c>
      <c r="JV15" s="6">
        <v>0.8796999454498291</v>
      </c>
      <c r="JW15" s="6">
        <v>0.88014993071556091</v>
      </c>
      <c r="JX15" s="6">
        <v>0.88034993410110474</v>
      </c>
      <c r="JY15" s="6">
        <v>0.88044992089271545</v>
      </c>
      <c r="JZ15" s="6">
        <v>0.8808499276638031</v>
      </c>
    </row>
    <row r="16" spans="1:286" x14ac:dyDescent="0.25">
      <c r="A16" s="1" t="s">
        <v>15</v>
      </c>
      <c r="B16">
        <v>8.9699998497962952E-2</v>
      </c>
      <c r="C16">
        <v>9.0400002896785736E-2</v>
      </c>
      <c r="D16">
        <v>9.0599998831748962E-2</v>
      </c>
      <c r="E16">
        <v>9.1499999165534973E-2</v>
      </c>
      <c r="F16">
        <v>9.2900000512599945E-2</v>
      </c>
      <c r="G16">
        <v>9.3900002539157867E-2</v>
      </c>
      <c r="H16">
        <v>9.6000000834465027E-2</v>
      </c>
      <c r="I16">
        <v>9.8499998450279236E-2</v>
      </c>
      <c r="J16">
        <v>0.10119999945163727</v>
      </c>
      <c r="K16">
        <v>0.10440000146627426</v>
      </c>
      <c r="L16">
        <v>0.10859999805688858</v>
      </c>
      <c r="M16">
        <v>0.11309999972581863</v>
      </c>
      <c r="N16">
        <v>0.11760000139474869</v>
      </c>
      <c r="O16">
        <v>0.12359999865293503</v>
      </c>
      <c r="P16">
        <v>0.12909999489784241</v>
      </c>
      <c r="Q16">
        <v>0.13470000028610229</v>
      </c>
      <c r="R16">
        <v>0.14159999787807465</v>
      </c>
      <c r="S16">
        <v>0.14599999785423279</v>
      </c>
      <c r="T16">
        <v>0.15119999647140503</v>
      </c>
      <c r="U16">
        <v>0.15639999508857727</v>
      </c>
      <c r="V16">
        <v>0.16089999675750732</v>
      </c>
      <c r="W16">
        <v>0.16609999537467957</v>
      </c>
      <c r="X16">
        <v>0.17110000550746918</v>
      </c>
      <c r="Y16">
        <v>0.17560000717639923</v>
      </c>
      <c r="Z16">
        <v>0.1785999983549118</v>
      </c>
      <c r="AA16">
        <v>0.18490000069141388</v>
      </c>
      <c r="AB16">
        <v>0.19200000166893005</v>
      </c>
      <c r="AC16">
        <v>0.19480000436306</v>
      </c>
      <c r="AD16">
        <v>0.20020000636577606</v>
      </c>
      <c r="AE16">
        <v>0.20489999651908875</v>
      </c>
      <c r="AF16">
        <v>0.20900000631809235</v>
      </c>
      <c r="AG16">
        <v>0.21580000221729279</v>
      </c>
      <c r="AH16">
        <v>0.22179999947547913</v>
      </c>
      <c r="AI16">
        <v>0.22920000553131104</v>
      </c>
      <c r="AJ16">
        <v>0.23520000278949738</v>
      </c>
      <c r="AK16">
        <v>0.23649999499320984</v>
      </c>
      <c r="AL16">
        <v>0.23770000040531158</v>
      </c>
      <c r="AM16">
        <v>0.24089999496936798</v>
      </c>
      <c r="AN16">
        <v>0.24199999868869781</v>
      </c>
      <c r="AO16">
        <v>0.24690000712871552</v>
      </c>
      <c r="AP16">
        <v>0.24899999797344208</v>
      </c>
      <c r="AQ16">
        <v>0.25429999828338623</v>
      </c>
      <c r="AR16">
        <v>0.26019999384880066</v>
      </c>
      <c r="AS16">
        <v>0.26390001177787781</v>
      </c>
      <c r="AT16">
        <v>0.26769998669624329</v>
      </c>
      <c r="AU16">
        <v>0.26980000734329224</v>
      </c>
      <c r="AV16">
        <v>0.26989999413490295</v>
      </c>
      <c r="AW16">
        <v>0.27059999108314514</v>
      </c>
      <c r="AX16">
        <v>0.27160000801086426</v>
      </c>
      <c r="AY16">
        <v>0.27419999241828918</v>
      </c>
      <c r="AZ16">
        <v>0.27889999747276306</v>
      </c>
      <c r="BA16">
        <v>0.28420001268386841</v>
      </c>
      <c r="BB16">
        <v>0.2888999879360199</v>
      </c>
      <c r="BC16">
        <v>0.29420000314712524</v>
      </c>
      <c r="BD16">
        <v>0.29840001463890076</v>
      </c>
      <c r="BE16">
        <v>0.30309998989105225</v>
      </c>
      <c r="BF16">
        <v>0.30630001425743103</v>
      </c>
      <c r="BG16">
        <v>0.31000000238418579</v>
      </c>
      <c r="BH16">
        <v>0.31240001320838928</v>
      </c>
      <c r="BI16">
        <v>0.3156999945640564</v>
      </c>
      <c r="BJ16">
        <v>0.31779998540878296</v>
      </c>
      <c r="BK16">
        <v>0.32190001010894775</v>
      </c>
      <c r="BL16">
        <v>0.3246999979019165</v>
      </c>
      <c r="BM16">
        <v>0.32890000939369202</v>
      </c>
      <c r="BN16">
        <v>0.33270001411437988</v>
      </c>
      <c r="BO16">
        <v>0.33559998869895935</v>
      </c>
      <c r="BP16">
        <v>0.33910000324249268</v>
      </c>
      <c r="BQ16">
        <v>0.34229999780654907</v>
      </c>
      <c r="BR16">
        <v>0.34540000557899475</v>
      </c>
      <c r="BS16">
        <v>0.34950000047683716</v>
      </c>
      <c r="BT16">
        <v>0.3529999852180481</v>
      </c>
      <c r="BU16">
        <v>0.35820001363754272</v>
      </c>
      <c r="BV16">
        <v>0.36140000820159912</v>
      </c>
      <c r="BW16">
        <v>0.36460000276565552</v>
      </c>
      <c r="BX16">
        <v>0.36809998750686646</v>
      </c>
      <c r="BY16">
        <v>0.37029999494552612</v>
      </c>
      <c r="BZ16">
        <v>0.37349998950958252</v>
      </c>
      <c r="CA16">
        <v>0.3767000138759613</v>
      </c>
      <c r="CB16">
        <v>0.37889999151229858</v>
      </c>
      <c r="CC16">
        <v>0.38220000267028809</v>
      </c>
      <c r="CD16">
        <v>0.38510000705718994</v>
      </c>
      <c r="CE16">
        <v>0.38760000467300415</v>
      </c>
      <c r="CF16">
        <v>0.38940000534057617</v>
      </c>
      <c r="CG16">
        <v>0.39120000600814819</v>
      </c>
      <c r="CH16">
        <v>0.3935999870300293</v>
      </c>
      <c r="CI16">
        <v>0.39419999718666077</v>
      </c>
      <c r="CJ16">
        <v>0.39640000462532043</v>
      </c>
      <c r="CK16">
        <v>0.39820000529289246</v>
      </c>
      <c r="CL16">
        <v>0.40090000629425049</v>
      </c>
      <c r="CM16">
        <v>0.40230000019073486</v>
      </c>
      <c r="CN16">
        <v>0.40479999780654907</v>
      </c>
      <c r="CO16">
        <v>0.40680000185966492</v>
      </c>
      <c r="CP16">
        <v>0.40929999947547913</v>
      </c>
      <c r="CQ16">
        <v>0.41190001368522644</v>
      </c>
      <c r="CR16">
        <v>0.41359999775886536</v>
      </c>
      <c r="CS16">
        <v>0.4156000018119812</v>
      </c>
      <c r="CT16">
        <v>0.41740000247955322</v>
      </c>
      <c r="CU16">
        <v>0.42010000348091125</v>
      </c>
      <c r="CV16">
        <v>0.42219999432563782</v>
      </c>
      <c r="CW16">
        <v>0.42410001158714294</v>
      </c>
      <c r="CX16">
        <v>0.42680001258850098</v>
      </c>
      <c r="CY16">
        <v>0.42960000038146973</v>
      </c>
      <c r="CZ16">
        <v>0.43180000782012939</v>
      </c>
      <c r="DA16">
        <v>0.43389999866485596</v>
      </c>
      <c r="DB16">
        <v>0.43639999628067017</v>
      </c>
      <c r="DC16">
        <v>0.43889999389648438</v>
      </c>
      <c r="DD16">
        <v>0.44130000472068787</v>
      </c>
      <c r="DE16">
        <v>0.44459998607635498</v>
      </c>
      <c r="DF16">
        <v>0.44720000028610229</v>
      </c>
      <c r="DG16">
        <v>0.44940000772476196</v>
      </c>
      <c r="DH16">
        <v>0.45230001211166382</v>
      </c>
      <c r="DI16">
        <v>0.45469999313354492</v>
      </c>
      <c r="DJ16">
        <v>0.4578000009059906</v>
      </c>
      <c r="DK16">
        <v>0.46000000834465027</v>
      </c>
      <c r="DL16">
        <v>0.46450001001358032</v>
      </c>
      <c r="DM16">
        <v>0.46630001068115234</v>
      </c>
      <c r="DN16">
        <v>0.47029998898506165</v>
      </c>
      <c r="DO16">
        <v>0.47350001335144043</v>
      </c>
      <c r="DP16">
        <v>0.47659999132156372</v>
      </c>
      <c r="DQ16">
        <v>0.47900000214576721</v>
      </c>
      <c r="DR16">
        <v>0.48190000653266907</v>
      </c>
      <c r="DS16">
        <v>0.48519998788833618</v>
      </c>
      <c r="DT16">
        <v>0.48849999904632568</v>
      </c>
      <c r="DU16">
        <v>0.49169999361038208</v>
      </c>
      <c r="DV16">
        <v>0.49430000782012939</v>
      </c>
      <c r="DW16">
        <v>0.49709999561309814</v>
      </c>
      <c r="DX16">
        <v>0.50019997358322144</v>
      </c>
      <c r="DY16">
        <v>0.5033000111579895</v>
      </c>
      <c r="DZ16">
        <v>0.50599998235702515</v>
      </c>
      <c r="EA16">
        <v>0.50900000333786011</v>
      </c>
      <c r="EB16">
        <v>0.51190000772476196</v>
      </c>
      <c r="EC16">
        <v>0.51480001211166382</v>
      </c>
      <c r="ED16">
        <v>0.51700001955032349</v>
      </c>
      <c r="EE16">
        <v>0.51980000734329224</v>
      </c>
      <c r="EF16">
        <v>0.52249997854232788</v>
      </c>
      <c r="EG16">
        <v>0.5250999927520752</v>
      </c>
      <c r="EH16">
        <v>0.5275999903678894</v>
      </c>
      <c r="EI16">
        <v>0.53060001134872437</v>
      </c>
      <c r="EJ16">
        <v>0.53299999237060547</v>
      </c>
      <c r="EK16">
        <v>0.53479999303817749</v>
      </c>
      <c r="EL16">
        <v>0.53710001707077026</v>
      </c>
      <c r="EM16">
        <v>0.5396999716758728</v>
      </c>
      <c r="EN16">
        <v>0.54180002212524414</v>
      </c>
      <c r="EO16">
        <v>0.54460000991821289</v>
      </c>
      <c r="EP16">
        <v>0.54670000076293945</v>
      </c>
      <c r="EQ16">
        <v>0.54860001802444458</v>
      </c>
      <c r="ER16">
        <v>0.55070000886917114</v>
      </c>
      <c r="ES16">
        <v>0.55409997701644897</v>
      </c>
      <c r="ET16">
        <v>0.55519998073577881</v>
      </c>
      <c r="EU16">
        <v>0.55779999494552612</v>
      </c>
      <c r="EV16">
        <v>0.56000000238418579</v>
      </c>
      <c r="EW16">
        <v>0.56180000305175781</v>
      </c>
      <c r="EX16">
        <v>0.56379997730255127</v>
      </c>
      <c r="EY16">
        <v>0.56540000438690186</v>
      </c>
      <c r="EZ16">
        <v>0.56790000200271606</v>
      </c>
      <c r="FA16">
        <v>0.57020002603530884</v>
      </c>
      <c r="FB16">
        <v>0.57200002670288086</v>
      </c>
      <c r="FC16">
        <v>0.57400000095367432</v>
      </c>
      <c r="FD16">
        <v>0.57669997215270996</v>
      </c>
      <c r="FE16">
        <v>0.5788000226020813</v>
      </c>
      <c r="FF16">
        <v>0.5812000036239624</v>
      </c>
      <c r="FG16">
        <v>0.58370000123977661</v>
      </c>
      <c r="FH16">
        <v>0.58469998836517334</v>
      </c>
      <c r="FI16">
        <v>0.58660000562667847</v>
      </c>
      <c r="FJ16">
        <v>0.58780002593994141</v>
      </c>
      <c r="FK16">
        <v>0.58799999952316284</v>
      </c>
      <c r="FL16">
        <v>0.58969998359680176</v>
      </c>
      <c r="FM16">
        <v>0.58990001678466797</v>
      </c>
      <c r="FN16">
        <v>0.5909000039100647</v>
      </c>
      <c r="FO16">
        <v>0.59119999408721924</v>
      </c>
      <c r="FP16">
        <v>0.59249997138977051</v>
      </c>
      <c r="FQ16">
        <v>0.59280002117156982</v>
      </c>
      <c r="FR16">
        <v>0.59350001811981201</v>
      </c>
      <c r="FS16">
        <v>0.59380000829696655</v>
      </c>
      <c r="FT16">
        <v>0.59399998188018799</v>
      </c>
      <c r="FU16">
        <v>0.59530001878738403</v>
      </c>
      <c r="FV16">
        <v>0.59530001878738403</v>
      </c>
      <c r="FW16">
        <v>0.59630000591278076</v>
      </c>
      <c r="FX16">
        <v>0.59640002250671387</v>
      </c>
      <c r="FY16">
        <v>0.59719997644424438</v>
      </c>
      <c r="FZ16">
        <v>0.59820002317428589</v>
      </c>
      <c r="GA16">
        <v>0.59839999675750732</v>
      </c>
      <c r="GB16">
        <v>0.59909999370574951</v>
      </c>
      <c r="GC16">
        <v>0.59950000047683716</v>
      </c>
      <c r="GD16">
        <v>0.60060000419616699</v>
      </c>
      <c r="GE16">
        <v>0.60079997777938843</v>
      </c>
      <c r="GF16">
        <v>0.60180002450942993</v>
      </c>
      <c r="GG16">
        <v>0.60290002822875977</v>
      </c>
      <c r="GH16">
        <v>0.60320001840591431</v>
      </c>
      <c r="GI16">
        <v>0.60399997234344482</v>
      </c>
      <c r="GJ16">
        <v>0.60460001230239868</v>
      </c>
      <c r="GK16">
        <v>0.60530000925064087</v>
      </c>
      <c r="GL16">
        <v>0.60600000619888306</v>
      </c>
      <c r="GM16">
        <v>0.60799998044967651</v>
      </c>
      <c r="GN16">
        <v>0.60979998111724854</v>
      </c>
      <c r="GO16">
        <v>0.61210000514984131</v>
      </c>
      <c r="GP16">
        <v>0.61419999599456787</v>
      </c>
      <c r="GQ16">
        <v>0.61619997024536133</v>
      </c>
      <c r="GR16">
        <v>0.6184999942779541</v>
      </c>
      <c r="GS16">
        <v>0.62129998207092285</v>
      </c>
      <c r="GT16">
        <v>0.62209999561309814</v>
      </c>
      <c r="GU16">
        <v>0.62220001220703125</v>
      </c>
      <c r="GV16">
        <v>0.62120002508163452</v>
      </c>
      <c r="GW16">
        <v>0.62129998207092285</v>
      </c>
      <c r="GX16">
        <v>0.62040001153945923</v>
      </c>
      <c r="GY16">
        <v>0.62019997835159302</v>
      </c>
      <c r="GZ16">
        <v>0.61919999122619629</v>
      </c>
      <c r="HA16">
        <v>0.61830002069473267</v>
      </c>
      <c r="HB16">
        <v>0.61799997091293335</v>
      </c>
      <c r="HC16">
        <v>0.61750000715255737</v>
      </c>
      <c r="HD16">
        <v>0.61720001697540283</v>
      </c>
      <c r="HE16">
        <v>0.61659997701644897</v>
      </c>
      <c r="HF16" s="6">
        <v>0.61599993705749512</v>
      </c>
      <c r="HG16" s="6">
        <v>0.61579993367195129</v>
      </c>
      <c r="HH16" s="6">
        <v>0.61539995670318604</v>
      </c>
      <c r="HI16" s="6">
        <v>0.61524996161460876</v>
      </c>
      <c r="HJ16" s="6">
        <v>0.61454993486404419</v>
      </c>
      <c r="HK16" s="6">
        <v>0.61449995636940002</v>
      </c>
      <c r="HL16" s="6">
        <v>0.61374995112419128</v>
      </c>
      <c r="HM16" s="6">
        <v>0.61349993944168091</v>
      </c>
      <c r="HN16" s="6">
        <v>0.61334994435310364</v>
      </c>
      <c r="HO16" s="6">
        <v>0.61244994401931763</v>
      </c>
      <c r="HP16" s="6">
        <v>0.61209994554519653</v>
      </c>
      <c r="HQ16" s="6">
        <v>0.61214995384216309</v>
      </c>
      <c r="HR16" s="6">
        <v>0.61199992895126343</v>
      </c>
      <c r="HS16" s="6">
        <v>0.6114499568939209</v>
      </c>
      <c r="HT16" s="6">
        <v>0.61079996824264526</v>
      </c>
      <c r="HU16" s="6">
        <v>0.61054995656013489</v>
      </c>
      <c r="HV16" s="6">
        <v>0.61124995350837708</v>
      </c>
      <c r="HW16" s="6">
        <v>0.61009994149208069</v>
      </c>
      <c r="HX16" s="6">
        <v>0.60969996452331543</v>
      </c>
      <c r="HY16" s="6">
        <v>0.60989996790885925</v>
      </c>
      <c r="HZ16" s="6">
        <v>0.60954993963241577</v>
      </c>
      <c r="IA16" s="6">
        <v>0.60969993472099304</v>
      </c>
      <c r="IB16" s="6">
        <v>0.60924994945526123</v>
      </c>
      <c r="IC16" s="6">
        <v>0.60929995775222778</v>
      </c>
      <c r="ID16" s="6">
        <v>0.60874995589256287</v>
      </c>
      <c r="IE16" s="6">
        <v>0.60909995436668396</v>
      </c>
      <c r="IF16" s="6">
        <v>0.60869994759559631</v>
      </c>
      <c r="IG16" s="6">
        <v>0.60854995250701904</v>
      </c>
      <c r="IH16" s="6">
        <v>0.60844996571540833</v>
      </c>
      <c r="II16" s="6">
        <v>0.60764992237091064</v>
      </c>
      <c r="IJ16" s="6">
        <v>0.60834994912147522</v>
      </c>
      <c r="IK16" s="6">
        <v>0.60774993896484375</v>
      </c>
      <c r="IL16" s="6">
        <v>0.60774996876716614</v>
      </c>
      <c r="IM16" s="6">
        <v>0.60774993896484375</v>
      </c>
      <c r="IN16" s="6">
        <v>0.60819995403289795</v>
      </c>
      <c r="IO16" s="6">
        <v>0.60724994540214539</v>
      </c>
      <c r="IP16" s="6">
        <v>0.60754996538162231</v>
      </c>
      <c r="IQ16" s="6">
        <v>0.60694995522499084</v>
      </c>
      <c r="IR16" s="6">
        <v>0.60749995708465576</v>
      </c>
      <c r="IS16" s="6">
        <v>0.6069999635219574</v>
      </c>
      <c r="IT16" s="6">
        <v>0.60694995522499084</v>
      </c>
      <c r="IU16" s="6">
        <v>0.60714995861053467</v>
      </c>
      <c r="IV16" s="6">
        <v>0.60674995183944702</v>
      </c>
      <c r="IW16" s="6">
        <v>0.60699993371963501</v>
      </c>
      <c r="IX16" s="6">
        <v>0.60649996995925903</v>
      </c>
      <c r="IY16" s="6">
        <v>0.60644996166229248</v>
      </c>
      <c r="IZ16" s="6">
        <v>0.60629996657371521</v>
      </c>
      <c r="JA16" s="6">
        <v>0.60649994015693665</v>
      </c>
      <c r="JB16" s="6">
        <v>0.60699993371963501</v>
      </c>
      <c r="JC16" s="6">
        <v>0.60669994354248047</v>
      </c>
      <c r="JD16" s="6">
        <v>0.60614994168281555</v>
      </c>
      <c r="JE16" s="6">
        <v>0.60569992661476135</v>
      </c>
      <c r="JF16" s="6">
        <v>0.60604995489120483</v>
      </c>
      <c r="JG16" s="6">
        <v>0.60614994168281555</v>
      </c>
      <c r="JH16" s="6">
        <v>0.6061999499797821</v>
      </c>
      <c r="JI16" s="6">
        <v>0.60574996471405029</v>
      </c>
      <c r="JJ16" s="6">
        <v>0.60599994659423828</v>
      </c>
      <c r="JK16" s="6">
        <v>0.60529994964599609</v>
      </c>
      <c r="JL16" s="6">
        <v>0.60584992170333862</v>
      </c>
      <c r="JM16" s="6">
        <v>0.60584995150566101</v>
      </c>
      <c r="JN16" s="6">
        <v>0.60549995303153992</v>
      </c>
      <c r="JO16" s="6">
        <v>0.60544994473457336</v>
      </c>
      <c r="JP16" s="6">
        <v>0.60544997453689575</v>
      </c>
      <c r="JQ16" s="6">
        <v>0.60544994473457336</v>
      </c>
      <c r="JR16" s="6">
        <v>0.60529994964599609</v>
      </c>
      <c r="JS16" s="6">
        <v>0.60564994812011719</v>
      </c>
      <c r="JT16" s="6">
        <v>0.60454994440078735</v>
      </c>
      <c r="JU16" s="6">
        <v>0.60519996285438538</v>
      </c>
      <c r="JV16" s="6">
        <v>0.60439994931221008</v>
      </c>
      <c r="JW16" s="6">
        <v>0.60429993271827698</v>
      </c>
      <c r="JX16" s="6">
        <v>0.60474994778633118</v>
      </c>
      <c r="JY16" s="6">
        <v>0.60499995946884155</v>
      </c>
      <c r="JZ16" s="6">
        <v>0.60489997267723083</v>
      </c>
    </row>
    <row r="17" spans="1:286" x14ac:dyDescent="0.25">
      <c r="A17" s="1" t="s">
        <v>16</v>
      </c>
      <c r="B17">
        <v>9.4700001180171967E-2</v>
      </c>
      <c r="C17">
        <v>9.5399998128414154E-2</v>
      </c>
      <c r="D17">
        <v>9.6799999475479126E-2</v>
      </c>
      <c r="E17">
        <v>9.7499996423721313E-2</v>
      </c>
      <c r="F17">
        <v>9.9299997091293335E-2</v>
      </c>
      <c r="G17">
        <v>0.10100000351667404</v>
      </c>
      <c r="H17">
        <v>0.10400000214576721</v>
      </c>
      <c r="I17">
        <v>0.10620000213384628</v>
      </c>
      <c r="J17">
        <v>0.10980000346899033</v>
      </c>
      <c r="K17">
        <v>0.11320000141859055</v>
      </c>
      <c r="L17">
        <v>0.11760000139474869</v>
      </c>
      <c r="M17">
        <v>0.12300000339746475</v>
      </c>
      <c r="N17">
        <v>0.12839999794960022</v>
      </c>
      <c r="O17">
        <v>0.13500000536441803</v>
      </c>
      <c r="P17">
        <v>0.14200000464916229</v>
      </c>
      <c r="Q17">
        <v>0.14970000088214874</v>
      </c>
      <c r="R17">
        <v>0.16060000658035278</v>
      </c>
      <c r="S17">
        <v>0.16750000417232513</v>
      </c>
      <c r="T17">
        <v>0.17520000040531158</v>
      </c>
      <c r="U17">
        <v>0.18440000712871552</v>
      </c>
      <c r="V17">
        <v>0.1932000070810318</v>
      </c>
      <c r="W17">
        <v>0.20309999585151672</v>
      </c>
      <c r="X17">
        <v>0.21340000629425049</v>
      </c>
      <c r="Y17">
        <v>0.21960000693798065</v>
      </c>
      <c r="Z17">
        <v>0.22619999945163727</v>
      </c>
      <c r="AA17">
        <v>0.23319999873638153</v>
      </c>
      <c r="AB17">
        <v>0.24019999802112579</v>
      </c>
      <c r="AC17">
        <v>0.24699999392032623</v>
      </c>
      <c r="AD17">
        <v>0.25310000777244568</v>
      </c>
      <c r="AE17">
        <v>0.25940001010894775</v>
      </c>
      <c r="AF17">
        <v>0.26589998602867126</v>
      </c>
      <c r="AG17">
        <v>0.27099999785423279</v>
      </c>
      <c r="AH17">
        <v>0.28029999136924744</v>
      </c>
      <c r="AI17">
        <v>0.28880000114440918</v>
      </c>
      <c r="AJ17">
        <v>0.30239999294281006</v>
      </c>
      <c r="AK17">
        <v>0.31709998846054077</v>
      </c>
      <c r="AL17">
        <v>0.33809998631477356</v>
      </c>
      <c r="AM17">
        <v>0.35049998760223389</v>
      </c>
      <c r="AN17">
        <v>0.36980000138282776</v>
      </c>
      <c r="AO17">
        <v>0.38420000672340393</v>
      </c>
      <c r="AP17">
        <v>0.39750000834465027</v>
      </c>
      <c r="AQ17">
        <v>0.41409999132156372</v>
      </c>
      <c r="AR17">
        <v>0.43009999394416809</v>
      </c>
      <c r="AS17">
        <v>0.44499999284744263</v>
      </c>
      <c r="AT17">
        <v>0.46169999241828918</v>
      </c>
      <c r="AU17">
        <v>0.47909998893737793</v>
      </c>
      <c r="AV17">
        <v>0.49649998545646667</v>
      </c>
      <c r="AW17">
        <v>0.50900000333786011</v>
      </c>
      <c r="AX17">
        <v>0.52740001678466797</v>
      </c>
      <c r="AY17">
        <v>0.54019999504089355</v>
      </c>
      <c r="AZ17">
        <v>0.54909998178482056</v>
      </c>
      <c r="BA17">
        <v>0.569100022315979</v>
      </c>
      <c r="BB17">
        <v>0.59619998931884766</v>
      </c>
      <c r="BC17">
        <v>0.59240001440048218</v>
      </c>
      <c r="BD17">
        <v>0.61009997129440308</v>
      </c>
      <c r="BE17">
        <v>0.63359999656677246</v>
      </c>
      <c r="BF17">
        <v>0.65499997138977051</v>
      </c>
      <c r="BG17">
        <v>0.66289997100830078</v>
      </c>
      <c r="BH17">
        <v>0.66250002384185791</v>
      </c>
      <c r="BI17">
        <v>0.66170001029968262</v>
      </c>
      <c r="BJ17">
        <v>0.66130000352859497</v>
      </c>
      <c r="BK17">
        <v>0.66259998083114624</v>
      </c>
      <c r="BL17">
        <v>0.66299998760223389</v>
      </c>
      <c r="BM17">
        <v>0.66409999132156372</v>
      </c>
      <c r="BN17">
        <v>0.66460001468658447</v>
      </c>
      <c r="BO17">
        <v>0.66579997539520264</v>
      </c>
      <c r="BP17">
        <v>0.66409999132156372</v>
      </c>
      <c r="BQ17">
        <v>0.66649997234344482</v>
      </c>
      <c r="BR17">
        <v>0.66619998216629028</v>
      </c>
      <c r="BS17">
        <v>0.66790002584457397</v>
      </c>
      <c r="BT17">
        <v>0.6689000129699707</v>
      </c>
      <c r="BU17">
        <v>0.67040002346038818</v>
      </c>
      <c r="BV17">
        <v>0.66990000009536743</v>
      </c>
      <c r="BW17">
        <v>0.67059999704360962</v>
      </c>
      <c r="BX17">
        <v>0.67280000448226929</v>
      </c>
      <c r="BY17">
        <v>0.67460000514984131</v>
      </c>
      <c r="BZ17">
        <v>0.67589998245239258</v>
      </c>
      <c r="CA17">
        <v>0.67720001935958862</v>
      </c>
      <c r="CB17">
        <v>0.67729997634887695</v>
      </c>
      <c r="CC17">
        <v>0.68000000715255737</v>
      </c>
      <c r="CD17">
        <v>0.68029999732971191</v>
      </c>
      <c r="CE17">
        <v>0.68140000104904175</v>
      </c>
      <c r="CF17">
        <v>0.680899977684021</v>
      </c>
      <c r="CG17">
        <v>0.68290001153945923</v>
      </c>
      <c r="CH17">
        <v>0.68559998273849487</v>
      </c>
      <c r="CI17">
        <v>0.68559998273849487</v>
      </c>
      <c r="CJ17">
        <v>0.68779999017715454</v>
      </c>
      <c r="CK17">
        <v>0.68910002708435059</v>
      </c>
      <c r="CL17">
        <v>0.69040000438690186</v>
      </c>
      <c r="CM17">
        <v>0.69220000505447388</v>
      </c>
      <c r="CN17">
        <v>0.69330000877380371</v>
      </c>
      <c r="CO17">
        <v>0.69499999284744263</v>
      </c>
      <c r="CP17">
        <v>0.69660001993179321</v>
      </c>
      <c r="CQ17">
        <v>0.6973000168800354</v>
      </c>
      <c r="CR17">
        <v>0.6995999813079834</v>
      </c>
      <c r="CS17">
        <v>0.70080000162124634</v>
      </c>
      <c r="CT17">
        <v>0.70139998197555542</v>
      </c>
      <c r="CU17">
        <v>0.70349997282028198</v>
      </c>
      <c r="CV17">
        <v>0.70420002937316895</v>
      </c>
      <c r="CW17">
        <v>0.70420002937316895</v>
      </c>
      <c r="CX17">
        <v>0.70539999008178711</v>
      </c>
      <c r="CY17">
        <v>0.70670002698898315</v>
      </c>
      <c r="CZ17">
        <v>0.70719999074935913</v>
      </c>
      <c r="DA17">
        <v>0.70770001411437988</v>
      </c>
      <c r="DB17">
        <v>0.70829999446868896</v>
      </c>
      <c r="DC17">
        <v>0.70840001106262207</v>
      </c>
      <c r="DD17">
        <v>0.70880001783370972</v>
      </c>
      <c r="DE17">
        <v>0.70969998836517334</v>
      </c>
      <c r="DF17">
        <v>0.70929998159408569</v>
      </c>
      <c r="DG17">
        <v>0.7095000147819519</v>
      </c>
      <c r="DH17">
        <v>0.7103000283241272</v>
      </c>
      <c r="DI17">
        <v>0.70959997177124023</v>
      </c>
      <c r="DJ17">
        <v>0.71020001173019409</v>
      </c>
      <c r="DK17">
        <v>0.7103000283241272</v>
      </c>
      <c r="DL17">
        <v>0.71109998226165771</v>
      </c>
      <c r="DM17">
        <v>0.71100002527236938</v>
      </c>
      <c r="DN17">
        <v>0.71160000562667847</v>
      </c>
      <c r="DO17">
        <v>0.71210002899169922</v>
      </c>
      <c r="DP17">
        <v>0.71230000257492065</v>
      </c>
      <c r="DQ17">
        <v>0.71240001916885376</v>
      </c>
      <c r="DR17">
        <v>0.71280002593994141</v>
      </c>
      <c r="DS17">
        <v>0.7127000093460083</v>
      </c>
      <c r="DT17">
        <v>0.71359997987747192</v>
      </c>
      <c r="DU17">
        <v>0.71450001001358032</v>
      </c>
      <c r="DV17">
        <v>0.71539998054504395</v>
      </c>
      <c r="DW17">
        <v>0.71520000696182251</v>
      </c>
      <c r="DX17">
        <v>0.71670001745223999</v>
      </c>
      <c r="DY17">
        <v>0.71719998121261597</v>
      </c>
      <c r="DZ17">
        <v>0.71780002117156982</v>
      </c>
      <c r="EA17">
        <v>0.71820002794265747</v>
      </c>
      <c r="EB17">
        <v>0.7192000150680542</v>
      </c>
      <c r="EC17">
        <v>0.72070002555847168</v>
      </c>
      <c r="ED17">
        <v>0.72140002250671387</v>
      </c>
      <c r="EE17">
        <v>0.72210001945495605</v>
      </c>
      <c r="EF17">
        <v>0.72310000658035278</v>
      </c>
      <c r="EG17">
        <v>0.72450000047683716</v>
      </c>
      <c r="EH17">
        <v>0.72549998760223389</v>
      </c>
      <c r="EI17">
        <v>0.72670000791549683</v>
      </c>
      <c r="EJ17">
        <v>0.7281000018119812</v>
      </c>
      <c r="EK17">
        <v>0.72939997911453247</v>
      </c>
      <c r="EL17">
        <v>0.72970002889633179</v>
      </c>
      <c r="EM17">
        <v>0.73110002279281616</v>
      </c>
      <c r="EN17">
        <v>0.73180001974105835</v>
      </c>
      <c r="EO17">
        <v>0.73409998416900635</v>
      </c>
      <c r="EP17">
        <v>0.73470002412796021</v>
      </c>
      <c r="EQ17">
        <v>0.73619997501373291</v>
      </c>
      <c r="ER17">
        <v>0.73729997873306274</v>
      </c>
      <c r="ES17">
        <v>0.73989999294281006</v>
      </c>
      <c r="ET17">
        <v>0.73949998617172241</v>
      </c>
      <c r="EU17">
        <v>0.74089998006820679</v>
      </c>
      <c r="EV17">
        <v>0.74150002002716064</v>
      </c>
      <c r="EW17">
        <v>0.74250000715255737</v>
      </c>
      <c r="EX17">
        <v>0.743399977684021</v>
      </c>
      <c r="EY17">
        <v>0.74400001764297485</v>
      </c>
      <c r="EZ17">
        <v>0.74479997158050537</v>
      </c>
      <c r="FA17">
        <v>0.7468000054359436</v>
      </c>
      <c r="FB17">
        <v>0.74709999561309814</v>
      </c>
      <c r="FC17">
        <v>0.74849998950958252</v>
      </c>
      <c r="FD17">
        <v>0.74940001964569092</v>
      </c>
      <c r="FE17">
        <v>0.75059998035430908</v>
      </c>
      <c r="FF17">
        <v>0.75110000371932983</v>
      </c>
      <c r="FG17">
        <v>0.75190001726150513</v>
      </c>
      <c r="FH17">
        <v>0.75279998779296875</v>
      </c>
      <c r="FI17">
        <v>0.75400000810623169</v>
      </c>
      <c r="FJ17">
        <v>0.75459998846054077</v>
      </c>
      <c r="FK17">
        <v>0.75499999523162842</v>
      </c>
      <c r="FL17">
        <v>0.7555999755859375</v>
      </c>
      <c r="FM17">
        <v>0.75639998912811279</v>
      </c>
      <c r="FN17">
        <v>0.7565000057220459</v>
      </c>
      <c r="FO17">
        <v>0.75739997625350952</v>
      </c>
      <c r="FP17">
        <v>0.75779998302459717</v>
      </c>
      <c r="FQ17">
        <v>0.75840002298355103</v>
      </c>
      <c r="FR17">
        <v>0.75789999961853027</v>
      </c>
      <c r="FS17">
        <v>0.75819998979568481</v>
      </c>
      <c r="FT17">
        <v>0.75800001621246338</v>
      </c>
      <c r="FU17">
        <v>0.75819998979568481</v>
      </c>
      <c r="FV17">
        <v>0.75840002298355103</v>
      </c>
      <c r="FW17">
        <v>0.75830000638961792</v>
      </c>
      <c r="FX17">
        <v>0.75870001316070557</v>
      </c>
      <c r="FY17">
        <v>0.75859999656677246</v>
      </c>
      <c r="FZ17">
        <v>0.75900000333786011</v>
      </c>
      <c r="GA17">
        <v>0.75870001316070557</v>
      </c>
      <c r="GB17">
        <v>0.75809997320175171</v>
      </c>
      <c r="GC17">
        <v>0.75830000638961792</v>
      </c>
      <c r="GD17">
        <v>0.75870001316070557</v>
      </c>
      <c r="GE17">
        <v>0.75809997320175171</v>
      </c>
      <c r="GF17">
        <v>0.75840002298355103</v>
      </c>
      <c r="GG17">
        <v>0.75870001316070557</v>
      </c>
      <c r="GH17">
        <v>0.75849997997283936</v>
      </c>
      <c r="GI17">
        <v>0.75830000638961792</v>
      </c>
      <c r="GJ17">
        <v>0.75859999656677246</v>
      </c>
      <c r="GK17">
        <v>0.75819998979568481</v>
      </c>
      <c r="GL17">
        <v>0.75789999961853027</v>
      </c>
      <c r="GM17">
        <v>0.75819998979568481</v>
      </c>
      <c r="GN17">
        <v>0.75830000638961792</v>
      </c>
      <c r="GO17">
        <v>0.75809997320175171</v>
      </c>
      <c r="GP17">
        <v>0.75849997997283936</v>
      </c>
      <c r="GQ17">
        <v>0.75800001621246338</v>
      </c>
      <c r="GR17">
        <v>0.75840002298355103</v>
      </c>
      <c r="GS17">
        <v>0.75910001993179321</v>
      </c>
      <c r="GT17">
        <v>0.75880002975463867</v>
      </c>
      <c r="GU17">
        <v>0.75910001993179321</v>
      </c>
      <c r="GV17">
        <v>0.75900000333786011</v>
      </c>
      <c r="GW17">
        <v>0.75929999351501465</v>
      </c>
      <c r="GX17">
        <v>0.75910001993179321</v>
      </c>
      <c r="GY17">
        <v>0.75919997692108154</v>
      </c>
      <c r="GZ17">
        <v>0.75900000333786011</v>
      </c>
      <c r="HA17">
        <v>0.758899986743927</v>
      </c>
      <c r="HB17">
        <v>0.75970000028610229</v>
      </c>
      <c r="HC17">
        <v>0.7598000168800354</v>
      </c>
      <c r="HD17">
        <v>0.76020002365112305</v>
      </c>
      <c r="HE17">
        <v>0.75970000028610229</v>
      </c>
      <c r="HF17" s="6">
        <v>0.75919997692108154</v>
      </c>
      <c r="HG17" s="6">
        <v>0.75944995880126953</v>
      </c>
      <c r="HH17" s="6">
        <v>0.7595999538898468</v>
      </c>
      <c r="HI17" s="6">
        <v>0.75989994406700134</v>
      </c>
      <c r="HJ17" s="6">
        <v>0.75899994373321533</v>
      </c>
      <c r="HK17" s="6">
        <v>0.75924995541572571</v>
      </c>
      <c r="HL17" s="6">
        <v>0.75924995541572571</v>
      </c>
      <c r="HM17" s="6">
        <v>0.75904995203018188</v>
      </c>
      <c r="HN17" s="6">
        <v>0.75919994711875916</v>
      </c>
      <c r="HO17" s="6">
        <v>0.75899994373321533</v>
      </c>
      <c r="HP17" s="6">
        <v>0.75904995203018188</v>
      </c>
      <c r="HQ17" s="6">
        <v>0.75889995694160461</v>
      </c>
      <c r="HR17" s="6">
        <v>0.75924995541572571</v>
      </c>
      <c r="HS17" s="6">
        <v>0.75924995541572571</v>
      </c>
      <c r="HT17" s="6">
        <v>0.75874996185302734</v>
      </c>
      <c r="HU17" s="6">
        <v>0.7591499388217926</v>
      </c>
      <c r="HV17" s="6">
        <v>0.75949996709823608</v>
      </c>
      <c r="HW17" s="6">
        <v>0.75924995541572571</v>
      </c>
      <c r="HX17" s="6">
        <v>0.75989994406700134</v>
      </c>
      <c r="HY17" s="6">
        <v>0.76194995641708374</v>
      </c>
      <c r="HZ17" s="6">
        <v>0.76509994268417358</v>
      </c>
      <c r="IA17" s="6">
        <v>0.76629996299743652</v>
      </c>
      <c r="IB17" s="6">
        <v>0.76689997315406799</v>
      </c>
      <c r="IC17" s="6">
        <v>0.76794996857643127</v>
      </c>
      <c r="ID17" s="6">
        <v>0.76774993538856506</v>
      </c>
      <c r="IE17" s="6">
        <v>0.76799994707107544</v>
      </c>
      <c r="IF17" s="6">
        <v>0.76799997687339783</v>
      </c>
      <c r="IG17" s="6">
        <v>0.76784995198249817</v>
      </c>
      <c r="IH17" s="6">
        <v>0.76759997010231018</v>
      </c>
      <c r="II17" s="6">
        <v>0.7676999568939209</v>
      </c>
      <c r="IJ17" s="6">
        <v>0.76764994859695435</v>
      </c>
      <c r="IK17" s="6">
        <v>0.76724997162818909</v>
      </c>
      <c r="IL17" s="6">
        <v>0.76699993014335632</v>
      </c>
      <c r="IM17" s="6">
        <v>0.76709997653961182</v>
      </c>
      <c r="IN17" s="6">
        <v>0.7673499584197998</v>
      </c>
      <c r="IO17" s="6">
        <v>0.76689994335174561</v>
      </c>
      <c r="IP17" s="6">
        <v>0.7672499418258667</v>
      </c>
      <c r="IQ17" s="6">
        <v>0.76629996299743652</v>
      </c>
      <c r="IR17" s="6">
        <v>0.76679995656013489</v>
      </c>
      <c r="IS17" s="6">
        <v>0.76624995470046997</v>
      </c>
      <c r="IT17" s="6">
        <v>0.76584997773170471</v>
      </c>
      <c r="IU17" s="6">
        <v>0.76634997129440308</v>
      </c>
      <c r="IV17" s="6">
        <v>0.76619997620582581</v>
      </c>
      <c r="IW17" s="6">
        <v>0.76629996299743652</v>
      </c>
      <c r="IX17" s="6">
        <v>0.76629996299743652</v>
      </c>
      <c r="IY17" s="6">
        <v>0.76809993386268616</v>
      </c>
      <c r="IZ17" s="6">
        <v>0.77134996652603149</v>
      </c>
      <c r="JA17" s="6">
        <v>0.7753499448299408</v>
      </c>
      <c r="JB17" s="6">
        <v>0.77759996056556702</v>
      </c>
      <c r="JC17" s="6">
        <v>0.77844995260238647</v>
      </c>
      <c r="JD17" s="6">
        <v>0.77904996275901794</v>
      </c>
      <c r="JE17" s="6">
        <v>0.77889996767044067</v>
      </c>
      <c r="JF17" s="6">
        <v>0.77904996275901794</v>
      </c>
      <c r="JG17" s="6">
        <v>0.77889993786811829</v>
      </c>
      <c r="JH17" s="6">
        <v>0.77919995784759521</v>
      </c>
      <c r="JI17" s="6">
        <v>0.77834996581077576</v>
      </c>
      <c r="JJ17" s="6">
        <v>0.77824994921684265</v>
      </c>
      <c r="JK17" s="6">
        <v>0.777849942445755</v>
      </c>
      <c r="JL17" s="6">
        <v>0.77754998207092285</v>
      </c>
      <c r="JM17" s="6">
        <v>0.7774999737739563</v>
      </c>
      <c r="JN17" s="6">
        <v>0.77699995040893555</v>
      </c>
      <c r="JO17" s="6">
        <v>0.77679997682571411</v>
      </c>
      <c r="JP17" s="6">
        <v>0.77689996361732483</v>
      </c>
      <c r="JQ17" s="6">
        <v>0.77604997158050537</v>
      </c>
      <c r="JR17" s="6">
        <v>0.77599996328353882</v>
      </c>
      <c r="JS17" s="6">
        <v>0.77559995651245117</v>
      </c>
      <c r="JT17" s="6">
        <v>0.77499997615814209</v>
      </c>
      <c r="JU17" s="6">
        <v>0.77469995617866516</v>
      </c>
      <c r="JV17" s="6">
        <v>0.77439993619918823</v>
      </c>
      <c r="JW17" s="6">
        <v>0.7741999626159668</v>
      </c>
      <c r="JX17" s="6">
        <v>0.77444994449615479</v>
      </c>
      <c r="JY17" s="6">
        <v>0.77349996566772461</v>
      </c>
      <c r="JZ17" s="6">
        <v>0.77344995737075806</v>
      </c>
    </row>
    <row r="18" spans="1:286" x14ac:dyDescent="0.25">
      <c r="A18" s="1" t="s">
        <v>17</v>
      </c>
      <c r="B18">
        <v>9.2799998819828033E-2</v>
      </c>
      <c r="C18">
        <v>9.2299997806549072E-2</v>
      </c>
      <c r="D18">
        <v>9.2200003564357758E-2</v>
      </c>
      <c r="E18">
        <v>9.3199998140335083E-2</v>
      </c>
      <c r="F18">
        <v>9.3900002539157867E-2</v>
      </c>
      <c r="G18">
        <v>9.4899997115135193E-2</v>
      </c>
      <c r="H18">
        <v>9.66000035405159E-2</v>
      </c>
      <c r="I18">
        <v>9.790000319480896E-2</v>
      </c>
      <c r="J18">
        <v>9.9699996411800385E-2</v>
      </c>
      <c r="K18">
        <v>0.10159999877214432</v>
      </c>
      <c r="L18">
        <v>0.10440000146627426</v>
      </c>
      <c r="M18">
        <v>0.10819999873638153</v>
      </c>
      <c r="N18">
        <v>0.11240000277757645</v>
      </c>
      <c r="O18">
        <v>0.1177000030875206</v>
      </c>
      <c r="P18">
        <v>0.12179999798536301</v>
      </c>
      <c r="Q18">
        <v>0.1265999972820282</v>
      </c>
      <c r="R18">
        <v>0.13330000638961792</v>
      </c>
      <c r="S18">
        <v>0.14040000736713409</v>
      </c>
      <c r="T18">
        <v>0.14720000326633453</v>
      </c>
      <c r="U18">
        <v>0.15459999442100525</v>
      </c>
      <c r="V18">
        <v>0.1624000072479248</v>
      </c>
      <c r="W18">
        <v>0.17030000686645508</v>
      </c>
      <c r="X18">
        <v>0.17800000309944153</v>
      </c>
      <c r="Y18">
        <v>0.18529999256134033</v>
      </c>
      <c r="Z18">
        <v>0.19359999895095825</v>
      </c>
      <c r="AA18">
        <v>0.2020999938249588</v>
      </c>
      <c r="AB18">
        <v>0.20999999344348907</v>
      </c>
      <c r="AC18">
        <v>0.21870000660419464</v>
      </c>
      <c r="AD18">
        <v>0.22560000419616699</v>
      </c>
      <c r="AE18">
        <v>0.23219999670982361</v>
      </c>
      <c r="AF18">
        <v>0.23929999768733978</v>
      </c>
      <c r="AG18">
        <v>0.24490000307559967</v>
      </c>
      <c r="AH18">
        <v>0.25069999694824219</v>
      </c>
      <c r="AI18">
        <v>0.25780001282691956</v>
      </c>
      <c r="AJ18">
        <v>0.26559999585151672</v>
      </c>
      <c r="AK18">
        <v>0.27549999952316284</v>
      </c>
      <c r="AL18">
        <v>0.28510001301765442</v>
      </c>
      <c r="AM18">
        <v>0.29480001330375671</v>
      </c>
      <c r="AN18">
        <v>0.30570000410079956</v>
      </c>
      <c r="AO18">
        <v>0.31330001354217529</v>
      </c>
      <c r="AP18">
        <v>0.32039999961853027</v>
      </c>
      <c r="AQ18">
        <v>0.32690000534057617</v>
      </c>
      <c r="AR18">
        <v>0.33349999785423279</v>
      </c>
      <c r="AS18">
        <v>0.33849999308586121</v>
      </c>
      <c r="AT18">
        <v>0.34479999542236328</v>
      </c>
      <c r="AU18">
        <v>0.34970000386238098</v>
      </c>
      <c r="AV18">
        <v>0.35550001263618469</v>
      </c>
      <c r="AW18">
        <v>0.36050000786781311</v>
      </c>
      <c r="AX18">
        <v>0.36539998650550842</v>
      </c>
      <c r="AY18">
        <v>0.37070000171661377</v>
      </c>
      <c r="AZ18">
        <v>0.37760001420974731</v>
      </c>
      <c r="BA18">
        <v>0.37999999523162842</v>
      </c>
      <c r="BB18">
        <v>0.38519999384880066</v>
      </c>
      <c r="BC18">
        <v>0.39250001311302185</v>
      </c>
      <c r="BD18">
        <v>0.3968999981880188</v>
      </c>
      <c r="BE18">
        <v>0.40119999647140503</v>
      </c>
      <c r="BF18">
        <v>0.40889999270439148</v>
      </c>
      <c r="BG18">
        <v>0.41260001063346863</v>
      </c>
      <c r="BH18">
        <v>0.41859999299049377</v>
      </c>
      <c r="BI18">
        <v>0.42440000176429749</v>
      </c>
      <c r="BJ18">
        <v>0.42960000038146973</v>
      </c>
      <c r="BK18">
        <v>0.43500000238418579</v>
      </c>
      <c r="BL18">
        <v>0.44150000810623169</v>
      </c>
      <c r="BM18">
        <v>0.44690001010894775</v>
      </c>
      <c r="BN18">
        <v>0.45230001211166382</v>
      </c>
      <c r="BO18">
        <v>0.45860001444816589</v>
      </c>
      <c r="BP18">
        <v>0.46279999613761902</v>
      </c>
      <c r="BQ18">
        <v>0.46860000491142273</v>
      </c>
      <c r="BR18">
        <v>0.47330000996589661</v>
      </c>
      <c r="BS18">
        <v>0.47889998555183411</v>
      </c>
      <c r="BT18">
        <v>0.48410001397132874</v>
      </c>
      <c r="BU18">
        <v>0.48969998955726624</v>
      </c>
      <c r="BV18">
        <v>0.4950999915599823</v>
      </c>
      <c r="BW18">
        <v>0.5</v>
      </c>
      <c r="BX18">
        <v>0.50529998540878296</v>
      </c>
      <c r="BY18">
        <v>0.508899986743927</v>
      </c>
      <c r="BZ18">
        <v>0.51399999856948853</v>
      </c>
      <c r="CA18">
        <v>0.51889997720718384</v>
      </c>
      <c r="CB18">
        <v>0.52310001850128174</v>
      </c>
      <c r="CC18">
        <v>0.52799999713897705</v>
      </c>
      <c r="CD18">
        <v>0.53200000524520874</v>
      </c>
      <c r="CE18">
        <v>0.53789997100830078</v>
      </c>
      <c r="CF18">
        <v>0.54170000553131104</v>
      </c>
      <c r="CG18">
        <v>0.54610002040863037</v>
      </c>
      <c r="CH18">
        <v>0.55070000886917114</v>
      </c>
      <c r="CI18">
        <v>0.55419999361038208</v>
      </c>
      <c r="CJ18">
        <v>0.55879998207092285</v>
      </c>
      <c r="CK18">
        <v>0.56319999694824219</v>
      </c>
      <c r="CL18">
        <v>0.56730002164840698</v>
      </c>
      <c r="CM18">
        <v>0.57109999656677246</v>
      </c>
      <c r="CN18">
        <v>0.5755000114440918</v>
      </c>
      <c r="CO18">
        <v>0.57950001955032349</v>
      </c>
      <c r="CP18">
        <v>0.58319997787475586</v>
      </c>
      <c r="CQ18">
        <v>0.58799999952316284</v>
      </c>
      <c r="CR18">
        <v>0.59179997444152832</v>
      </c>
      <c r="CS18">
        <v>0.59509998559951782</v>
      </c>
      <c r="CT18">
        <v>0.59920001029968262</v>
      </c>
      <c r="CU18">
        <v>0.60369998216629028</v>
      </c>
      <c r="CV18">
        <v>0.60680001974105835</v>
      </c>
      <c r="CW18">
        <v>0.61040002107620239</v>
      </c>
      <c r="CX18">
        <v>0.61599999666213989</v>
      </c>
      <c r="CY18">
        <v>0.61970001459121704</v>
      </c>
      <c r="CZ18">
        <v>0.62330001592636108</v>
      </c>
      <c r="DA18">
        <v>0.62769997119903564</v>
      </c>
      <c r="DB18">
        <v>0.63080000877380371</v>
      </c>
      <c r="DC18">
        <v>0.63419997692108154</v>
      </c>
      <c r="DD18">
        <v>0.63950002193450928</v>
      </c>
      <c r="DE18">
        <v>0.64300000667572021</v>
      </c>
      <c r="DF18">
        <v>0.6470000147819519</v>
      </c>
      <c r="DG18">
        <v>0.65039998292922974</v>
      </c>
      <c r="DH18">
        <v>0.65450000762939453</v>
      </c>
      <c r="DI18">
        <v>0.65869998931884766</v>
      </c>
      <c r="DJ18">
        <v>0.66159999370574951</v>
      </c>
      <c r="DK18">
        <v>0.66579997539520264</v>
      </c>
      <c r="DL18">
        <v>0.67030000686645508</v>
      </c>
      <c r="DM18">
        <v>0.67309999465942383</v>
      </c>
      <c r="DN18">
        <v>0.67809998989105225</v>
      </c>
      <c r="DO18">
        <v>0.68110001087188721</v>
      </c>
      <c r="DP18">
        <v>0.68500000238418579</v>
      </c>
      <c r="DQ18">
        <v>0.68910002708435059</v>
      </c>
      <c r="DR18">
        <v>0.69270002841949463</v>
      </c>
      <c r="DS18">
        <v>0.69630002975463867</v>
      </c>
      <c r="DT18">
        <v>0.70090001821517944</v>
      </c>
      <c r="DU18">
        <v>0.70539999008178711</v>
      </c>
      <c r="DV18">
        <v>0.70920002460479736</v>
      </c>
      <c r="DW18">
        <v>0.71310001611709595</v>
      </c>
      <c r="DX18">
        <v>0.71740001440048218</v>
      </c>
      <c r="DY18">
        <v>0.72079998254776001</v>
      </c>
      <c r="DZ18">
        <v>0.7257000207901001</v>
      </c>
      <c r="EA18">
        <v>0.73030000925064087</v>
      </c>
      <c r="EB18">
        <v>0.73400002717971802</v>
      </c>
      <c r="EC18">
        <v>0.73989999294281006</v>
      </c>
      <c r="ED18">
        <v>0.74400001764297485</v>
      </c>
      <c r="EE18">
        <v>0.74849998950958252</v>
      </c>
      <c r="EF18">
        <v>0.7533000111579895</v>
      </c>
      <c r="EG18">
        <v>0.75859999656677246</v>
      </c>
      <c r="EH18">
        <v>0.76289999485015869</v>
      </c>
      <c r="EI18">
        <v>0.76920002698898315</v>
      </c>
      <c r="EJ18">
        <v>0.77389997243881226</v>
      </c>
      <c r="EK18">
        <v>0.77859997749328613</v>
      </c>
      <c r="EL18">
        <v>0.78320002555847168</v>
      </c>
      <c r="EM18">
        <v>0.78909999132156372</v>
      </c>
      <c r="EN18">
        <v>0.79339998960494995</v>
      </c>
      <c r="EO18">
        <v>0.80000001192092896</v>
      </c>
      <c r="EP18">
        <v>0.80610001087188721</v>
      </c>
      <c r="EQ18">
        <v>0.81059998273849487</v>
      </c>
      <c r="ER18">
        <v>0.8158000111579895</v>
      </c>
      <c r="ES18">
        <v>0.82220000028610229</v>
      </c>
      <c r="ET18">
        <v>0.82649999856948853</v>
      </c>
      <c r="EU18">
        <v>0.83190000057220459</v>
      </c>
      <c r="EV18">
        <v>0.83499997854232788</v>
      </c>
      <c r="EW18">
        <v>0.8409000039100647</v>
      </c>
      <c r="EX18">
        <v>0.84509998559951782</v>
      </c>
      <c r="EY18">
        <v>0.84960001707077026</v>
      </c>
      <c r="EZ18">
        <v>0.85460001230239868</v>
      </c>
      <c r="FA18">
        <v>0.86030000448226929</v>
      </c>
      <c r="FB18">
        <v>0.86390000581741333</v>
      </c>
      <c r="FC18">
        <v>0.86879998445510864</v>
      </c>
      <c r="FD18">
        <v>0.87319999933242798</v>
      </c>
      <c r="FE18">
        <v>0.8783000111579895</v>
      </c>
      <c r="FF18">
        <v>0.88139998912811279</v>
      </c>
      <c r="FG18">
        <v>0.88620001077651978</v>
      </c>
      <c r="FH18">
        <v>0.89010000228881836</v>
      </c>
      <c r="FI18">
        <v>0.89429998397827148</v>
      </c>
      <c r="FJ18">
        <v>0.89939999580383301</v>
      </c>
      <c r="FK18">
        <v>0.90149998664855957</v>
      </c>
      <c r="FL18">
        <v>0.90630000829696655</v>
      </c>
      <c r="FM18">
        <v>0.90950000286102295</v>
      </c>
      <c r="FN18">
        <v>0.91380000114440918</v>
      </c>
      <c r="FO18">
        <v>0.91659998893737793</v>
      </c>
      <c r="FP18">
        <v>0.92170000076293945</v>
      </c>
      <c r="FQ18">
        <v>0.92629998922348022</v>
      </c>
      <c r="FR18">
        <v>0.92900002002716064</v>
      </c>
      <c r="FS18">
        <v>0.93209999799728394</v>
      </c>
      <c r="FT18">
        <v>0.93449997901916504</v>
      </c>
      <c r="FU18">
        <v>0.93819999694824219</v>
      </c>
      <c r="FV18">
        <v>0.94319999217987061</v>
      </c>
      <c r="FW18">
        <v>0.94789999723434448</v>
      </c>
      <c r="FX18">
        <v>0.94940000772476196</v>
      </c>
      <c r="FY18">
        <v>0.95149999856948853</v>
      </c>
      <c r="FZ18">
        <v>0.95480000972747803</v>
      </c>
      <c r="GA18">
        <v>0.9570000171661377</v>
      </c>
      <c r="GB18">
        <v>0.95779997110366821</v>
      </c>
      <c r="GC18">
        <v>0.95990002155303955</v>
      </c>
      <c r="GD18">
        <v>0.96160000562667847</v>
      </c>
      <c r="GE18">
        <v>0.96109998226165771</v>
      </c>
      <c r="GF18">
        <v>0.96189999580383301</v>
      </c>
      <c r="GG18">
        <v>0.96249997615814209</v>
      </c>
      <c r="GH18">
        <v>0.96340000629425049</v>
      </c>
      <c r="GI18">
        <v>0.96310001611709595</v>
      </c>
      <c r="GJ18">
        <v>0.96340000629425049</v>
      </c>
      <c r="GK18">
        <v>0.96340000629425049</v>
      </c>
      <c r="GL18">
        <v>0.96299999952316284</v>
      </c>
      <c r="GM18">
        <v>0.96380001306533813</v>
      </c>
      <c r="GN18">
        <v>0.96369999647140503</v>
      </c>
      <c r="GO18">
        <v>0.96420001983642578</v>
      </c>
      <c r="GP18">
        <v>0.96460002660751343</v>
      </c>
      <c r="GQ18">
        <v>0.96390002965927124</v>
      </c>
      <c r="GR18">
        <v>0.96579998731613159</v>
      </c>
      <c r="GS18">
        <v>0.96729999780654907</v>
      </c>
      <c r="GT18">
        <v>0.96670001745223999</v>
      </c>
      <c r="GU18">
        <v>0.9682999849319458</v>
      </c>
      <c r="GV18">
        <v>0.96740001440048218</v>
      </c>
      <c r="GW18">
        <v>0.96939998865127563</v>
      </c>
      <c r="GX18">
        <v>0.97000002861022949</v>
      </c>
      <c r="GY18">
        <v>0.97189998626708984</v>
      </c>
      <c r="GZ18">
        <v>0.97269999980926514</v>
      </c>
      <c r="HA18">
        <v>0.97269999980926514</v>
      </c>
      <c r="HB18">
        <v>0.97359997034072876</v>
      </c>
      <c r="HC18">
        <v>0.97500002384185791</v>
      </c>
      <c r="HD18">
        <v>0.97509998083114624</v>
      </c>
      <c r="HE18">
        <v>0.97460001707077026</v>
      </c>
      <c r="HF18" s="6">
        <v>0.97410005331039429</v>
      </c>
      <c r="HG18" s="6">
        <v>0.97435006499290466</v>
      </c>
      <c r="HH18" s="6">
        <v>0.97425007820129395</v>
      </c>
      <c r="HI18" s="6">
        <v>0.97465008497238159</v>
      </c>
      <c r="HJ18" s="6">
        <v>0.97465008497238159</v>
      </c>
      <c r="HK18" s="6">
        <v>0.97600007057189941</v>
      </c>
      <c r="HL18" s="6">
        <v>0.97660008072853088</v>
      </c>
      <c r="HM18" s="6">
        <v>0.97690007090568542</v>
      </c>
      <c r="HN18" s="6">
        <v>0.9771500825881958</v>
      </c>
      <c r="HO18" s="6">
        <v>0.9771500825881958</v>
      </c>
      <c r="HP18" s="6">
        <v>0.97720006108283997</v>
      </c>
      <c r="HQ18" s="6">
        <v>0.97725006937980652</v>
      </c>
      <c r="HR18" s="6">
        <v>0.9762500524520874</v>
      </c>
      <c r="HS18" s="6">
        <v>0.97595006227493286</v>
      </c>
      <c r="HT18" s="6">
        <v>0.97555005550384521</v>
      </c>
      <c r="HU18" s="6">
        <v>0.97505006194114685</v>
      </c>
      <c r="HV18" s="6">
        <v>0.97520005702972412</v>
      </c>
      <c r="HW18" s="6">
        <v>0.97380006313323975</v>
      </c>
      <c r="HX18" s="6">
        <v>0.9738500714302063</v>
      </c>
      <c r="HY18" s="6">
        <v>0.97320008277893066</v>
      </c>
      <c r="HZ18" s="6">
        <v>0.97305005788803101</v>
      </c>
      <c r="IA18" s="6">
        <v>0.97295007109642029</v>
      </c>
      <c r="IB18" s="6">
        <v>0.97220006585121155</v>
      </c>
      <c r="IC18" s="6">
        <v>0.97215008735656738</v>
      </c>
      <c r="ID18" s="6">
        <v>0.97120004892349243</v>
      </c>
      <c r="IE18" s="6">
        <v>0.97110006213188171</v>
      </c>
      <c r="IF18" s="6">
        <v>0.97095006704330444</v>
      </c>
      <c r="IG18" s="6">
        <v>0.97075009346008301</v>
      </c>
      <c r="IH18" s="6">
        <v>0.97040006518363953</v>
      </c>
      <c r="II18" s="6">
        <v>0.96965005993843079</v>
      </c>
      <c r="IJ18" s="6">
        <v>0.97045007348060608</v>
      </c>
      <c r="IK18" s="6">
        <v>0.96960008144378662</v>
      </c>
      <c r="IL18" s="6">
        <v>0.96950006484985352</v>
      </c>
      <c r="IM18" s="6">
        <v>0.96915006637573242</v>
      </c>
      <c r="IN18" s="6">
        <v>0.96955007314682007</v>
      </c>
      <c r="IO18" s="6">
        <v>0.96795007586479187</v>
      </c>
      <c r="IP18" s="6">
        <v>0.96825006604194641</v>
      </c>
      <c r="IQ18" s="6">
        <v>0.96775007247924805</v>
      </c>
      <c r="IR18" s="6">
        <v>0.9678000807762146</v>
      </c>
      <c r="IS18" s="6">
        <v>0.96710005402565002</v>
      </c>
      <c r="IT18" s="6">
        <v>0.96670007705688477</v>
      </c>
      <c r="IU18" s="6">
        <v>0.96660009026527405</v>
      </c>
      <c r="IV18" s="6">
        <v>0.96700006723403931</v>
      </c>
      <c r="IW18" s="6">
        <v>0.96650007367134094</v>
      </c>
      <c r="IX18" s="6">
        <v>0.96580007672309875</v>
      </c>
      <c r="IY18" s="6">
        <v>0.96625006198883057</v>
      </c>
      <c r="IZ18" s="6">
        <v>0.96590006351470947</v>
      </c>
      <c r="JA18" s="6">
        <v>0.96560004353523254</v>
      </c>
      <c r="JB18" s="6">
        <v>0.96545007824897766</v>
      </c>
      <c r="JC18" s="6">
        <v>0.96490007638931274</v>
      </c>
      <c r="JD18" s="6">
        <v>0.9649500846862793</v>
      </c>
      <c r="JE18" s="6">
        <v>0.96500006318092346</v>
      </c>
      <c r="JF18" s="6">
        <v>0.96385008096694946</v>
      </c>
      <c r="JG18" s="6">
        <v>0.96440008282661438</v>
      </c>
      <c r="JH18" s="6">
        <v>0.96475008130073547</v>
      </c>
      <c r="JI18" s="6">
        <v>0.96375009417533875</v>
      </c>
      <c r="JJ18" s="6">
        <v>0.96440005302429199</v>
      </c>
      <c r="JK18" s="6">
        <v>0.96400007605552673</v>
      </c>
      <c r="JL18" s="6">
        <v>0.96410006284713745</v>
      </c>
      <c r="JM18" s="6">
        <v>0.96380007266998291</v>
      </c>
      <c r="JN18" s="6">
        <v>0.96390005946159363</v>
      </c>
      <c r="JO18" s="6">
        <v>0.96340006589889526</v>
      </c>
      <c r="JP18" s="6">
        <v>0.96365007758140564</v>
      </c>
      <c r="JQ18" s="6">
        <v>0.96250006556510925</v>
      </c>
      <c r="JR18" s="6">
        <v>0.96265009045600891</v>
      </c>
      <c r="JS18" s="6">
        <v>0.96270009875297546</v>
      </c>
      <c r="JT18" s="6">
        <v>0.96215006709098816</v>
      </c>
      <c r="JU18" s="6">
        <v>0.96220007538795471</v>
      </c>
      <c r="JV18" s="6">
        <v>0.96260005235671997</v>
      </c>
      <c r="JW18" s="6">
        <v>0.96230006217956543</v>
      </c>
      <c r="JX18" s="6">
        <v>0.96230006217956543</v>
      </c>
      <c r="JY18" s="6">
        <v>0.96205008029937744</v>
      </c>
      <c r="JZ18" s="6">
        <v>0.96205008029937744</v>
      </c>
    </row>
    <row r="19" spans="1:286" x14ac:dyDescent="0.25">
      <c r="A19" s="1" t="s">
        <v>18</v>
      </c>
      <c r="B19">
        <v>9.3900002539157867E-2</v>
      </c>
      <c r="C19">
        <v>9.4700001180171967E-2</v>
      </c>
      <c r="D19">
        <v>9.4899997115135193E-2</v>
      </c>
      <c r="E19">
        <v>9.4899997115135193E-2</v>
      </c>
      <c r="F19">
        <v>9.6199996769428253E-2</v>
      </c>
      <c r="G19">
        <v>9.6699997782707214E-2</v>
      </c>
      <c r="H19">
        <v>9.8499998450279236E-2</v>
      </c>
      <c r="I19">
        <v>0.10050000250339508</v>
      </c>
      <c r="J19">
        <v>0.1023000031709671</v>
      </c>
      <c r="K19">
        <v>0.10509999841451645</v>
      </c>
      <c r="L19">
        <v>0.10830000042915344</v>
      </c>
      <c r="M19">
        <v>0.11299999803304672</v>
      </c>
      <c r="N19">
        <v>0.11810000240802765</v>
      </c>
      <c r="O19">
        <v>0.12439999729394913</v>
      </c>
      <c r="P19">
        <v>0.12919999659061432</v>
      </c>
      <c r="Q19">
        <v>0.13580000400543213</v>
      </c>
      <c r="R19">
        <v>0.14419999718666077</v>
      </c>
      <c r="S19">
        <v>0.15029999613761902</v>
      </c>
      <c r="T19">
        <v>0.15590000152587891</v>
      </c>
      <c r="U19">
        <v>0.16339999437332153</v>
      </c>
      <c r="V19">
        <v>0.17010000348091125</v>
      </c>
      <c r="W19">
        <v>0.17710000276565552</v>
      </c>
      <c r="X19">
        <v>0.18529999256134033</v>
      </c>
      <c r="Y19">
        <v>0.19130000472068787</v>
      </c>
      <c r="Z19">
        <v>0.20020000636577606</v>
      </c>
      <c r="AA19">
        <v>0.20909999310970306</v>
      </c>
      <c r="AB19">
        <v>0.21739999949932098</v>
      </c>
      <c r="AC19">
        <v>0.22800000011920929</v>
      </c>
      <c r="AD19">
        <v>0.23839999735355377</v>
      </c>
      <c r="AE19">
        <v>0.24869999289512634</v>
      </c>
      <c r="AF19">
        <v>0.26019999384880066</v>
      </c>
      <c r="AG19">
        <v>0.27219998836517334</v>
      </c>
      <c r="AH19">
        <v>0.28479999303817749</v>
      </c>
      <c r="AI19">
        <v>0.2994999885559082</v>
      </c>
      <c r="AJ19">
        <v>0.31130000948905945</v>
      </c>
      <c r="AK19">
        <v>0.32580000162124634</v>
      </c>
      <c r="AL19">
        <v>0.3400999903678894</v>
      </c>
      <c r="AM19">
        <v>0.35719999670982361</v>
      </c>
      <c r="AN19">
        <v>0.38029998540878296</v>
      </c>
      <c r="AO19">
        <v>0.43149998784065247</v>
      </c>
      <c r="AP19">
        <v>0.44459998607635498</v>
      </c>
      <c r="AQ19">
        <v>0.45300000905990601</v>
      </c>
      <c r="AR19">
        <v>0.45960000157356262</v>
      </c>
      <c r="AS19">
        <v>0.46489998698234558</v>
      </c>
      <c r="AT19">
        <v>0.47110000252723694</v>
      </c>
      <c r="AU19">
        <v>0.47530001401901245</v>
      </c>
      <c r="AV19">
        <v>0.48120000958442688</v>
      </c>
      <c r="AW19">
        <v>0.48399999737739563</v>
      </c>
      <c r="AX19">
        <v>0.48849999904632568</v>
      </c>
      <c r="AY19">
        <v>0.49410000443458557</v>
      </c>
      <c r="AZ19">
        <v>0.50150001049041748</v>
      </c>
      <c r="BA19">
        <v>0.50400000810623169</v>
      </c>
      <c r="BB19">
        <v>0.50760000944137573</v>
      </c>
      <c r="BC19">
        <v>0.50970000028610229</v>
      </c>
      <c r="BD19">
        <v>0.51139998435974121</v>
      </c>
      <c r="BE19">
        <v>0.51510000228881836</v>
      </c>
      <c r="BF19">
        <v>0.51880002021789551</v>
      </c>
      <c r="BG19">
        <v>0.52009999752044678</v>
      </c>
      <c r="BH19">
        <v>0.52130001783370972</v>
      </c>
      <c r="BI19">
        <v>0.52329999208450317</v>
      </c>
      <c r="BJ19">
        <v>0.52420002222061157</v>
      </c>
      <c r="BK19">
        <v>0.52649998664855957</v>
      </c>
      <c r="BL19">
        <v>0.52780002355575562</v>
      </c>
      <c r="BM19">
        <v>0.53009998798370361</v>
      </c>
      <c r="BN19">
        <v>0.5317000150680542</v>
      </c>
      <c r="BO19">
        <v>0.53450000286102295</v>
      </c>
      <c r="BP19">
        <v>0.53530001640319824</v>
      </c>
      <c r="BQ19">
        <v>0.53630000352859497</v>
      </c>
      <c r="BR19">
        <v>0.53839999437332153</v>
      </c>
      <c r="BS19">
        <v>0.54019999504089355</v>
      </c>
      <c r="BT19">
        <v>0.54159998893737793</v>
      </c>
      <c r="BU19">
        <v>0.54409998655319214</v>
      </c>
      <c r="BV19">
        <v>0.54720002412796021</v>
      </c>
      <c r="BW19">
        <v>0.54930001497268677</v>
      </c>
      <c r="BX19">
        <v>0.55169999599456787</v>
      </c>
      <c r="BY19">
        <v>0.55279999971389771</v>
      </c>
      <c r="BZ19">
        <v>0.55489999055862427</v>
      </c>
      <c r="CA19">
        <v>0.55709999799728394</v>
      </c>
      <c r="CB19">
        <v>0.55879998207092285</v>
      </c>
      <c r="CC19">
        <v>0.56230002641677856</v>
      </c>
      <c r="CD19">
        <v>0.56440001726150513</v>
      </c>
      <c r="CE19">
        <v>0.56629997491836548</v>
      </c>
      <c r="CF19">
        <v>0.56919997930526733</v>
      </c>
      <c r="CG19">
        <v>0.57039999961853027</v>
      </c>
      <c r="CH19">
        <v>0.57289999723434448</v>
      </c>
      <c r="CI19">
        <v>0.57510000467300415</v>
      </c>
      <c r="CJ19">
        <v>0.57800000905990601</v>
      </c>
      <c r="CK19">
        <v>0.57969999313354492</v>
      </c>
      <c r="CL19">
        <v>0.58310002088546753</v>
      </c>
      <c r="CM19">
        <v>0.58490002155303955</v>
      </c>
      <c r="CN19">
        <v>0.58700001239776611</v>
      </c>
      <c r="CO19">
        <v>0.58890002965927124</v>
      </c>
      <c r="CP19">
        <v>0.59160000085830688</v>
      </c>
      <c r="CQ19">
        <v>0.59390002489089966</v>
      </c>
      <c r="CR19">
        <v>0.5965999960899353</v>
      </c>
      <c r="CS19">
        <v>0.59869998693466187</v>
      </c>
      <c r="CT19">
        <v>0.60089999437332153</v>
      </c>
      <c r="CU19">
        <v>0.60350000858306885</v>
      </c>
      <c r="CV19">
        <v>0.60570001602172852</v>
      </c>
      <c r="CW19">
        <v>0.60769999027252197</v>
      </c>
      <c r="CX19">
        <v>0.61070001125335693</v>
      </c>
      <c r="CY19">
        <v>0.61309999227523804</v>
      </c>
      <c r="CZ19">
        <v>0.61500000953674316</v>
      </c>
      <c r="DA19">
        <v>0.61769998073577881</v>
      </c>
      <c r="DB19">
        <v>0.62010002136230469</v>
      </c>
      <c r="DC19">
        <v>0.62220001220703125</v>
      </c>
      <c r="DD19">
        <v>0.62449997663497925</v>
      </c>
      <c r="DE19">
        <v>0.62680000066757202</v>
      </c>
      <c r="DF19">
        <v>0.62870001792907715</v>
      </c>
      <c r="DG19">
        <v>0.63109999895095825</v>
      </c>
      <c r="DH19">
        <v>0.63319998979568481</v>
      </c>
      <c r="DI19">
        <v>0.63520002365112305</v>
      </c>
      <c r="DJ19">
        <v>0.63749998807907104</v>
      </c>
      <c r="DK19">
        <v>0.64029997587203979</v>
      </c>
      <c r="DL19">
        <v>0.64329999685287476</v>
      </c>
      <c r="DM19">
        <v>0.64520001411437988</v>
      </c>
      <c r="DN19">
        <v>0.64749997854232788</v>
      </c>
      <c r="DO19">
        <v>0.64960002899169922</v>
      </c>
      <c r="DP19">
        <v>0.65179997682571411</v>
      </c>
      <c r="DQ19">
        <v>0.65399998426437378</v>
      </c>
      <c r="DR19">
        <v>0.65609997510910034</v>
      </c>
      <c r="DS19">
        <v>0.65789997577667236</v>
      </c>
      <c r="DT19">
        <v>0.66049998998641968</v>
      </c>
      <c r="DU19">
        <v>0.66299998760223389</v>
      </c>
      <c r="DV19">
        <v>0.66509997844696045</v>
      </c>
      <c r="DW19">
        <v>0.66670000553131104</v>
      </c>
      <c r="DX19">
        <v>0.66949999332427979</v>
      </c>
      <c r="DY19">
        <v>0.67129999399185181</v>
      </c>
      <c r="DZ19">
        <v>0.67350000143051147</v>
      </c>
      <c r="EA19">
        <v>0.67570000886917114</v>
      </c>
      <c r="EB19">
        <v>0.67699998617172241</v>
      </c>
      <c r="EC19">
        <v>0.68029999732971191</v>
      </c>
      <c r="ED19">
        <v>0.68140000104904175</v>
      </c>
      <c r="EE19">
        <v>0.68330001831054688</v>
      </c>
      <c r="EF19">
        <v>0.68519997596740723</v>
      </c>
      <c r="EG19">
        <v>0.68769997358322144</v>
      </c>
      <c r="EH19">
        <v>0.68910002708435059</v>
      </c>
      <c r="EI19">
        <v>0.69150000810623169</v>
      </c>
      <c r="EJ19">
        <v>0.69270002841949463</v>
      </c>
      <c r="EK19">
        <v>0.69459998607635498</v>
      </c>
      <c r="EL19">
        <v>0.69580000638961792</v>
      </c>
      <c r="EM19">
        <v>0.69809997081756592</v>
      </c>
      <c r="EN19">
        <v>0.6995999813079834</v>
      </c>
      <c r="EO19">
        <v>0.70149999856948853</v>
      </c>
      <c r="EP19">
        <v>0.7038000226020813</v>
      </c>
      <c r="EQ19">
        <v>0.70520001649856567</v>
      </c>
      <c r="ER19">
        <v>0.70690000057220459</v>
      </c>
      <c r="ES19">
        <v>0.70880001783370972</v>
      </c>
      <c r="ET19">
        <v>0.71079999208450317</v>
      </c>
      <c r="EU19">
        <v>0.71200001239776611</v>
      </c>
      <c r="EV19">
        <v>0.71359997987747192</v>
      </c>
      <c r="EW19">
        <v>0.7159000039100647</v>
      </c>
      <c r="EX19">
        <v>0.71630001068115234</v>
      </c>
      <c r="EY19">
        <v>0.71820002794265747</v>
      </c>
      <c r="EZ19">
        <v>0.71939998865127563</v>
      </c>
      <c r="FA19">
        <v>0.7225000262260437</v>
      </c>
      <c r="FB19">
        <v>0.72350001335144043</v>
      </c>
      <c r="FC19">
        <v>0.72519999742507935</v>
      </c>
      <c r="FD19">
        <v>0.72659999132156372</v>
      </c>
      <c r="FE19">
        <v>0.7279999852180481</v>
      </c>
      <c r="FF19">
        <v>0.72930002212524414</v>
      </c>
      <c r="FG19">
        <v>0.73070001602172852</v>
      </c>
      <c r="FH19">
        <v>0.73229998350143433</v>
      </c>
      <c r="FI19">
        <v>0.73299998044967651</v>
      </c>
      <c r="FJ19">
        <v>0.73449999094009399</v>
      </c>
      <c r="FK19">
        <v>0.73610001802444458</v>
      </c>
      <c r="FL19">
        <v>0.7369999885559082</v>
      </c>
      <c r="FM19">
        <v>0.73869997262954712</v>
      </c>
      <c r="FN19">
        <v>0.73860001564025879</v>
      </c>
      <c r="FO19">
        <v>0.73970001935958862</v>
      </c>
      <c r="FP19">
        <v>0.74169999361038208</v>
      </c>
      <c r="FQ19">
        <v>0.74299997091293335</v>
      </c>
      <c r="FR19">
        <v>0.74409997463226318</v>
      </c>
      <c r="FS19">
        <v>0.74550002813339233</v>
      </c>
      <c r="FT19">
        <v>0.74620002508163452</v>
      </c>
      <c r="FU19">
        <v>0.74779999256134033</v>
      </c>
      <c r="FV19">
        <v>0.74800002574920654</v>
      </c>
      <c r="FW19">
        <v>0.74930000305175781</v>
      </c>
      <c r="FX19">
        <v>0.74959999322891235</v>
      </c>
      <c r="FY19">
        <v>0.75110000371932983</v>
      </c>
      <c r="FZ19">
        <v>0.75249999761581421</v>
      </c>
      <c r="GA19">
        <v>0.75279998779296875</v>
      </c>
      <c r="GB19">
        <v>0.75419998168945313</v>
      </c>
      <c r="GC19">
        <v>0.75510001182556152</v>
      </c>
      <c r="GD19">
        <v>0.75629997253417969</v>
      </c>
      <c r="GE19">
        <v>0.75679999589920044</v>
      </c>
      <c r="GF19">
        <v>0.75819998979568481</v>
      </c>
      <c r="GG19">
        <v>0.75910001993179321</v>
      </c>
      <c r="GH19">
        <v>0.7598000168800354</v>
      </c>
      <c r="GI19">
        <v>0.76109999418258667</v>
      </c>
      <c r="GJ19">
        <v>0.76160001754760742</v>
      </c>
      <c r="GK19">
        <v>0.76260000467300415</v>
      </c>
      <c r="GL19">
        <v>0.76349997520446777</v>
      </c>
      <c r="GM19">
        <v>0.76429998874664307</v>
      </c>
      <c r="GN19">
        <v>0.76510000228881836</v>
      </c>
      <c r="GO19">
        <v>0.76599997282028198</v>
      </c>
      <c r="GP19">
        <v>0.76730000972747803</v>
      </c>
      <c r="GQ19">
        <v>0.76759999990463257</v>
      </c>
      <c r="GR19">
        <v>0.7687000036239624</v>
      </c>
      <c r="GS19">
        <v>0.77039998769760132</v>
      </c>
      <c r="GT19">
        <v>0.77100002765655518</v>
      </c>
      <c r="GU19">
        <v>0.7718999981880188</v>
      </c>
      <c r="GV19">
        <v>0.77240002155303955</v>
      </c>
      <c r="GW19">
        <v>0.77380001544952393</v>
      </c>
      <c r="GX19">
        <v>0.77490001916885376</v>
      </c>
      <c r="GY19">
        <v>0.77560001611709595</v>
      </c>
      <c r="GZ19">
        <v>0.77649998664855957</v>
      </c>
      <c r="HA19">
        <v>0.77609997987747192</v>
      </c>
      <c r="HB19">
        <v>0.77810001373291016</v>
      </c>
      <c r="HC19">
        <v>0.77979999780654907</v>
      </c>
      <c r="HD19">
        <v>0.77960002422332764</v>
      </c>
      <c r="HE19">
        <v>0.78109997510910034</v>
      </c>
      <c r="HF19" s="6">
        <v>0.78259992599487305</v>
      </c>
      <c r="HG19" s="6">
        <v>0.78389990329742432</v>
      </c>
      <c r="HH19" s="6">
        <v>0.78439992666244507</v>
      </c>
      <c r="HI19" s="6">
        <v>0.78479990363121033</v>
      </c>
      <c r="HJ19" s="6">
        <v>0.78619992733001709</v>
      </c>
      <c r="HK19" s="6">
        <v>0.78694993257522583</v>
      </c>
      <c r="HL19" s="6">
        <v>0.78714990615844727</v>
      </c>
      <c r="HM19" s="6">
        <v>0.78784990310668945</v>
      </c>
      <c r="HN19" s="6">
        <v>0.78859990835189819</v>
      </c>
      <c r="HO19" s="6">
        <v>0.7891499400138855</v>
      </c>
      <c r="HP19" s="6">
        <v>0.78919991850852966</v>
      </c>
      <c r="HQ19" s="6">
        <v>0.79044991731643677</v>
      </c>
      <c r="HR19" s="6">
        <v>0.79009994864463806</v>
      </c>
      <c r="HS19" s="6">
        <v>0.79089993238449097</v>
      </c>
      <c r="HT19" s="6">
        <v>0.79094991087913513</v>
      </c>
      <c r="HU19" s="6">
        <v>0.79219993948936462</v>
      </c>
      <c r="HV19" s="6">
        <v>0.79249992966651917</v>
      </c>
      <c r="HW19" s="6">
        <v>0.79289993643760681</v>
      </c>
      <c r="HX19" s="6">
        <v>0.79339993000030518</v>
      </c>
      <c r="HY19" s="6">
        <v>0.79399994015693665</v>
      </c>
      <c r="HZ19" s="6">
        <v>0.79444992542266846</v>
      </c>
      <c r="IA19" s="6">
        <v>0.79544994235038757</v>
      </c>
      <c r="IB19" s="6">
        <v>0.79509991407394409</v>
      </c>
      <c r="IC19" s="6">
        <v>0.79564991593360901</v>
      </c>
      <c r="ID19" s="6">
        <v>0.79514992237091064</v>
      </c>
      <c r="IE19" s="6">
        <v>0.79674994945526123</v>
      </c>
      <c r="IF19" s="6">
        <v>0.79724994301795959</v>
      </c>
      <c r="IG19" s="6">
        <v>0.79784992337226868</v>
      </c>
      <c r="IH19" s="6">
        <v>0.79819992184638977</v>
      </c>
      <c r="II19" s="6">
        <v>0.79844993352890015</v>
      </c>
      <c r="IJ19" s="6">
        <v>0.79904994368553162</v>
      </c>
      <c r="IK19" s="6">
        <v>0.79914993047714233</v>
      </c>
      <c r="IL19" s="6">
        <v>0.79909992218017578</v>
      </c>
      <c r="IM19" s="6">
        <v>0.80019992589950562</v>
      </c>
      <c r="IN19" s="6">
        <v>0.80109992623329163</v>
      </c>
      <c r="IO19" s="6">
        <v>0.80049991607666016</v>
      </c>
      <c r="IP19" s="6">
        <v>0.801349937915802</v>
      </c>
      <c r="IQ19" s="6">
        <v>0.80114993453025818</v>
      </c>
      <c r="IR19" s="6">
        <v>0.80149993300437927</v>
      </c>
      <c r="IS19" s="6">
        <v>0.80209994316101074</v>
      </c>
      <c r="IT19" s="6">
        <v>0.80234992504119873</v>
      </c>
      <c r="IU19" s="6">
        <v>0.80299991369247437</v>
      </c>
      <c r="IV19" s="6">
        <v>0.80359995365142822</v>
      </c>
      <c r="IW19" s="6">
        <v>0.80394992232322693</v>
      </c>
      <c r="IX19" s="6">
        <v>0.80389991402626038</v>
      </c>
      <c r="IY19" s="6">
        <v>0.80479991436004639</v>
      </c>
      <c r="IZ19" s="6">
        <v>0.80459991097450256</v>
      </c>
      <c r="JA19" s="6">
        <v>0.80529990792274475</v>
      </c>
      <c r="JB19" s="6">
        <v>0.80549994111061096</v>
      </c>
      <c r="JC19" s="6">
        <v>0.80559992790222168</v>
      </c>
      <c r="JD19" s="6">
        <v>0.80604994297027588</v>
      </c>
      <c r="JE19" s="6">
        <v>0.80649992823600769</v>
      </c>
      <c r="JF19" s="6">
        <v>0.80609992146492004</v>
      </c>
      <c r="JG19" s="6">
        <v>0.80719992518424988</v>
      </c>
      <c r="JH19" s="6">
        <v>0.80809992551803589</v>
      </c>
      <c r="JI19" s="6">
        <v>0.80804994702339172</v>
      </c>
      <c r="JJ19" s="6">
        <v>0.80819991230964661</v>
      </c>
      <c r="JK19" s="6">
        <v>0.80859994888305664</v>
      </c>
      <c r="JL19" s="6">
        <v>0.80894991755485535</v>
      </c>
      <c r="JM19" s="6">
        <v>0.80959993600845337</v>
      </c>
      <c r="JN19" s="6">
        <v>0.80974993109703064</v>
      </c>
      <c r="JO19" s="6">
        <v>0.80959990620613098</v>
      </c>
      <c r="JP19" s="6">
        <v>0.810249924659729</v>
      </c>
      <c r="JQ19" s="6">
        <v>0.80984994769096375</v>
      </c>
      <c r="JR19" s="6">
        <v>0.81054994463920593</v>
      </c>
      <c r="JS19" s="6">
        <v>0.81089994311332703</v>
      </c>
      <c r="JT19" s="6">
        <v>0.81079992651939392</v>
      </c>
      <c r="JU19" s="6">
        <v>0.81129992008209229</v>
      </c>
      <c r="JV19" s="6">
        <v>0.81149992346763611</v>
      </c>
      <c r="JW19" s="6">
        <v>0.81204992532730103</v>
      </c>
      <c r="JX19" s="6">
        <v>0.81234994530677795</v>
      </c>
      <c r="JY19" s="6">
        <v>0.81274992227554321</v>
      </c>
      <c r="JZ19" s="6">
        <v>0.81284993886947632</v>
      </c>
    </row>
    <row r="20" spans="1:286" x14ac:dyDescent="0.25">
      <c r="A20" s="1" t="s">
        <v>19</v>
      </c>
      <c r="B20">
        <v>9.2399999499320984E-2</v>
      </c>
      <c r="C20">
        <v>9.1499999165534973E-2</v>
      </c>
      <c r="D20">
        <v>9.1399997472763062E-2</v>
      </c>
      <c r="E20">
        <v>9.2500001192092896E-2</v>
      </c>
      <c r="F20">
        <v>9.4099998474121094E-2</v>
      </c>
      <c r="G20">
        <v>9.5299996435642242E-2</v>
      </c>
      <c r="H20">
        <v>9.7499996423721313E-2</v>
      </c>
      <c r="I20">
        <v>0.10019999742507935</v>
      </c>
      <c r="J20">
        <v>0.10329999774694443</v>
      </c>
      <c r="K20">
        <v>0.10740000009536743</v>
      </c>
      <c r="L20">
        <v>0.11209999769926071</v>
      </c>
      <c r="M20">
        <v>0.1177000030875206</v>
      </c>
      <c r="N20">
        <v>0.12380000203847885</v>
      </c>
      <c r="O20">
        <v>0.13050000369548798</v>
      </c>
      <c r="P20">
        <v>0.13729999959468842</v>
      </c>
      <c r="Q20">
        <v>0.14040000736713409</v>
      </c>
      <c r="R20">
        <v>0.14759999513626099</v>
      </c>
      <c r="S20">
        <v>0.15579999983310699</v>
      </c>
      <c r="T20">
        <v>0.16830000281333923</v>
      </c>
      <c r="U20">
        <v>0.18029999732971191</v>
      </c>
      <c r="V20">
        <v>0.19159999489784241</v>
      </c>
      <c r="W20">
        <v>0.20409999787807465</v>
      </c>
      <c r="X20">
        <v>0.21879999339580536</v>
      </c>
      <c r="Y20">
        <v>0.2320999950170517</v>
      </c>
      <c r="Z20">
        <v>0.25029999017715454</v>
      </c>
      <c r="AA20">
        <v>0.26930001378059387</v>
      </c>
      <c r="AB20">
        <v>0.28870001435279846</v>
      </c>
      <c r="AC20">
        <v>0.31700000166893005</v>
      </c>
      <c r="AD20">
        <v>0.3310999870300293</v>
      </c>
      <c r="AE20">
        <v>0.33649998903274536</v>
      </c>
      <c r="AF20">
        <v>0.34270000457763672</v>
      </c>
      <c r="AG20">
        <v>0.34889999032020569</v>
      </c>
      <c r="AH20">
        <v>0.35670000314712524</v>
      </c>
      <c r="AI20">
        <v>0.36000001430511475</v>
      </c>
      <c r="AJ20">
        <v>0.36539998650550842</v>
      </c>
      <c r="AK20">
        <v>0.36919999122619629</v>
      </c>
      <c r="AL20">
        <v>0.37310001254081726</v>
      </c>
      <c r="AM20">
        <v>0.37529999017715454</v>
      </c>
      <c r="AN20">
        <v>0.37940001487731934</v>
      </c>
      <c r="AO20">
        <v>0.38119998574256897</v>
      </c>
      <c r="AP20">
        <v>0.38400000333786011</v>
      </c>
      <c r="AQ20">
        <v>0.38710001111030579</v>
      </c>
      <c r="AR20">
        <v>0.38929998874664307</v>
      </c>
      <c r="AS20">
        <v>0.39219999313354492</v>
      </c>
      <c r="AT20">
        <v>0.39390000700950623</v>
      </c>
      <c r="AU20">
        <v>0.39640000462532043</v>
      </c>
      <c r="AV20">
        <v>0.39910000562667847</v>
      </c>
      <c r="AW20">
        <v>0.39950001239776611</v>
      </c>
      <c r="AX20">
        <v>0.40200001001358032</v>
      </c>
      <c r="AY20">
        <v>0.40380001068115234</v>
      </c>
      <c r="AZ20">
        <v>0.40869998931884766</v>
      </c>
      <c r="BA20">
        <v>0.40929999947547913</v>
      </c>
      <c r="BB20">
        <v>0.41200000047683716</v>
      </c>
      <c r="BC20">
        <v>0.41470000147819519</v>
      </c>
      <c r="BD20">
        <v>0.41569998860359192</v>
      </c>
      <c r="BE20">
        <v>0.41800001263618469</v>
      </c>
      <c r="BF20">
        <v>0.42109999060630798</v>
      </c>
      <c r="BG20">
        <v>0.42269998788833618</v>
      </c>
      <c r="BH20">
        <v>0.42460000514984131</v>
      </c>
      <c r="BI20">
        <v>0.42649999260902405</v>
      </c>
      <c r="BJ20">
        <v>0.42800000309944153</v>
      </c>
      <c r="BK20">
        <v>0.42989999055862427</v>
      </c>
      <c r="BL20">
        <v>0.43200001120567322</v>
      </c>
      <c r="BM20">
        <v>0.43380001187324524</v>
      </c>
      <c r="BN20">
        <v>0.4357999861240387</v>
      </c>
      <c r="BO20">
        <v>0.43860000371932983</v>
      </c>
      <c r="BP20">
        <v>0.43959999084472656</v>
      </c>
      <c r="BQ20">
        <v>0.44170001149177551</v>
      </c>
      <c r="BR20">
        <v>0.44319999217987061</v>
      </c>
      <c r="BS20">
        <v>0.44519999623298645</v>
      </c>
      <c r="BT20">
        <v>0.44740000367164612</v>
      </c>
      <c r="BU20">
        <v>0.45030000805854797</v>
      </c>
      <c r="BV20">
        <v>0.45269998908042908</v>
      </c>
      <c r="BW20">
        <v>0.4544999897480011</v>
      </c>
      <c r="BX20">
        <v>0.45680001378059387</v>
      </c>
      <c r="BY20">
        <v>0.45849999785423279</v>
      </c>
      <c r="BZ20">
        <v>0.46050000190734863</v>
      </c>
      <c r="CA20">
        <v>0.46290001273155212</v>
      </c>
      <c r="CB20">
        <v>0.46480000019073486</v>
      </c>
      <c r="CC20">
        <v>0.46779999136924744</v>
      </c>
      <c r="CD20">
        <v>0.46979999542236328</v>
      </c>
      <c r="CE20">
        <v>0.47189998626708984</v>
      </c>
      <c r="CF20">
        <v>0.4731999933719635</v>
      </c>
      <c r="CG20">
        <v>0.47540000081062317</v>
      </c>
      <c r="CH20">
        <v>0.47780001163482666</v>
      </c>
      <c r="CI20">
        <v>0.47949999570846558</v>
      </c>
      <c r="CJ20">
        <v>0.48190000653266907</v>
      </c>
      <c r="CK20">
        <v>0.48339998722076416</v>
      </c>
      <c r="CL20">
        <v>0.48579999804496765</v>
      </c>
      <c r="CM20">
        <v>0.48739999532699585</v>
      </c>
      <c r="CN20">
        <v>0.48890000581741333</v>
      </c>
      <c r="CO20">
        <v>0.49050000309944153</v>
      </c>
      <c r="CP20">
        <v>0.49250000715255737</v>
      </c>
      <c r="CQ20">
        <v>0.49380001425743103</v>
      </c>
      <c r="CR20">
        <v>0.49529999494552612</v>
      </c>
      <c r="CS20">
        <v>0.4966999888420105</v>
      </c>
      <c r="CT20">
        <v>0.49819999933242798</v>
      </c>
      <c r="CU20">
        <v>0.50010001659393311</v>
      </c>
      <c r="CV20">
        <v>0.50129997730255127</v>
      </c>
      <c r="CW20">
        <v>0.50220000743865967</v>
      </c>
      <c r="CX20">
        <v>0.50429999828338623</v>
      </c>
      <c r="CY20">
        <v>0.50639998912811279</v>
      </c>
      <c r="CZ20">
        <v>0.50760000944137573</v>
      </c>
      <c r="DA20">
        <v>0.50910001993179321</v>
      </c>
      <c r="DB20">
        <v>0.51020002365112305</v>
      </c>
      <c r="DC20">
        <v>0.51249998807907104</v>
      </c>
      <c r="DD20">
        <v>0.51349997520446777</v>
      </c>
      <c r="DE20">
        <v>0.51480001211166382</v>
      </c>
      <c r="DF20">
        <v>0.51560002565383911</v>
      </c>
      <c r="DG20">
        <v>0.51749998331069946</v>
      </c>
      <c r="DH20">
        <v>0.5187000036239624</v>
      </c>
      <c r="DI20">
        <v>0.51999998092651367</v>
      </c>
      <c r="DJ20">
        <v>0.52120000123977661</v>
      </c>
      <c r="DK20">
        <v>0.52249997854232788</v>
      </c>
      <c r="DL20">
        <v>0.52439999580383301</v>
      </c>
      <c r="DM20">
        <v>0.52560001611709595</v>
      </c>
      <c r="DN20">
        <v>0.52700001001358032</v>
      </c>
      <c r="DO20">
        <v>0.5285000205039978</v>
      </c>
      <c r="DP20">
        <v>0.52969998121261597</v>
      </c>
      <c r="DQ20">
        <v>0.53100001811981201</v>
      </c>
      <c r="DR20">
        <v>0.53229999542236328</v>
      </c>
      <c r="DS20">
        <v>0.53280001878738403</v>
      </c>
      <c r="DT20">
        <v>0.53380000591278076</v>
      </c>
      <c r="DU20">
        <v>0.5349000096321106</v>
      </c>
      <c r="DV20">
        <v>0.53589999675750732</v>
      </c>
      <c r="DW20">
        <v>0.53640002012252808</v>
      </c>
      <c r="DX20">
        <v>0.5374000072479248</v>
      </c>
      <c r="DY20">
        <v>0.53769999742507935</v>
      </c>
      <c r="DZ20">
        <v>0.53829997777938843</v>
      </c>
      <c r="EA20">
        <v>0.53860002756118774</v>
      </c>
      <c r="EB20">
        <v>0.53909999132156372</v>
      </c>
      <c r="EC20">
        <v>0.54009997844696045</v>
      </c>
      <c r="ED20">
        <v>0.54009997844696045</v>
      </c>
      <c r="EE20">
        <v>0.53990000486373901</v>
      </c>
      <c r="EF20">
        <v>0.54019999504089355</v>
      </c>
      <c r="EG20">
        <v>0.5406000018119812</v>
      </c>
      <c r="EH20">
        <v>0.54079997539520264</v>
      </c>
      <c r="EI20">
        <v>0.54149997234344482</v>
      </c>
      <c r="EJ20">
        <v>0.54119998216629028</v>
      </c>
      <c r="EK20">
        <v>0.54159998893737793</v>
      </c>
      <c r="EL20">
        <v>0.54079997539520264</v>
      </c>
      <c r="EM20">
        <v>0.54199999570846558</v>
      </c>
      <c r="EN20">
        <v>0.54159998893737793</v>
      </c>
      <c r="EO20">
        <v>0.54220002889633179</v>
      </c>
      <c r="EP20">
        <v>0.54229998588562012</v>
      </c>
      <c r="EQ20">
        <v>0.54269999265670776</v>
      </c>
      <c r="ER20">
        <v>0.54259997606277466</v>
      </c>
      <c r="ES20">
        <v>0.54350000619888306</v>
      </c>
      <c r="ET20">
        <v>0.54369997978210449</v>
      </c>
      <c r="EU20">
        <v>0.54369997978210449</v>
      </c>
      <c r="EV20">
        <v>0.5439000129699707</v>
      </c>
      <c r="EW20">
        <v>0.54439997673034668</v>
      </c>
      <c r="EX20">
        <v>0.54420000314712524</v>
      </c>
      <c r="EY20">
        <v>0.54449999332427979</v>
      </c>
      <c r="EZ20">
        <v>0.54490000009536743</v>
      </c>
      <c r="FA20">
        <v>0.54540002346038818</v>
      </c>
      <c r="FB20">
        <v>0.54570001363754272</v>
      </c>
      <c r="FC20">
        <v>0.54610002040863037</v>
      </c>
      <c r="FD20">
        <v>0.54640001058578491</v>
      </c>
      <c r="FE20">
        <v>0.54680001735687256</v>
      </c>
      <c r="FF20">
        <v>0.54680001735687256</v>
      </c>
      <c r="FG20">
        <v>0.54720002412796021</v>
      </c>
      <c r="FH20">
        <v>0.54799997806549072</v>
      </c>
      <c r="FI20">
        <v>0.54759997129440308</v>
      </c>
      <c r="FJ20">
        <v>0.54790002107620239</v>
      </c>
      <c r="FK20">
        <v>0.54820001125335693</v>
      </c>
      <c r="FL20">
        <v>0.54860001802444458</v>
      </c>
      <c r="FM20">
        <v>0.54890000820159912</v>
      </c>
      <c r="FN20">
        <v>0.54860001802444458</v>
      </c>
      <c r="FO20">
        <v>0.54890000820159912</v>
      </c>
      <c r="FP20">
        <v>0.54960000514984131</v>
      </c>
      <c r="FQ20">
        <v>0.55000001192092896</v>
      </c>
      <c r="FR20">
        <v>0.55049997568130493</v>
      </c>
      <c r="FS20">
        <v>0.55089998245239258</v>
      </c>
      <c r="FT20">
        <v>0.55089998245239258</v>
      </c>
      <c r="FU20">
        <v>0.55129998922348022</v>
      </c>
      <c r="FV20">
        <v>0.55140000581741333</v>
      </c>
      <c r="FW20">
        <v>0.55199998617172241</v>
      </c>
      <c r="FX20">
        <v>0.55169999599456787</v>
      </c>
      <c r="FY20">
        <v>0.55190002918243408</v>
      </c>
      <c r="FZ20">
        <v>0.55250000953674316</v>
      </c>
      <c r="GA20">
        <v>0.55239999294281006</v>
      </c>
      <c r="GB20">
        <v>0.55290001630783081</v>
      </c>
      <c r="GC20">
        <v>0.55330002307891846</v>
      </c>
      <c r="GD20">
        <v>0.55330002307891846</v>
      </c>
      <c r="GE20">
        <v>0.55320000648498535</v>
      </c>
      <c r="GF20">
        <v>0.55390000343322754</v>
      </c>
      <c r="GG20">
        <v>0.55409997701644897</v>
      </c>
      <c r="GH20">
        <v>0.55440002679824829</v>
      </c>
      <c r="GI20">
        <v>0.55460000038146973</v>
      </c>
      <c r="GJ20">
        <v>0.55470001697540283</v>
      </c>
      <c r="GK20">
        <v>0.55479997396469116</v>
      </c>
      <c r="GL20">
        <v>0.55510002374649048</v>
      </c>
      <c r="GM20">
        <v>0.55549997091293335</v>
      </c>
      <c r="GN20">
        <v>0.55529999732971191</v>
      </c>
      <c r="GO20">
        <v>0.55519998073577881</v>
      </c>
      <c r="GP20">
        <v>0.55580002069473267</v>
      </c>
      <c r="GQ20">
        <v>0.55549997091293335</v>
      </c>
      <c r="GR20">
        <v>0.555899977684021</v>
      </c>
      <c r="GS20">
        <v>0.55709999799728394</v>
      </c>
      <c r="GT20">
        <v>0.55680000782012939</v>
      </c>
      <c r="GU20">
        <v>0.55669999122619629</v>
      </c>
      <c r="GV20">
        <v>0.55640000104904175</v>
      </c>
      <c r="GW20">
        <v>0.55720001459121704</v>
      </c>
      <c r="GX20">
        <v>0.55750000476837158</v>
      </c>
      <c r="GY20">
        <v>0.55790001153945923</v>
      </c>
      <c r="GZ20">
        <v>0.55790001153945923</v>
      </c>
      <c r="HA20">
        <v>0.55709999799728394</v>
      </c>
      <c r="HB20">
        <v>0.55800002813339233</v>
      </c>
      <c r="HC20">
        <v>0.55860000848770142</v>
      </c>
      <c r="HD20">
        <v>0.55860000848770142</v>
      </c>
      <c r="HE20">
        <v>0.55870002508163452</v>
      </c>
      <c r="HF20" s="6">
        <v>0.55880004167556763</v>
      </c>
      <c r="HG20" s="6">
        <v>0.5586000382900238</v>
      </c>
      <c r="HH20" s="6">
        <v>0.55885004997253418</v>
      </c>
      <c r="HI20" s="6">
        <v>0.55890005826950073</v>
      </c>
      <c r="HJ20" s="6">
        <v>0.55840003490447998</v>
      </c>
      <c r="HK20" s="6">
        <v>0.55845004320144653</v>
      </c>
      <c r="HL20" s="6">
        <v>0.55825003981590271</v>
      </c>
      <c r="HM20" s="6">
        <v>0.55855005979537964</v>
      </c>
      <c r="HN20" s="6">
        <v>0.55820006132125854</v>
      </c>
      <c r="HO20" s="6">
        <v>0.55805003643035889</v>
      </c>
      <c r="HP20" s="6">
        <v>0.55740004777908325</v>
      </c>
      <c r="HQ20" s="6">
        <v>0.55765002965927124</v>
      </c>
      <c r="HR20" s="6">
        <v>0.55725002288818359</v>
      </c>
      <c r="HS20" s="6">
        <v>0.55710005760192871</v>
      </c>
      <c r="HT20" s="6">
        <v>0.5569000244140625</v>
      </c>
      <c r="HU20" s="6">
        <v>0.55685004591941833</v>
      </c>
      <c r="HV20" s="6">
        <v>0.55630001425743103</v>
      </c>
      <c r="HW20" s="6">
        <v>0.55615004897117615</v>
      </c>
      <c r="HX20" s="6">
        <v>0.55610004067420959</v>
      </c>
      <c r="HY20" s="6">
        <v>0.55610004067420959</v>
      </c>
      <c r="HZ20" s="6">
        <v>0.55590003728866577</v>
      </c>
      <c r="IA20" s="6">
        <v>0.55555003881454468</v>
      </c>
      <c r="IB20" s="6">
        <v>0.55545005202293396</v>
      </c>
      <c r="IC20" s="6">
        <v>0.5557500422000885</v>
      </c>
      <c r="ID20" s="6">
        <v>0.55495002865791321</v>
      </c>
      <c r="IE20" s="6">
        <v>0.55505004525184631</v>
      </c>
      <c r="IF20" s="6">
        <v>0.55490005016326904</v>
      </c>
      <c r="IG20" s="6">
        <v>0.55480003356933594</v>
      </c>
      <c r="IH20" s="6">
        <v>0.55480003356933594</v>
      </c>
      <c r="II20" s="6">
        <v>0.5545000433921814</v>
      </c>
      <c r="IJ20" s="6">
        <v>0.55445003509521484</v>
      </c>
      <c r="IK20" s="6">
        <v>0.5545000433921814</v>
      </c>
      <c r="IL20" s="6">
        <v>0.5545000433921814</v>
      </c>
      <c r="IM20" s="6">
        <v>0.55440002679824829</v>
      </c>
      <c r="IN20" s="6">
        <v>0.55475002527236938</v>
      </c>
      <c r="IO20" s="6">
        <v>0.5545000433921814</v>
      </c>
      <c r="IP20" s="6">
        <v>0.55445006489753723</v>
      </c>
      <c r="IQ20" s="6">
        <v>0.55445006489753723</v>
      </c>
      <c r="IR20" s="6">
        <v>0.55475005507469177</v>
      </c>
      <c r="IS20" s="6">
        <v>0.55410003662109375</v>
      </c>
      <c r="IT20" s="6">
        <v>0.55400004982948303</v>
      </c>
      <c r="IU20" s="6">
        <v>0.55410003662109375</v>
      </c>
      <c r="IV20" s="6">
        <v>0.5546000599861145</v>
      </c>
      <c r="IW20" s="6">
        <v>0.55470004677772522</v>
      </c>
      <c r="IX20" s="6">
        <v>0.55390003323554993</v>
      </c>
      <c r="IY20" s="6">
        <v>0.55425003170967102</v>
      </c>
      <c r="IZ20" s="6">
        <v>0.55400004982948303</v>
      </c>
      <c r="JA20" s="6">
        <v>0.55420002341270447</v>
      </c>
      <c r="JB20" s="6">
        <v>0.55385002493858337</v>
      </c>
      <c r="JC20" s="6">
        <v>0.55390003323554993</v>
      </c>
      <c r="JD20" s="6">
        <v>0.5541500449180603</v>
      </c>
      <c r="JE20" s="6">
        <v>0.55420005321502686</v>
      </c>
      <c r="JF20" s="6">
        <v>0.55355003476142883</v>
      </c>
      <c r="JG20" s="6">
        <v>0.55375003814697266</v>
      </c>
      <c r="JH20" s="6">
        <v>0.55400004982948303</v>
      </c>
      <c r="JI20" s="6">
        <v>0.55380004644393921</v>
      </c>
      <c r="JJ20" s="6">
        <v>0.55410003662109375</v>
      </c>
      <c r="JK20" s="6">
        <v>0.55380004644393921</v>
      </c>
      <c r="JL20" s="6">
        <v>0.55395004153251648</v>
      </c>
      <c r="JM20" s="6">
        <v>0.55370005965232849</v>
      </c>
      <c r="JN20" s="6">
        <v>0.5537000298500061</v>
      </c>
      <c r="JO20" s="6">
        <v>0.55385005474090576</v>
      </c>
      <c r="JP20" s="6">
        <v>0.55360004305839539</v>
      </c>
      <c r="JQ20" s="6">
        <v>0.55345004796981812</v>
      </c>
      <c r="JR20" s="6">
        <v>0.55365005135536194</v>
      </c>
      <c r="JS20" s="6">
        <v>0.55355003476142883</v>
      </c>
      <c r="JT20" s="6">
        <v>0.5529000461101532</v>
      </c>
      <c r="JU20" s="6">
        <v>0.55320003628730774</v>
      </c>
      <c r="JV20" s="6">
        <v>0.55315005779266357</v>
      </c>
      <c r="JW20" s="6">
        <v>0.55365005135536194</v>
      </c>
      <c r="JX20" s="6">
        <v>0.55380004644393921</v>
      </c>
      <c r="JY20" s="6">
        <v>0.5533500611782074</v>
      </c>
      <c r="JZ20" s="6">
        <v>0.55365005135536194</v>
      </c>
    </row>
    <row r="21" spans="1:286" x14ac:dyDescent="0.25">
      <c r="A21" s="1" t="s">
        <v>20</v>
      </c>
      <c r="B21">
        <v>9.1300003230571747E-2</v>
      </c>
      <c r="C21">
        <v>9.0599998831748962E-2</v>
      </c>
      <c r="D21">
        <v>9.08999964594841E-2</v>
      </c>
      <c r="E21">
        <v>9.2200003564357758E-2</v>
      </c>
      <c r="F21">
        <v>9.3800000846385956E-2</v>
      </c>
      <c r="G21">
        <v>9.5299996435642242E-2</v>
      </c>
      <c r="H21">
        <v>9.7000002861022949E-2</v>
      </c>
      <c r="I21">
        <v>9.960000216960907E-2</v>
      </c>
      <c r="J21">
        <v>0.10300000011920929</v>
      </c>
      <c r="K21">
        <v>0.10769999772310257</v>
      </c>
      <c r="L21">
        <v>0.1120000034570694</v>
      </c>
      <c r="M21">
        <v>0.11710000038146973</v>
      </c>
      <c r="N21">
        <v>0.12210000306367874</v>
      </c>
      <c r="O21">
        <v>0.12999999523162842</v>
      </c>
      <c r="P21">
        <v>0.1379999965429306</v>
      </c>
      <c r="Q21">
        <v>0.14259999990463257</v>
      </c>
      <c r="R21">
        <v>0.14790000021457672</v>
      </c>
      <c r="S21">
        <v>0.15739999711513519</v>
      </c>
      <c r="T21">
        <v>0.17080000042915344</v>
      </c>
      <c r="U21">
        <v>0.18359999358654022</v>
      </c>
      <c r="V21">
        <v>0.19699999690055847</v>
      </c>
      <c r="W21">
        <v>0.21040000021457672</v>
      </c>
      <c r="X21">
        <v>0.2249000072479248</v>
      </c>
      <c r="Y21">
        <v>0.23829999566078186</v>
      </c>
      <c r="Z21">
        <v>0.25540000200271606</v>
      </c>
      <c r="AA21">
        <v>0.27450001239776611</v>
      </c>
      <c r="AB21">
        <v>0.29640001058578491</v>
      </c>
      <c r="AC21">
        <v>0.32530000805854797</v>
      </c>
      <c r="AD21">
        <v>0.34760001301765442</v>
      </c>
      <c r="AE21">
        <v>0.35519999265670776</v>
      </c>
      <c r="AF21">
        <v>0.36169999837875366</v>
      </c>
      <c r="AG21">
        <v>0.36790001392364502</v>
      </c>
      <c r="AH21">
        <v>0.37369999289512634</v>
      </c>
      <c r="AI21">
        <v>0.38080000877380371</v>
      </c>
      <c r="AJ21">
        <v>0.38659998774528503</v>
      </c>
      <c r="AK21">
        <v>0.3921000063419342</v>
      </c>
      <c r="AL21">
        <v>0.39599999785423279</v>
      </c>
      <c r="AM21">
        <v>0.40000000596046448</v>
      </c>
      <c r="AN21">
        <v>0.40459999442100525</v>
      </c>
      <c r="AO21">
        <v>0.4074999988079071</v>
      </c>
      <c r="AP21">
        <v>0.41110000014305115</v>
      </c>
      <c r="AQ21">
        <v>0.41470000147819519</v>
      </c>
      <c r="AR21">
        <v>0.4187999963760376</v>
      </c>
      <c r="AS21">
        <v>0.42149999737739563</v>
      </c>
      <c r="AT21">
        <v>0.42559999227523804</v>
      </c>
      <c r="AU21">
        <v>0.42829999327659607</v>
      </c>
      <c r="AV21">
        <v>0.43200001120567322</v>
      </c>
      <c r="AW21">
        <v>0.43470001220703125</v>
      </c>
      <c r="AX21">
        <v>0.43689998984336853</v>
      </c>
      <c r="AY21">
        <v>0.43959999084472656</v>
      </c>
      <c r="AZ21">
        <v>0.44159999489784241</v>
      </c>
      <c r="BA21">
        <v>0.44350001215934753</v>
      </c>
      <c r="BB21">
        <v>0.44510000944137573</v>
      </c>
      <c r="BC21">
        <v>0.44690001010894775</v>
      </c>
      <c r="BD21">
        <v>0.44850000739097595</v>
      </c>
      <c r="BE21">
        <v>0.45089998841285706</v>
      </c>
      <c r="BF21">
        <v>0.45239999890327454</v>
      </c>
      <c r="BG21">
        <v>0.4544999897480011</v>
      </c>
      <c r="BH21">
        <v>0.45590001344680786</v>
      </c>
      <c r="BI21">
        <v>0.45739999413490295</v>
      </c>
      <c r="BJ21">
        <v>0.45890000462532043</v>
      </c>
      <c r="BK21">
        <v>0.46129998564720154</v>
      </c>
      <c r="BL21">
        <v>0.46290001273155212</v>
      </c>
      <c r="BM21">
        <v>0.46480000019073486</v>
      </c>
      <c r="BN21">
        <v>0.46660000085830688</v>
      </c>
      <c r="BO21">
        <v>0.46860000491142273</v>
      </c>
      <c r="BP21">
        <v>0.47040000557899475</v>
      </c>
      <c r="BQ21">
        <v>0.47310000658035278</v>
      </c>
      <c r="BR21">
        <v>0.4749000072479248</v>
      </c>
      <c r="BS21">
        <v>0.4779999852180481</v>
      </c>
      <c r="BT21">
        <v>0.4796999990940094</v>
      </c>
      <c r="BU21">
        <v>0.48339998722076416</v>
      </c>
      <c r="BV21">
        <v>0.48530000448226929</v>
      </c>
      <c r="BW21">
        <v>0.48750001192092896</v>
      </c>
      <c r="BX21">
        <v>0.49099999666213989</v>
      </c>
      <c r="BY21">
        <v>0.49210000038146973</v>
      </c>
      <c r="BZ21">
        <v>0.49480000138282776</v>
      </c>
      <c r="CA21">
        <v>0.49660000205039978</v>
      </c>
      <c r="CB21">
        <v>0.49950000643730164</v>
      </c>
      <c r="CC21">
        <v>0.50139999389648438</v>
      </c>
      <c r="CD21">
        <v>0.5031999945640564</v>
      </c>
      <c r="CE21">
        <v>0.50520002841949463</v>
      </c>
      <c r="CF21">
        <v>0.50819998979568481</v>
      </c>
      <c r="CG21">
        <v>0.51059997081756592</v>
      </c>
      <c r="CH21">
        <v>0.51230001449584961</v>
      </c>
      <c r="CI21">
        <v>0.51440000534057617</v>
      </c>
      <c r="CJ21">
        <v>0.51690000295639038</v>
      </c>
      <c r="CK21">
        <v>0.51849997043609619</v>
      </c>
      <c r="CL21">
        <v>0.52100002765655518</v>
      </c>
      <c r="CM21">
        <v>0.52270001173019409</v>
      </c>
      <c r="CN21">
        <v>0.52499997615814209</v>
      </c>
      <c r="CO21">
        <v>0.52649998664855957</v>
      </c>
      <c r="CP21">
        <v>0.52939999103546143</v>
      </c>
      <c r="CQ21">
        <v>0.53039997816085815</v>
      </c>
      <c r="CR21">
        <v>0.53310000896453857</v>
      </c>
      <c r="CS21">
        <v>0.53450000286102295</v>
      </c>
      <c r="CT21">
        <v>0.53619998693466187</v>
      </c>
      <c r="CU21">
        <v>0.5382000207901001</v>
      </c>
      <c r="CV21">
        <v>0.5396999716758728</v>
      </c>
      <c r="CW21">
        <v>0.5406000018119812</v>
      </c>
      <c r="CX21">
        <v>0.54449999332427979</v>
      </c>
      <c r="CY21">
        <v>0.54559999704360962</v>
      </c>
      <c r="CZ21">
        <v>0.54750001430511475</v>
      </c>
      <c r="DA21">
        <v>0.54919999837875366</v>
      </c>
      <c r="DB21">
        <v>0.55049997568130493</v>
      </c>
      <c r="DC21">
        <v>0.55220001935958862</v>
      </c>
      <c r="DD21">
        <v>0.55400002002716064</v>
      </c>
      <c r="DE21">
        <v>0.55570000410079956</v>
      </c>
      <c r="DF21">
        <v>0.55769997835159302</v>
      </c>
      <c r="DG21">
        <v>0.55970001220703125</v>
      </c>
      <c r="DH21">
        <v>0.56050002574920654</v>
      </c>
      <c r="DI21">
        <v>0.56290000677108765</v>
      </c>
      <c r="DJ21">
        <v>0.56389999389648438</v>
      </c>
      <c r="DK21">
        <v>0.56519997119903564</v>
      </c>
      <c r="DL21">
        <v>0.56730002164840698</v>
      </c>
      <c r="DM21">
        <v>0.56879997253417969</v>
      </c>
      <c r="DN21">
        <v>0.56989997625350952</v>
      </c>
      <c r="DO21">
        <v>0.57069998979568481</v>
      </c>
      <c r="DP21">
        <v>0.57190001010894775</v>
      </c>
      <c r="DQ21">
        <v>0.57270002365112305</v>
      </c>
      <c r="DR21">
        <v>0.57370001077651978</v>
      </c>
      <c r="DS21">
        <v>0.57389998435974121</v>
      </c>
      <c r="DT21">
        <v>0.57489997148513794</v>
      </c>
      <c r="DU21">
        <v>0.57620000839233398</v>
      </c>
      <c r="DV21">
        <v>0.57679998874664307</v>
      </c>
      <c r="DW21">
        <v>0.57649999856948853</v>
      </c>
      <c r="DX21">
        <v>0.57719999551773071</v>
      </c>
      <c r="DY21">
        <v>0.57709997892379761</v>
      </c>
      <c r="DZ21">
        <v>0.5778999924659729</v>
      </c>
      <c r="EA21">
        <v>0.5778999924659729</v>
      </c>
      <c r="EB21">
        <v>0.57849997282028198</v>
      </c>
      <c r="EC21">
        <v>0.57910001277923584</v>
      </c>
      <c r="ED21">
        <v>0.57910001277923584</v>
      </c>
      <c r="EE21">
        <v>0.57929998636245728</v>
      </c>
      <c r="EF21">
        <v>0.57990002632141113</v>
      </c>
      <c r="EG21">
        <v>0.58020001649856567</v>
      </c>
      <c r="EH21">
        <v>0.58060002326965332</v>
      </c>
      <c r="EI21">
        <v>0.58069998025894165</v>
      </c>
      <c r="EJ21">
        <v>0.58130002021789551</v>
      </c>
      <c r="EK21">
        <v>0.58130002021789551</v>
      </c>
      <c r="EL21">
        <v>0.58219999074935913</v>
      </c>
      <c r="EM21">
        <v>0.58179998397827148</v>
      </c>
      <c r="EN21">
        <v>0.5820000171661377</v>
      </c>
      <c r="EO21">
        <v>0.58240002393722534</v>
      </c>
      <c r="EP21">
        <v>0.58259999752044678</v>
      </c>
      <c r="EQ21">
        <v>0.58300000429153442</v>
      </c>
      <c r="ER21">
        <v>0.58310002088546753</v>
      </c>
      <c r="ES21">
        <v>0.58380001783370972</v>
      </c>
      <c r="ET21">
        <v>0.58420002460479736</v>
      </c>
      <c r="EU21">
        <v>0.58380001783370972</v>
      </c>
      <c r="EV21">
        <v>0.58469998836517334</v>
      </c>
      <c r="EW21">
        <v>0.58490002155303955</v>
      </c>
      <c r="EX21">
        <v>0.58590000867843628</v>
      </c>
      <c r="EY21">
        <v>0.58639997243881226</v>
      </c>
      <c r="EZ21">
        <v>0.58649998903274536</v>
      </c>
      <c r="FA21">
        <v>0.58609998226165771</v>
      </c>
      <c r="FB21">
        <v>0.58639997243881226</v>
      </c>
      <c r="FC21">
        <v>0.5875999927520752</v>
      </c>
      <c r="FD21">
        <v>0.58730000257492065</v>
      </c>
      <c r="FE21">
        <v>0.58749997615814209</v>
      </c>
      <c r="FF21">
        <v>0.58829998970031738</v>
      </c>
      <c r="FG21">
        <v>0.58780002593994141</v>
      </c>
      <c r="FH21">
        <v>0.58829998970031738</v>
      </c>
      <c r="FI21">
        <v>0.58910000324249268</v>
      </c>
      <c r="FJ21">
        <v>0.58960002660751343</v>
      </c>
      <c r="FK21">
        <v>0.58950001001358032</v>
      </c>
      <c r="FL21">
        <v>0.58969998359680176</v>
      </c>
      <c r="FM21">
        <v>0.59049999713897705</v>
      </c>
      <c r="FN21">
        <v>0.59069997072219849</v>
      </c>
      <c r="FO21">
        <v>0.59069997072219849</v>
      </c>
      <c r="FP21">
        <v>0.59060001373291016</v>
      </c>
      <c r="FQ21">
        <v>0.59160000085830688</v>
      </c>
      <c r="FR21">
        <v>0.59140002727508545</v>
      </c>
      <c r="FS21">
        <v>0.59160000085830688</v>
      </c>
      <c r="FT21">
        <v>0.59189999103546143</v>
      </c>
      <c r="FU21">
        <v>0.59240001440048218</v>
      </c>
      <c r="FV21">
        <v>0.59299999475479126</v>
      </c>
      <c r="FW21">
        <v>0.59249997138977051</v>
      </c>
      <c r="FX21">
        <v>0.59299999475479126</v>
      </c>
      <c r="FY21">
        <v>0.59359997510910034</v>
      </c>
      <c r="FZ21">
        <v>0.59390002489089966</v>
      </c>
      <c r="GA21">
        <v>0.59399998188018799</v>
      </c>
      <c r="GB21">
        <v>0.5942000150680542</v>
      </c>
      <c r="GC21">
        <v>0.59479999542236328</v>
      </c>
      <c r="GD21">
        <v>0.59479999542236328</v>
      </c>
      <c r="GE21">
        <v>0.59469997882843018</v>
      </c>
      <c r="GF21">
        <v>0.59500002861022949</v>
      </c>
      <c r="GG21">
        <v>0.59520000219345093</v>
      </c>
      <c r="GH21">
        <v>0.59539997577667236</v>
      </c>
      <c r="GI21">
        <v>0.59589999914169312</v>
      </c>
      <c r="GJ21">
        <v>0.59630000591278076</v>
      </c>
      <c r="GK21">
        <v>0.5965999960899353</v>
      </c>
      <c r="GL21">
        <v>0.59670001268386841</v>
      </c>
      <c r="GM21">
        <v>0.59710001945495605</v>
      </c>
      <c r="GN21">
        <v>0.59729999303817749</v>
      </c>
      <c r="GO21">
        <v>0.59759998321533203</v>
      </c>
      <c r="GP21">
        <v>0.59769999980926514</v>
      </c>
      <c r="GQ21">
        <v>0.59789997339248657</v>
      </c>
      <c r="GR21">
        <v>0.59799998998641968</v>
      </c>
      <c r="GS21">
        <v>0.59820002317428589</v>
      </c>
      <c r="GT21">
        <v>0.59880000352859497</v>
      </c>
      <c r="GU21">
        <v>0.59890002012252808</v>
      </c>
      <c r="GV21">
        <v>0.59909999370574951</v>
      </c>
      <c r="GW21">
        <v>0.59960001707077026</v>
      </c>
      <c r="GX21">
        <v>0.59950000047683716</v>
      </c>
      <c r="GY21">
        <v>0.5997999906539917</v>
      </c>
      <c r="GZ21">
        <v>0.5999000072479248</v>
      </c>
      <c r="HA21">
        <v>0.59939998388290405</v>
      </c>
      <c r="HB21">
        <v>0.60049998760223389</v>
      </c>
      <c r="HC21">
        <v>0.60039997100830078</v>
      </c>
      <c r="HD21">
        <v>0.60100001096725464</v>
      </c>
      <c r="HE21">
        <v>0.60079997777938843</v>
      </c>
      <c r="HF21" s="6">
        <v>0.60059994459152222</v>
      </c>
      <c r="HG21" s="6">
        <v>0.60009992122650146</v>
      </c>
      <c r="HH21" s="6">
        <v>0.59944993257522583</v>
      </c>
      <c r="HI21" s="6">
        <v>0.59974995255470276</v>
      </c>
      <c r="HJ21" s="6">
        <v>0.59904992580413818</v>
      </c>
      <c r="HK21" s="6">
        <v>0.59794992208480835</v>
      </c>
      <c r="HL21" s="6">
        <v>0.59794992208480835</v>
      </c>
      <c r="HM21" s="6">
        <v>0.59739995002746582</v>
      </c>
      <c r="HN21" s="6">
        <v>0.5968499481678009</v>
      </c>
      <c r="HO21" s="6">
        <v>0.59614992141723633</v>
      </c>
      <c r="HP21" s="6">
        <v>0.59534993767738342</v>
      </c>
      <c r="HQ21" s="6">
        <v>0.59549993276596069</v>
      </c>
      <c r="HR21" s="6">
        <v>0.59524992108345032</v>
      </c>
      <c r="HS21" s="6">
        <v>0.59479993581771851</v>
      </c>
      <c r="HT21" s="6">
        <v>0.59454995393753052</v>
      </c>
      <c r="HU21" s="6">
        <v>0.59384992718696594</v>
      </c>
      <c r="HV21" s="6">
        <v>0.59284994006156921</v>
      </c>
      <c r="HW21" s="6">
        <v>0.59229990839958191</v>
      </c>
      <c r="HX21" s="6">
        <v>0.59079992771148682</v>
      </c>
      <c r="HY21" s="6">
        <v>0.59064993262290955</v>
      </c>
      <c r="HZ21" s="6">
        <v>0.59054991602897644</v>
      </c>
      <c r="IA21" s="6">
        <v>0.58954992890357971</v>
      </c>
      <c r="IB21" s="6">
        <v>0.58914995193481445</v>
      </c>
      <c r="IC21" s="6">
        <v>0.58909991383552551</v>
      </c>
      <c r="ID21" s="6">
        <v>0.58834993839263916</v>
      </c>
      <c r="IE21" s="6">
        <v>0.58789992332458496</v>
      </c>
      <c r="IF21" s="6">
        <v>0.58794993162155151</v>
      </c>
      <c r="IG21" s="6">
        <v>0.58794993162155151</v>
      </c>
      <c r="IH21" s="6">
        <v>0.58744990825653076</v>
      </c>
      <c r="II21" s="6">
        <v>0.58694994449615479</v>
      </c>
      <c r="IJ21" s="6">
        <v>0.5870499312877655</v>
      </c>
      <c r="IK21" s="6">
        <v>0.58654993772506714</v>
      </c>
      <c r="IL21" s="6">
        <v>0.58634990453720093</v>
      </c>
      <c r="IM21" s="6">
        <v>0.58589991927146912</v>
      </c>
      <c r="IN21" s="6">
        <v>0.58629992604255676</v>
      </c>
      <c r="IO21" s="6">
        <v>0.58569994568824768</v>
      </c>
      <c r="IP21" s="6">
        <v>0.5854499340057373</v>
      </c>
      <c r="IQ21" s="6">
        <v>0.58519995212554932</v>
      </c>
      <c r="IR21" s="6">
        <v>0.58524993062019348</v>
      </c>
      <c r="IS21" s="6">
        <v>0.58429992198944092</v>
      </c>
      <c r="IT21" s="6">
        <v>0.58389994502067566</v>
      </c>
      <c r="IU21" s="6">
        <v>0.58344992995262146</v>
      </c>
      <c r="IV21" s="6">
        <v>0.58369994163513184</v>
      </c>
      <c r="IW21" s="6">
        <v>0.58344995975494385</v>
      </c>
      <c r="IX21" s="6">
        <v>0.5829499363899231</v>
      </c>
      <c r="IY21" s="6">
        <v>0.58234992623329163</v>
      </c>
      <c r="IZ21" s="6">
        <v>0.58194991946220398</v>
      </c>
      <c r="JA21" s="6">
        <v>0.58224993944168091</v>
      </c>
      <c r="JB21" s="6">
        <v>0.58159992098808289</v>
      </c>
      <c r="JC21" s="6">
        <v>0.58124992251396179</v>
      </c>
      <c r="JD21" s="6">
        <v>0.58104994893074036</v>
      </c>
      <c r="JE21" s="6">
        <v>0.58084991574287415</v>
      </c>
      <c r="JF21" s="6">
        <v>0.58029994368553162</v>
      </c>
      <c r="JG21" s="6">
        <v>0.57999992370605469</v>
      </c>
      <c r="JH21" s="6">
        <v>0.57969993352890015</v>
      </c>
      <c r="JI21" s="6">
        <v>0.57954993844032288</v>
      </c>
      <c r="JJ21" s="6">
        <v>0.57909992337226868</v>
      </c>
      <c r="JK21" s="6">
        <v>0.57879993319511414</v>
      </c>
      <c r="JL21" s="6">
        <v>0.57849994301795959</v>
      </c>
      <c r="JM21" s="6">
        <v>0.57819992303848267</v>
      </c>
      <c r="JN21" s="6">
        <v>0.57729992270469666</v>
      </c>
      <c r="JO21" s="6">
        <v>0.57729992270469666</v>
      </c>
      <c r="JP21" s="6">
        <v>0.57694992423057556</v>
      </c>
      <c r="JQ21" s="6">
        <v>0.57574993371963501</v>
      </c>
      <c r="JR21" s="6">
        <v>0.57589992880821228</v>
      </c>
      <c r="JS21" s="6">
        <v>0.57554993033409119</v>
      </c>
      <c r="JT21" s="6">
        <v>0.57539993524551392</v>
      </c>
      <c r="JU21" s="6">
        <v>0.57489994168281555</v>
      </c>
      <c r="JV21" s="6">
        <v>0.57479992508888245</v>
      </c>
      <c r="JW21" s="6">
        <v>0.57419994473457336</v>
      </c>
      <c r="JX21" s="6">
        <v>0.57389995455741882</v>
      </c>
      <c r="JY21" s="6">
        <v>0.5731499195098877</v>
      </c>
      <c r="JZ21" s="6">
        <v>0.57274991273880005</v>
      </c>
    </row>
    <row r="22" spans="1:286" x14ac:dyDescent="0.25">
      <c r="A22" s="1" t="s">
        <v>21</v>
      </c>
      <c r="B22">
        <v>9.1600000858306885E-2</v>
      </c>
      <c r="C22">
        <v>9.1600000858306885E-2</v>
      </c>
      <c r="D22">
        <v>9.1799996793270111E-2</v>
      </c>
      <c r="E22">
        <v>9.2799998819828033E-2</v>
      </c>
      <c r="F22">
        <v>9.4300001859664917E-2</v>
      </c>
      <c r="G22">
        <v>9.5799997448921204E-2</v>
      </c>
      <c r="H22">
        <v>9.7999997437000275E-2</v>
      </c>
      <c r="I22">
        <v>0.10100000351667404</v>
      </c>
      <c r="J22">
        <v>0.10459999740123749</v>
      </c>
      <c r="K22">
        <v>0.10869999974966049</v>
      </c>
      <c r="L22">
        <v>0.11429999768733978</v>
      </c>
      <c r="M22">
        <v>0.11969999969005585</v>
      </c>
      <c r="N22">
        <v>0.12510000169277191</v>
      </c>
      <c r="O22">
        <v>0.13099999725818634</v>
      </c>
      <c r="P22">
        <v>0.13709999620914459</v>
      </c>
      <c r="Q22">
        <v>0.14329999685287476</v>
      </c>
      <c r="R22">
        <v>0.14990000426769257</v>
      </c>
      <c r="S22">
        <v>0.15600000321865082</v>
      </c>
      <c r="T22">
        <v>0.16470000147819519</v>
      </c>
      <c r="U22">
        <v>0.17180000245571136</v>
      </c>
      <c r="V22">
        <v>0.17900000512599945</v>
      </c>
      <c r="W22">
        <v>0.18649999797344208</v>
      </c>
      <c r="X22">
        <v>0.19390000402927399</v>
      </c>
      <c r="Y22">
        <v>0.20020000636577606</v>
      </c>
      <c r="Z22">
        <v>0.20790000259876251</v>
      </c>
      <c r="AA22">
        <v>0.21539999544620514</v>
      </c>
      <c r="AB22">
        <v>0.2223999947309494</v>
      </c>
      <c r="AC22">
        <v>0.22800000011920929</v>
      </c>
      <c r="AD22">
        <v>0.23499999940395355</v>
      </c>
      <c r="AE22">
        <v>0.24019999802112579</v>
      </c>
      <c r="AF22">
        <v>0.24670000374317169</v>
      </c>
      <c r="AG22">
        <v>0.25220000743865967</v>
      </c>
      <c r="AH22">
        <v>0.25859999656677246</v>
      </c>
      <c r="AI22">
        <v>0.26289999485015869</v>
      </c>
      <c r="AJ22">
        <v>0.2669999897480011</v>
      </c>
      <c r="AK22">
        <v>0.26910001039505005</v>
      </c>
      <c r="AL22">
        <v>0.27210000157356262</v>
      </c>
      <c r="AM22">
        <v>0.2791999876499176</v>
      </c>
      <c r="AN22">
        <v>0.28220000863075256</v>
      </c>
      <c r="AO22">
        <v>0.28389999270439148</v>
      </c>
      <c r="AP22">
        <v>0.28580000996589661</v>
      </c>
      <c r="AQ22">
        <v>0.28650000691413879</v>
      </c>
      <c r="AR22">
        <v>0.28639999032020569</v>
      </c>
      <c r="AS22">
        <v>0.28549998998641968</v>
      </c>
      <c r="AT22">
        <v>0.28499999642372131</v>
      </c>
      <c r="AU22">
        <v>0.28319999575614929</v>
      </c>
      <c r="AV22">
        <v>0.28519999980926514</v>
      </c>
      <c r="AW22">
        <v>0.28979998826980591</v>
      </c>
      <c r="AX22">
        <v>0.29440000653266907</v>
      </c>
      <c r="AY22">
        <v>0.2987000048160553</v>
      </c>
      <c r="AZ22">
        <v>0.30250000953674316</v>
      </c>
      <c r="BA22">
        <v>0.30410000681877136</v>
      </c>
      <c r="BB22">
        <v>0.30469998717308044</v>
      </c>
      <c r="BC22">
        <v>0.30480000376701355</v>
      </c>
      <c r="BD22">
        <v>0.30540001392364502</v>
      </c>
      <c r="BE22">
        <v>0.30640000104904175</v>
      </c>
      <c r="BF22">
        <v>0.30730000138282776</v>
      </c>
      <c r="BG22">
        <v>0.30829998850822449</v>
      </c>
      <c r="BH22">
        <v>0.30910000205039978</v>
      </c>
      <c r="BI22">
        <v>0.30970001220703125</v>
      </c>
      <c r="BJ22">
        <v>0.3109000027179718</v>
      </c>
      <c r="BK22">
        <v>0.31279999017715454</v>
      </c>
      <c r="BL22">
        <v>0.31400001049041748</v>
      </c>
      <c r="BM22">
        <v>0.31540000438690186</v>
      </c>
      <c r="BN22">
        <v>0.31720000505447388</v>
      </c>
      <c r="BO22">
        <v>0.31889998912811279</v>
      </c>
      <c r="BP22">
        <v>0.32049998641014099</v>
      </c>
      <c r="BQ22">
        <v>0.32199999690055847</v>
      </c>
      <c r="BR22">
        <v>0.32359999418258667</v>
      </c>
      <c r="BS22">
        <v>0.32580000162124634</v>
      </c>
      <c r="BT22">
        <v>0.32749998569488525</v>
      </c>
      <c r="BU22">
        <v>0.32899999618530273</v>
      </c>
      <c r="BV22">
        <v>0.32989999651908875</v>
      </c>
      <c r="BW22">
        <v>0.33190000057220459</v>
      </c>
      <c r="BX22">
        <v>0.33340001106262207</v>
      </c>
      <c r="BY22">
        <v>0.33430001139640808</v>
      </c>
      <c r="BZ22">
        <v>0.33539998531341553</v>
      </c>
      <c r="CA22">
        <v>0.33680000901222229</v>
      </c>
      <c r="CB22">
        <v>0.33709999918937683</v>
      </c>
      <c r="CC22">
        <v>0.3377000093460083</v>
      </c>
      <c r="CD22">
        <v>0.33849999308586121</v>
      </c>
      <c r="CE22">
        <v>0.34000000357627869</v>
      </c>
      <c r="CF22">
        <v>0.3400999903678894</v>
      </c>
      <c r="CG22">
        <v>0.34049999713897705</v>
      </c>
      <c r="CH22">
        <v>0.3409000039100647</v>
      </c>
      <c r="CI22">
        <v>0.34099999070167542</v>
      </c>
      <c r="CJ22">
        <v>0.34150001406669617</v>
      </c>
      <c r="CK22">
        <v>0.34189999103546143</v>
      </c>
      <c r="CL22">
        <v>0.34279999136924744</v>
      </c>
      <c r="CM22">
        <v>0.3425000011920929</v>
      </c>
      <c r="CN22">
        <v>0.34319999814033508</v>
      </c>
      <c r="CO22">
        <v>0.34290000796318054</v>
      </c>
      <c r="CP22">
        <v>0.34319999814033508</v>
      </c>
      <c r="CQ22">
        <v>0.34349998831748962</v>
      </c>
      <c r="CR22">
        <v>0.3449999988079071</v>
      </c>
      <c r="CS22">
        <v>0.34450000524520874</v>
      </c>
      <c r="CT22">
        <v>0.34470000863075256</v>
      </c>
      <c r="CU22">
        <v>0.34529998898506165</v>
      </c>
      <c r="CV22">
        <v>0.34560000896453857</v>
      </c>
      <c r="CW22">
        <v>0.3458000123500824</v>
      </c>
      <c r="CX22">
        <v>0.34560000896453857</v>
      </c>
      <c r="CY22">
        <v>0.34540000557899475</v>
      </c>
      <c r="CZ22">
        <v>0.34619998931884766</v>
      </c>
      <c r="DA22">
        <v>0.34639999270439148</v>
      </c>
      <c r="DB22">
        <v>0.34689998626708984</v>
      </c>
      <c r="DC22">
        <v>0.34650000929832458</v>
      </c>
      <c r="DD22">
        <v>0.3474000096321106</v>
      </c>
      <c r="DE22">
        <v>0.34749999642372131</v>
      </c>
      <c r="DF22">
        <v>0.34760001301765442</v>
      </c>
      <c r="DG22">
        <v>0.34830000996589661</v>
      </c>
      <c r="DH22">
        <v>0.34769999980926514</v>
      </c>
      <c r="DI22">
        <v>0.34810000658035278</v>
      </c>
      <c r="DJ22">
        <v>0.34769999980926514</v>
      </c>
      <c r="DK22">
        <v>0.34779998660087585</v>
      </c>
      <c r="DL22">
        <v>0.34810000658035278</v>
      </c>
      <c r="DM22">
        <v>0.34959998726844788</v>
      </c>
      <c r="DN22">
        <v>0.3481999933719635</v>
      </c>
      <c r="DO22">
        <v>0.34970000386238098</v>
      </c>
      <c r="DP22">
        <v>0.34950000047683716</v>
      </c>
      <c r="DQ22">
        <v>0.34999999403953552</v>
      </c>
      <c r="DR22">
        <v>0.35010001063346863</v>
      </c>
      <c r="DS22">
        <v>0.35060000419616699</v>
      </c>
      <c r="DT22">
        <v>0.35060000419616699</v>
      </c>
      <c r="DU22">
        <v>0.35089999437332153</v>
      </c>
      <c r="DV22">
        <v>0.3513999879360199</v>
      </c>
      <c r="DW22">
        <v>0.351500004529953</v>
      </c>
      <c r="DX22">
        <v>0.35100001096725464</v>
      </c>
      <c r="DY22">
        <v>0.35170000791549683</v>
      </c>
      <c r="DZ22">
        <v>0.35190001130104065</v>
      </c>
      <c r="EA22">
        <v>0.35249999165534973</v>
      </c>
      <c r="EB22">
        <v>0.35199999809265137</v>
      </c>
      <c r="EC22">
        <v>0.35269999504089355</v>
      </c>
      <c r="ED22">
        <v>0.3529999852180481</v>
      </c>
      <c r="EE22">
        <v>0.35370001196861267</v>
      </c>
      <c r="EF22">
        <v>0.35370001196861267</v>
      </c>
      <c r="EG22">
        <v>0.35389998555183411</v>
      </c>
      <c r="EH22">
        <v>0.35420000553131104</v>
      </c>
      <c r="EI22">
        <v>0.35429999232292175</v>
      </c>
      <c r="EJ22">
        <v>0.3546999990940094</v>
      </c>
      <c r="EK22">
        <v>0.35460001230239868</v>
      </c>
      <c r="EL22">
        <v>0.35559999942779541</v>
      </c>
      <c r="EM22">
        <v>0.35479998588562012</v>
      </c>
      <c r="EN22">
        <v>0.35559999942779541</v>
      </c>
      <c r="EO22">
        <v>0.3564000129699707</v>
      </c>
      <c r="EP22">
        <v>0.35670000314712524</v>
      </c>
      <c r="EQ22">
        <v>0.35719999670982361</v>
      </c>
      <c r="ER22">
        <v>0.35710000991821289</v>
      </c>
      <c r="ES22">
        <v>0.35719999670982361</v>
      </c>
      <c r="ET22">
        <v>0.35699999332427979</v>
      </c>
      <c r="EU22">
        <v>0.35780000686645508</v>
      </c>
      <c r="EV22">
        <v>0.35830000042915344</v>
      </c>
      <c r="EW22">
        <v>0.35879999399185181</v>
      </c>
      <c r="EX22">
        <v>0.35899999737739563</v>
      </c>
      <c r="EY22">
        <v>0.35910001397132874</v>
      </c>
      <c r="EZ22">
        <v>0.35920000076293945</v>
      </c>
      <c r="FA22">
        <v>0.35949999094009399</v>
      </c>
      <c r="FB22">
        <v>0.36039999127388</v>
      </c>
      <c r="FC22">
        <v>0.36109998822212219</v>
      </c>
      <c r="FD22">
        <v>0.36129999160766602</v>
      </c>
      <c r="FE22">
        <v>0.36140000820159912</v>
      </c>
      <c r="FF22">
        <v>0.36210000514984131</v>
      </c>
      <c r="FG22">
        <v>0.3619999885559082</v>
      </c>
      <c r="FH22">
        <v>0.36250001192092896</v>
      </c>
      <c r="FI22">
        <v>0.36289998888969421</v>
      </c>
      <c r="FJ22">
        <v>0.36340001225471497</v>
      </c>
      <c r="FK22">
        <v>0.36370000243186951</v>
      </c>
      <c r="FL22">
        <v>0.36370000243186951</v>
      </c>
      <c r="FM22">
        <v>0.36469998955726624</v>
      </c>
      <c r="FN22">
        <v>0.36469998955726624</v>
      </c>
      <c r="FO22">
        <v>0.36539998650550842</v>
      </c>
      <c r="FP22">
        <v>0.36559998989105225</v>
      </c>
      <c r="FQ22">
        <v>0.366100013256073</v>
      </c>
      <c r="FR22">
        <v>0.36660000681877136</v>
      </c>
      <c r="FS22">
        <v>0.36739999055862427</v>
      </c>
      <c r="FT22">
        <v>0.36790001392364502</v>
      </c>
      <c r="FU22">
        <v>0.36809998750686646</v>
      </c>
      <c r="FV22">
        <v>0.36860001087188721</v>
      </c>
      <c r="FW22">
        <v>0.36840000748634338</v>
      </c>
      <c r="FX22">
        <v>0.36950001120567322</v>
      </c>
      <c r="FY22">
        <v>0.37000000476837158</v>
      </c>
      <c r="FZ22">
        <v>0.37029999494552612</v>
      </c>
      <c r="GA22">
        <v>0.37049999833106995</v>
      </c>
      <c r="GB22">
        <v>0.37110000848770142</v>
      </c>
      <c r="GC22">
        <v>0.37209999561309814</v>
      </c>
      <c r="GD22">
        <v>0.37220001220703125</v>
      </c>
      <c r="GE22">
        <v>0.37310001254081726</v>
      </c>
      <c r="GF22">
        <v>0.37319999933242798</v>
      </c>
      <c r="GG22">
        <v>0.37299999594688416</v>
      </c>
      <c r="GH22">
        <v>0.37439998984336853</v>
      </c>
      <c r="GI22">
        <v>0.37490001320838928</v>
      </c>
      <c r="GJ22">
        <v>0.37590000033378601</v>
      </c>
      <c r="GK22">
        <v>0.37599998712539673</v>
      </c>
      <c r="GL22">
        <v>0.3765999972820282</v>
      </c>
      <c r="GM22">
        <v>0.37749999761581421</v>
      </c>
      <c r="GN22">
        <v>0.37749999761581421</v>
      </c>
      <c r="GO22">
        <v>0.37869998812675476</v>
      </c>
      <c r="GP22">
        <v>0.3783000111579895</v>
      </c>
      <c r="GQ22">
        <v>0.37959998846054077</v>
      </c>
      <c r="GR22">
        <v>0.38010001182556152</v>
      </c>
      <c r="GS22">
        <v>0.38080000877380371</v>
      </c>
      <c r="GT22">
        <v>0.38179999589920044</v>
      </c>
      <c r="GU22">
        <v>0.38269999623298645</v>
      </c>
      <c r="GV22">
        <v>0.38319998979568481</v>
      </c>
      <c r="GW22">
        <v>0.38370001316070557</v>
      </c>
      <c r="GX22">
        <v>0.38479998707771301</v>
      </c>
      <c r="GY22">
        <v>0.38490000367164612</v>
      </c>
      <c r="GZ22">
        <v>0.38539999723434448</v>
      </c>
      <c r="HA22">
        <v>0.38580000400543213</v>
      </c>
      <c r="HB22">
        <v>0.38730001449584961</v>
      </c>
      <c r="HC22">
        <v>0.3880000114440918</v>
      </c>
      <c r="HD22">
        <v>0.38839998841285706</v>
      </c>
      <c r="HE22">
        <v>0.38909998536109924</v>
      </c>
      <c r="HF22" s="6">
        <v>0.38979998230934143</v>
      </c>
      <c r="HG22" s="6">
        <v>0.39124998450279236</v>
      </c>
      <c r="HH22" s="6">
        <v>0.39184999465942383</v>
      </c>
      <c r="HI22" s="6">
        <v>0.39304997026920319</v>
      </c>
      <c r="HJ22" s="6">
        <v>0.39289999008178711</v>
      </c>
      <c r="HK22" s="6">
        <v>0.39144997298717499</v>
      </c>
      <c r="HL22" s="6">
        <v>0.39194999635219574</v>
      </c>
      <c r="HM22" s="6">
        <v>0.39254999160766602</v>
      </c>
      <c r="HN22" s="6">
        <v>0.39204998314380646</v>
      </c>
      <c r="HO22" s="6">
        <v>0.39229999482631683</v>
      </c>
      <c r="HP22" s="6">
        <v>0.39194998145103455</v>
      </c>
      <c r="HQ22" s="6">
        <v>0.39354997873306274</v>
      </c>
      <c r="HR22" s="6">
        <v>0.39509998261928558</v>
      </c>
      <c r="HS22" s="6">
        <v>0.39604999125003815</v>
      </c>
      <c r="HT22" s="6">
        <v>0.3956499844789505</v>
      </c>
      <c r="HU22" s="6">
        <v>0.39514997601509094</v>
      </c>
      <c r="HV22" s="6">
        <v>0.39544998109340668</v>
      </c>
      <c r="HW22" s="6">
        <v>0.39494998753070831</v>
      </c>
      <c r="HX22" s="6">
        <v>0.39449998736381531</v>
      </c>
      <c r="HY22" s="6">
        <v>0.3943999856710434</v>
      </c>
      <c r="HZ22" s="6">
        <v>0.39389997720718384</v>
      </c>
      <c r="IA22" s="6">
        <v>0.39369998872280121</v>
      </c>
      <c r="IB22" s="6">
        <v>0.3931499719619751</v>
      </c>
      <c r="IC22" s="6">
        <v>0.39334997534751892</v>
      </c>
      <c r="ID22" s="6">
        <v>0.39334999024868011</v>
      </c>
      <c r="IE22" s="6">
        <v>0.39274998009204865</v>
      </c>
      <c r="IF22" s="6">
        <v>0.39249998331069946</v>
      </c>
      <c r="IG22" s="6">
        <v>0.39284998178482056</v>
      </c>
      <c r="IH22" s="6">
        <v>0.3915499746799469</v>
      </c>
      <c r="II22" s="6">
        <v>0.39154998958110809</v>
      </c>
      <c r="IJ22" s="6">
        <v>0.39169998466968536</v>
      </c>
      <c r="IK22" s="6">
        <v>0.39184997975826263</v>
      </c>
      <c r="IL22" s="6">
        <v>0.39119997620582581</v>
      </c>
      <c r="IM22" s="6">
        <v>0.39124998450279236</v>
      </c>
      <c r="IN22" s="6">
        <v>0.39244997501373291</v>
      </c>
      <c r="IO22" s="6">
        <v>0.3919999748468399</v>
      </c>
      <c r="IP22" s="6">
        <v>0.39164997637271881</v>
      </c>
      <c r="IQ22" s="6">
        <v>0.39169998466968536</v>
      </c>
      <c r="IR22" s="6">
        <v>0.39179998636245728</v>
      </c>
      <c r="IS22" s="6">
        <v>0.39139999449253082</v>
      </c>
      <c r="IT22" s="6">
        <v>0.39159998297691345</v>
      </c>
      <c r="IU22" s="6">
        <v>0.39144998788833618</v>
      </c>
      <c r="IV22" s="6">
        <v>0.39224997162818909</v>
      </c>
      <c r="IW22" s="6">
        <v>0.39179997146129608</v>
      </c>
      <c r="IX22" s="6">
        <v>0.39179998636245728</v>
      </c>
      <c r="IY22" s="6">
        <v>0.39124998450279236</v>
      </c>
      <c r="IZ22" s="6">
        <v>0.39129999279975891</v>
      </c>
      <c r="JA22" s="6">
        <v>0.39099998772144318</v>
      </c>
      <c r="JB22" s="6">
        <v>0.39159998297691345</v>
      </c>
      <c r="JC22" s="6">
        <v>0.39179998636245728</v>
      </c>
      <c r="JD22" s="6">
        <v>0.39154998958110809</v>
      </c>
      <c r="JE22" s="6">
        <v>0.39229997992515564</v>
      </c>
      <c r="JF22" s="6">
        <v>0.39194998145103455</v>
      </c>
      <c r="JG22" s="6">
        <v>0.39224998652935028</v>
      </c>
      <c r="JH22" s="6">
        <v>0.39229997992515564</v>
      </c>
      <c r="JI22" s="6">
        <v>0.39179998636245728</v>
      </c>
      <c r="JJ22" s="6">
        <v>0.39244997501373291</v>
      </c>
      <c r="JK22" s="6">
        <v>0.39264999330043793</v>
      </c>
      <c r="JL22" s="6">
        <v>0.39229997992515564</v>
      </c>
      <c r="JM22" s="6">
        <v>0.39284998178482056</v>
      </c>
      <c r="JN22" s="6">
        <v>0.3924499899148941</v>
      </c>
      <c r="JO22" s="6">
        <v>0.39259997010231018</v>
      </c>
      <c r="JP22" s="6">
        <v>0.39269997179508209</v>
      </c>
      <c r="JQ22" s="6">
        <v>0.39234998822212219</v>
      </c>
      <c r="JR22" s="6">
        <v>0.39274998009204865</v>
      </c>
      <c r="JS22" s="6">
        <v>0.39269998669624329</v>
      </c>
      <c r="JT22" s="6">
        <v>0.39264997839927673</v>
      </c>
      <c r="JU22" s="6">
        <v>0.39259998500347137</v>
      </c>
      <c r="JV22" s="6">
        <v>0.39369998872280121</v>
      </c>
      <c r="JW22" s="6">
        <v>0.3931499719619751</v>
      </c>
      <c r="JX22" s="6">
        <v>0.39394998550415039</v>
      </c>
      <c r="JY22" s="6">
        <v>0.39349998533725739</v>
      </c>
      <c r="JZ22" s="6">
        <v>0.39364998042583466</v>
      </c>
    </row>
    <row r="23" spans="1:286" x14ac:dyDescent="0.25">
      <c r="A23" s="1" t="s">
        <v>22</v>
      </c>
      <c r="B23">
        <v>9.4099998474121094E-2</v>
      </c>
      <c r="C23">
        <v>9.5700003206729889E-2</v>
      </c>
      <c r="D23">
        <v>9.5499999821186066E-2</v>
      </c>
      <c r="E23">
        <v>9.5200002193450928E-2</v>
      </c>
      <c r="F23">
        <v>9.6000000834465027E-2</v>
      </c>
      <c r="G23">
        <v>9.6500001847743988E-2</v>
      </c>
      <c r="H23">
        <v>9.7499996423721313E-2</v>
      </c>
      <c r="I23">
        <v>9.8800003528594971E-2</v>
      </c>
      <c r="J23">
        <v>0.10019999742507935</v>
      </c>
      <c r="K23">
        <v>0.10159999877214432</v>
      </c>
      <c r="L23">
        <v>0.1039000004529953</v>
      </c>
      <c r="M23">
        <v>0.10670000314712524</v>
      </c>
      <c r="N23">
        <v>0.10999999940395355</v>
      </c>
      <c r="O23">
        <v>0.11450000107288361</v>
      </c>
      <c r="P23">
        <v>0.11900000274181366</v>
      </c>
      <c r="Q23">
        <v>0.12300000339746475</v>
      </c>
      <c r="R23">
        <v>0.12690000236034393</v>
      </c>
      <c r="S23">
        <v>0.13030000030994415</v>
      </c>
      <c r="T23">
        <v>0.13629999756813049</v>
      </c>
      <c r="U23">
        <v>0.14480000734329224</v>
      </c>
      <c r="V23">
        <v>0.15250000357627869</v>
      </c>
      <c r="W23">
        <v>0.16050000488758087</v>
      </c>
      <c r="X23">
        <v>0.16930000483989716</v>
      </c>
      <c r="Y23">
        <v>0.17749999463558197</v>
      </c>
      <c r="Z23">
        <v>0.18500000238418579</v>
      </c>
      <c r="AA23">
        <v>0.19439999759197235</v>
      </c>
      <c r="AB23">
        <v>0.20569999516010284</v>
      </c>
      <c r="AC23">
        <v>0.21500000357627869</v>
      </c>
      <c r="AD23">
        <v>0.22409999370574951</v>
      </c>
      <c r="AE23">
        <v>0.23319999873638153</v>
      </c>
      <c r="AF23">
        <v>0.24339999258518219</v>
      </c>
      <c r="AG23">
        <v>0.25270000100135803</v>
      </c>
      <c r="AH23">
        <v>0.2614000141620636</v>
      </c>
      <c r="AI23">
        <v>0.27099999785423279</v>
      </c>
      <c r="AJ23">
        <v>0.28099998831748962</v>
      </c>
      <c r="AK23">
        <v>0.29229998588562012</v>
      </c>
      <c r="AL23">
        <v>0.303600013256073</v>
      </c>
      <c r="AM23">
        <v>0.31450000405311584</v>
      </c>
      <c r="AN23">
        <v>0.32719999551773071</v>
      </c>
      <c r="AO23">
        <v>0.33719998598098755</v>
      </c>
      <c r="AP23">
        <v>0.3474000096321106</v>
      </c>
      <c r="AQ23">
        <v>0.35699999332427979</v>
      </c>
      <c r="AR23">
        <v>0.36219999194145203</v>
      </c>
      <c r="AS23">
        <v>0.36860001087188721</v>
      </c>
      <c r="AT23">
        <v>0.37509998679161072</v>
      </c>
      <c r="AU23">
        <v>0.3815000057220459</v>
      </c>
      <c r="AV23">
        <v>0.38969999551773071</v>
      </c>
      <c r="AW23">
        <v>0.39840000867843628</v>
      </c>
      <c r="AX23">
        <v>0.40700000524520874</v>
      </c>
      <c r="AY23">
        <v>0.41769999265670776</v>
      </c>
      <c r="AZ23">
        <v>0.428600013256073</v>
      </c>
      <c r="BA23">
        <v>0.43970000743865967</v>
      </c>
      <c r="BB23">
        <v>0.45030000805854797</v>
      </c>
      <c r="BC23">
        <v>0.4625999927520752</v>
      </c>
      <c r="BD23">
        <v>0.47360000014305115</v>
      </c>
      <c r="BE23">
        <v>0.48390001058578491</v>
      </c>
      <c r="BF23">
        <v>0.49259999394416809</v>
      </c>
      <c r="BG23">
        <v>0.50110000371932983</v>
      </c>
      <c r="BH23">
        <v>0.51139998435974121</v>
      </c>
      <c r="BI23">
        <v>0.52039998769760132</v>
      </c>
      <c r="BJ23">
        <v>0.52859997749328613</v>
      </c>
      <c r="BK23">
        <v>0.53560000658035278</v>
      </c>
      <c r="BL23">
        <v>0.54149997234344482</v>
      </c>
      <c r="BM23">
        <v>0.54900002479553223</v>
      </c>
      <c r="BN23">
        <v>0.55180001258850098</v>
      </c>
      <c r="BO23">
        <v>0.55820000171661377</v>
      </c>
      <c r="BP23">
        <v>0.56599998474121094</v>
      </c>
      <c r="BQ23">
        <v>0.57719999551773071</v>
      </c>
      <c r="BR23">
        <v>0.5974000096321106</v>
      </c>
      <c r="BS23">
        <v>0.61239999532699585</v>
      </c>
      <c r="BT23">
        <v>0.61729997396469116</v>
      </c>
      <c r="BU23">
        <v>0.61750000715255737</v>
      </c>
      <c r="BV23">
        <v>0.61799997091293335</v>
      </c>
      <c r="BW23">
        <v>0.62099999189376831</v>
      </c>
      <c r="BX23">
        <v>0.62139999866485596</v>
      </c>
      <c r="BY23">
        <v>0.62159997224807739</v>
      </c>
      <c r="BZ23">
        <v>0.62430000305175781</v>
      </c>
      <c r="CA23">
        <v>0.62339997291564941</v>
      </c>
      <c r="CB23">
        <v>0.62660002708435059</v>
      </c>
      <c r="CC23">
        <v>0.62800002098083496</v>
      </c>
      <c r="CD23">
        <v>0.62749999761581421</v>
      </c>
      <c r="CE23">
        <v>0.62980002164840698</v>
      </c>
      <c r="CF23">
        <v>0.63260000944137573</v>
      </c>
      <c r="CG23">
        <v>0.63359999656677246</v>
      </c>
      <c r="CH23">
        <v>0.63249999284744263</v>
      </c>
      <c r="CI23">
        <v>0.63669997453689575</v>
      </c>
      <c r="CJ23">
        <v>0.63590002059936523</v>
      </c>
      <c r="CK23">
        <v>0.63980001211166382</v>
      </c>
      <c r="CL23">
        <v>0.64060002565383911</v>
      </c>
      <c r="CM23">
        <v>0.64300000667572021</v>
      </c>
      <c r="CN23">
        <v>0.64349997043609619</v>
      </c>
      <c r="CO23">
        <v>0.6468999981880188</v>
      </c>
      <c r="CP23">
        <v>0.64869999885559082</v>
      </c>
      <c r="CQ23">
        <v>0.6502000093460083</v>
      </c>
      <c r="CR23">
        <v>0.65149998664855957</v>
      </c>
      <c r="CS23">
        <v>0.65270000696182251</v>
      </c>
      <c r="CT23">
        <v>0.65429997444152832</v>
      </c>
      <c r="CU23">
        <v>0.65490001440048218</v>
      </c>
      <c r="CV23">
        <v>0.65750002861022949</v>
      </c>
      <c r="CW23">
        <v>0.65890002250671387</v>
      </c>
      <c r="CX23">
        <v>0.65950000286102295</v>
      </c>
      <c r="CY23">
        <v>0.66119998693466187</v>
      </c>
      <c r="CZ23">
        <v>0.66219997406005859</v>
      </c>
      <c r="DA23">
        <v>0.66130000352859497</v>
      </c>
      <c r="DB23">
        <v>0.66269999742507935</v>
      </c>
      <c r="DC23">
        <v>0.66329997777938843</v>
      </c>
      <c r="DD23">
        <v>0.66360002756118774</v>
      </c>
      <c r="DE23">
        <v>0.66390001773834229</v>
      </c>
      <c r="DF23">
        <v>0.66430002450942993</v>
      </c>
      <c r="DG23">
        <v>0.66479998826980591</v>
      </c>
      <c r="DH23">
        <v>0.66629999876022339</v>
      </c>
      <c r="DI23">
        <v>0.66640001535415649</v>
      </c>
      <c r="DJ23">
        <v>0.66710001230239868</v>
      </c>
      <c r="DK23">
        <v>0.66920000314712524</v>
      </c>
      <c r="DL23">
        <v>0.6689000129699707</v>
      </c>
      <c r="DM23">
        <v>0.67070001363754272</v>
      </c>
      <c r="DN23">
        <v>0.67159998416900635</v>
      </c>
      <c r="DO23">
        <v>0.67199999094009399</v>
      </c>
      <c r="DP23">
        <v>0.67290002107620239</v>
      </c>
      <c r="DQ23">
        <v>0.67390000820159912</v>
      </c>
      <c r="DR23">
        <v>0.67549997568130493</v>
      </c>
      <c r="DS23">
        <v>0.67599999904632568</v>
      </c>
      <c r="DT23">
        <v>0.67739999294281006</v>
      </c>
      <c r="DU23">
        <v>0.67830002307891846</v>
      </c>
      <c r="DV23">
        <v>0.68019998073577881</v>
      </c>
      <c r="DW23">
        <v>0.6809999942779541</v>
      </c>
      <c r="DX23">
        <v>0.68229997158050537</v>
      </c>
      <c r="DY23">
        <v>0.68370002508163452</v>
      </c>
      <c r="DZ23">
        <v>0.68440002202987671</v>
      </c>
      <c r="EA23">
        <v>0.68669998645782471</v>
      </c>
      <c r="EB23">
        <v>0.68730002641677856</v>
      </c>
      <c r="EC23">
        <v>0.6898999810218811</v>
      </c>
      <c r="ED23">
        <v>0.69010001420974731</v>
      </c>
      <c r="EE23">
        <v>0.69239997863769531</v>
      </c>
      <c r="EF23">
        <v>0.69330000877380371</v>
      </c>
      <c r="EG23">
        <v>0.69529998302459717</v>
      </c>
      <c r="EH23">
        <v>0.69709998369216919</v>
      </c>
      <c r="EI23">
        <v>0.69889998435974121</v>
      </c>
      <c r="EJ23">
        <v>0.70069998502731323</v>
      </c>
      <c r="EK23">
        <v>0.70209997892379761</v>
      </c>
      <c r="EL23">
        <v>0.70429998636245728</v>
      </c>
      <c r="EM23">
        <v>0.70590001344680786</v>
      </c>
      <c r="EN23">
        <v>0.70800000429153442</v>
      </c>
      <c r="EO23">
        <v>0.70990002155303955</v>
      </c>
      <c r="EP23">
        <v>0.71210002899169922</v>
      </c>
      <c r="EQ23">
        <v>0.71329998970031738</v>
      </c>
      <c r="ER23">
        <v>0.71560001373291016</v>
      </c>
      <c r="ES23">
        <v>0.71770000457763672</v>
      </c>
      <c r="ET23">
        <v>0.71990001201629639</v>
      </c>
      <c r="EU23">
        <v>0.7215999960899353</v>
      </c>
      <c r="EV23">
        <v>0.72350001335144043</v>
      </c>
      <c r="EW23">
        <v>0.72600001096725464</v>
      </c>
      <c r="EX23">
        <v>0.72820001840591431</v>
      </c>
      <c r="EY23">
        <v>0.73000001907348633</v>
      </c>
      <c r="EZ23">
        <v>0.73250001668930054</v>
      </c>
      <c r="FA23">
        <v>0.73439997434616089</v>
      </c>
      <c r="FB23">
        <v>0.73650002479553223</v>
      </c>
      <c r="FC23">
        <v>0.73860001564025879</v>
      </c>
      <c r="FD23">
        <v>0.74129998683929443</v>
      </c>
      <c r="FE23">
        <v>0.74299997091293335</v>
      </c>
      <c r="FF23">
        <v>0.74540001153945923</v>
      </c>
      <c r="FG23">
        <v>0.74779999256134033</v>
      </c>
      <c r="FH23">
        <v>0.75029999017715454</v>
      </c>
      <c r="FI23">
        <v>0.75230002403259277</v>
      </c>
      <c r="FJ23">
        <v>0.75459998846054077</v>
      </c>
      <c r="FK23">
        <v>0.75580000877380371</v>
      </c>
      <c r="FL23">
        <v>0.75840002298355103</v>
      </c>
      <c r="FM23">
        <v>0.76080000400543213</v>
      </c>
      <c r="FN23">
        <v>0.76169997453689575</v>
      </c>
      <c r="FO23">
        <v>0.76380002498626709</v>
      </c>
      <c r="FP23">
        <v>0.76550000905990601</v>
      </c>
      <c r="FQ23">
        <v>0.76749998331069946</v>
      </c>
      <c r="FR23">
        <v>0.76920002698898315</v>
      </c>
      <c r="FS23">
        <v>0.77100002765655518</v>
      </c>
      <c r="FT23">
        <v>0.77230000495910645</v>
      </c>
      <c r="FU23">
        <v>0.77389997243881226</v>
      </c>
      <c r="FV23">
        <v>0.77530002593994141</v>
      </c>
      <c r="FW23">
        <v>0.77679997682571411</v>
      </c>
      <c r="FX23">
        <v>0.77819997072219849</v>
      </c>
      <c r="FY23">
        <v>0.77950000762939453</v>
      </c>
      <c r="FZ23">
        <v>0.7817000150680542</v>
      </c>
      <c r="GA23">
        <v>0.78210002183914185</v>
      </c>
      <c r="GB23">
        <v>0.78390002250671387</v>
      </c>
      <c r="GC23">
        <v>0.7850000262260437</v>
      </c>
      <c r="GD23">
        <v>0.78670001029968262</v>
      </c>
      <c r="GE23">
        <v>0.78719997406005859</v>
      </c>
      <c r="GF23">
        <v>0.78860002756118774</v>
      </c>
      <c r="GG23">
        <v>0.7906000018119812</v>
      </c>
      <c r="GH23">
        <v>0.79159998893737793</v>
      </c>
      <c r="GI23">
        <v>0.79240000247955322</v>
      </c>
      <c r="GJ23">
        <v>0.79269999265670776</v>
      </c>
      <c r="GK23">
        <v>0.7929999828338623</v>
      </c>
      <c r="GL23">
        <v>0.79339998960494995</v>
      </c>
      <c r="GM23">
        <v>0.79369997978210449</v>
      </c>
      <c r="GN23">
        <v>0.79409998655319214</v>
      </c>
      <c r="GO23">
        <v>0.79369997978210449</v>
      </c>
      <c r="GP23">
        <v>0.79400002956390381</v>
      </c>
      <c r="GQ23">
        <v>0.7939000129699707</v>
      </c>
      <c r="GR23">
        <v>0.79409998655319214</v>
      </c>
      <c r="GS23">
        <v>0.79449999332427979</v>
      </c>
      <c r="GT23">
        <v>0.79479998350143433</v>
      </c>
      <c r="GU23">
        <v>0.79439997673034668</v>
      </c>
      <c r="GV23">
        <v>0.7939000129699707</v>
      </c>
      <c r="GW23">
        <v>0.79409998655319214</v>
      </c>
      <c r="GX23">
        <v>0.794700026512146</v>
      </c>
      <c r="GY23">
        <v>0.79439997673034668</v>
      </c>
      <c r="GZ23">
        <v>0.79439997673034668</v>
      </c>
      <c r="HA23">
        <v>0.79360002279281616</v>
      </c>
      <c r="HB23">
        <v>0.79509997367858887</v>
      </c>
      <c r="HC23">
        <v>0.79549998044967651</v>
      </c>
      <c r="HD23">
        <v>0.79479998350143433</v>
      </c>
      <c r="HE23">
        <v>0.79500001668930054</v>
      </c>
      <c r="HF23" s="6">
        <v>0.79520004987716675</v>
      </c>
      <c r="HG23" s="6">
        <v>0.79565006494522095</v>
      </c>
      <c r="HH23" s="6">
        <v>0.79595005512237549</v>
      </c>
      <c r="HI23" s="6">
        <v>0.79705005884170532</v>
      </c>
      <c r="HJ23" s="6">
        <v>0.79750004410743713</v>
      </c>
      <c r="HK23" s="6">
        <v>0.79825004935264587</v>
      </c>
      <c r="HL23" s="6">
        <v>0.79910007119178772</v>
      </c>
      <c r="HM23" s="6">
        <v>0.80025005340576172</v>
      </c>
      <c r="HN23" s="6">
        <v>0.80190005898475647</v>
      </c>
      <c r="HO23" s="6">
        <v>0.8041500449180603</v>
      </c>
      <c r="HP23" s="6">
        <v>0.80610004067420959</v>
      </c>
      <c r="HQ23" s="6">
        <v>0.80855005979537964</v>
      </c>
      <c r="HR23" s="6">
        <v>0.81080004572868347</v>
      </c>
      <c r="HS23" s="6">
        <v>0.81225007772445679</v>
      </c>
      <c r="HT23" s="6">
        <v>0.81445005536079407</v>
      </c>
      <c r="HU23" s="6">
        <v>0.81540006399154663</v>
      </c>
      <c r="HV23" s="6">
        <v>0.81575003266334534</v>
      </c>
      <c r="HW23" s="6">
        <v>0.81620007753372192</v>
      </c>
      <c r="HX23" s="6">
        <v>0.81720006465911865</v>
      </c>
      <c r="HY23" s="6">
        <v>0.81850007176399231</v>
      </c>
      <c r="HZ23" s="6">
        <v>0.81980004906654358</v>
      </c>
      <c r="IA23" s="6">
        <v>0.82140004634857178</v>
      </c>
      <c r="IB23" s="6">
        <v>0.82230004668235779</v>
      </c>
      <c r="IC23" s="6">
        <v>0.82360005378723145</v>
      </c>
      <c r="ID23" s="6">
        <v>0.82450002431869507</v>
      </c>
      <c r="IE23" s="6">
        <v>0.82575005292892456</v>
      </c>
      <c r="IF23" s="6">
        <v>0.82665005326271057</v>
      </c>
      <c r="IG23" s="6">
        <v>0.82645004987716675</v>
      </c>
      <c r="IH23" s="6">
        <v>0.82670003175735474</v>
      </c>
      <c r="II23" s="6">
        <v>0.82650002837181091</v>
      </c>
      <c r="IJ23" s="6">
        <v>0.82685005664825439</v>
      </c>
      <c r="IK23" s="6">
        <v>0.82600003480911255</v>
      </c>
      <c r="IL23" s="6">
        <v>0.82615005970001221</v>
      </c>
      <c r="IM23" s="6">
        <v>0.82575005292892456</v>
      </c>
      <c r="IN23" s="6">
        <v>0.82590004801750183</v>
      </c>
      <c r="IO23" s="6">
        <v>0.82470005750656128</v>
      </c>
      <c r="IP23" s="6">
        <v>0.82500004768371582</v>
      </c>
      <c r="IQ23" s="6">
        <v>0.82450005412101746</v>
      </c>
      <c r="IR23" s="6">
        <v>0.82470005750656128</v>
      </c>
      <c r="IS23" s="6">
        <v>0.82400006055831909</v>
      </c>
      <c r="IT23" s="6">
        <v>0.82370004057884216</v>
      </c>
      <c r="IU23" s="6">
        <v>0.82350003719329834</v>
      </c>
      <c r="IV23" s="6">
        <v>0.82340008020401001</v>
      </c>
      <c r="IW23" s="6">
        <v>0.82300004363059998</v>
      </c>
      <c r="IX23" s="6">
        <v>0.82255005836486816</v>
      </c>
      <c r="IY23" s="6">
        <v>0.82190003991127014</v>
      </c>
      <c r="IZ23" s="6">
        <v>0.82155007123947144</v>
      </c>
      <c r="JA23" s="6">
        <v>0.82165005803108215</v>
      </c>
      <c r="JB23" s="6">
        <v>0.82110005617141724</v>
      </c>
      <c r="JC23" s="6">
        <v>0.82090005278587341</v>
      </c>
      <c r="JD23" s="6">
        <v>0.82100006937980652</v>
      </c>
      <c r="JE23" s="6">
        <v>0.82110005617141724</v>
      </c>
      <c r="JF23" s="6">
        <v>0.82075005769729614</v>
      </c>
      <c r="JG23" s="6">
        <v>0.82070004940032959</v>
      </c>
      <c r="JH23" s="6">
        <v>0.82085004448890686</v>
      </c>
      <c r="JI23" s="6">
        <v>0.82025006413459778</v>
      </c>
      <c r="JJ23" s="6">
        <v>0.82060003280639648</v>
      </c>
      <c r="JK23" s="6">
        <v>0.82040002942085266</v>
      </c>
      <c r="JL23" s="6">
        <v>0.82010003924369812</v>
      </c>
      <c r="JM23" s="6">
        <v>0.81985005736351013</v>
      </c>
      <c r="JN23" s="6">
        <v>0.81945005059242249</v>
      </c>
      <c r="JO23" s="6">
        <v>0.81930005550384521</v>
      </c>
      <c r="JP23" s="6">
        <v>0.81935003399848938</v>
      </c>
      <c r="JQ23" s="6">
        <v>0.81865003705024719</v>
      </c>
      <c r="JR23" s="6">
        <v>0.81880003213882446</v>
      </c>
      <c r="JS23" s="6">
        <v>0.81845006346702576</v>
      </c>
      <c r="JT23" s="6">
        <v>0.81810003519058228</v>
      </c>
      <c r="JU23" s="6">
        <v>0.81810003519058228</v>
      </c>
      <c r="JV23" s="6">
        <v>0.81805005669593811</v>
      </c>
      <c r="JW23" s="6">
        <v>0.81775006651878357</v>
      </c>
      <c r="JX23" s="6">
        <v>0.81790006160736084</v>
      </c>
      <c r="JY23" s="6">
        <v>0.81760004162788391</v>
      </c>
      <c r="JZ23" s="6">
        <v>0.81765004992485046</v>
      </c>
    </row>
    <row r="24" spans="1:286" x14ac:dyDescent="0.25">
      <c r="A24" s="1" t="s">
        <v>23</v>
      </c>
      <c r="B24">
        <v>9.3699999153614044E-2</v>
      </c>
      <c r="C24">
        <v>9.3500003218650818E-2</v>
      </c>
      <c r="D24">
        <v>9.3099996447563171E-2</v>
      </c>
      <c r="E24">
        <v>9.4400003552436829E-2</v>
      </c>
      <c r="F24">
        <v>9.6100002527236938E-2</v>
      </c>
      <c r="G24">
        <v>9.7300000488758087E-2</v>
      </c>
      <c r="H24">
        <v>9.8800003528594971E-2</v>
      </c>
      <c r="I24">
        <v>0.10140000283718109</v>
      </c>
      <c r="J24">
        <v>0.10409999638795853</v>
      </c>
      <c r="K24">
        <v>0.10760000348091125</v>
      </c>
      <c r="L24">
        <v>0.11240000277757645</v>
      </c>
      <c r="M24">
        <v>0.11749999970197678</v>
      </c>
      <c r="N24">
        <v>0.12229999899864197</v>
      </c>
      <c r="O24">
        <v>0.12690000236034393</v>
      </c>
      <c r="P24">
        <v>0.13160000741481781</v>
      </c>
      <c r="Q24">
        <v>0.13729999959468842</v>
      </c>
      <c r="R24">
        <v>0.14419999718666077</v>
      </c>
      <c r="S24">
        <v>0.14980000257492065</v>
      </c>
      <c r="T24">
        <v>0.15549999475479126</v>
      </c>
      <c r="U24">
        <v>0.16050000488758087</v>
      </c>
      <c r="V24">
        <v>0.16410000622272491</v>
      </c>
      <c r="W24">
        <v>0.16830000281333923</v>
      </c>
      <c r="X24">
        <v>0.17350000143051147</v>
      </c>
      <c r="Y24">
        <v>0.17769999802112579</v>
      </c>
      <c r="Z24">
        <v>0.18240000307559967</v>
      </c>
      <c r="AA24">
        <v>0.18760000169277191</v>
      </c>
      <c r="AB24">
        <v>0.1914999932050705</v>
      </c>
      <c r="AC24">
        <v>0.19629999995231628</v>
      </c>
      <c r="AD24">
        <v>0.20170000195503235</v>
      </c>
      <c r="AE24">
        <v>0.20769999921321869</v>
      </c>
      <c r="AF24">
        <v>0.21310000121593475</v>
      </c>
      <c r="AG24">
        <v>0.21770000457763672</v>
      </c>
      <c r="AH24">
        <v>0.22329999506473541</v>
      </c>
      <c r="AI24">
        <v>0.22720000147819519</v>
      </c>
      <c r="AJ24">
        <v>0.23180000483989716</v>
      </c>
      <c r="AK24">
        <v>0.23579999804496765</v>
      </c>
      <c r="AL24">
        <v>0.24040000140666962</v>
      </c>
      <c r="AM24">
        <v>0.24500000476837158</v>
      </c>
      <c r="AN24">
        <v>0.24959999322891235</v>
      </c>
      <c r="AO24">
        <v>0.25389999151229858</v>
      </c>
      <c r="AP24">
        <v>0.25870001316070557</v>
      </c>
      <c r="AQ24">
        <v>0.26339998841285706</v>
      </c>
      <c r="AR24">
        <v>0.26829999685287476</v>
      </c>
      <c r="AS24">
        <v>0.27149999141693115</v>
      </c>
      <c r="AT24">
        <v>0.27689999341964722</v>
      </c>
      <c r="AU24">
        <v>0.28090000152587891</v>
      </c>
      <c r="AV24">
        <v>0.28519999980926514</v>
      </c>
      <c r="AW24">
        <v>0.28940001130104065</v>
      </c>
      <c r="AX24">
        <v>0.2939000129699707</v>
      </c>
      <c r="AY24">
        <v>0.29850000143051147</v>
      </c>
      <c r="AZ24">
        <v>0.30270001292228699</v>
      </c>
      <c r="BA24">
        <v>0.30689999461174011</v>
      </c>
      <c r="BB24">
        <v>0.31020000576972961</v>
      </c>
      <c r="BC24">
        <v>0.3142000138759613</v>
      </c>
      <c r="BD24">
        <v>0.31709998846054077</v>
      </c>
      <c r="BE24">
        <v>0.32010000944137573</v>
      </c>
      <c r="BF24">
        <v>0.32420000433921814</v>
      </c>
      <c r="BG24">
        <v>0.32659998536109924</v>
      </c>
      <c r="BH24">
        <v>0.32919999957084656</v>
      </c>
      <c r="BI24">
        <v>0.33239999413490295</v>
      </c>
      <c r="BJ24">
        <v>0.33550000190734863</v>
      </c>
      <c r="BK24">
        <v>0.33860000967979431</v>
      </c>
      <c r="BL24">
        <v>0.3416999876499176</v>
      </c>
      <c r="BM24">
        <v>0.34479999542236328</v>
      </c>
      <c r="BN24">
        <v>0.3481999933719635</v>
      </c>
      <c r="BO24">
        <v>0.35170000791549683</v>
      </c>
      <c r="BP24">
        <v>0.3546999990940094</v>
      </c>
      <c r="BQ24">
        <v>0.35670000314712524</v>
      </c>
      <c r="BR24">
        <v>0.36109998822212219</v>
      </c>
      <c r="BS24">
        <v>0.36509999632835388</v>
      </c>
      <c r="BT24">
        <v>0.3668999969959259</v>
      </c>
      <c r="BU24">
        <v>0.37209999561309814</v>
      </c>
      <c r="BV24">
        <v>0.37479999661445618</v>
      </c>
      <c r="BW24">
        <v>0.37839999794960022</v>
      </c>
      <c r="BX24">
        <v>0.3822999894618988</v>
      </c>
      <c r="BY24">
        <v>0.38429999351501465</v>
      </c>
      <c r="BZ24">
        <v>0.38730001449584961</v>
      </c>
      <c r="CA24">
        <v>0.38909998536109924</v>
      </c>
      <c r="CB24">
        <v>0.39089998602867126</v>
      </c>
      <c r="CC24">
        <v>0.39309999346733093</v>
      </c>
      <c r="CD24">
        <v>0.39399999380111694</v>
      </c>
      <c r="CE24">
        <v>0.39620000123977661</v>
      </c>
      <c r="CF24">
        <v>0.3970000147819519</v>
      </c>
      <c r="CG24">
        <v>0.4002000093460083</v>
      </c>
      <c r="CH24">
        <v>0.40079998970031738</v>
      </c>
      <c r="CI24">
        <v>0.4018000066280365</v>
      </c>
      <c r="CJ24">
        <v>0.40279999375343323</v>
      </c>
      <c r="CK24">
        <v>0.40529999136924744</v>
      </c>
      <c r="CL24">
        <v>0.40509998798370361</v>
      </c>
      <c r="CM24">
        <v>0.40669998526573181</v>
      </c>
      <c r="CN24">
        <v>0.40639999508857727</v>
      </c>
      <c r="CO24">
        <v>0.40849998593330383</v>
      </c>
      <c r="CP24">
        <v>0.4099000096321106</v>
      </c>
      <c r="CQ24">
        <v>0.41029998660087585</v>
      </c>
      <c r="CR24">
        <v>0.41150000691413879</v>
      </c>
      <c r="CS24">
        <v>0.4124000072479248</v>
      </c>
      <c r="CT24">
        <v>0.41319999098777771</v>
      </c>
      <c r="CU24">
        <v>0.41479998826980591</v>
      </c>
      <c r="CV24">
        <v>0.41639998555183411</v>
      </c>
      <c r="CW24">
        <v>0.41809999942779541</v>
      </c>
      <c r="CX24">
        <v>0.41920000314712524</v>
      </c>
      <c r="CY24">
        <v>0.42160001397132874</v>
      </c>
      <c r="CZ24">
        <v>0.42230001091957092</v>
      </c>
      <c r="DA24">
        <v>0.42359998822212219</v>
      </c>
      <c r="DB24">
        <v>0.42489999532699585</v>
      </c>
      <c r="DC24">
        <v>0.4260999858379364</v>
      </c>
      <c r="DD24">
        <v>0.42750000953674316</v>
      </c>
      <c r="DE24">
        <v>0.42870000004768372</v>
      </c>
      <c r="DF24">
        <v>0.42989999055862427</v>
      </c>
      <c r="DG24">
        <v>0.43040001392364502</v>
      </c>
      <c r="DH24">
        <v>0.43230000138282776</v>
      </c>
      <c r="DI24">
        <v>0.43220001459121704</v>
      </c>
      <c r="DJ24">
        <v>0.43380001187324524</v>
      </c>
      <c r="DK24">
        <v>0.43470001220703125</v>
      </c>
      <c r="DL24">
        <v>0.43520000576972961</v>
      </c>
      <c r="DM24">
        <v>0.43549999594688416</v>
      </c>
      <c r="DN24">
        <v>0.43610000610351563</v>
      </c>
      <c r="DO24">
        <v>0.43669998645782471</v>
      </c>
      <c r="DP24">
        <v>0.43700000643730164</v>
      </c>
      <c r="DQ24">
        <v>0.43740001320838928</v>
      </c>
      <c r="DR24">
        <v>0.43779999017715454</v>
      </c>
      <c r="DS24">
        <v>0.43779999017715454</v>
      </c>
      <c r="DT24">
        <v>0.43880000710487366</v>
      </c>
      <c r="DU24">
        <v>0.43880000710487366</v>
      </c>
      <c r="DV24">
        <v>0.43970000743865967</v>
      </c>
      <c r="DW24">
        <v>0.44029998779296875</v>
      </c>
      <c r="DX24">
        <v>0.44040000438690186</v>
      </c>
      <c r="DY24">
        <v>0.44089999794960022</v>
      </c>
      <c r="DZ24">
        <v>0.44150000810623169</v>
      </c>
      <c r="EA24">
        <v>0.44170001149177551</v>
      </c>
      <c r="EB24">
        <v>0.44209998846054077</v>
      </c>
      <c r="EC24">
        <v>0.44369998574256897</v>
      </c>
      <c r="ED24">
        <v>0.44350001215934753</v>
      </c>
      <c r="EE24">
        <v>0.44420000910758972</v>
      </c>
      <c r="EF24">
        <v>0.4447999894618988</v>
      </c>
      <c r="EG24">
        <v>0.44510000944137573</v>
      </c>
      <c r="EH24">
        <v>0.4456000030040741</v>
      </c>
      <c r="EI24">
        <v>0.446399986743927</v>
      </c>
      <c r="EJ24">
        <v>0.44650000333786011</v>
      </c>
      <c r="EK24">
        <v>0.44729998707771301</v>
      </c>
      <c r="EL24">
        <v>0.44699999690055847</v>
      </c>
      <c r="EM24">
        <v>0.44810000061988831</v>
      </c>
      <c r="EN24">
        <v>0.44839999079704285</v>
      </c>
      <c r="EO24">
        <v>0.4489000141620636</v>
      </c>
      <c r="EP24">
        <v>0.44949999451637268</v>
      </c>
      <c r="EQ24">
        <v>0.44990000128746033</v>
      </c>
      <c r="ER24">
        <v>0.45030000805854797</v>
      </c>
      <c r="ES24">
        <v>0.45070001482963562</v>
      </c>
      <c r="ET24">
        <v>0.4512999951839447</v>
      </c>
      <c r="EU24">
        <v>0.45170000195503235</v>
      </c>
      <c r="EV24">
        <v>0.45210000872612</v>
      </c>
      <c r="EW24">
        <v>0.45280000567436218</v>
      </c>
      <c r="EX24">
        <v>0.45300000905990601</v>
      </c>
      <c r="EY24">
        <v>0.45320001244544983</v>
      </c>
      <c r="EZ24">
        <v>0.45390000939369202</v>
      </c>
      <c r="FA24">
        <v>0.45429998636245728</v>
      </c>
      <c r="FB24">
        <v>0.45489999651908875</v>
      </c>
      <c r="FC24">
        <v>0.45509999990463257</v>
      </c>
      <c r="FD24">
        <v>0.45600000023841858</v>
      </c>
      <c r="FE24">
        <v>0.45600000023841858</v>
      </c>
      <c r="FF24">
        <v>0.45660001039505005</v>
      </c>
      <c r="FG24">
        <v>0.45719999074935913</v>
      </c>
      <c r="FH24">
        <v>0.45730000734329224</v>
      </c>
      <c r="FI24">
        <v>0.45750001072883606</v>
      </c>
      <c r="FJ24">
        <v>0.45820000767707825</v>
      </c>
      <c r="FK24">
        <v>0.45829999446868896</v>
      </c>
      <c r="FL24">
        <v>0.45890000462532043</v>
      </c>
      <c r="FM24">
        <v>0.46020001173019409</v>
      </c>
      <c r="FN24">
        <v>0.45980000495910645</v>
      </c>
      <c r="FO24">
        <v>0.46070000529289246</v>
      </c>
      <c r="FP24">
        <v>0.46090000867843628</v>
      </c>
      <c r="FQ24">
        <v>0.46169999241828918</v>
      </c>
      <c r="FR24">
        <v>0.46200001239776611</v>
      </c>
      <c r="FS24">
        <v>0.4625999927520752</v>
      </c>
      <c r="FT24">
        <v>0.46290001273155212</v>
      </c>
      <c r="FU24">
        <v>0.46309998631477356</v>
      </c>
      <c r="FV24">
        <v>0.46340000629425049</v>
      </c>
      <c r="FW24">
        <v>0.46410000324249268</v>
      </c>
      <c r="FX24">
        <v>0.46459999680519104</v>
      </c>
      <c r="FY24">
        <v>0.46480000019073486</v>
      </c>
      <c r="FZ24">
        <v>0.46529999375343323</v>
      </c>
      <c r="GA24">
        <v>0.46570000052452087</v>
      </c>
      <c r="GB24">
        <v>0.46639999747276306</v>
      </c>
      <c r="GC24">
        <v>0.4666999876499176</v>
      </c>
      <c r="GD24">
        <v>0.46759998798370361</v>
      </c>
      <c r="GE24">
        <v>0.46740001440048218</v>
      </c>
      <c r="GF24">
        <v>0.46810001134872437</v>
      </c>
      <c r="GG24">
        <v>0.46880000829696655</v>
      </c>
      <c r="GH24">
        <v>0.46939998865127563</v>
      </c>
      <c r="GI24">
        <v>0.46990001201629639</v>
      </c>
      <c r="GJ24">
        <v>0.47029998898506165</v>
      </c>
      <c r="GK24">
        <v>0.47069999575614929</v>
      </c>
      <c r="GL24">
        <v>0.47139999270439148</v>
      </c>
      <c r="GM24">
        <v>0.47209998965263367</v>
      </c>
      <c r="GN24">
        <v>0.47269999980926514</v>
      </c>
      <c r="GO24">
        <v>0.47310000658035278</v>
      </c>
      <c r="GP24">
        <v>0.4731999933719635</v>
      </c>
      <c r="GQ24">
        <v>0.47400000691413879</v>
      </c>
      <c r="GR24">
        <v>0.47440001368522644</v>
      </c>
      <c r="GS24">
        <v>0.47530001401901245</v>
      </c>
      <c r="GT24">
        <v>0.47630000114440918</v>
      </c>
      <c r="GU24">
        <v>0.47609999775886536</v>
      </c>
      <c r="GV24">
        <v>0.476500004529953</v>
      </c>
      <c r="GW24">
        <v>0.47690001130104065</v>
      </c>
      <c r="GX24">
        <v>0.47749999165534973</v>
      </c>
      <c r="GY24">
        <v>0.47789999842643738</v>
      </c>
      <c r="GZ24">
        <v>0.47850000858306885</v>
      </c>
      <c r="HA24">
        <v>0.4781000018119812</v>
      </c>
      <c r="HB24">
        <v>0.47949999570846558</v>
      </c>
      <c r="HC24">
        <v>0.48050001263618469</v>
      </c>
      <c r="HD24">
        <v>0.48100000619888306</v>
      </c>
      <c r="HE24">
        <v>0.48109999299049377</v>
      </c>
      <c r="HF24" s="6">
        <v>0.48119997978210449</v>
      </c>
      <c r="HG24" s="6">
        <v>0.48134997487068176</v>
      </c>
      <c r="HH24" s="6">
        <v>0.48184998333454132</v>
      </c>
      <c r="HI24" s="6">
        <v>0.48279997706413269</v>
      </c>
      <c r="HJ24" s="6">
        <v>0.48309996724128723</v>
      </c>
      <c r="HK24" s="6">
        <v>0.48374997079372406</v>
      </c>
      <c r="HL24" s="6">
        <v>0.48439997434616089</v>
      </c>
      <c r="HM24" s="6">
        <v>0.48539997637271881</v>
      </c>
      <c r="HN24" s="6">
        <v>0.48579996824264526</v>
      </c>
      <c r="HO24" s="6">
        <v>0.48604997992515564</v>
      </c>
      <c r="HP24" s="6">
        <v>0.48624996840953827</v>
      </c>
      <c r="HQ24" s="6">
        <v>0.48834997415542603</v>
      </c>
      <c r="HR24" s="6">
        <v>0.48889997601509094</v>
      </c>
      <c r="HS24" s="6">
        <v>0.49044997990131378</v>
      </c>
      <c r="HT24" s="6">
        <v>0.49249997735023499</v>
      </c>
      <c r="HU24" s="6">
        <v>0.49314998090267181</v>
      </c>
      <c r="HV24" s="6">
        <v>0.49394996464252472</v>
      </c>
      <c r="HW24" s="6">
        <v>0.49364997446537018</v>
      </c>
      <c r="HX24" s="6">
        <v>0.49409997463226318</v>
      </c>
      <c r="HY24" s="6">
        <v>0.49514998495578766</v>
      </c>
      <c r="HZ24" s="6">
        <v>0.49524998664855957</v>
      </c>
      <c r="IA24" s="6">
        <v>0.49554997682571411</v>
      </c>
      <c r="IB24" s="6">
        <v>0.49609997868537903</v>
      </c>
      <c r="IC24" s="6">
        <v>0.49684998393058777</v>
      </c>
      <c r="ID24" s="6">
        <v>0.49699997901916504</v>
      </c>
      <c r="IE24" s="6">
        <v>0.49854998290538788</v>
      </c>
      <c r="IF24" s="6">
        <v>0.49939997494220734</v>
      </c>
      <c r="IG24" s="6">
        <v>0.50119997560977936</v>
      </c>
      <c r="IH24" s="6">
        <v>0.50309999287128448</v>
      </c>
      <c r="II24" s="6">
        <v>0.50484997034072876</v>
      </c>
      <c r="IJ24" s="6">
        <v>0.50664998590946198</v>
      </c>
      <c r="IK24" s="6">
        <v>0.50704996287822723</v>
      </c>
      <c r="IL24" s="6">
        <v>0.50744996964931488</v>
      </c>
      <c r="IM24" s="6">
        <v>0.50794997811317444</v>
      </c>
      <c r="IN24" s="6">
        <v>0.50794996321201324</v>
      </c>
      <c r="IO24" s="6">
        <v>0.5076499730348587</v>
      </c>
      <c r="IP24" s="6">
        <v>0.50749996304512024</v>
      </c>
      <c r="IQ24" s="6">
        <v>0.50744996964931488</v>
      </c>
      <c r="IR24" s="6">
        <v>0.50794997811317444</v>
      </c>
      <c r="IS24" s="6">
        <v>0.50769998133182526</v>
      </c>
      <c r="IT24" s="6">
        <v>0.50774997472763062</v>
      </c>
      <c r="IU24" s="6">
        <v>0.50694999098777771</v>
      </c>
      <c r="IV24" s="6">
        <v>0.50769996643066406</v>
      </c>
      <c r="IW24" s="6">
        <v>0.50709998607635498</v>
      </c>
      <c r="IX24" s="6">
        <v>0.5072999894618988</v>
      </c>
      <c r="IY24" s="6">
        <v>0.5068499892950058</v>
      </c>
      <c r="IZ24" s="6">
        <v>0.5067499577999115</v>
      </c>
      <c r="JA24" s="6">
        <v>0.5068499743938446</v>
      </c>
      <c r="JB24" s="6">
        <v>0.50664998590946198</v>
      </c>
      <c r="JC24" s="6">
        <v>0.50614996254444122</v>
      </c>
      <c r="JD24" s="6">
        <v>0.50594997406005859</v>
      </c>
      <c r="JE24" s="6">
        <v>0.50609996914863586</v>
      </c>
      <c r="JF24" s="6">
        <v>0.50584998726844788</v>
      </c>
      <c r="JG24" s="6">
        <v>0.50569997727870941</v>
      </c>
      <c r="JH24" s="6">
        <v>0.5059499591588974</v>
      </c>
      <c r="JI24" s="6">
        <v>0.50539997220039368</v>
      </c>
      <c r="JJ24" s="6">
        <v>0.50529998540878296</v>
      </c>
      <c r="JK24" s="6">
        <v>0.50549995899200439</v>
      </c>
      <c r="JL24" s="6">
        <v>0.5051499605178833</v>
      </c>
      <c r="JM24" s="6">
        <v>0.50484997034072876</v>
      </c>
      <c r="JN24" s="6">
        <v>0.50474996864795685</v>
      </c>
      <c r="JO24" s="6">
        <v>0.50444996356964111</v>
      </c>
      <c r="JP24" s="6">
        <v>0.50429996848106384</v>
      </c>
      <c r="JQ24" s="6">
        <v>0.50369997322559357</v>
      </c>
      <c r="JR24" s="6">
        <v>0.50359997153282166</v>
      </c>
      <c r="JS24" s="6">
        <v>0.50344996154308319</v>
      </c>
      <c r="JT24" s="6">
        <v>0.5031999796628952</v>
      </c>
      <c r="JU24" s="6">
        <v>0.50339996814727783</v>
      </c>
      <c r="JV24" s="6">
        <v>0.50314998626708984</v>
      </c>
      <c r="JW24" s="6">
        <v>0.50269997119903564</v>
      </c>
      <c r="JX24" s="6">
        <v>0.50294996798038483</v>
      </c>
      <c r="JY24" s="6">
        <v>0.5027499794960022</v>
      </c>
      <c r="JZ24" s="6">
        <v>0.50294998288154602</v>
      </c>
    </row>
    <row r="25" spans="1:286" x14ac:dyDescent="0.25">
      <c r="A25" s="1" t="s">
        <v>24</v>
      </c>
      <c r="B25">
        <v>8.8600002229213715E-2</v>
      </c>
      <c r="C25">
        <v>8.8699996471405029E-2</v>
      </c>
      <c r="D25">
        <v>8.8699996471405029E-2</v>
      </c>
      <c r="E25">
        <v>8.9299999177455902E-2</v>
      </c>
      <c r="F25">
        <v>9.0300001204013824E-2</v>
      </c>
      <c r="G25">
        <v>9.1099999845027924E-2</v>
      </c>
      <c r="H25">
        <v>9.1700002551078796E-2</v>
      </c>
      <c r="I25">
        <v>9.2900000512599945E-2</v>
      </c>
      <c r="J25">
        <v>9.4599999487400055E-2</v>
      </c>
      <c r="K25">
        <v>9.6299998462200165E-2</v>
      </c>
      <c r="L25">
        <v>9.8899997770786285E-2</v>
      </c>
      <c r="M25">
        <v>0.10199999809265137</v>
      </c>
      <c r="N25">
        <v>0.10570000112056732</v>
      </c>
      <c r="O25">
        <v>0.11060000211000443</v>
      </c>
      <c r="P25">
        <v>0.11469999700784683</v>
      </c>
      <c r="Q25">
        <v>0.11959999799728394</v>
      </c>
      <c r="R25">
        <v>0.12430000305175781</v>
      </c>
      <c r="S25">
        <v>0.12890000641345978</v>
      </c>
      <c r="T25">
        <v>0.13269999623298645</v>
      </c>
      <c r="U25">
        <v>0.13670000433921814</v>
      </c>
      <c r="V25">
        <v>0.13979999721050262</v>
      </c>
      <c r="W25">
        <v>0.14219999313354492</v>
      </c>
      <c r="X25">
        <v>0.14380000531673431</v>
      </c>
      <c r="Y25">
        <v>0.14540000259876251</v>
      </c>
      <c r="Z25">
        <v>0.14579999446868896</v>
      </c>
      <c r="AA25">
        <v>0.14669999480247498</v>
      </c>
      <c r="AB25">
        <v>0.14749999344348907</v>
      </c>
      <c r="AC25">
        <v>0.148499995470047</v>
      </c>
      <c r="AD25">
        <v>0.14980000257492065</v>
      </c>
      <c r="AE25">
        <v>0.15099999308586121</v>
      </c>
      <c r="AF25">
        <v>0.15219999849796295</v>
      </c>
      <c r="AG25">
        <v>0.15289999544620514</v>
      </c>
      <c r="AH25">
        <v>0.15330000221729279</v>
      </c>
      <c r="AI25">
        <v>0.15330000221729279</v>
      </c>
      <c r="AJ25">
        <v>0.15360000729560852</v>
      </c>
      <c r="AK25">
        <v>0.15389999747276306</v>
      </c>
      <c r="AL25">
        <v>0.15379999577999115</v>
      </c>
      <c r="AM25">
        <v>0.1534000039100647</v>
      </c>
      <c r="AN25">
        <v>0.15440000593662262</v>
      </c>
      <c r="AO25">
        <v>0.1550000011920929</v>
      </c>
      <c r="AP25">
        <v>0.15549999475479126</v>
      </c>
      <c r="AQ25">
        <v>0.15590000152587891</v>
      </c>
      <c r="AR25">
        <v>0.15600000321865082</v>
      </c>
      <c r="AS25">
        <v>0.15629999339580536</v>
      </c>
      <c r="AT25">
        <v>0.15639999508857727</v>
      </c>
      <c r="AU25">
        <v>0.15649999678134918</v>
      </c>
      <c r="AV25">
        <v>0.15680000185966492</v>
      </c>
      <c r="AW25">
        <v>0.15649999678134918</v>
      </c>
      <c r="AX25">
        <v>0.15690000355243683</v>
      </c>
      <c r="AY25">
        <v>0.15680000185966492</v>
      </c>
      <c r="AZ25">
        <v>0.15710000693798065</v>
      </c>
      <c r="BA25">
        <v>0.1574999988079071</v>
      </c>
      <c r="BB25">
        <v>0.15760000050067902</v>
      </c>
      <c r="BC25">
        <v>0.15780000388622284</v>
      </c>
      <c r="BD25">
        <v>0.15809999406337738</v>
      </c>
      <c r="BE25">
        <v>0.15780000388622284</v>
      </c>
      <c r="BF25">
        <v>0.15780000388622284</v>
      </c>
      <c r="BG25">
        <v>0.15819999575614929</v>
      </c>
      <c r="BH25">
        <v>0.15850000083446503</v>
      </c>
      <c r="BI25">
        <v>0.1582999974489212</v>
      </c>
      <c r="BJ25">
        <v>0.15819999575614929</v>
      </c>
      <c r="BK25">
        <v>0.15919999778270721</v>
      </c>
      <c r="BL25">
        <v>0.15899999439716339</v>
      </c>
      <c r="BM25">
        <v>0.1590999960899353</v>
      </c>
      <c r="BN25">
        <v>0.15940000116825104</v>
      </c>
      <c r="BO25">
        <v>0.15970000624656677</v>
      </c>
      <c r="BP25">
        <v>0.15970000624656677</v>
      </c>
      <c r="BQ25">
        <v>0.16030000150203705</v>
      </c>
      <c r="BR25">
        <v>0.1598999947309494</v>
      </c>
      <c r="BS25">
        <v>0.16110000014305115</v>
      </c>
      <c r="BT25">
        <v>0.16150000691413879</v>
      </c>
      <c r="BU25">
        <v>0.16200000047683716</v>
      </c>
      <c r="BV25">
        <v>0.1624000072479248</v>
      </c>
      <c r="BW25">
        <v>0.16300000250339508</v>
      </c>
      <c r="BX25">
        <v>0.16279999911785126</v>
      </c>
      <c r="BY25">
        <v>0.16310000419616699</v>
      </c>
      <c r="BZ25">
        <v>0.164000004529953</v>
      </c>
      <c r="CA25">
        <v>0.16390000283718109</v>
      </c>
      <c r="CB25">
        <v>0.16429999470710754</v>
      </c>
      <c r="CC25">
        <v>0.16449999809265137</v>
      </c>
      <c r="CD25">
        <v>0.16439999639987946</v>
      </c>
      <c r="CE25">
        <v>0.16529999673366547</v>
      </c>
      <c r="CF25">
        <v>0.16550000011920929</v>
      </c>
      <c r="CG25">
        <v>0.1664000004529953</v>
      </c>
      <c r="CH25">
        <v>0.16660000383853912</v>
      </c>
      <c r="CI25">
        <v>0.16689999401569366</v>
      </c>
      <c r="CJ25">
        <v>0.16730000078678131</v>
      </c>
      <c r="CK25">
        <v>0.16830000281333923</v>
      </c>
      <c r="CL25">
        <v>0.16859999299049377</v>
      </c>
      <c r="CM25">
        <v>0.16859999299049377</v>
      </c>
      <c r="CN25">
        <v>0.16920000314712524</v>
      </c>
      <c r="CO25">
        <v>0.16969999670982361</v>
      </c>
      <c r="CP25">
        <v>0.16990000009536743</v>
      </c>
      <c r="CQ25">
        <v>0.17000000178813934</v>
      </c>
      <c r="CR25">
        <v>0.17069999873638153</v>
      </c>
      <c r="CS25">
        <v>0.1703999936580658</v>
      </c>
      <c r="CT25">
        <v>0.17090000212192535</v>
      </c>
      <c r="CU25">
        <v>0.17149999737739563</v>
      </c>
      <c r="CV25">
        <v>0.17180000245571136</v>
      </c>
      <c r="CW25">
        <v>0.17229999601840973</v>
      </c>
      <c r="CX25">
        <v>0.17260000109672546</v>
      </c>
      <c r="CY25">
        <v>0.17299999296665192</v>
      </c>
      <c r="CZ25">
        <v>0.17360000312328339</v>
      </c>
      <c r="DA25">
        <v>0.17380000650882721</v>
      </c>
      <c r="DB25">
        <v>0.1745000034570694</v>
      </c>
      <c r="DC25">
        <v>0.17470000684261322</v>
      </c>
      <c r="DD25">
        <v>0.17540000379085541</v>
      </c>
      <c r="DE25">
        <v>0.17550000548362732</v>
      </c>
      <c r="DF25">
        <v>0.17569999396800995</v>
      </c>
      <c r="DG25">
        <v>0.17579999566078186</v>
      </c>
      <c r="DH25">
        <v>0.17620000243186951</v>
      </c>
      <c r="DI25">
        <v>0.17620000243186951</v>
      </c>
      <c r="DJ25">
        <v>0.17649999260902405</v>
      </c>
      <c r="DK25">
        <v>0.17700000107288361</v>
      </c>
      <c r="DL25">
        <v>0.17769999802112579</v>
      </c>
      <c r="DM25">
        <v>0.17829999327659607</v>
      </c>
      <c r="DN25">
        <v>0.17839999496936798</v>
      </c>
      <c r="DO25">
        <v>0.17880000174045563</v>
      </c>
      <c r="DP25">
        <v>0.17919999361038208</v>
      </c>
      <c r="DQ25">
        <v>0.17910000681877136</v>
      </c>
      <c r="DR25">
        <v>0.17949999868869781</v>
      </c>
      <c r="DS25">
        <v>0.17970000207424164</v>
      </c>
      <c r="DT25">
        <v>0.18009999394416809</v>
      </c>
      <c r="DU25">
        <v>0.18050000071525574</v>
      </c>
      <c r="DV25">
        <v>0.18119999766349792</v>
      </c>
      <c r="DW25">
        <v>0.1809999942779541</v>
      </c>
      <c r="DX25">
        <v>0.18119999766349792</v>
      </c>
      <c r="DY25">
        <v>0.18119999766349792</v>
      </c>
      <c r="DZ25">
        <v>0.18199999630451202</v>
      </c>
      <c r="EA25">
        <v>0.18209999799728394</v>
      </c>
      <c r="EB25">
        <v>0.18230000138282776</v>
      </c>
      <c r="EC25">
        <v>0.18310000002384186</v>
      </c>
      <c r="ED25">
        <v>0.18299999833106995</v>
      </c>
      <c r="EE25">
        <v>0.1835000067949295</v>
      </c>
      <c r="EF25">
        <v>0.18369999527931213</v>
      </c>
      <c r="EG25">
        <v>0.18379999697208405</v>
      </c>
      <c r="EH25">
        <v>0.1843000054359436</v>
      </c>
      <c r="EI25">
        <v>0.18410000205039978</v>
      </c>
      <c r="EJ25">
        <v>0.18479999899864197</v>
      </c>
      <c r="EK25">
        <v>0.18459999561309814</v>
      </c>
      <c r="EL25">
        <v>0.18500000238418579</v>
      </c>
      <c r="EM25">
        <v>0.1851000040769577</v>
      </c>
      <c r="EN25">
        <v>0.18580000102519989</v>
      </c>
      <c r="EO25">
        <v>0.1859000027179718</v>
      </c>
      <c r="EP25">
        <v>0.18629999458789825</v>
      </c>
      <c r="EQ25">
        <v>0.18659999966621399</v>
      </c>
      <c r="ER25">
        <v>0.18680000305175781</v>
      </c>
      <c r="ES25">
        <v>0.18709999322891235</v>
      </c>
      <c r="ET25">
        <v>0.18729999661445618</v>
      </c>
      <c r="EU25">
        <v>0.18760000169277191</v>
      </c>
      <c r="EV25">
        <v>0.18780000507831573</v>
      </c>
      <c r="EW25">
        <v>0.18780000507831573</v>
      </c>
      <c r="EX25">
        <v>0.18799999356269836</v>
      </c>
      <c r="EY25">
        <v>0.18809999525547028</v>
      </c>
      <c r="EZ25">
        <v>0.18819999694824219</v>
      </c>
      <c r="FA25">
        <v>0.18850000202655792</v>
      </c>
      <c r="FB25">
        <v>0.18919999897480011</v>
      </c>
      <c r="FC25">
        <v>0.18930000066757202</v>
      </c>
      <c r="FD25">
        <v>0.18940000236034393</v>
      </c>
      <c r="FE25">
        <v>0.1898999959230423</v>
      </c>
      <c r="FF25">
        <v>0.19020000100135803</v>
      </c>
      <c r="FG25">
        <v>0.19020000100135803</v>
      </c>
      <c r="FH25">
        <v>0.1906999945640564</v>
      </c>
      <c r="FI25">
        <v>0.1906999945640564</v>
      </c>
      <c r="FJ25">
        <v>0.19110000133514404</v>
      </c>
      <c r="FK25">
        <v>0.19120000302791595</v>
      </c>
      <c r="FL25">
        <v>0.19159999489784241</v>
      </c>
      <c r="FM25">
        <v>0.19269999861717224</v>
      </c>
      <c r="FN25">
        <v>0.19210000336170197</v>
      </c>
      <c r="FO25">
        <v>0.19220000505447388</v>
      </c>
      <c r="FP25">
        <v>0.19249999523162842</v>
      </c>
      <c r="FQ25">
        <v>0.19280000030994415</v>
      </c>
      <c r="FR25">
        <v>0.1932000070810318</v>
      </c>
      <c r="FS25">
        <v>0.19349999725818634</v>
      </c>
      <c r="FT25">
        <v>0.19390000402927399</v>
      </c>
      <c r="FU25">
        <v>0.1940000057220459</v>
      </c>
      <c r="FV25">
        <v>0.1940000057220459</v>
      </c>
      <c r="FW25">
        <v>0.19449999928474426</v>
      </c>
      <c r="FX25">
        <v>0.19499999284744263</v>
      </c>
      <c r="FY25">
        <v>0.19509999454021454</v>
      </c>
      <c r="FZ25">
        <v>0.19539999961853027</v>
      </c>
      <c r="GA25">
        <v>0.19580000638961792</v>
      </c>
      <c r="GB25">
        <v>0.19580000638961792</v>
      </c>
      <c r="GC25">
        <v>0.19660000503063202</v>
      </c>
      <c r="GD25">
        <v>0.19689999520778656</v>
      </c>
      <c r="GE25">
        <v>0.19699999690055847</v>
      </c>
      <c r="GF25">
        <v>0.19760000705718994</v>
      </c>
      <c r="GG25">
        <v>0.19769999384880066</v>
      </c>
      <c r="GH25">
        <v>0.19840000569820404</v>
      </c>
      <c r="GI25">
        <v>0.19869999587535858</v>
      </c>
      <c r="GJ25">
        <v>0.19859999418258667</v>
      </c>
      <c r="GK25">
        <v>0.19920000433921814</v>
      </c>
      <c r="GL25">
        <v>0.19959999620914459</v>
      </c>
      <c r="GM25">
        <v>0.20020000636577606</v>
      </c>
      <c r="GN25">
        <v>0.20000000298023224</v>
      </c>
      <c r="GO25">
        <v>0.20010000467300415</v>
      </c>
      <c r="GP25">
        <v>0.20029999315738678</v>
      </c>
      <c r="GQ25">
        <v>0.20119999349117279</v>
      </c>
      <c r="GR25">
        <v>0.20119999349117279</v>
      </c>
      <c r="GS25">
        <v>0.20180000364780426</v>
      </c>
      <c r="GT25">
        <v>0.20340000092983246</v>
      </c>
      <c r="GU25">
        <v>0.20219999551773071</v>
      </c>
      <c r="GV25">
        <v>0.20260000228881836</v>
      </c>
      <c r="GW25">
        <v>0.20319999754428864</v>
      </c>
      <c r="GX25">
        <v>0.20370000600814819</v>
      </c>
      <c r="GY25">
        <v>0.20360000431537628</v>
      </c>
      <c r="GZ25">
        <v>0.20379999279975891</v>
      </c>
      <c r="HA25">
        <v>0.20409999787807465</v>
      </c>
      <c r="HB25">
        <v>0.20440000295639038</v>
      </c>
      <c r="HC25">
        <v>0.20509999990463257</v>
      </c>
      <c r="HD25">
        <v>0.20509999990463257</v>
      </c>
      <c r="HE25">
        <v>0.20569999516010284</v>
      </c>
      <c r="HF25" s="6">
        <v>0.20629999041557312</v>
      </c>
      <c r="HG25" s="6">
        <v>0.20669998973608017</v>
      </c>
      <c r="HH25" s="6">
        <v>0.20694998651742935</v>
      </c>
      <c r="HI25" s="6">
        <v>0.20764999091625214</v>
      </c>
      <c r="HJ25" s="6">
        <v>0.20744998753070831</v>
      </c>
      <c r="HK25" s="6">
        <v>0.20754998922348022</v>
      </c>
      <c r="HL25" s="6">
        <v>0.20784999430179596</v>
      </c>
      <c r="HM25" s="6">
        <v>0.20799998193979263</v>
      </c>
      <c r="HN25" s="6">
        <v>0.20829998701810837</v>
      </c>
      <c r="HO25" s="6">
        <v>0.20864998549222946</v>
      </c>
      <c r="HP25" s="6">
        <v>0.20859998464584351</v>
      </c>
      <c r="HQ25" s="6">
        <v>0.20934998989105225</v>
      </c>
      <c r="HR25" s="6">
        <v>0.20959998667240143</v>
      </c>
      <c r="HS25" s="6">
        <v>0.20949998497962952</v>
      </c>
      <c r="HT25" s="6">
        <v>0.20964998751878738</v>
      </c>
      <c r="HU25" s="6">
        <v>0.20994999259710312</v>
      </c>
      <c r="HV25" s="6">
        <v>0.21034998446702957</v>
      </c>
      <c r="HW25" s="6">
        <v>0.20949999243021011</v>
      </c>
      <c r="HX25" s="6">
        <v>0.21014998853206635</v>
      </c>
      <c r="HY25" s="6">
        <v>0.21079998463392258</v>
      </c>
      <c r="HZ25" s="6">
        <v>0.21109998971223831</v>
      </c>
      <c r="IA25" s="6">
        <v>0.21139998733997345</v>
      </c>
      <c r="IB25" s="6">
        <v>0.21134998649358749</v>
      </c>
      <c r="IC25" s="6">
        <v>0.21209998428821564</v>
      </c>
      <c r="ID25" s="6">
        <v>0.21209999173879623</v>
      </c>
      <c r="IE25" s="6">
        <v>0.21199998259544373</v>
      </c>
      <c r="IF25" s="6">
        <v>0.21249999105930328</v>
      </c>
      <c r="IG25" s="6">
        <v>0.21254998445510864</v>
      </c>
      <c r="IH25" s="6">
        <v>0.21309998631477356</v>
      </c>
      <c r="II25" s="6">
        <v>0.21334999054670334</v>
      </c>
      <c r="IJ25" s="6">
        <v>0.21369998157024384</v>
      </c>
      <c r="IK25" s="6">
        <v>0.21369998902082443</v>
      </c>
      <c r="IL25" s="6">
        <v>0.21424998342990875</v>
      </c>
      <c r="IM25" s="6">
        <v>0.21449998766183853</v>
      </c>
      <c r="IN25" s="6">
        <v>0.21489998698234558</v>
      </c>
      <c r="IO25" s="6">
        <v>0.21484999358654022</v>
      </c>
      <c r="IP25" s="6">
        <v>0.21534998714923859</v>
      </c>
      <c r="IQ25" s="6">
        <v>0.21529998630285263</v>
      </c>
      <c r="IR25" s="6">
        <v>0.21619999408721924</v>
      </c>
      <c r="IS25" s="6">
        <v>0.21594998985528946</v>
      </c>
      <c r="IT25" s="6">
        <v>0.21609998494386673</v>
      </c>
      <c r="IU25" s="6">
        <v>0.21639999002218246</v>
      </c>
      <c r="IV25" s="6">
        <v>0.21709998697042465</v>
      </c>
      <c r="IW25" s="6">
        <v>0.21694998443126678</v>
      </c>
      <c r="IX25" s="6">
        <v>0.21689998358488083</v>
      </c>
      <c r="IY25" s="6">
        <v>0.21724998950958252</v>
      </c>
      <c r="IZ25" s="6">
        <v>0.21794998645782471</v>
      </c>
      <c r="JA25" s="6">
        <v>0.2179499939084053</v>
      </c>
      <c r="JB25" s="6">
        <v>0.21804998815059662</v>
      </c>
      <c r="JC25" s="6">
        <v>0.21854998916387558</v>
      </c>
      <c r="JD25" s="6">
        <v>0.21894998103380203</v>
      </c>
      <c r="JE25" s="6">
        <v>0.21899998933076859</v>
      </c>
      <c r="JF25" s="6">
        <v>0.21889998763799667</v>
      </c>
      <c r="JG25" s="6">
        <v>0.21944998949766159</v>
      </c>
      <c r="JH25" s="6">
        <v>0.219899982213974</v>
      </c>
      <c r="JI25" s="6">
        <v>0.22009998559951782</v>
      </c>
      <c r="JJ25" s="6">
        <v>0.22054998576641083</v>
      </c>
      <c r="JK25" s="6">
        <v>0.22039999067783356</v>
      </c>
      <c r="JL25" s="6">
        <v>0.22074998915195465</v>
      </c>
      <c r="JM25" s="6">
        <v>0.22089998424053192</v>
      </c>
      <c r="JN25" s="6">
        <v>0.22094999253749847</v>
      </c>
      <c r="JO25" s="6">
        <v>0.22124998271465302</v>
      </c>
      <c r="JP25" s="6">
        <v>0.22124998271465302</v>
      </c>
      <c r="JQ25" s="6">
        <v>0.22104998677968979</v>
      </c>
      <c r="JR25" s="6">
        <v>0.22204998880624771</v>
      </c>
      <c r="JS25" s="6">
        <v>0.22184998542070389</v>
      </c>
      <c r="JT25" s="6">
        <v>0.22199998795986176</v>
      </c>
      <c r="JU25" s="6">
        <v>0.22204998880624771</v>
      </c>
      <c r="JV25" s="6">
        <v>0.22234998643398285</v>
      </c>
      <c r="JW25" s="6">
        <v>0.22224999219179153</v>
      </c>
      <c r="JX25" s="6">
        <v>0.22284998744726181</v>
      </c>
      <c r="JY25" s="6">
        <v>0.22264998406171799</v>
      </c>
      <c r="JZ25" s="6">
        <v>0.22284998744726181</v>
      </c>
    </row>
    <row r="26" spans="1:286" x14ac:dyDescent="0.25">
      <c r="A26" s="1" t="s">
        <v>25</v>
      </c>
      <c r="B26">
        <v>8.7800003588199615E-2</v>
      </c>
      <c r="C26">
        <v>8.919999748468399E-2</v>
      </c>
      <c r="D26">
        <v>8.959999680519104E-2</v>
      </c>
      <c r="E26">
        <v>8.9500002562999725E-2</v>
      </c>
      <c r="F26">
        <v>9.1200001537799835E-2</v>
      </c>
      <c r="G26">
        <v>9.1799996793270111E-2</v>
      </c>
      <c r="H26">
        <v>9.4099998474121094E-2</v>
      </c>
      <c r="I26">
        <v>9.6400000154972076E-2</v>
      </c>
      <c r="J26">
        <v>9.9399998784065247E-2</v>
      </c>
      <c r="K26">
        <v>0.10369999706745148</v>
      </c>
      <c r="L26">
        <v>0.10779999941587448</v>
      </c>
      <c r="M26">
        <v>0.11309999972581863</v>
      </c>
      <c r="N26">
        <v>0.11749999970197678</v>
      </c>
      <c r="O26">
        <v>0.12430000305175781</v>
      </c>
      <c r="P26">
        <v>0.13120000064373016</v>
      </c>
      <c r="Q26">
        <v>0.14010000228881836</v>
      </c>
      <c r="R26">
        <v>0.15090000629425049</v>
      </c>
      <c r="S26">
        <v>0.15569999814033508</v>
      </c>
      <c r="T26">
        <v>0.16329999268054962</v>
      </c>
      <c r="U26">
        <v>0.17190000414848328</v>
      </c>
      <c r="V26">
        <v>0.17990000545978546</v>
      </c>
      <c r="W26">
        <v>0.18889999389648438</v>
      </c>
      <c r="X26">
        <v>0.19850000739097595</v>
      </c>
      <c r="Y26">
        <v>0.20469999313354492</v>
      </c>
      <c r="Z26">
        <v>0.21660000085830688</v>
      </c>
      <c r="AA26">
        <v>0.22470000386238098</v>
      </c>
      <c r="AB26">
        <v>0.23340000212192535</v>
      </c>
      <c r="AC26">
        <v>0.24469999969005585</v>
      </c>
      <c r="AD26">
        <v>0.25850000977516174</v>
      </c>
      <c r="AE26">
        <v>0.27390000224113464</v>
      </c>
      <c r="AF26">
        <v>0.28799998760223389</v>
      </c>
      <c r="AG26">
        <v>0.30199998617172241</v>
      </c>
      <c r="AH26">
        <v>0.31869998574256897</v>
      </c>
      <c r="AI26">
        <v>0.33709999918937683</v>
      </c>
      <c r="AJ26">
        <v>0.36019998788833618</v>
      </c>
      <c r="AK26">
        <v>0.38440001010894775</v>
      </c>
      <c r="AL26">
        <v>0.41209998726844788</v>
      </c>
      <c r="AM26">
        <v>0.44319999217987061</v>
      </c>
      <c r="AN26">
        <v>0.47269999980926514</v>
      </c>
      <c r="AO26">
        <v>0.50059998035430908</v>
      </c>
      <c r="AP26">
        <v>0.52950000762939453</v>
      </c>
      <c r="AQ26">
        <v>0.5493999719619751</v>
      </c>
      <c r="AR26">
        <v>0.55820000171661377</v>
      </c>
      <c r="AS26">
        <v>0.5746999979019165</v>
      </c>
      <c r="AT26">
        <v>0.59320002794265747</v>
      </c>
      <c r="AU26">
        <v>0.64340001344680786</v>
      </c>
      <c r="AV26">
        <v>0.6525999903678894</v>
      </c>
      <c r="AW26">
        <v>0.65049999952316284</v>
      </c>
      <c r="AX26">
        <v>0.64840000867843628</v>
      </c>
      <c r="AY26">
        <v>0.64749997854232788</v>
      </c>
      <c r="AZ26">
        <v>0.64770001173019409</v>
      </c>
      <c r="BA26">
        <v>0.64810001850128174</v>
      </c>
      <c r="BB26">
        <v>0.64889997243881226</v>
      </c>
      <c r="BC26">
        <v>0.65079998970031738</v>
      </c>
      <c r="BD26">
        <v>0.65219998359680176</v>
      </c>
      <c r="BE26">
        <v>0.65240001678466797</v>
      </c>
      <c r="BF26">
        <v>0.65329998731613159</v>
      </c>
      <c r="BG26">
        <v>0.65420001745223999</v>
      </c>
      <c r="BH26">
        <v>0.65509998798370361</v>
      </c>
      <c r="BI26">
        <v>0.65640002489089966</v>
      </c>
      <c r="BJ26">
        <v>0.65789997577667236</v>
      </c>
      <c r="BK26">
        <v>0.6589999794960022</v>
      </c>
      <c r="BL26">
        <v>0.66109997034072876</v>
      </c>
      <c r="BM26">
        <v>0.66119998693466187</v>
      </c>
      <c r="BN26">
        <v>0.66269999742507935</v>
      </c>
      <c r="BO26">
        <v>0.66369998455047607</v>
      </c>
      <c r="BP26">
        <v>0.66490000486373901</v>
      </c>
      <c r="BQ26">
        <v>0.66600000858306885</v>
      </c>
      <c r="BR26">
        <v>0.66769999265670776</v>
      </c>
      <c r="BS26">
        <v>0.67009997367858887</v>
      </c>
      <c r="BT26">
        <v>0.67129999399185181</v>
      </c>
      <c r="BU26">
        <v>0.67280000448226929</v>
      </c>
      <c r="BV26">
        <v>0.67350000143051147</v>
      </c>
      <c r="BW26">
        <v>0.67510002851486206</v>
      </c>
      <c r="BX26">
        <v>0.67659997940063477</v>
      </c>
      <c r="BY26">
        <v>0.67820000648498535</v>
      </c>
      <c r="BZ26">
        <v>0.67940002679824829</v>
      </c>
      <c r="CA26">
        <v>0.68169999122619629</v>
      </c>
      <c r="CB26">
        <v>0.68330001831054688</v>
      </c>
      <c r="CC26">
        <v>0.68449997901916504</v>
      </c>
      <c r="CD26">
        <v>0.68599998950958252</v>
      </c>
      <c r="CE26">
        <v>0.68819999694824219</v>
      </c>
      <c r="CF26">
        <v>0.68949997425079346</v>
      </c>
      <c r="CG26">
        <v>0.6908000111579895</v>
      </c>
      <c r="CH26">
        <v>0.69359999895095825</v>
      </c>
      <c r="CI26">
        <v>0.69429999589920044</v>
      </c>
      <c r="CJ26">
        <v>0.69669997692108154</v>
      </c>
      <c r="CK26">
        <v>0.69779998064041138</v>
      </c>
      <c r="CL26">
        <v>0.69989997148513794</v>
      </c>
      <c r="CM26">
        <v>0.70139998197555542</v>
      </c>
      <c r="CN26">
        <v>0.7038000226020813</v>
      </c>
      <c r="CO26">
        <v>0.70539999008178711</v>
      </c>
      <c r="CP26">
        <v>0.70759999752044678</v>
      </c>
      <c r="CQ26">
        <v>0.7093999981880188</v>
      </c>
      <c r="CR26">
        <v>0.71160000562667847</v>
      </c>
      <c r="CS26">
        <v>0.71299999952316284</v>
      </c>
      <c r="CT26">
        <v>0.71450001001358032</v>
      </c>
      <c r="CU26">
        <v>0.71770000457763672</v>
      </c>
      <c r="CV26">
        <v>0.71869999170303345</v>
      </c>
      <c r="CW26">
        <v>0.72049999237060547</v>
      </c>
      <c r="CX26">
        <v>0.72299998998641968</v>
      </c>
      <c r="CY26">
        <v>0.72350001335144043</v>
      </c>
      <c r="CZ26">
        <v>0.7247999906539917</v>
      </c>
      <c r="DA26">
        <v>0.72659999132156372</v>
      </c>
      <c r="DB26">
        <v>0.72729998826980591</v>
      </c>
      <c r="DC26">
        <v>0.72890001535415649</v>
      </c>
      <c r="DD26">
        <v>0.72990000247955322</v>
      </c>
      <c r="DE26">
        <v>0.73119997978210449</v>
      </c>
      <c r="DF26">
        <v>0.73199999332427979</v>
      </c>
      <c r="DG26">
        <v>0.73309999704360962</v>
      </c>
      <c r="DH26">
        <v>0.7346000075340271</v>
      </c>
      <c r="DI26">
        <v>0.73509997129440308</v>
      </c>
      <c r="DJ26">
        <v>0.73680001497268677</v>
      </c>
      <c r="DK26">
        <v>0.73849999904632568</v>
      </c>
      <c r="DL26">
        <v>0.73940002918243408</v>
      </c>
      <c r="DM26">
        <v>0.74089998006820679</v>
      </c>
      <c r="DN26">
        <v>0.74199998378753662</v>
      </c>
      <c r="DO26">
        <v>0.74299997091293335</v>
      </c>
      <c r="DP26">
        <v>0.7444000244140625</v>
      </c>
      <c r="DQ26">
        <v>0.74620002508163452</v>
      </c>
      <c r="DR26">
        <v>0.74709999561309814</v>
      </c>
      <c r="DS26">
        <v>0.74809998273849487</v>
      </c>
      <c r="DT26">
        <v>0.74959999322891235</v>
      </c>
      <c r="DU26">
        <v>0.75129997730255127</v>
      </c>
      <c r="DV26">
        <v>0.75199997425079346</v>
      </c>
      <c r="DW26">
        <v>0.75300002098083496</v>
      </c>
      <c r="DX26">
        <v>0.75389999151229858</v>
      </c>
      <c r="DY26">
        <v>0.75459998846054077</v>
      </c>
      <c r="DZ26">
        <v>0.75529998540878296</v>
      </c>
      <c r="EA26">
        <v>0.75540000200271606</v>
      </c>
      <c r="EB26">
        <v>0.75690001249313354</v>
      </c>
      <c r="EC26">
        <v>0.75809997320175171</v>
      </c>
      <c r="ED26">
        <v>0.75840002298355103</v>
      </c>
      <c r="EE26">
        <v>0.75919997692108154</v>
      </c>
      <c r="EF26">
        <v>0.75929999351501465</v>
      </c>
      <c r="EG26">
        <v>0.75970000028610229</v>
      </c>
      <c r="EH26">
        <v>0.76130002737045288</v>
      </c>
      <c r="EI26">
        <v>0.76200002431869507</v>
      </c>
      <c r="EJ26">
        <v>0.76319998502731323</v>
      </c>
      <c r="EK26">
        <v>0.76380002498626709</v>
      </c>
      <c r="EL26">
        <v>0.76499998569488525</v>
      </c>
      <c r="EM26">
        <v>0.76569998264312744</v>
      </c>
      <c r="EN26">
        <v>0.76730000972747803</v>
      </c>
      <c r="EO26">
        <v>0.76840001344680786</v>
      </c>
      <c r="EP26">
        <v>0.76969999074935913</v>
      </c>
      <c r="EQ26">
        <v>0.77139997482299805</v>
      </c>
      <c r="ER26">
        <v>0.77219998836517334</v>
      </c>
      <c r="ES26">
        <v>0.77359998226165771</v>
      </c>
      <c r="ET26">
        <v>0.7752000093460083</v>
      </c>
      <c r="EU26">
        <v>0.77689999341964722</v>
      </c>
      <c r="EV26">
        <v>0.7785000205039978</v>
      </c>
      <c r="EW26">
        <v>0.78009998798370361</v>
      </c>
      <c r="EX26">
        <v>0.78140002489089966</v>
      </c>
      <c r="EY26">
        <v>0.78270000219345093</v>
      </c>
      <c r="EZ26">
        <v>0.7840999960899353</v>
      </c>
      <c r="FA26">
        <v>0.78560000658035278</v>
      </c>
      <c r="FB26">
        <v>0.7874000072479248</v>
      </c>
      <c r="FC26">
        <v>0.78850001096725464</v>
      </c>
      <c r="FD26">
        <v>0.7896999716758728</v>
      </c>
      <c r="FE26">
        <v>0.79129999876022339</v>
      </c>
      <c r="FF26">
        <v>0.79240000247955322</v>
      </c>
      <c r="FG26">
        <v>0.79360002279281616</v>
      </c>
      <c r="FH26">
        <v>0.79479998350143433</v>
      </c>
      <c r="FI26">
        <v>0.79640001058578491</v>
      </c>
      <c r="FJ26">
        <v>0.79750001430511475</v>
      </c>
      <c r="FK26">
        <v>0.79830002784729004</v>
      </c>
      <c r="FL26">
        <v>0.79970002174377441</v>
      </c>
      <c r="FM26">
        <v>0.80180001258850098</v>
      </c>
      <c r="FN26">
        <v>0.80210000276565552</v>
      </c>
      <c r="FO26">
        <v>0.80349999666213989</v>
      </c>
      <c r="FP26">
        <v>0.80470001697540283</v>
      </c>
      <c r="FQ26">
        <v>0.80629998445510864</v>
      </c>
      <c r="FR26">
        <v>0.80709999799728394</v>
      </c>
      <c r="FS26">
        <v>0.80809998512268066</v>
      </c>
      <c r="FT26">
        <v>0.80820000171661377</v>
      </c>
      <c r="FU26">
        <v>0.8093000054359436</v>
      </c>
      <c r="FV26">
        <v>0.81019997596740723</v>
      </c>
      <c r="FW26">
        <v>0.81029999256134033</v>
      </c>
      <c r="FX26">
        <v>0.81019997596740723</v>
      </c>
      <c r="FY26">
        <v>0.8101000189781189</v>
      </c>
      <c r="FZ26">
        <v>0.81089997291564941</v>
      </c>
      <c r="GA26">
        <v>0.81080001592636108</v>
      </c>
      <c r="GB26">
        <v>0.81089997291564941</v>
      </c>
      <c r="GC26">
        <v>0.81099998950958252</v>
      </c>
      <c r="GD26">
        <v>0.81129997968673706</v>
      </c>
      <c r="GE26">
        <v>0.81080001592636108</v>
      </c>
      <c r="GF26">
        <v>0.81110000610351563</v>
      </c>
      <c r="GG26">
        <v>0.81089997291564941</v>
      </c>
      <c r="GH26">
        <v>0.81139999628067017</v>
      </c>
      <c r="GI26">
        <v>0.81110000610351563</v>
      </c>
      <c r="GJ26">
        <v>0.81160002946853638</v>
      </c>
      <c r="GK26">
        <v>0.81150001287460327</v>
      </c>
      <c r="GL26">
        <v>0.81150001287460327</v>
      </c>
      <c r="GM26">
        <v>0.81129997968673706</v>
      </c>
      <c r="GN26">
        <v>0.81160002946853638</v>
      </c>
      <c r="GO26">
        <v>0.81190001964569092</v>
      </c>
      <c r="GP26">
        <v>0.81160002946853638</v>
      </c>
      <c r="GQ26">
        <v>0.81110000610351563</v>
      </c>
      <c r="GR26">
        <v>0.81199997663497925</v>
      </c>
      <c r="GS26">
        <v>0.81209999322891235</v>
      </c>
      <c r="GT26">
        <v>0.81349998712539673</v>
      </c>
      <c r="GU26">
        <v>0.81239998340606689</v>
      </c>
      <c r="GV26">
        <v>0.8125</v>
      </c>
      <c r="GW26">
        <v>0.81239998340606689</v>
      </c>
      <c r="GX26">
        <v>0.8125</v>
      </c>
      <c r="GY26">
        <v>0.81269997358322144</v>
      </c>
      <c r="GZ26">
        <v>0.81290000677108765</v>
      </c>
      <c r="HA26">
        <v>0.81290000677108765</v>
      </c>
      <c r="HB26">
        <v>0.81360000371932983</v>
      </c>
      <c r="HC26">
        <v>0.81339997053146362</v>
      </c>
      <c r="HD26">
        <v>0.81379997730255127</v>
      </c>
      <c r="HE26">
        <v>0.81349998712539673</v>
      </c>
      <c r="HF26" s="6">
        <v>0.81319999694824219</v>
      </c>
      <c r="HG26" s="6">
        <v>0.8137499988079071</v>
      </c>
      <c r="HH26" s="6">
        <v>0.8137499988079071</v>
      </c>
      <c r="HI26" s="6">
        <v>0.81459999084472656</v>
      </c>
      <c r="HJ26" s="6">
        <v>0.81479999423027039</v>
      </c>
      <c r="HK26" s="6">
        <v>0.81529998779296875</v>
      </c>
      <c r="HL26" s="6">
        <v>0.81545001268386841</v>
      </c>
      <c r="HM26" s="6">
        <v>0.81579998135566711</v>
      </c>
      <c r="HN26" s="6">
        <v>0.81595000624656677</v>
      </c>
      <c r="HO26" s="6">
        <v>0.81659996509552002</v>
      </c>
      <c r="HP26" s="6">
        <v>0.81674998998641968</v>
      </c>
      <c r="HQ26" s="6">
        <v>0.81744998693466187</v>
      </c>
      <c r="HR26" s="6">
        <v>0.81769999861717224</v>
      </c>
      <c r="HS26" s="6">
        <v>0.81784999370574951</v>
      </c>
      <c r="HT26" s="6">
        <v>0.8185499906539917</v>
      </c>
      <c r="HU26" s="6">
        <v>0.8185499906539917</v>
      </c>
      <c r="HV26" s="6">
        <v>0.81909999251365662</v>
      </c>
      <c r="HW26" s="6">
        <v>0.81904998421669006</v>
      </c>
      <c r="HX26" s="6">
        <v>0.8190000057220459</v>
      </c>
      <c r="HY26" s="6">
        <v>0.82039999961853027</v>
      </c>
      <c r="HZ26" s="6">
        <v>0.82144999504089355</v>
      </c>
      <c r="IA26" s="6">
        <v>0.82210001349449158</v>
      </c>
      <c r="IB26" s="6">
        <v>0.8234499990940094</v>
      </c>
      <c r="IC26" s="6">
        <v>0.82594996690750122</v>
      </c>
      <c r="ID26" s="6">
        <v>0.82814997434616089</v>
      </c>
      <c r="IE26" s="6">
        <v>0.83044996857643127</v>
      </c>
      <c r="IF26" s="6">
        <v>0.8332500159740448</v>
      </c>
      <c r="IG26" s="6">
        <v>0.83524999022483826</v>
      </c>
      <c r="IH26" s="6">
        <v>0.83684998750686646</v>
      </c>
      <c r="II26" s="6">
        <v>0.83735001087188721</v>
      </c>
      <c r="IJ26" s="6">
        <v>0.83855000138282776</v>
      </c>
      <c r="IK26" s="6">
        <v>0.83874997496604919</v>
      </c>
      <c r="IL26" s="6">
        <v>0.83990001678466797</v>
      </c>
      <c r="IM26" s="6">
        <v>0.84075000882148743</v>
      </c>
      <c r="IN26" s="6">
        <v>0.84220001101493835</v>
      </c>
      <c r="IO26" s="6">
        <v>0.84299999475479126</v>
      </c>
      <c r="IP26" s="6">
        <v>0.84465000033378601</v>
      </c>
      <c r="IQ26" s="6">
        <v>0.84644997119903564</v>
      </c>
      <c r="IR26" s="6">
        <v>0.84845000505447388</v>
      </c>
      <c r="IS26" s="6">
        <v>0.84999999403953552</v>
      </c>
      <c r="IT26" s="6">
        <v>0.85190001130104065</v>
      </c>
      <c r="IU26" s="6">
        <v>0.85315001010894775</v>
      </c>
      <c r="IV26" s="6">
        <v>0.85359999537467957</v>
      </c>
      <c r="IW26" s="6">
        <v>0.8546999990940094</v>
      </c>
      <c r="IX26" s="6">
        <v>0.85439997911453247</v>
      </c>
      <c r="IY26" s="6">
        <v>0.85435000061988831</v>
      </c>
      <c r="IZ26" s="6">
        <v>0.85414999723434448</v>
      </c>
      <c r="JA26" s="6">
        <v>0.85394999384880066</v>
      </c>
      <c r="JB26" s="6">
        <v>0.8535500168800354</v>
      </c>
      <c r="JC26" s="6">
        <v>0.85349997878074646</v>
      </c>
      <c r="JD26" s="6">
        <v>0.85354998707771301</v>
      </c>
      <c r="JE26" s="6">
        <v>0.8531000018119812</v>
      </c>
      <c r="JF26" s="6">
        <v>0.85275000333786011</v>
      </c>
      <c r="JG26" s="6">
        <v>0.85249999165534973</v>
      </c>
      <c r="JH26" s="6">
        <v>0.85224997997283936</v>
      </c>
      <c r="JI26" s="6">
        <v>0.85175001621246338</v>
      </c>
      <c r="JJ26" s="6">
        <v>0.85179999470710754</v>
      </c>
      <c r="JK26" s="6">
        <v>0.85115000605583191</v>
      </c>
      <c r="JL26" s="6">
        <v>0.85109999775886536</v>
      </c>
      <c r="JM26" s="6">
        <v>0.85105001926422119</v>
      </c>
      <c r="JN26" s="6">
        <v>0.85024997591972351</v>
      </c>
      <c r="JO26" s="6">
        <v>0.85014998912811279</v>
      </c>
      <c r="JP26" s="6">
        <v>0.85029998421669006</v>
      </c>
      <c r="JQ26" s="6">
        <v>0.84964999556541443</v>
      </c>
      <c r="JR26" s="6">
        <v>0.8493499755859375</v>
      </c>
      <c r="JS26" s="6">
        <v>0.84920001029968262</v>
      </c>
      <c r="JT26" s="6">
        <v>0.84869998693466187</v>
      </c>
      <c r="JU26" s="6">
        <v>0.84860000014305115</v>
      </c>
      <c r="JV26" s="6">
        <v>0.84825000166893005</v>
      </c>
      <c r="JW26" s="6">
        <v>0.8480999767780304</v>
      </c>
      <c r="JX26" s="6">
        <v>0.84794998168945313</v>
      </c>
      <c r="JY26" s="6">
        <v>0.84754997491836548</v>
      </c>
      <c r="JZ26" s="6">
        <v>0.84755000472068787</v>
      </c>
    </row>
    <row r="27" spans="1:286" x14ac:dyDescent="0.25">
      <c r="A27" s="1" t="s">
        <v>26</v>
      </c>
      <c r="B27">
        <v>8.6499996483325958E-2</v>
      </c>
      <c r="C27">
        <v>8.7200000882148743E-2</v>
      </c>
      <c r="D27">
        <v>8.7399996817111969E-2</v>
      </c>
      <c r="E27">
        <v>8.8699996471405029E-2</v>
      </c>
      <c r="F27">
        <v>8.9699998497962952E-2</v>
      </c>
      <c r="G27">
        <v>9.0700000524520874E-2</v>
      </c>
      <c r="H27">
        <v>9.1899998486042023E-2</v>
      </c>
      <c r="I27">
        <v>9.3599997460842133E-2</v>
      </c>
      <c r="J27">
        <v>9.5700003206729889E-2</v>
      </c>
      <c r="K27">
        <v>9.7800001502037048E-2</v>
      </c>
      <c r="L27">
        <v>0.1005999967455864</v>
      </c>
      <c r="M27">
        <v>0.10419999808073044</v>
      </c>
      <c r="N27">
        <v>0.10899999737739563</v>
      </c>
      <c r="O27">
        <v>0.11339999735355377</v>
      </c>
      <c r="P27">
        <v>0.11800000071525574</v>
      </c>
      <c r="Q27">
        <v>0.12219999730587006</v>
      </c>
      <c r="R27">
        <v>0.12649999558925629</v>
      </c>
      <c r="S27">
        <v>0.13269999623298645</v>
      </c>
      <c r="T27">
        <v>0.1379999965429306</v>
      </c>
      <c r="U27">
        <v>0.14129999279975891</v>
      </c>
      <c r="V27">
        <v>0.14390000700950623</v>
      </c>
      <c r="W27">
        <v>0.1468999981880188</v>
      </c>
      <c r="X27">
        <v>0.14980000257492065</v>
      </c>
      <c r="Y27">
        <v>0.15219999849796295</v>
      </c>
      <c r="Z27">
        <v>0.15459999442100525</v>
      </c>
      <c r="AA27">
        <v>0.15670000016689301</v>
      </c>
      <c r="AB27">
        <v>0.15850000083446503</v>
      </c>
      <c r="AC27">
        <v>0.16050000488758087</v>
      </c>
      <c r="AD27">
        <v>0.16269999742507935</v>
      </c>
      <c r="AE27">
        <v>0.16470000147819519</v>
      </c>
      <c r="AF27">
        <v>0.16670000553131104</v>
      </c>
      <c r="AG27">
        <v>0.16899999976158142</v>
      </c>
      <c r="AH27">
        <v>0.17090000212192535</v>
      </c>
      <c r="AI27">
        <v>0.17260000109672546</v>
      </c>
      <c r="AJ27">
        <v>0.17440000176429749</v>
      </c>
      <c r="AK27">
        <v>0.1761000007390976</v>
      </c>
      <c r="AL27">
        <v>0.17749999463558197</v>
      </c>
      <c r="AM27">
        <v>0.17919999361038208</v>
      </c>
      <c r="AN27">
        <v>0.18140000104904175</v>
      </c>
      <c r="AO27">
        <v>0.18279999494552612</v>
      </c>
      <c r="AP27">
        <v>0.18490000069141388</v>
      </c>
      <c r="AQ27">
        <v>0.18680000305175781</v>
      </c>
      <c r="AR27">
        <v>0.18809999525547028</v>
      </c>
      <c r="AS27">
        <v>0.18970000743865967</v>
      </c>
      <c r="AT27">
        <v>0.19159999489784241</v>
      </c>
      <c r="AU27">
        <v>0.19280000030994415</v>
      </c>
      <c r="AV27">
        <v>0.19460000097751617</v>
      </c>
      <c r="AW27">
        <v>0.19660000503063202</v>
      </c>
      <c r="AX27">
        <v>0.19869999587535858</v>
      </c>
      <c r="AY27">
        <v>0.20020000636577606</v>
      </c>
      <c r="AZ27">
        <v>0.20170000195503235</v>
      </c>
      <c r="BA27">
        <v>0.20340000092983246</v>
      </c>
      <c r="BB27">
        <v>0.20509999990463257</v>
      </c>
      <c r="BC27">
        <v>0.20690000057220459</v>
      </c>
      <c r="BD27">
        <v>0.20839999616146088</v>
      </c>
      <c r="BE27">
        <v>0.2101999968290329</v>
      </c>
      <c r="BF27">
        <v>0.21160000562667847</v>
      </c>
      <c r="BG27">
        <v>0.21310000121593475</v>
      </c>
      <c r="BH27">
        <v>0.21449999511241913</v>
      </c>
      <c r="BI27">
        <v>0.21539999544620514</v>
      </c>
      <c r="BJ27">
        <v>0.2167000025510788</v>
      </c>
      <c r="BK27">
        <v>0.21829999983310699</v>
      </c>
      <c r="BL27">
        <v>0.21989999711513519</v>
      </c>
      <c r="BM27">
        <v>0.22179999947547913</v>
      </c>
      <c r="BN27">
        <v>0.22339999675750732</v>
      </c>
      <c r="BO27">
        <v>0.22519999742507935</v>
      </c>
      <c r="BP27">
        <v>0.22689999639987946</v>
      </c>
      <c r="BQ27">
        <v>0.22930000722408295</v>
      </c>
      <c r="BR27">
        <v>0.23070000112056732</v>
      </c>
      <c r="BS27">
        <v>0.23299999535083771</v>
      </c>
      <c r="BT27">
        <v>0.23420000076293945</v>
      </c>
      <c r="BU27">
        <v>0.2362000048160553</v>
      </c>
      <c r="BV27">
        <v>0.23790000379085541</v>
      </c>
      <c r="BW27">
        <v>0.23970000445842743</v>
      </c>
      <c r="BX27">
        <v>0.24089999496936798</v>
      </c>
      <c r="BY27">
        <v>0.24210000038146973</v>
      </c>
      <c r="BZ27">
        <v>0.24339999258518219</v>
      </c>
      <c r="CA27">
        <v>0.2442999929189682</v>
      </c>
      <c r="CB27">
        <v>0.24529999494552612</v>
      </c>
      <c r="CC27">
        <v>0.24639999866485596</v>
      </c>
      <c r="CD27">
        <v>0.24740000069141388</v>
      </c>
      <c r="CE27">
        <v>0.24860000610351563</v>
      </c>
      <c r="CF27">
        <v>0.25</v>
      </c>
      <c r="CG27">
        <v>0.25110000371932983</v>
      </c>
      <c r="CH27">
        <v>0.25220000743865967</v>
      </c>
      <c r="CI27">
        <v>0.25310000777244568</v>
      </c>
      <c r="CJ27">
        <v>0.25440001487731934</v>
      </c>
      <c r="CK27">
        <v>0.25540000200271606</v>
      </c>
      <c r="CL27">
        <v>0.25619998574256897</v>
      </c>
      <c r="CM27">
        <v>0.25749999284744263</v>
      </c>
      <c r="CN27">
        <v>0.25819998979568481</v>
      </c>
      <c r="CO27">
        <v>0.25909999012947083</v>
      </c>
      <c r="CP27">
        <v>0.26010000705718994</v>
      </c>
      <c r="CQ27">
        <v>0.26100000739097595</v>
      </c>
      <c r="CR27">
        <v>0.26190000772476196</v>
      </c>
      <c r="CS27">
        <v>0.26190000772476196</v>
      </c>
      <c r="CT27">
        <v>0.26240000128746033</v>
      </c>
      <c r="CU27">
        <v>0.26409998536109924</v>
      </c>
      <c r="CV27">
        <v>0.26510000228881836</v>
      </c>
      <c r="CW27">
        <v>0.26570001244544983</v>
      </c>
      <c r="CX27">
        <v>0.26690000295639038</v>
      </c>
      <c r="CY27">
        <v>0.26780000329017639</v>
      </c>
      <c r="CZ27">
        <v>0.26829999685287476</v>
      </c>
      <c r="DA27">
        <v>0.26969999074935913</v>
      </c>
      <c r="DB27">
        <v>0.27110001444816589</v>
      </c>
      <c r="DC27">
        <v>0.27210000157356262</v>
      </c>
      <c r="DD27">
        <v>0.2736000120639801</v>
      </c>
      <c r="DE27">
        <v>0.2752000093460083</v>
      </c>
      <c r="DF27">
        <v>0.27649998664855957</v>
      </c>
      <c r="DG27">
        <v>0.27770000696182251</v>
      </c>
      <c r="DH27">
        <v>0.27900001406669617</v>
      </c>
      <c r="DI27">
        <v>0.27979999780654907</v>
      </c>
      <c r="DJ27">
        <v>0.28139999508857727</v>
      </c>
      <c r="DK27">
        <v>0.28270000219345093</v>
      </c>
      <c r="DL27">
        <v>0.28510001301765442</v>
      </c>
      <c r="DM27">
        <v>0.28670001029968262</v>
      </c>
      <c r="DN27">
        <v>0.28870001435279846</v>
      </c>
      <c r="DO27">
        <v>0.29080000519752502</v>
      </c>
      <c r="DP27">
        <v>0.29309999942779541</v>
      </c>
      <c r="DQ27">
        <v>0.29530000686645508</v>
      </c>
      <c r="DR27">
        <v>0.2971000075340271</v>
      </c>
      <c r="DS27">
        <v>0.29940000176429749</v>
      </c>
      <c r="DT27">
        <v>0.30160000920295715</v>
      </c>
      <c r="DU27">
        <v>0.30329999327659607</v>
      </c>
      <c r="DV27">
        <v>0.30559998750686646</v>
      </c>
      <c r="DW27">
        <v>0.30720001459121704</v>
      </c>
      <c r="DX27">
        <v>0.3091999888420105</v>
      </c>
      <c r="DY27">
        <v>0.31189998984336853</v>
      </c>
      <c r="DZ27">
        <v>0.31400001049041748</v>
      </c>
      <c r="EA27">
        <v>0.31619998812675476</v>
      </c>
      <c r="EB27">
        <v>0.31830000877380371</v>
      </c>
      <c r="EC27">
        <v>0.32080000638961792</v>
      </c>
      <c r="ED27">
        <v>0.32220000028610229</v>
      </c>
      <c r="EE27">
        <v>0.3246999979019165</v>
      </c>
      <c r="EF27">
        <v>0.32679998874664307</v>
      </c>
      <c r="EG27">
        <v>0.32910001277923584</v>
      </c>
      <c r="EH27">
        <v>0.33129999041557312</v>
      </c>
      <c r="EI27">
        <v>0.33320000767707825</v>
      </c>
      <c r="EJ27">
        <v>0.33559998869895935</v>
      </c>
      <c r="EK27">
        <v>0.33730000257492065</v>
      </c>
      <c r="EL27">
        <v>0.3393000066280365</v>
      </c>
      <c r="EM27">
        <v>0.34150001406669617</v>
      </c>
      <c r="EN27">
        <v>0.34380000829696655</v>
      </c>
      <c r="EO27">
        <v>0.34569999575614929</v>
      </c>
      <c r="EP27">
        <v>0.34810000658035278</v>
      </c>
      <c r="EQ27">
        <v>0.3497999906539917</v>
      </c>
      <c r="ER27">
        <v>0.35170000791549683</v>
      </c>
      <c r="ES27">
        <v>0.35370001196861267</v>
      </c>
      <c r="ET27">
        <v>0.35580000281333923</v>
      </c>
      <c r="EU27">
        <v>0.3578999936580658</v>
      </c>
      <c r="EV27">
        <v>0.35969999432563782</v>
      </c>
      <c r="EW27">
        <v>0.36190000176429749</v>
      </c>
      <c r="EX27">
        <v>0.36340001225471497</v>
      </c>
      <c r="EY27">
        <v>0.36559998989105225</v>
      </c>
      <c r="EZ27">
        <v>0.36739999055862427</v>
      </c>
      <c r="FA27">
        <v>0.37000000476837158</v>
      </c>
      <c r="FB27">
        <v>0.37239998579025269</v>
      </c>
      <c r="FC27">
        <v>0.37430000305175781</v>
      </c>
      <c r="FD27">
        <v>0.37639999389648438</v>
      </c>
      <c r="FE27">
        <v>0.37869998812675476</v>
      </c>
      <c r="FF27">
        <v>0.38029998540878296</v>
      </c>
      <c r="FG27">
        <v>0.38269999623298645</v>
      </c>
      <c r="FH27">
        <v>0.38420000672340393</v>
      </c>
      <c r="FI27">
        <v>0.3864000141620636</v>
      </c>
      <c r="FJ27">
        <v>0.38830000162124634</v>
      </c>
      <c r="FK27">
        <v>0.39010000228881836</v>
      </c>
      <c r="FL27">
        <v>0.39219999313354492</v>
      </c>
      <c r="FM27">
        <v>0.39390000700950623</v>
      </c>
      <c r="FN27">
        <v>0.39610001444816589</v>
      </c>
      <c r="FO27">
        <v>0.39779999852180481</v>
      </c>
      <c r="FP27">
        <v>0.40000000596046448</v>
      </c>
      <c r="FQ27">
        <v>0.40220001339912415</v>
      </c>
      <c r="FR27">
        <v>0.40389999747276306</v>
      </c>
      <c r="FS27">
        <v>0.40580001473426819</v>
      </c>
      <c r="FT27">
        <v>0.40770000219345093</v>
      </c>
      <c r="FU27">
        <v>0.40950000286102295</v>
      </c>
      <c r="FV27">
        <v>0.4106999933719635</v>
      </c>
      <c r="FW27">
        <v>0.41310000419616699</v>
      </c>
      <c r="FX27">
        <v>0.41499999165534973</v>
      </c>
      <c r="FY27">
        <v>0.41629999876022339</v>
      </c>
      <c r="FZ27">
        <v>0.41850000619888306</v>
      </c>
      <c r="GA27">
        <v>0.42089998722076416</v>
      </c>
      <c r="GB27">
        <v>0.42260000109672546</v>
      </c>
      <c r="GC27">
        <v>0.42460000514984131</v>
      </c>
      <c r="GD27">
        <v>0.42649999260902405</v>
      </c>
      <c r="GE27">
        <v>0.42809998989105225</v>
      </c>
      <c r="GF27">
        <v>0.42969998717308044</v>
      </c>
      <c r="GG27">
        <v>0.43180000782012939</v>
      </c>
      <c r="GH27">
        <v>0.43389999866485596</v>
      </c>
      <c r="GI27">
        <v>0.43540000915527344</v>
      </c>
      <c r="GJ27">
        <v>0.43689998984336853</v>
      </c>
      <c r="GK27">
        <v>0.43889999389648438</v>
      </c>
      <c r="GL27">
        <v>0.44130000472068787</v>
      </c>
      <c r="GM27">
        <v>0.44269999861717224</v>
      </c>
      <c r="GN27">
        <v>0.44490000605583191</v>
      </c>
      <c r="GO27">
        <v>0.44650000333786011</v>
      </c>
      <c r="GP27">
        <v>0.44819998741149902</v>
      </c>
      <c r="GQ27">
        <v>0.45019999146461487</v>
      </c>
      <c r="GR27">
        <v>0.45260000228881836</v>
      </c>
      <c r="GS27">
        <v>0.45469999313354492</v>
      </c>
      <c r="GT27">
        <v>0.45800000429153442</v>
      </c>
      <c r="GU27">
        <v>0.45800000429153442</v>
      </c>
      <c r="GV27">
        <v>0.4595000147819519</v>
      </c>
      <c r="GW27">
        <v>0.46230000257492065</v>
      </c>
      <c r="GX27">
        <v>0.4643000066280365</v>
      </c>
      <c r="GY27">
        <v>0.46639999747276306</v>
      </c>
      <c r="GZ27">
        <v>0.46830001473426819</v>
      </c>
      <c r="HA27">
        <v>0.46990001201629639</v>
      </c>
      <c r="HB27">
        <v>0.47179999947547913</v>
      </c>
      <c r="HC27">
        <v>0.47429999709129333</v>
      </c>
      <c r="HD27">
        <v>0.47609999775886536</v>
      </c>
      <c r="HE27">
        <v>0.47780001163482666</v>
      </c>
      <c r="HF27" s="6">
        <v>0.47950002551078796</v>
      </c>
      <c r="HG27" s="6">
        <v>0.48165003955364227</v>
      </c>
      <c r="HH27" s="6">
        <v>0.48320004343986511</v>
      </c>
      <c r="HI27" s="6">
        <v>0.48610004782676697</v>
      </c>
      <c r="HJ27" s="6">
        <v>0.48780004680156708</v>
      </c>
      <c r="HK27" s="6">
        <v>0.48865003883838654</v>
      </c>
      <c r="HL27" s="6">
        <v>0.49075004458427429</v>
      </c>
      <c r="HM27" s="6">
        <v>0.49165003001689911</v>
      </c>
      <c r="HN27" s="6">
        <v>0.49365004897117615</v>
      </c>
      <c r="HO27" s="6">
        <v>0.49525004625320435</v>
      </c>
      <c r="HP27" s="6">
        <v>0.49750004708766937</v>
      </c>
      <c r="HQ27" s="6">
        <v>0.50025005638599396</v>
      </c>
      <c r="HR27" s="6">
        <v>0.5018000453710556</v>
      </c>
      <c r="HS27" s="6">
        <v>0.5034000426530838</v>
      </c>
      <c r="HT27" s="6">
        <v>0.50565002858638763</v>
      </c>
      <c r="HU27" s="6">
        <v>0.50670003890991211</v>
      </c>
      <c r="HV27" s="6">
        <v>0.50870002806186676</v>
      </c>
      <c r="HW27" s="6">
        <v>0.51080004870891571</v>
      </c>
      <c r="HX27" s="6">
        <v>0.51270002126693726</v>
      </c>
      <c r="HY27" s="6">
        <v>0.51500004529953003</v>
      </c>
      <c r="HZ27" s="6">
        <v>0.51610003411769867</v>
      </c>
      <c r="IA27" s="6">
        <v>0.51810002326965332</v>
      </c>
      <c r="IB27" s="6">
        <v>0.52020004391670227</v>
      </c>
      <c r="IC27" s="6">
        <v>0.52215003967285156</v>
      </c>
      <c r="ID27" s="6">
        <v>0.52440004050731659</v>
      </c>
      <c r="IE27" s="6">
        <v>0.52600005269050598</v>
      </c>
      <c r="IF27" s="6">
        <v>0.52840004861354828</v>
      </c>
      <c r="IG27" s="6">
        <v>0.530100017786026</v>
      </c>
      <c r="IH27" s="6">
        <v>0.53195002675056458</v>
      </c>
      <c r="II27" s="6">
        <v>0.5334000289440155</v>
      </c>
      <c r="IJ27" s="6">
        <v>0.53560003638267517</v>
      </c>
      <c r="IK27" s="6">
        <v>0.53795002400875092</v>
      </c>
      <c r="IL27" s="6">
        <v>0.53980004787445068</v>
      </c>
      <c r="IM27" s="6">
        <v>0.54210004210472107</v>
      </c>
      <c r="IN27" s="6">
        <v>0.54415003955364227</v>
      </c>
      <c r="IO27" s="6">
        <v>0.54540002346038818</v>
      </c>
      <c r="IP27" s="6">
        <v>0.54805004596710205</v>
      </c>
      <c r="IQ27" s="6">
        <v>0.54975003004074097</v>
      </c>
      <c r="IR27" s="6">
        <v>0.55305004119873047</v>
      </c>
      <c r="IS27" s="6">
        <v>0.55445004999637604</v>
      </c>
      <c r="IT27" s="6">
        <v>0.55575005710124969</v>
      </c>
      <c r="IU27" s="6">
        <v>0.55835005640983582</v>
      </c>
      <c r="IV27" s="6">
        <v>0.56075002253055573</v>
      </c>
      <c r="IW27" s="6">
        <v>0.56270001828670502</v>
      </c>
      <c r="IX27" s="6">
        <v>0.56455004215240479</v>
      </c>
      <c r="IY27" s="6">
        <v>0.5662500262260437</v>
      </c>
      <c r="IZ27" s="6">
        <v>0.569100022315979</v>
      </c>
      <c r="JA27" s="6">
        <v>0.57080003619194031</v>
      </c>
      <c r="JB27" s="6">
        <v>0.57380004227161407</v>
      </c>
      <c r="JC27" s="6">
        <v>0.5756000280380249</v>
      </c>
      <c r="JD27" s="6">
        <v>0.57785002887248993</v>
      </c>
      <c r="JE27" s="6">
        <v>0.57920004427433014</v>
      </c>
      <c r="JF27" s="6">
        <v>0.58215001225471497</v>
      </c>
      <c r="JG27" s="6">
        <v>0.58415001630783081</v>
      </c>
      <c r="JH27" s="6">
        <v>0.58620002865791321</v>
      </c>
      <c r="JI27" s="6">
        <v>0.58850005269050598</v>
      </c>
      <c r="JJ27" s="6">
        <v>0.59030002355575562</v>
      </c>
      <c r="JK27" s="6">
        <v>0.59250006079673767</v>
      </c>
      <c r="JL27" s="6">
        <v>0.59450003504753113</v>
      </c>
      <c r="JM27" s="6">
        <v>0.5967000424861908</v>
      </c>
      <c r="JN27" s="6">
        <v>0.59900003671646118</v>
      </c>
      <c r="JO27" s="6">
        <v>0.60115006566047668</v>
      </c>
      <c r="JP27" s="6">
        <v>0.60250005125999451</v>
      </c>
      <c r="JQ27" s="6">
        <v>0.60545003414154053</v>
      </c>
      <c r="JR27" s="6">
        <v>0.60790005326271057</v>
      </c>
      <c r="JS27" s="6">
        <v>0.60990002751350403</v>
      </c>
      <c r="JT27" s="6">
        <v>0.61230003833770752</v>
      </c>
      <c r="JU27" s="6">
        <v>0.61500003933906555</v>
      </c>
      <c r="JV27" s="6">
        <v>0.61740005016326904</v>
      </c>
      <c r="JW27" s="6">
        <v>0.6198500394821167</v>
      </c>
      <c r="JX27" s="6">
        <v>0.62260004878044128</v>
      </c>
      <c r="JY27" s="6">
        <v>0.62510004639625549</v>
      </c>
      <c r="JZ27" s="6">
        <v>0.63060003519058228</v>
      </c>
    </row>
    <row r="28" spans="1:286" x14ac:dyDescent="0.25">
      <c r="A28" s="1" t="s">
        <v>27</v>
      </c>
      <c r="B28">
        <v>9.0999998152256012E-2</v>
      </c>
      <c r="C28">
        <v>9.1499999165534973E-2</v>
      </c>
      <c r="D28">
        <v>9.2399999499320984E-2</v>
      </c>
      <c r="E28">
        <v>9.3900002539157867E-2</v>
      </c>
      <c r="F28">
        <v>9.5799997448921204E-2</v>
      </c>
      <c r="G28">
        <v>9.7300000488758087E-2</v>
      </c>
      <c r="H28">
        <v>0.10010000318288803</v>
      </c>
      <c r="I28">
        <v>0.10260000079870224</v>
      </c>
      <c r="J28">
        <v>0.10740000009536743</v>
      </c>
      <c r="K28">
        <v>0.11129999905824661</v>
      </c>
      <c r="L28">
        <v>0.11580000072717667</v>
      </c>
      <c r="M28">
        <v>0.12160000205039978</v>
      </c>
      <c r="N28">
        <v>0.12710000574588776</v>
      </c>
      <c r="O28">
        <v>0.13480000197887421</v>
      </c>
      <c r="P28">
        <v>0.14399999380111694</v>
      </c>
      <c r="Q28">
        <v>0.15629999339580536</v>
      </c>
      <c r="R28">
        <v>0.16539999842643738</v>
      </c>
      <c r="S28">
        <v>0.17389999330043793</v>
      </c>
      <c r="T28">
        <v>0.18420000374317169</v>
      </c>
      <c r="U28">
        <v>0.19539999961853027</v>
      </c>
      <c r="V28">
        <v>0.20669999718666077</v>
      </c>
      <c r="W28">
        <v>0.22100000083446503</v>
      </c>
      <c r="X28">
        <v>0.23639999330043793</v>
      </c>
      <c r="Y28">
        <v>0.25139999389648438</v>
      </c>
      <c r="Z28">
        <v>0.27050000429153442</v>
      </c>
      <c r="AA28">
        <v>0.29519999027252197</v>
      </c>
      <c r="AB28">
        <v>0.32530000805854797</v>
      </c>
      <c r="AC28">
        <v>0.34909999370574951</v>
      </c>
      <c r="AD28">
        <v>0.35429999232292175</v>
      </c>
      <c r="AE28">
        <v>0.36190000176429749</v>
      </c>
      <c r="AF28">
        <v>0.36919999122619629</v>
      </c>
      <c r="AG28">
        <v>0.37650001049041748</v>
      </c>
      <c r="AH28">
        <v>0.38299998641014099</v>
      </c>
      <c r="AI28">
        <v>0.38969999551773071</v>
      </c>
      <c r="AJ28">
        <v>0.39509999752044678</v>
      </c>
      <c r="AK28">
        <v>0.40149998664855957</v>
      </c>
      <c r="AL28">
        <v>0.40639999508857727</v>
      </c>
      <c r="AM28">
        <v>0.41110000014305115</v>
      </c>
      <c r="AN28">
        <v>0.41650000214576721</v>
      </c>
      <c r="AO28">
        <v>0.41929998993873596</v>
      </c>
      <c r="AP28">
        <v>0.42289999127388</v>
      </c>
      <c r="AQ28">
        <v>0.42590001225471497</v>
      </c>
      <c r="AR28">
        <v>0.42759999632835388</v>
      </c>
      <c r="AS28">
        <v>0.43029999732971191</v>
      </c>
      <c r="AT28">
        <v>0.43270000815391541</v>
      </c>
      <c r="AU28">
        <v>0.43479999899864197</v>
      </c>
      <c r="AV28">
        <v>0.43650001287460327</v>
      </c>
      <c r="AW28">
        <v>0.44010001420974731</v>
      </c>
      <c r="AX28">
        <v>0.44159999489784241</v>
      </c>
      <c r="AY28">
        <v>0.44350001215934753</v>
      </c>
      <c r="AZ28">
        <v>0.44629999995231628</v>
      </c>
      <c r="BA28">
        <v>0.4489000141620636</v>
      </c>
      <c r="BB28">
        <v>0.45179998874664307</v>
      </c>
      <c r="BC28">
        <v>0.45239999890327454</v>
      </c>
      <c r="BD28">
        <v>0.4546000063419342</v>
      </c>
      <c r="BE28">
        <v>0.45820000767707825</v>
      </c>
      <c r="BF28">
        <v>0.46020001173019409</v>
      </c>
      <c r="BG28">
        <v>0.46129998564720154</v>
      </c>
      <c r="BH28">
        <v>0.46309998631477356</v>
      </c>
      <c r="BI28">
        <v>0.46470001339912415</v>
      </c>
      <c r="BJ28">
        <v>0.46689999103546143</v>
      </c>
      <c r="BK28">
        <v>0.46919998526573181</v>
      </c>
      <c r="BL28">
        <v>0.47150000929832458</v>
      </c>
      <c r="BM28">
        <v>0.47339999675750732</v>
      </c>
      <c r="BN28">
        <v>0.47620001435279846</v>
      </c>
      <c r="BO28">
        <v>0.47659999132156372</v>
      </c>
      <c r="BP28">
        <v>0.47789999842643738</v>
      </c>
      <c r="BQ28">
        <v>0.47900000214576721</v>
      </c>
      <c r="BR28">
        <v>0.47990000247955322</v>
      </c>
      <c r="BS28">
        <v>0.48260000348091125</v>
      </c>
      <c r="BT28">
        <v>0.4862000048160553</v>
      </c>
      <c r="BU28">
        <v>0.48769998550415039</v>
      </c>
      <c r="BV28">
        <v>0.48840001225471497</v>
      </c>
      <c r="BW28">
        <v>0.48939999938011169</v>
      </c>
      <c r="BX28">
        <v>0.49129998683929443</v>
      </c>
      <c r="BY28">
        <v>0.49210000038146973</v>
      </c>
      <c r="BZ28">
        <v>0.49369999766349792</v>
      </c>
      <c r="CA28">
        <v>0.49489998817443848</v>
      </c>
      <c r="CB28">
        <v>0.49590000510215759</v>
      </c>
      <c r="CC28">
        <v>0.49729999899864197</v>
      </c>
      <c r="CD28">
        <v>0.49689999222755432</v>
      </c>
      <c r="CE28">
        <v>0.49790000915527344</v>
      </c>
      <c r="CF28">
        <v>0.49790000915527344</v>
      </c>
      <c r="CG28">
        <v>0.49950000643730164</v>
      </c>
      <c r="CH28">
        <v>0.49970000982284546</v>
      </c>
      <c r="CI28">
        <v>0.50089997053146362</v>
      </c>
      <c r="CJ28">
        <v>0.50190001726150513</v>
      </c>
      <c r="CK28">
        <v>0.50260001420974731</v>
      </c>
      <c r="CL28">
        <v>0.50389999151229858</v>
      </c>
      <c r="CM28">
        <v>0.50410002470016479</v>
      </c>
      <c r="CN28">
        <v>0.50489997863769531</v>
      </c>
      <c r="CO28">
        <v>0.506600022315979</v>
      </c>
      <c r="CP28">
        <v>0.50760000944137573</v>
      </c>
      <c r="CQ28">
        <v>0.50819998979568481</v>
      </c>
      <c r="CR28">
        <v>0.50999999046325684</v>
      </c>
      <c r="CS28">
        <v>0.51059997081756592</v>
      </c>
      <c r="CT28">
        <v>0.51179999113082886</v>
      </c>
      <c r="CU28">
        <v>0.51319998502731323</v>
      </c>
      <c r="CV28">
        <v>0.51469999551773071</v>
      </c>
      <c r="CW28">
        <v>0.5153999924659729</v>
      </c>
      <c r="CX28">
        <v>0.51649999618530273</v>
      </c>
      <c r="CY28">
        <v>0.51740002632141113</v>
      </c>
      <c r="CZ28">
        <v>0.51889997720718384</v>
      </c>
      <c r="DA28">
        <v>0.52029997110366821</v>
      </c>
      <c r="DB28">
        <v>0.52120000123977661</v>
      </c>
      <c r="DC28">
        <v>0.52300000190734863</v>
      </c>
      <c r="DD28">
        <v>0.52420002222061157</v>
      </c>
      <c r="DE28">
        <v>0.52530002593994141</v>
      </c>
      <c r="DF28">
        <v>0.52679997682571411</v>
      </c>
      <c r="DG28">
        <v>0.5284000039100647</v>
      </c>
      <c r="DH28">
        <v>0.52969998121261597</v>
      </c>
      <c r="DI28">
        <v>0.53070002794265747</v>
      </c>
      <c r="DJ28">
        <v>0.53210002183914185</v>
      </c>
      <c r="DK28">
        <v>0.53310000896453857</v>
      </c>
      <c r="DL28">
        <v>0.53450000286102295</v>
      </c>
      <c r="DM28">
        <v>0.53570002317428589</v>
      </c>
      <c r="DN28">
        <v>0.53689998388290405</v>
      </c>
      <c r="DO28">
        <v>0.53789997100830078</v>
      </c>
      <c r="DP28">
        <v>0.53939998149871826</v>
      </c>
      <c r="DQ28">
        <v>0.54089999198913574</v>
      </c>
      <c r="DR28">
        <v>0.54220002889633179</v>
      </c>
      <c r="DS28">
        <v>0.5429999828338623</v>
      </c>
      <c r="DT28">
        <v>0.5439000129699707</v>
      </c>
      <c r="DU28">
        <v>0.54579997062683105</v>
      </c>
      <c r="DV28">
        <v>0.54640001058578491</v>
      </c>
      <c r="DW28">
        <v>0.54790002107620239</v>
      </c>
      <c r="DX28">
        <v>0.54830002784729004</v>
      </c>
      <c r="DY28">
        <v>0.54860001802444458</v>
      </c>
      <c r="DZ28">
        <v>0.5504000186920166</v>
      </c>
      <c r="EA28">
        <v>0.55140000581741333</v>
      </c>
      <c r="EB28">
        <v>0.55199998617172241</v>
      </c>
      <c r="EC28">
        <v>0.553600013256073</v>
      </c>
      <c r="ED28">
        <v>0.55470001697540283</v>
      </c>
      <c r="EE28">
        <v>0.555899977684021</v>
      </c>
      <c r="EF28">
        <v>0.55650001764297485</v>
      </c>
      <c r="EG28">
        <v>0.55699998140335083</v>
      </c>
      <c r="EH28">
        <v>0.55830001831054688</v>
      </c>
      <c r="EI28">
        <v>0.5593000054359436</v>
      </c>
      <c r="EJ28">
        <v>0.56069999933242798</v>
      </c>
      <c r="EK28">
        <v>0.56120002269744873</v>
      </c>
      <c r="EL28">
        <v>0.56199997663497925</v>
      </c>
      <c r="EM28">
        <v>0.5625</v>
      </c>
      <c r="EN28">
        <v>0.56370002031326294</v>
      </c>
      <c r="EO28">
        <v>0.5648999810218811</v>
      </c>
      <c r="EP28">
        <v>0.56550002098083496</v>
      </c>
      <c r="EQ28">
        <v>0.56709998846054077</v>
      </c>
      <c r="ER28">
        <v>0.56730002164840698</v>
      </c>
      <c r="ES28">
        <v>0.56940001249313354</v>
      </c>
      <c r="ET28">
        <v>0.56919997930526733</v>
      </c>
      <c r="EU28">
        <v>0.56959998607635498</v>
      </c>
      <c r="EV28">
        <v>0.57029998302459717</v>
      </c>
      <c r="EW28">
        <v>0.57020002603530884</v>
      </c>
      <c r="EX28">
        <v>0.57059997320175171</v>
      </c>
      <c r="EY28">
        <v>0.57190001010894775</v>
      </c>
      <c r="EZ28">
        <v>0.57239997386932373</v>
      </c>
      <c r="FA28">
        <v>0.57349997758865356</v>
      </c>
      <c r="FB28">
        <v>0.57450002431869507</v>
      </c>
      <c r="FC28">
        <v>0.57539999485015869</v>
      </c>
      <c r="FD28">
        <v>0.57620000839233398</v>
      </c>
      <c r="FE28">
        <v>0.57609999179840088</v>
      </c>
      <c r="FF28">
        <v>0.57719999551773071</v>
      </c>
      <c r="FG28">
        <v>0.57810002565383911</v>
      </c>
      <c r="FH28">
        <v>0.57760000228881836</v>
      </c>
      <c r="FI28">
        <v>0.57740002870559692</v>
      </c>
      <c r="FJ28">
        <v>0.57910001277923584</v>
      </c>
      <c r="FK28">
        <v>0.57959997653961182</v>
      </c>
      <c r="FL28">
        <v>0.58009999990463257</v>
      </c>
      <c r="FM28">
        <v>0.58039999008178711</v>
      </c>
      <c r="FN28">
        <v>0.58099997043609619</v>
      </c>
      <c r="FO28">
        <v>0.58060002326965332</v>
      </c>
      <c r="FP28">
        <v>0.58209997415542603</v>
      </c>
      <c r="FQ28">
        <v>0.58289998769760132</v>
      </c>
      <c r="FR28">
        <v>0.58370000123977661</v>
      </c>
      <c r="FS28">
        <v>0.58509999513626099</v>
      </c>
      <c r="FT28">
        <v>0.5867999792098999</v>
      </c>
      <c r="FU28">
        <v>0.58799999952316284</v>
      </c>
      <c r="FV28">
        <v>0.59020000696182251</v>
      </c>
      <c r="FW28">
        <v>0.5910000205039978</v>
      </c>
      <c r="FX28">
        <v>0.59289997816085815</v>
      </c>
      <c r="FY28">
        <v>0.59359997510910034</v>
      </c>
      <c r="FZ28">
        <v>0.59450000524520874</v>
      </c>
      <c r="GA28">
        <v>0.59380000829696655</v>
      </c>
      <c r="GB28">
        <v>0.59359997510910034</v>
      </c>
      <c r="GC28">
        <v>0.59390002489089966</v>
      </c>
      <c r="GD28">
        <v>0.59390002489089966</v>
      </c>
      <c r="GE28">
        <v>0.59170001745223999</v>
      </c>
      <c r="GF28">
        <v>0.59249997138977051</v>
      </c>
      <c r="GG28">
        <v>0.59069997072219849</v>
      </c>
      <c r="GH28">
        <v>0.59170001745223999</v>
      </c>
      <c r="GI28">
        <v>0.5909000039100647</v>
      </c>
      <c r="GJ28">
        <v>0.59020000696182251</v>
      </c>
      <c r="GK28">
        <v>0.59229999780654907</v>
      </c>
      <c r="GL28">
        <v>0.59060001373291016</v>
      </c>
      <c r="GM28">
        <v>0.59189999103546143</v>
      </c>
      <c r="GN28">
        <v>0.59119999408721924</v>
      </c>
      <c r="GO28">
        <v>0.59200000762939453</v>
      </c>
      <c r="GP28">
        <v>0.59079998731613159</v>
      </c>
      <c r="GQ28">
        <v>0.59119999408721924</v>
      </c>
      <c r="GR28">
        <v>0.59109997749328613</v>
      </c>
      <c r="GS28">
        <v>0.59170001745223999</v>
      </c>
      <c r="GT28">
        <v>0.59340000152587891</v>
      </c>
      <c r="GU28">
        <v>0.5932999849319458</v>
      </c>
      <c r="GV28">
        <v>0.59270000457763672</v>
      </c>
      <c r="GW28">
        <v>0.59469997882843018</v>
      </c>
      <c r="GX28">
        <v>0.59320002794265747</v>
      </c>
      <c r="GY28">
        <v>0.59520000219345093</v>
      </c>
      <c r="GZ28">
        <v>0.59579998254776001</v>
      </c>
      <c r="HA28">
        <v>0.59399998188018799</v>
      </c>
      <c r="HB28">
        <v>0.5942000150680542</v>
      </c>
      <c r="HC28">
        <v>0.59549999237060547</v>
      </c>
      <c r="HD28">
        <v>0.5964999794960022</v>
      </c>
      <c r="HE28">
        <v>0.59409999847412109</v>
      </c>
      <c r="HF28" s="6">
        <v>0.59170001745223999</v>
      </c>
      <c r="HG28" s="6">
        <v>0.5910000205039978</v>
      </c>
      <c r="HH28" s="6">
        <v>0.59125003218650818</v>
      </c>
      <c r="HI28" s="6">
        <v>0.5921500027179718</v>
      </c>
      <c r="HJ28" s="6">
        <v>0.59150001406669617</v>
      </c>
      <c r="HK28" s="6">
        <v>0.5913500189781189</v>
      </c>
      <c r="HL28" s="6">
        <v>0.59095001220703125</v>
      </c>
      <c r="HM28" s="6">
        <v>0.5909000039100647</v>
      </c>
      <c r="HN28" s="6">
        <v>0.59000000357627869</v>
      </c>
      <c r="HO28" s="6">
        <v>0.59010002017021179</v>
      </c>
      <c r="HP28" s="6">
        <v>0.5900999903678894</v>
      </c>
      <c r="HQ28" s="6">
        <v>0.58950001001358032</v>
      </c>
      <c r="HR28" s="6">
        <v>0.58954998850822449</v>
      </c>
      <c r="HS28" s="6">
        <v>0.58910000324249268</v>
      </c>
      <c r="HT28" s="6">
        <v>0.58865001797676086</v>
      </c>
      <c r="HU28" s="6">
        <v>0.58855003118515015</v>
      </c>
      <c r="HV28" s="6">
        <v>0.58845001459121704</v>
      </c>
      <c r="HW28" s="6">
        <v>0.5872499942779541</v>
      </c>
      <c r="HX28" s="6">
        <v>0.58810001611709595</v>
      </c>
      <c r="HY28" s="6">
        <v>0.58845001459121704</v>
      </c>
      <c r="HZ28" s="6">
        <v>0.58780002593994141</v>
      </c>
      <c r="IA28" s="6">
        <v>0.58765003085136414</v>
      </c>
      <c r="IB28" s="6">
        <v>0.58669999241828918</v>
      </c>
      <c r="IC28" s="6">
        <v>0.58745002746582031</v>
      </c>
      <c r="ID28" s="6">
        <v>0.58705002069473267</v>
      </c>
      <c r="IE28" s="6">
        <v>0.58680000901222229</v>
      </c>
      <c r="IF28" s="6">
        <v>0.5864500105381012</v>
      </c>
      <c r="IG28" s="6">
        <v>0.5864500105381012</v>
      </c>
      <c r="IH28" s="6">
        <v>0.5864500105381012</v>
      </c>
      <c r="II28" s="6">
        <v>0.58575001358985901</v>
      </c>
      <c r="IJ28" s="6">
        <v>0.5861000120639801</v>
      </c>
      <c r="IK28" s="6">
        <v>0.58570000529289246</v>
      </c>
      <c r="IL28" s="6">
        <v>0.58580002188682556</v>
      </c>
      <c r="IM28" s="6">
        <v>0.58570000529289246</v>
      </c>
      <c r="IN28" s="6">
        <v>0.58575001358985901</v>
      </c>
      <c r="IO28" s="6">
        <v>0.58529999852180481</v>
      </c>
      <c r="IP28" s="6">
        <v>0.5856499969959259</v>
      </c>
      <c r="IQ28" s="6">
        <v>0.5849500298500061</v>
      </c>
      <c r="IR28" s="6">
        <v>0.58495000004768372</v>
      </c>
      <c r="IS28" s="6">
        <v>0.58515003323554993</v>
      </c>
      <c r="IT28" s="6">
        <v>0.58465000987052917</v>
      </c>
      <c r="IU28" s="6">
        <v>0.58470001816749573</v>
      </c>
      <c r="IV28" s="6">
        <v>0.58455002307891846</v>
      </c>
      <c r="IW28" s="6">
        <v>0.58460000157356262</v>
      </c>
      <c r="IX28" s="6">
        <v>0.58460000157356262</v>
      </c>
      <c r="IY28" s="6">
        <v>0.58435001969337463</v>
      </c>
      <c r="IZ28" s="6">
        <v>0.58400002121925354</v>
      </c>
      <c r="JA28" s="6">
        <v>0.58425003290176392</v>
      </c>
      <c r="JB28" s="6">
        <v>0.58425000309944153</v>
      </c>
      <c r="JC28" s="6">
        <v>0.58335000276565552</v>
      </c>
      <c r="JD28" s="6">
        <v>0.58345001935958862</v>
      </c>
      <c r="JE28" s="6">
        <v>0.58314999938011169</v>
      </c>
      <c r="JF28" s="6">
        <v>0.58314999938011169</v>
      </c>
      <c r="JG28" s="6">
        <v>0.58310002088546753</v>
      </c>
      <c r="JH28" s="6">
        <v>0.58260002732276917</v>
      </c>
      <c r="JI28" s="6">
        <v>0.58255001902580261</v>
      </c>
      <c r="JJ28" s="6">
        <v>0.58275002241134644</v>
      </c>
      <c r="JK28" s="6">
        <v>0.58235001564025879</v>
      </c>
      <c r="JL28" s="6">
        <v>0.58289998769760132</v>
      </c>
      <c r="JM28" s="6">
        <v>0.58239999413490295</v>
      </c>
      <c r="JN28" s="6">
        <v>0.58224999904632568</v>
      </c>
      <c r="JO28" s="6">
        <v>0.58204999566078186</v>
      </c>
      <c r="JP28" s="6">
        <v>0.58210000395774841</v>
      </c>
      <c r="JQ28" s="6">
        <v>0.58125001192092896</v>
      </c>
      <c r="JR28" s="6">
        <v>0.58179998397827148</v>
      </c>
      <c r="JS28" s="6">
        <v>0.58145001530647278</v>
      </c>
      <c r="JT28" s="6">
        <v>0.58180001378059387</v>
      </c>
      <c r="JU28" s="6">
        <v>0.58170002698898315</v>
      </c>
      <c r="JV28" s="6">
        <v>0.5816500186920166</v>
      </c>
      <c r="JW28" s="6">
        <v>0.58080002665519714</v>
      </c>
      <c r="JX28" s="6">
        <v>0.58114999532699585</v>
      </c>
      <c r="JY28" s="6">
        <v>0.58105000853538513</v>
      </c>
      <c r="JZ28" s="6">
        <v>0.58105000853538513</v>
      </c>
    </row>
    <row r="29" spans="1:286" x14ac:dyDescent="0.25">
      <c r="A29" s="1" t="s">
        <v>28</v>
      </c>
      <c r="B29">
        <v>8.8799998164176941E-2</v>
      </c>
      <c r="C29">
        <v>8.8899999856948853E-2</v>
      </c>
      <c r="D29">
        <v>8.9500002562999725E-2</v>
      </c>
      <c r="E29">
        <v>9.0499997138977051E-2</v>
      </c>
      <c r="F29">
        <v>9.1600000858306885E-2</v>
      </c>
      <c r="G29">
        <v>9.2600002884864807E-2</v>
      </c>
      <c r="H29">
        <v>9.3900002539157867E-2</v>
      </c>
      <c r="I29">
        <v>9.5399998128414154E-2</v>
      </c>
      <c r="J29">
        <v>9.7099997103214264E-2</v>
      </c>
      <c r="K29">
        <v>9.9299997091293335E-2</v>
      </c>
      <c r="L29">
        <v>0.10149999707937241</v>
      </c>
      <c r="M29">
        <v>0.10450000315904617</v>
      </c>
      <c r="N29">
        <v>0.10790000110864639</v>
      </c>
      <c r="O29">
        <v>0.11219999939203262</v>
      </c>
      <c r="P29">
        <v>0.11729999631643295</v>
      </c>
      <c r="Q29">
        <v>0.12330000102519989</v>
      </c>
      <c r="R29">
        <v>0.12839999794960022</v>
      </c>
      <c r="S29">
        <v>0.13539999723434448</v>
      </c>
      <c r="T29">
        <v>0.14069999754428864</v>
      </c>
      <c r="U29">
        <v>0.14659999310970306</v>
      </c>
      <c r="V29">
        <v>0.15230000019073486</v>
      </c>
      <c r="W29">
        <v>0.16030000150203705</v>
      </c>
      <c r="X29">
        <v>0.16709999740123749</v>
      </c>
      <c r="Y29">
        <v>0.17579999566078186</v>
      </c>
      <c r="Z29">
        <v>0.18260000646114349</v>
      </c>
      <c r="AA29">
        <v>0.19059999287128448</v>
      </c>
      <c r="AB29">
        <v>0.19820000231266022</v>
      </c>
      <c r="AC29">
        <v>0.20649999380111694</v>
      </c>
      <c r="AD29">
        <v>0.21320000290870667</v>
      </c>
      <c r="AE29">
        <v>0.2207999974489212</v>
      </c>
      <c r="AF29">
        <v>0.22920000553131104</v>
      </c>
      <c r="AG29">
        <v>0.23870000243186951</v>
      </c>
      <c r="AH29">
        <v>0.24909999966621399</v>
      </c>
      <c r="AI29">
        <v>0.25769999623298645</v>
      </c>
      <c r="AJ29">
        <v>0.26890000700950623</v>
      </c>
      <c r="AK29">
        <v>0.27930000424385071</v>
      </c>
      <c r="AL29">
        <v>0.28979998826980591</v>
      </c>
      <c r="AM29">
        <v>0.29969999194145203</v>
      </c>
      <c r="AN29">
        <v>0.31000000238418579</v>
      </c>
      <c r="AO29">
        <v>0.32269999384880066</v>
      </c>
      <c r="AP29">
        <v>0.3343999981880188</v>
      </c>
      <c r="AQ29">
        <v>0.34860000014305115</v>
      </c>
      <c r="AR29">
        <v>0.36790001392364502</v>
      </c>
      <c r="AS29">
        <v>0.40320000052452087</v>
      </c>
      <c r="AT29">
        <v>0.42689999938011169</v>
      </c>
      <c r="AU29">
        <v>0.4341999888420105</v>
      </c>
      <c r="AV29">
        <v>0.43979999423027039</v>
      </c>
      <c r="AW29">
        <v>0.44470000267028809</v>
      </c>
      <c r="AX29">
        <v>0.44960001111030579</v>
      </c>
      <c r="AY29">
        <v>0.45410001277923584</v>
      </c>
      <c r="AZ29">
        <v>0.45660001039505005</v>
      </c>
      <c r="BA29">
        <v>0.46250000596046448</v>
      </c>
      <c r="BB29">
        <v>0.46399998664855957</v>
      </c>
      <c r="BC29">
        <v>0.4659000039100647</v>
      </c>
      <c r="BD29">
        <v>0.46919998526573181</v>
      </c>
      <c r="BE29">
        <v>0.47249999642372131</v>
      </c>
      <c r="BF29">
        <v>0.4747999906539917</v>
      </c>
      <c r="BG29">
        <v>0.47769999504089355</v>
      </c>
      <c r="BH29">
        <v>0.47859999537467957</v>
      </c>
      <c r="BI29">
        <v>0.4814000129699707</v>
      </c>
      <c r="BJ29">
        <v>0.4828999936580658</v>
      </c>
      <c r="BK29">
        <v>0.48629999160766602</v>
      </c>
      <c r="BL29">
        <v>0.4878000020980835</v>
      </c>
      <c r="BM29">
        <v>0.48949998617172241</v>
      </c>
      <c r="BN29">
        <v>0.49180001020431519</v>
      </c>
      <c r="BO29">
        <v>0.49329999089241028</v>
      </c>
      <c r="BP29">
        <v>0.49470001459121704</v>
      </c>
      <c r="BQ29">
        <v>0.49700000882148743</v>
      </c>
      <c r="BR29">
        <v>0.49880000948905945</v>
      </c>
      <c r="BS29">
        <v>0.50040000677108765</v>
      </c>
      <c r="BT29">
        <v>0.50129997730255127</v>
      </c>
      <c r="BU29">
        <v>0.50429999828338623</v>
      </c>
      <c r="BV29">
        <v>0.50639998912811279</v>
      </c>
      <c r="BW29">
        <v>0.50809997320175171</v>
      </c>
      <c r="BX29">
        <v>0.51069998741149902</v>
      </c>
      <c r="BY29">
        <v>0.51249998807907104</v>
      </c>
      <c r="BZ29">
        <v>0.51480001211166382</v>
      </c>
      <c r="CA29">
        <v>0.51620000600814819</v>
      </c>
      <c r="CB29">
        <v>0.51819998025894165</v>
      </c>
      <c r="CC29">
        <v>0.52020001411437988</v>
      </c>
      <c r="CD29">
        <v>0.5220000147819519</v>
      </c>
      <c r="CE29">
        <v>0.52420002222061157</v>
      </c>
      <c r="CF29">
        <v>0.52600002288818359</v>
      </c>
      <c r="CG29">
        <v>0.52829998731613159</v>
      </c>
      <c r="CH29">
        <v>0.53030002117156982</v>
      </c>
      <c r="CI29">
        <v>0.53219997882843018</v>
      </c>
      <c r="CJ29">
        <v>0.53430002927780151</v>
      </c>
      <c r="CK29">
        <v>0.53689998388290405</v>
      </c>
      <c r="CL29">
        <v>0.53909999132156372</v>
      </c>
      <c r="CM29">
        <v>0.54149997234344482</v>
      </c>
      <c r="CN29">
        <v>0.54360002279281616</v>
      </c>
      <c r="CO29">
        <v>0.54589998722076416</v>
      </c>
      <c r="CP29">
        <v>0.54850000143051147</v>
      </c>
      <c r="CQ29">
        <v>0.55070000886917114</v>
      </c>
      <c r="CR29">
        <v>0.55339998006820679</v>
      </c>
      <c r="CS29">
        <v>0.555899977684021</v>
      </c>
      <c r="CT29">
        <v>0.55860000848770142</v>
      </c>
      <c r="CU29">
        <v>0.56150001287460327</v>
      </c>
      <c r="CV29">
        <v>0.56449997425079346</v>
      </c>
      <c r="CW29">
        <v>0.56720000505447388</v>
      </c>
      <c r="CX29">
        <v>0.56999999284744263</v>
      </c>
      <c r="CY29">
        <v>0.57319998741149902</v>
      </c>
      <c r="CZ29">
        <v>0.57580000162124634</v>
      </c>
      <c r="DA29">
        <v>0.5788000226020813</v>
      </c>
      <c r="DB29">
        <v>0.58160001039505005</v>
      </c>
      <c r="DC29">
        <v>0.58389997482299805</v>
      </c>
      <c r="DD29">
        <v>0.58710002899169922</v>
      </c>
      <c r="DE29">
        <v>0.59039998054504395</v>
      </c>
      <c r="DF29">
        <v>0.59200000762939453</v>
      </c>
      <c r="DG29">
        <v>0.59350001811981201</v>
      </c>
      <c r="DH29">
        <v>0.59700000286102295</v>
      </c>
      <c r="DI29">
        <v>0.59920001029968262</v>
      </c>
      <c r="DJ29">
        <v>0.60170000791549683</v>
      </c>
      <c r="DK29">
        <v>0.60460001230239868</v>
      </c>
      <c r="DL29">
        <v>0.60670000314712524</v>
      </c>
      <c r="DM29">
        <v>0.60890001058578491</v>
      </c>
      <c r="DN29">
        <v>0.61089998483657837</v>
      </c>
      <c r="DO29">
        <v>0.61330002546310425</v>
      </c>
      <c r="DP29">
        <v>0.61500000953674316</v>
      </c>
      <c r="DQ29">
        <v>0.61750000715255737</v>
      </c>
      <c r="DR29">
        <v>0.61949998140335083</v>
      </c>
      <c r="DS29">
        <v>0.62059998512268066</v>
      </c>
      <c r="DT29">
        <v>0.62330001592636108</v>
      </c>
      <c r="DU29">
        <v>0.62510001659393311</v>
      </c>
      <c r="DV29">
        <v>0.62690001726150513</v>
      </c>
      <c r="DW29">
        <v>0.62919998168945313</v>
      </c>
      <c r="DX29">
        <v>0.63109999895095825</v>
      </c>
      <c r="DY29">
        <v>0.63289999961853027</v>
      </c>
      <c r="DZ29">
        <v>0.63440001010894775</v>
      </c>
      <c r="EA29">
        <v>0.63639998435974121</v>
      </c>
      <c r="EB29">
        <v>0.63889998197555542</v>
      </c>
      <c r="EC29">
        <v>0.64020001888275146</v>
      </c>
      <c r="ED29">
        <v>0.64209997653961182</v>
      </c>
      <c r="EE29">
        <v>0.64420002698898315</v>
      </c>
      <c r="EF29">
        <v>0.64569997787475586</v>
      </c>
      <c r="EG29">
        <v>0.64800000190734863</v>
      </c>
      <c r="EH29">
        <v>0.64920002222061157</v>
      </c>
      <c r="EI29">
        <v>0.65090000629425049</v>
      </c>
      <c r="EJ29">
        <v>0.65149998664855957</v>
      </c>
      <c r="EK29">
        <v>0.65200001001358032</v>
      </c>
      <c r="EL29">
        <v>0.65160000324249268</v>
      </c>
      <c r="EM29">
        <v>0.65270000696182251</v>
      </c>
      <c r="EN29">
        <v>0.65230000019073486</v>
      </c>
      <c r="EO29">
        <v>0.65109997987747192</v>
      </c>
      <c r="EP29">
        <v>0.65380001068115234</v>
      </c>
      <c r="EQ29">
        <v>0.65390002727508545</v>
      </c>
      <c r="ER29">
        <v>0.65390002727508545</v>
      </c>
      <c r="ES29">
        <v>0.65429997444152832</v>
      </c>
      <c r="ET29">
        <v>0.65429997444152832</v>
      </c>
      <c r="EU29">
        <v>0.65509998798370361</v>
      </c>
      <c r="EV29">
        <v>0.65460002422332764</v>
      </c>
      <c r="EW29">
        <v>0.65539997816085815</v>
      </c>
      <c r="EX29">
        <v>0.65410000085830688</v>
      </c>
      <c r="EY29">
        <v>0.65530002117156982</v>
      </c>
      <c r="EZ29">
        <v>0.65469998121261597</v>
      </c>
      <c r="FA29">
        <v>0.65619999170303345</v>
      </c>
      <c r="FB29">
        <v>0.65679997205734253</v>
      </c>
      <c r="FC29">
        <v>0.65630000829696655</v>
      </c>
      <c r="FD29">
        <v>0.65729999542236328</v>
      </c>
      <c r="FE29">
        <v>0.65729999542236328</v>
      </c>
      <c r="FF29">
        <v>0.65750002861022949</v>
      </c>
      <c r="FG29">
        <v>0.65759998559951782</v>
      </c>
      <c r="FH29">
        <v>0.65780001878738403</v>
      </c>
      <c r="FI29">
        <v>0.65799999237060547</v>
      </c>
      <c r="FJ29">
        <v>0.65789997577667236</v>
      </c>
      <c r="FK29">
        <v>0.65869998931884766</v>
      </c>
      <c r="FL29">
        <v>0.65880000591278076</v>
      </c>
      <c r="FM29">
        <v>0.65939998626708984</v>
      </c>
      <c r="FN29">
        <v>0.65950000286102295</v>
      </c>
      <c r="FO29">
        <v>0.65979999303817749</v>
      </c>
      <c r="FP29">
        <v>0.66049998998641968</v>
      </c>
      <c r="FQ29">
        <v>0.66039997339248657</v>
      </c>
      <c r="FR29">
        <v>0.66119998693466187</v>
      </c>
      <c r="FS29">
        <v>0.66100001335144043</v>
      </c>
      <c r="FT29">
        <v>0.66170001029968262</v>
      </c>
      <c r="FU29">
        <v>0.66180002689361572</v>
      </c>
      <c r="FV29">
        <v>0.6622999906539917</v>
      </c>
      <c r="FW29">
        <v>0.66310000419616699</v>
      </c>
      <c r="FX29">
        <v>0.66350001096725464</v>
      </c>
      <c r="FY29">
        <v>0.66399997472763062</v>
      </c>
      <c r="FZ29">
        <v>0.66449999809265137</v>
      </c>
      <c r="GA29">
        <v>0.66460001468658447</v>
      </c>
      <c r="GB29">
        <v>0.66509997844696045</v>
      </c>
      <c r="GC29">
        <v>0.6656000018119812</v>
      </c>
      <c r="GD29">
        <v>0.66619998216629028</v>
      </c>
      <c r="GE29">
        <v>0.66670000553131104</v>
      </c>
      <c r="GF29">
        <v>0.66750001907348633</v>
      </c>
      <c r="GG29">
        <v>0.66769999265670776</v>
      </c>
      <c r="GH29">
        <v>0.66869997978210449</v>
      </c>
      <c r="GI29">
        <v>0.66939997673034668</v>
      </c>
      <c r="GJ29">
        <v>0.67040002346038818</v>
      </c>
      <c r="GK29">
        <v>0.67159998416900635</v>
      </c>
      <c r="GL29">
        <v>0.67229998111724854</v>
      </c>
      <c r="GM29">
        <v>0.67369997501373291</v>
      </c>
      <c r="GN29">
        <v>0.67489999532699585</v>
      </c>
      <c r="GO29">
        <v>0.67729997634887695</v>
      </c>
      <c r="GP29">
        <v>0.67830002307891846</v>
      </c>
      <c r="GQ29">
        <v>0.6809999942779541</v>
      </c>
      <c r="GR29">
        <v>0.68279999494552612</v>
      </c>
      <c r="GS29">
        <v>0.68540000915527344</v>
      </c>
      <c r="GT29">
        <v>0.6875</v>
      </c>
      <c r="GU29">
        <v>0.68919998407363892</v>
      </c>
      <c r="GV29">
        <v>0.69040000438690186</v>
      </c>
      <c r="GW29">
        <v>0.6908000111579895</v>
      </c>
      <c r="GX29">
        <v>0.69120001792907715</v>
      </c>
      <c r="GY29">
        <v>0.69110000133514404</v>
      </c>
      <c r="GZ29">
        <v>0.69099998474121094</v>
      </c>
      <c r="HA29">
        <v>0.69090002775192261</v>
      </c>
      <c r="HB29">
        <v>0.69110000133514404</v>
      </c>
      <c r="HC29">
        <v>0.69129997491836548</v>
      </c>
      <c r="HD29">
        <v>0.69160002470016479</v>
      </c>
      <c r="HE29">
        <v>0.6908000111579895</v>
      </c>
      <c r="HF29" s="6">
        <v>0.68999999761581421</v>
      </c>
      <c r="HG29" s="6">
        <v>0.68979999423027039</v>
      </c>
      <c r="HH29" s="6">
        <v>0.68959996104240417</v>
      </c>
      <c r="HI29" s="6">
        <v>0.6902499794960022</v>
      </c>
      <c r="HJ29" s="6">
        <v>0.6898999810218811</v>
      </c>
      <c r="HK29" s="6">
        <v>0.69034996628761292</v>
      </c>
      <c r="HL29" s="6">
        <v>0.69019997119903564</v>
      </c>
      <c r="HM29" s="6">
        <v>0.69009995460510254</v>
      </c>
      <c r="HN29" s="6">
        <v>0.68979999423027039</v>
      </c>
      <c r="HO29" s="6">
        <v>0.68994995951652527</v>
      </c>
      <c r="HP29" s="6">
        <v>0.689799964427948</v>
      </c>
      <c r="HQ29" s="6">
        <v>0.69014999270439148</v>
      </c>
      <c r="HR29" s="6">
        <v>0.69040000438690186</v>
      </c>
      <c r="HS29" s="6">
        <v>0.68959999084472656</v>
      </c>
      <c r="HT29" s="6">
        <v>0.68999999761581421</v>
      </c>
      <c r="HU29" s="6">
        <v>0.6902499794960022</v>
      </c>
      <c r="HV29" s="6">
        <v>0.6898999810218811</v>
      </c>
      <c r="HW29" s="6">
        <v>0.68959996104240417</v>
      </c>
      <c r="HX29" s="6">
        <v>0.68969997763633728</v>
      </c>
      <c r="HY29" s="6">
        <v>0.6898999810218811</v>
      </c>
      <c r="HZ29" s="6">
        <v>0.6903499960899353</v>
      </c>
      <c r="IA29" s="6">
        <v>0.6898999810218811</v>
      </c>
      <c r="IB29" s="6">
        <v>0.6902499794960022</v>
      </c>
      <c r="IC29" s="6">
        <v>0.69054996967315674</v>
      </c>
      <c r="ID29" s="6">
        <v>0.69009998440742493</v>
      </c>
      <c r="IE29" s="6">
        <v>0.69039997458457947</v>
      </c>
      <c r="IF29" s="6">
        <v>0.69014996290206909</v>
      </c>
      <c r="IG29" s="6">
        <v>0.69034996628761292</v>
      </c>
      <c r="IH29" s="6">
        <v>0.69009998440742493</v>
      </c>
      <c r="II29" s="6">
        <v>0.69019997119903564</v>
      </c>
      <c r="IJ29" s="6">
        <v>0.69079998135566711</v>
      </c>
      <c r="IK29" s="6">
        <v>0.6902499794960022</v>
      </c>
      <c r="IL29" s="6">
        <v>0.69089996814727783</v>
      </c>
      <c r="IM29" s="6">
        <v>0.69039997458457947</v>
      </c>
      <c r="IN29" s="6">
        <v>0.69095000624656677</v>
      </c>
      <c r="IO29" s="6">
        <v>0.69064998626708984</v>
      </c>
      <c r="IP29" s="6">
        <v>0.6908000111579895</v>
      </c>
      <c r="IQ29" s="6">
        <v>0.69064998626708984</v>
      </c>
      <c r="IR29" s="6">
        <v>0.69089996814727783</v>
      </c>
      <c r="IS29" s="6">
        <v>0.69114997982978821</v>
      </c>
      <c r="IT29" s="6">
        <v>0.69099998474121094</v>
      </c>
      <c r="IU29" s="6">
        <v>0.6906999945640564</v>
      </c>
      <c r="IV29" s="6">
        <v>0.69134998321533203</v>
      </c>
      <c r="IW29" s="6">
        <v>0.69134998321533203</v>
      </c>
      <c r="IX29" s="6">
        <v>0.69109997153282166</v>
      </c>
      <c r="IY29" s="6">
        <v>0.69104999303817749</v>
      </c>
      <c r="IZ29" s="6">
        <v>0.69134998321533203</v>
      </c>
      <c r="JA29" s="6">
        <v>0.69134998321533203</v>
      </c>
      <c r="JB29" s="6">
        <v>0.69095000624656677</v>
      </c>
      <c r="JC29" s="6">
        <v>0.69134998321533203</v>
      </c>
      <c r="JD29" s="6">
        <v>0.69144999980926514</v>
      </c>
      <c r="JE29" s="6">
        <v>0.69165000319480896</v>
      </c>
      <c r="JF29" s="6">
        <v>0.69124999642372131</v>
      </c>
      <c r="JG29" s="6">
        <v>0.69185000658035278</v>
      </c>
      <c r="JH29" s="6">
        <v>0.69179996848106384</v>
      </c>
      <c r="JI29" s="6">
        <v>0.6914999783039093</v>
      </c>
      <c r="JJ29" s="6">
        <v>0.69204998016357422</v>
      </c>
      <c r="JK29" s="6">
        <v>0.69179999828338623</v>
      </c>
      <c r="JL29" s="6">
        <v>0.69174998998641968</v>
      </c>
      <c r="JM29" s="6">
        <v>0.69189998507499695</v>
      </c>
      <c r="JN29" s="6">
        <v>0.69174998998641968</v>
      </c>
      <c r="JO29" s="6">
        <v>0.69204998016357422</v>
      </c>
      <c r="JP29" s="6">
        <v>0.69189995527267456</v>
      </c>
      <c r="JQ29" s="6">
        <v>0.69114997982978821</v>
      </c>
      <c r="JR29" s="6">
        <v>0.69189998507499695</v>
      </c>
      <c r="JS29" s="6">
        <v>0.69209998846054077</v>
      </c>
      <c r="JT29" s="6">
        <v>0.69159996509552002</v>
      </c>
      <c r="JU29" s="6">
        <v>0.69204998016357422</v>
      </c>
      <c r="JV29" s="6">
        <v>0.69154998660087585</v>
      </c>
      <c r="JW29" s="6">
        <v>0.69159996509552002</v>
      </c>
      <c r="JX29" s="6">
        <v>0.69154998660087585</v>
      </c>
      <c r="JY29" s="6">
        <v>0.69139999151229858</v>
      </c>
      <c r="JZ29" s="6">
        <v>0.69124999642372131</v>
      </c>
    </row>
    <row r="30" spans="1:286" x14ac:dyDescent="0.25">
      <c r="A30" s="1" t="s">
        <v>29</v>
      </c>
      <c r="B30">
        <v>8.8100001215934753E-2</v>
      </c>
      <c r="C30">
        <v>8.8600002229213715E-2</v>
      </c>
      <c r="D30">
        <v>8.8899999856948853E-2</v>
      </c>
      <c r="E30">
        <v>8.9900001883506775E-2</v>
      </c>
      <c r="F30">
        <v>9.1399997472763062E-2</v>
      </c>
      <c r="G30">
        <v>9.2200003564357758E-2</v>
      </c>
      <c r="H30">
        <v>9.3800000846385956E-2</v>
      </c>
      <c r="I30">
        <v>9.5600001513957977E-2</v>
      </c>
      <c r="J30">
        <v>9.790000319480896E-2</v>
      </c>
      <c r="K30">
        <v>0.10019999742507935</v>
      </c>
      <c r="L30">
        <v>0.10379999876022339</v>
      </c>
      <c r="M30">
        <v>0.10779999941587448</v>
      </c>
      <c r="N30">
        <v>0.11330000311136246</v>
      </c>
      <c r="O30">
        <v>0.11800000071525574</v>
      </c>
      <c r="P30">
        <v>0.12290000170469284</v>
      </c>
      <c r="Q30">
        <v>0.12790000438690186</v>
      </c>
      <c r="R30">
        <v>0.13400000333786011</v>
      </c>
      <c r="S30">
        <v>0.13930000364780426</v>
      </c>
      <c r="T30">
        <v>0.14790000021457672</v>
      </c>
      <c r="U30">
        <v>0.1550000011920929</v>
      </c>
      <c r="V30">
        <v>0.16009999811649323</v>
      </c>
      <c r="W30">
        <v>0.16619999706745148</v>
      </c>
      <c r="X30">
        <v>0.17239999771118164</v>
      </c>
      <c r="Y30">
        <v>0.17730000615119934</v>
      </c>
      <c r="Z30">
        <v>0.18269999325275421</v>
      </c>
      <c r="AA30">
        <v>0.18979999423027039</v>
      </c>
      <c r="AB30">
        <v>0.19619999825954437</v>
      </c>
      <c r="AC30">
        <v>0.20239999890327454</v>
      </c>
      <c r="AD30">
        <v>0.20839999616146088</v>
      </c>
      <c r="AE30">
        <v>0.21330000460147858</v>
      </c>
      <c r="AF30">
        <v>0.21899999678134918</v>
      </c>
      <c r="AG30">
        <v>0.22460000216960907</v>
      </c>
      <c r="AH30">
        <v>0.22900000214576721</v>
      </c>
      <c r="AI30">
        <v>0.23350000381469727</v>
      </c>
      <c r="AJ30">
        <v>0.23739999532699585</v>
      </c>
      <c r="AK30">
        <v>0.24130000174045563</v>
      </c>
      <c r="AL30">
        <v>0.24439999461174011</v>
      </c>
      <c r="AM30">
        <v>0.24850000441074371</v>
      </c>
      <c r="AN30">
        <v>0.2533000111579895</v>
      </c>
      <c r="AO30">
        <v>0.25749999284744263</v>
      </c>
      <c r="AP30">
        <v>0.26199999451637268</v>
      </c>
      <c r="AQ30">
        <v>0.26649999618530273</v>
      </c>
      <c r="AR30">
        <v>0.27090001106262207</v>
      </c>
      <c r="AS30">
        <v>0.27590000629425049</v>
      </c>
      <c r="AT30">
        <v>0.28049999475479126</v>
      </c>
      <c r="AU30">
        <v>0.28529998660087585</v>
      </c>
      <c r="AV30">
        <v>0.29019999504089355</v>
      </c>
      <c r="AW30">
        <v>0.29510000348091125</v>
      </c>
      <c r="AX30">
        <v>0.29989999532699585</v>
      </c>
      <c r="AY30">
        <v>0.30480000376701355</v>
      </c>
      <c r="AZ30">
        <v>0.30889999866485596</v>
      </c>
      <c r="BA30">
        <v>0.31510001420974731</v>
      </c>
      <c r="BB30">
        <v>0.31859999895095825</v>
      </c>
      <c r="BC30">
        <v>0.32210001349449158</v>
      </c>
      <c r="BD30">
        <v>0.32620000839233398</v>
      </c>
      <c r="BE30">
        <v>0.33050000667572021</v>
      </c>
      <c r="BF30">
        <v>0.33399999141693115</v>
      </c>
      <c r="BG30">
        <v>0.33790001273155212</v>
      </c>
      <c r="BH30">
        <v>0.3400999903678894</v>
      </c>
      <c r="BI30">
        <v>0.34330001473426819</v>
      </c>
      <c r="BJ30">
        <v>0.34509998559951782</v>
      </c>
      <c r="BK30">
        <v>0.34830000996589661</v>
      </c>
      <c r="BL30">
        <v>0.35069999098777771</v>
      </c>
      <c r="BM30">
        <v>0.35260000824928284</v>
      </c>
      <c r="BN30">
        <v>0.35440000891685486</v>
      </c>
      <c r="BO30">
        <v>0.35749998688697815</v>
      </c>
      <c r="BP30">
        <v>0.35949999094009399</v>
      </c>
      <c r="BQ30">
        <v>0.36090001463890076</v>
      </c>
      <c r="BR30">
        <v>0.36340001225471497</v>
      </c>
      <c r="BS30">
        <v>0.36489999294281006</v>
      </c>
      <c r="BT30">
        <v>0.36649999022483826</v>
      </c>
      <c r="BU30">
        <v>0.36939999461174011</v>
      </c>
      <c r="BV30">
        <v>0.37049999833106995</v>
      </c>
      <c r="BW30">
        <v>0.37239998579025269</v>
      </c>
      <c r="BX30">
        <v>0.3734000027179718</v>
      </c>
      <c r="BY30">
        <v>0.37509998679161072</v>
      </c>
      <c r="BZ30">
        <v>0.37599998712539673</v>
      </c>
      <c r="CA30">
        <v>0.37770000100135803</v>
      </c>
      <c r="CB30">
        <v>0.3781999945640564</v>
      </c>
      <c r="CC30">
        <v>0.37999999523162842</v>
      </c>
      <c r="CD30">
        <v>0.38019999861717224</v>
      </c>
      <c r="CE30">
        <v>0.3815000057220459</v>
      </c>
      <c r="CF30">
        <v>0.38240000605583191</v>
      </c>
      <c r="CG30">
        <v>0.38350000977516174</v>
      </c>
      <c r="CH30">
        <v>0.38460001349449158</v>
      </c>
      <c r="CI30">
        <v>0.38519999384880066</v>
      </c>
      <c r="CJ30">
        <v>0.38659998774528503</v>
      </c>
      <c r="CK30">
        <v>0.3871999979019165</v>
      </c>
      <c r="CL30">
        <v>0.38789999485015869</v>
      </c>
      <c r="CM30">
        <v>0.38890001177787781</v>
      </c>
      <c r="CN30">
        <v>0.38929998874664307</v>
      </c>
      <c r="CO30">
        <v>0.39030000567436218</v>
      </c>
      <c r="CP30">
        <v>0.39079999923706055</v>
      </c>
      <c r="CQ30">
        <v>0.3921000063419342</v>
      </c>
      <c r="CR30">
        <v>0.39259999990463257</v>
      </c>
      <c r="CS30">
        <v>0.39309999346733093</v>
      </c>
      <c r="CT30">
        <v>0.3935999870300293</v>
      </c>
      <c r="CU30">
        <v>0.39520001411437988</v>
      </c>
      <c r="CV30">
        <v>0.39559999108314514</v>
      </c>
      <c r="CW30">
        <v>0.39660000801086426</v>
      </c>
      <c r="CX30">
        <v>0.39719998836517334</v>
      </c>
      <c r="CY30">
        <v>0.39800000190734863</v>
      </c>
      <c r="CZ30">
        <v>0.39890000224113464</v>
      </c>
      <c r="DA30">
        <v>0.39959999918937683</v>
      </c>
      <c r="DB30">
        <v>0.40049999952316284</v>
      </c>
      <c r="DC30">
        <v>0.40139999985694885</v>
      </c>
      <c r="DD30">
        <v>0.40200001001358032</v>
      </c>
      <c r="DE30">
        <v>0.40270000696182251</v>
      </c>
      <c r="DF30">
        <v>0.40369999408721924</v>
      </c>
      <c r="DG30">
        <v>0.40400001406669617</v>
      </c>
      <c r="DH30">
        <v>0.4050000011920929</v>
      </c>
      <c r="DI30">
        <v>0.40610000491142273</v>
      </c>
      <c r="DJ30">
        <v>0.40740001201629639</v>
      </c>
      <c r="DK30">
        <v>0.4083000123500824</v>
      </c>
      <c r="DL30">
        <v>0.40889999270439148</v>
      </c>
      <c r="DM30">
        <v>0.41010001301765442</v>
      </c>
      <c r="DN30">
        <v>0.41089999675750732</v>
      </c>
      <c r="DO30">
        <v>0.41190001368522644</v>
      </c>
      <c r="DP30">
        <v>0.41269999742507935</v>
      </c>
      <c r="DQ30">
        <v>0.4138999879360199</v>
      </c>
      <c r="DR30">
        <v>0.41499999165534973</v>
      </c>
      <c r="DS30">
        <v>0.41580000519752502</v>
      </c>
      <c r="DT30">
        <v>0.41699999570846558</v>
      </c>
      <c r="DU30">
        <v>0.41809999942779541</v>
      </c>
      <c r="DV30">
        <v>0.41909998655319214</v>
      </c>
      <c r="DW30">
        <v>0.42030000686645508</v>
      </c>
      <c r="DX30">
        <v>0.42170000076293945</v>
      </c>
      <c r="DY30">
        <v>0.42280000448226929</v>
      </c>
      <c r="DZ30">
        <v>0.42419999837875366</v>
      </c>
      <c r="EA30">
        <v>0.42550000548362732</v>
      </c>
      <c r="EB30">
        <v>0.42719998955726624</v>
      </c>
      <c r="EC30">
        <v>0.42930001020431519</v>
      </c>
      <c r="ED30">
        <v>0.43050000071525574</v>
      </c>
      <c r="EE30">
        <v>0.43230000138282776</v>
      </c>
      <c r="EF30">
        <v>0.43320000171661377</v>
      </c>
      <c r="EG30">
        <v>0.43479999899864197</v>
      </c>
      <c r="EH30">
        <v>0.43669998645782471</v>
      </c>
      <c r="EI30">
        <v>0.43869999051094055</v>
      </c>
      <c r="EJ30">
        <v>0.43999999761581421</v>
      </c>
      <c r="EK30">
        <v>0.44089999794960022</v>
      </c>
      <c r="EL30">
        <v>0.44249999523162842</v>
      </c>
      <c r="EM30">
        <v>0.44359999895095825</v>
      </c>
      <c r="EN30">
        <v>0.44490000605583191</v>
      </c>
      <c r="EO30">
        <v>0.4456000030040741</v>
      </c>
      <c r="EP30">
        <v>0.44690001010894775</v>
      </c>
      <c r="EQ30">
        <v>0.44769999384880066</v>
      </c>
      <c r="ER30">
        <v>0.44850000739097595</v>
      </c>
      <c r="ES30">
        <v>0.44949999451637268</v>
      </c>
      <c r="ET30">
        <v>0.4496999979019165</v>
      </c>
      <c r="EU30">
        <v>0.45149999856948853</v>
      </c>
      <c r="EV30">
        <v>0.45199999213218689</v>
      </c>
      <c r="EW30">
        <v>0.45339998602867126</v>
      </c>
      <c r="EX30">
        <v>0.45429998636245728</v>
      </c>
      <c r="EY30">
        <v>0.45519998669624329</v>
      </c>
      <c r="EZ30">
        <v>0.4560999870300293</v>
      </c>
      <c r="FA30">
        <v>0.45789998769760132</v>
      </c>
      <c r="FB30">
        <v>0.45960000157356262</v>
      </c>
      <c r="FC30">
        <v>0.45989999175071716</v>
      </c>
      <c r="FD30">
        <v>0.46149998903274536</v>
      </c>
      <c r="FE30">
        <v>0.46299999952316284</v>
      </c>
      <c r="FF30">
        <v>0.4643000066280365</v>
      </c>
      <c r="FG30">
        <v>0.46570000052452087</v>
      </c>
      <c r="FH30">
        <v>0.46639999747276306</v>
      </c>
      <c r="FI30">
        <v>0.46830001473426819</v>
      </c>
      <c r="FJ30">
        <v>0.46970000863075256</v>
      </c>
      <c r="FK30">
        <v>0.47049999237060547</v>
      </c>
      <c r="FL30">
        <v>0.47200000286102295</v>
      </c>
      <c r="FM30">
        <v>0.47290000319480896</v>
      </c>
      <c r="FN30">
        <v>0.47440001368522644</v>
      </c>
      <c r="FO30">
        <v>0.47609999775886536</v>
      </c>
      <c r="FP30">
        <v>0.47789999842643738</v>
      </c>
      <c r="FQ30">
        <v>0.47920000553131104</v>
      </c>
      <c r="FR30">
        <v>0.48010000586509705</v>
      </c>
      <c r="FS30">
        <v>0.48219999670982361</v>
      </c>
      <c r="FT30">
        <v>0.4828999936580658</v>
      </c>
      <c r="FU30">
        <v>0.48440000414848328</v>
      </c>
      <c r="FV30">
        <v>0.48510000109672546</v>
      </c>
      <c r="FW30">
        <v>0.48629999160766602</v>
      </c>
      <c r="FX30">
        <v>0.48730000853538513</v>
      </c>
      <c r="FY30">
        <v>0.48739999532699585</v>
      </c>
      <c r="FZ30">
        <v>0.48800000548362732</v>
      </c>
      <c r="GA30">
        <v>0.48829999566078186</v>
      </c>
      <c r="GB30">
        <v>0.48890000581741333</v>
      </c>
      <c r="GC30">
        <v>0.48949998617172241</v>
      </c>
      <c r="GD30">
        <v>0.48980000615119934</v>
      </c>
      <c r="GE30">
        <v>0.49009999632835388</v>
      </c>
      <c r="GF30">
        <v>0.491100013256073</v>
      </c>
      <c r="GG30">
        <v>0.49120000004768372</v>
      </c>
      <c r="GH30">
        <v>0.49169999361038208</v>
      </c>
      <c r="GI30">
        <v>0.49230000376701355</v>
      </c>
      <c r="GJ30">
        <v>0.49259999394416809</v>
      </c>
      <c r="GK30">
        <v>0.4927000105381012</v>
      </c>
      <c r="GL30">
        <v>0.49369999766349792</v>
      </c>
      <c r="GM30">
        <v>0.49369999766349792</v>
      </c>
      <c r="GN30">
        <v>0.49410000443458557</v>
      </c>
      <c r="GO30">
        <v>0.49450001120567322</v>
      </c>
      <c r="GP30">
        <v>0.4950999915599823</v>
      </c>
      <c r="GQ30">
        <v>0.49520000815391541</v>
      </c>
      <c r="GR30">
        <v>0.49570000171661377</v>
      </c>
      <c r="GS30">
        <v>0.49759998917579651</v>
      </c>
      <c r="GT30">
        <v>0.49739998579025269</v>
      </c>
      <c r="GU30">
        <v>0.49799999594688416</v>
      </c>
      <c r="GV30">
        <v>0.49880000948905945</v>
      </c>
      <c r="GW30">
        <v>0.49959999322891235</v>
      </c>
      <c r="GX30">
        <v>0.50040000677108765</v>
      </c>
      <c r="GY30">
        <v>0.50110000371932983</v>
      </c>
      <c r="GZ30">
        <v>0.50269997119903564</v>
      </c>
      <c r="HA30">
        <v>0.50419998168945313</v>
      </c>
      <c r="HB30">
        <v>0.50529998540878296</v>
      </c>
      <c r="HC30">
        <v>0.50709998607635498</v>
      </c>
      <c r="HD30">
        <v>0.50760000944137573</v>
      </c>
      <c r="HE30">
        <v>0.50970000028610229</v>
      </c>
      <c r="HF30" s="6">
        <v>0.51179999113082886</v>
      </c>
      <c r="HG30" s="6">
        <v>0.51254996657371521</v>
      </c>
      <c r="HH30" s="6">
        <v>0.51269999146461487</v>
      </c>
      <c r="HI30" s="6">
        <v>0.5133499950170517</v>
      </c>
      <c r="HJ30" s="6">
        <v>0.51394999027252197</v>
      </c>
      <c r="HK30" s="6">
        <v>0.5144999623298645</v>
      </c>
      <c r="HL30" s="6">
        <v>0.51404999196529388</v>
      </c>
      <c r="HM30" s="6">
        <v>0.51544998586177826</v>
      </c>
      <c r="HN30" s="6">
        <v>0.51564997434616089</v>
      </c>
      <c r="HO30" s="6">
        <v>0.51589998602867126</v>
      </c>
      <c r="HP30" s="6">
        <v>0.51629997789859772</v>
      </c>
      <c r="HQ30" s="6">
        <v>0.51669998466968536</v>
      </c>
      <c r="HR30" s="6">
        <v>0.51669998466968536</v>
      </c>
      <c r="HS30" s="6">
        <v>0.51674996316432953</v>
      </c>
      <c r="HT30" s="6">
        <v>0.51734998822212219</v>
      </c>
      <c r="HU30" s="6">
        <v>0.51749996840953827</v>
      </c>
      <c r="HV30" s="6">
        <v>0.51804998517036438</v>
      </c>
      <c r="HW30" s="6">
        <v>0.51784996688365936</v>
      </c>
      <c r="HX30" s="6">
        <v>0.51864996552467346</v>
      </c>
      <c r="HY30" s="6">
        <v>0.51909998059272766</v>
      </c>
      <c r="HZ30" s="6">
        <v>0.51904997229576111</v>
      </c>
      <c r="IA30" s="6">
        <v>0.51924997568130493</v>
      </c>
      <c r="IB30" s="6">
        <v>0.51934996247291565</v>
      </c>
      <c r="IC30" s="6">
        <v>0.5201999694108963</v>
      </c>
      <c r="ID30" s="6">
        <v>0.52004998922348022</v>
      </c>
      <c r="IE30" s="6">
        <v>0.5205499678850174</v>
      </c>
      <c r="IF30" s="6">
        <v>0.52074997127056122</v>
      </c>
      <c r="IG30" s="6">
        <v>0.52074997127056122</v>
      </c>
      <c r="IH30" s="6">
        <v>0.52119998633861542</v>
      </c>
      <c r="II30" s="6">
        <v>0.52129997313022614</v>
      </c>
      <c r="IJ30" s="6">
        <v>0.52199998497962952</v>
      </c>
      <c r="IK30" s="6">
        <v>0.52204999327659607</v>
      </c>
      <c r="IL30" s="6">
        <v>0.52234998345375061</v>
      </c>
      <c r="IM30" s="6">
        <v>0.52249996364116669</v>
      </c>
      <c r="IN30" s="6">
        <v>0.52324998378753662</v>
      </c>
      <c r="IO30" s="6">
        <v>0.52324999868869781</v>
      </c>
      <c r="IP30" s="6">
        <v>0.52364999055862427</v>
      </c>
      <c r="IQ30" s="6">
        <v>0.52329999208450317</v>
      </c>
      <c r="IR30" s="6">
        <v>0.52389997243881226</v>
      </c>
      <c r="IS30" s="6">
        <v>0.52359998226165771</v>
      </c>
      <c r="IT30" s="6">
        <v>0.52409997582435608</v>
      </c>
      <c r="IU30" s="6">
        <v>0.52414998412132263</v>
      </c>
      <c r="IV30" s="6">
        <v>0.52489998936653137</v>
      </c>
      <c r="IW30" s="6">
        <v>0.52524995803833008</v>
      </c>
      <c r="IX30" s="6">
        <v>0.52514997124671936</v>
      </c>
      <c r="IY30" s="6">
        <v>0.52539995312690735</v>
      </c>
      <c r="IZ30" s="6">
        <v>0.52529996633529663</v>
      </c>
      <c r="JA30" s="6">
        <v>0.52584996819496155</v>
      </c>
      <c r="JB30" s="6">
        <v>0.52599996328353882</v>
      </c>
      <c r="JC30" s="6">
        <v>0.52584996819496155</v>
      </c>
      <c r="JD30" s="6">
        <v>0.52599999308586121</v>
      </c>
      <c r="JE30" s="6">
        <v>0.52609997987747192</v>
      </c>
      <c r="JF30" s="6">
        <v>0.52604997158050537</v>
      </c>
      <c r="JG30" s="6">
        <v>0.52629998326301575</v>
      </c>
      <c r="JH30" s="6">
        <v>0.52659997344017029</v>
      </c>
      <c r="JI30" s="6">
        <v>0.52634996175765991</v>
      </c>
      <c r="JJ30" s="6">
        <v>0.52674996852874756</v>
      </c>
      <c r="JK30" s="6">
        <v>0.5268000066280365</v>
      </c>
      <c r="JL30" s="6">
        <v>0.52709999680519104</v>
      </c>
      <c r="JM30" s="6">
        <v>0.52719998359680176</v>
      </c>
      <c r="JN30" s="6">
        <v>0.52714997529983521</v>
      </c>
      <c r="JO30" s="6">
        <v>0.52715000510215759</v>
      </c>
      <c r="JP30" s="6">
        <v>0.52769997715950012</v>
      </c>
      <c r="JQ30" s="6">
        <v>0.52679997682571411</v>
      </c>
      <c r="JR30" s="6">
        <v>0.52734997868537903</v>
      </c>
      <c r="JS30" s="6">
        <v>0.52719998359680176</v>
      </c>
      <c r="JT30" s="6">
        <v>0.52729997038841248</v>
      </c>
      <c r="JU30" s="6">
        <v>0.52754995226860046</v>
      </c>
      <c r="JV30" s="6">
        <v>0.52739998698234558</v>
      </c>
      <c r="JW30" s="6">
        <v>0.52704998850822449</v>
      </c>
      <c r="JX30" s="6">
        <v>0.52754998207092285</v>
      </c>
      <c r="JY30" s="6">
        <v>0.52769997715950012</v>
      </c>
      <c r="JZ30" s="6">
        <v>0.52769997715950012</v>
      </c>
    </row>
    <row r="31" spans="1:286" x14ac:dyDescent="0.25">
      <c r="A31" s="1" t="s">
        <v>30</v>
      </c>
      <c r="B31">
        <v>9.4800002872943878E-2</v>
      </c>
      <c r="C31">
        <v>9.4999998807907104E-2</v>
      </c>
      <c r="D31">
        <v>9.5899999141693115E-2</v>
      </c>
      <c r="E31">
        <v>9.6900001168251038E-2</v>
      </c>
      <c r="F31">
        <v>9.7800001502037048E-2</v>
      </c>
      <c r="G31">
        <v>9.8999999463558197E-2</v>
      </c>
      <c r="H31">
        <v>0.10000000149011612</v>
      </c>
      <c r="I31">
        <v>0.10149999707937241</v>
      </c>
      <c r="J31">
        <v>0.10289999842643738</v>
      </c>
      <c r="K31">
        <v>0.1046999990940094</v>
      </c>
      <c r="L31">
        <v>0.10700000077486038</v>
      </c>
      <c r="M31">
        <v>0.10970000177621841</v>
      </c>
      <c r="N31">
        <v>0.11349999904632568</v>
      </c>
      <c r="O31">
        <v>0.11739999800920486</v>
      </c>
      <c r="P31">
        <v>0.120899997651577</v>
      </c>
      <c r="Q31">
        <v>0.12380000203847885</v>
      </c>
      <c r="R31">
        <v>0.12770000100135803</v>
      </c>
      <c r="S31">
        <v>0.13189999759197235</v>
      </c>
      <c r="T31">
        <v>0.13699999451637268</v>
      </c>
      <c r="U31">
        <v>0.1429000049829483</v>
      </c>
      <c r="V31">
        <v>0.15049999952316284</v>
      </c>
      <c r="W31">
        <v>0.15979999303817749</v>
      </c>
      <c r="X31">
        <v>0.1679999977350235</v>
      </c>
      <c r="Y31">
        <v>0.17669999599456787</v>
      </c>
      <c r="Z31">
        <v>0.18449999392032623</v>
      </c>
      <c r="AA31">
        <v>0.19470000267028809</v>
      </c>
      <c r="AB31">
        <v>0.20309999585151672</v>
      </c>
      <c r="AC31">
        <v>0.21240000426769257</v>
      </c>
      <c r="AD31">
        <v>0.22100000083446503</v>
      </c>
      <c r="AE31">
        <v>0.22980000078678131</v>
      </c>
      <c r="AF31">
        <v>0.23810000717639923</v>
      </c>
      <c r="AG31">
        <v>0.24500000476837158</v>
      </c>
      <c r="AH31">
        <v>0.25400000810623169</v>
      </c>
      <c r="AI31">
        <v>0.26240000128746033</v>
      </c>
      <c r="AJ31">
        <v>0.27219998836517334</v>
      </c>
      <c r="AK31">
        <v>0.28259998559951782</v>
      </c>
      <c r="AL31">
        <v>0.29519999027252197</v>
      </c>
      <c r="AM31">
        <v>0.30529999732971191</v>
      </c>
      <c r="AN31">
        <v>0.31769999861717224</v>
      </c>
      <c r="AO31">
        <v>0.32749998569488525</v>
      </c>
      <c r="AP31">
        <v>0.33570000529289246</v>
      </c>
      <c r="AQ31">
        <v>0.34470000863075256</v>
      </c>
      <c r="AR31">
        <v>0.35080000758171082</v>
      </c>
      <c r="AS31">
        <v>0.35769999027252197</v>
      </c>
      <c r="AT31">
        <v>0.366100013256073</v>
      </c>
      <c r="AU31">
        <v>0.37200000882148743</v>
      </c>
      <c r="AV31">
        <v>0.37920001149177551</v>
      </c>
      <c r="AW31">
        <v>0.38470000028610229</v>
      </c>
      <c r="AX31">
        <v>0.39239999651908875</v>
      </c>
      <c r="AY31">
        <v>0.40160000324249268</v>
      </c>
      <c r="AZ31">
        <v>0.41179999709129333</v>
      </c>
      <c r="BA31">
        <v>0.42030000686645508</v>
      </c>
      <c r="BB31">
        <v>0.43520000576972961</v>
      </c>
      <c r="BC31">
        <v>0.44620001316070557</v>
      </c>
      <c r="BD31">
        <v>0.45489999651908875</v>
      </c>
      <c r="BE31">
        <v>0.46610000729560852</v>
      </c>
      <c r="BF31">
        <v>0.4814000129699707</v>
      </c>
      <c r="BG31">
        <v>0.48969998955726624</v>
      </c>
      <c r="BH31">
        <v>0.5023999810218811</v>
      </c>
      <c r="BI31">
        <v>0.5130000114440918</v>
      </c>
      <c r="BJ31">
        <v>0.52230000495910645</v>
      </c>
      <c r="BK31">
        <v>0.5307999849319458</v>
      </c>
      <c r="BL31">
        <v>0.53710001707077026</v>
      </c>
      <c r="BM31">
        <v>0.5503000020980835</v>
      </c>
      <c r="BN31">
        <v>0.55879998207092285</v>
      </c>
      <c r="BO31">
        <v>0.56190001964569092</v>
      </c>
      <c r="BP31">
        <v>0.56989997625350952</v>
      </c>
      <c r="BQ31">
        <v>0.57450002431869507</v>
      </c>
      <c r="BR31">
        <v>0.58099997043609619</v>
      </c>
      <c r="BS31">
        <v>0.59039998054504395</v>
      </c>
      <c r="BT31">
        <v>0.59820002317428589</v>
      </c>
      <c r="BU31">
        <v>0.60769999027252197</v>
      </c>
      <c r="BV31">
        <v>0.62040001153945923</v>
      </c>
      <c r="BW31">
        <v>0.631600022315979</v>
      </c>
      <c r="BX31">
        <v>0.63270002603530884</v>
      </c>
      <c r="BY31">
        <v>0.63899999856948853</v>
      </c>
      <c r="BZ31">
        <v>0.64249998331069946</v>
      </c>
      <c r="CA31">
        <v>0.64560002088546753</v>
      </c>
      <c r="CB31">
        <v>0.64639997482299805</v>
      </c>
      <c r="CC31">
        <v>0.64770001173019409</v>
      </c>
      <c r="CD31">
        <v>0.64939999580383301</v>
      </c>
      <c r="CE31">
        <v>0.65030002593994141</v>
      </c>
      <c r="CF31">
        <v>0.65210002660751343</v>
      </c>
      <c r="CG31">
        <v>0.6534000039100647</v>
      </c>
      <c r="CH31">
        <v>0.65399998426437378</v>
      </c>
      <c r="CI31">
        <v>0.65600001811981201</v>
      </c>
      <c r="CJ31">
        <v>0.65640002489089966</v>
      </c>
      <c r="CK31">
        <v>0.65799999237060547</v>
      </c>
      <c r="CL31">
        <v>0.65839999914169312</v>
      </c>
      <c r="CM31">
        <v>0.66119998693466187</v>
      </c>
      <c r="CN31">
        <v>0.66289997100830078</v>
      </c>
      <c r="CO31">
        <v>0.66420000791549683</v>
      </c>
      <c r="CP31">
        <v>0.66430002450942993</v>
      </c>
      <c r="CQ31">
        <v>0.6679999828338623</v>
      </c>
      <c r="CR31">
        <v>0.66930001974105835</v>
      </c>
      <c r="CS31">
        <v>0.67070001363754272</v>
      </c>
      <c r="CT31">
        <v>0.67129999399185181</v>
      </c>
      <c r="CU31">
        <v>0.6743999719619751</v>
      </c>
      <c r="CV31">
        <v>0.67580002546310425</v>
      </c>
      <c r="CW31">
        <v>0.67729997634887695</v>
      </c>
      <c r="CX31">
        <v>0.67849999666213989</v>
      </c>
      <c r="CY31">
        <v>0.68049997091293335</v>
      </c>
      <c r="CZ31">
        <v>0.68239998817443848</v>
      </c>
      <c r="DA31">
        <v>0.68360000848770142</v>
      </c>
      <c r="DB31">
        <v>0.68529999256134033</v>
      </c>
      <c r="DC31">
        <v>0.68790000677108765</v>
      </c>
      <c r="DD31">
        <v>0.68879997730255127</v>
      </c>
      <c r="DE31">
        <v>0.68970000743865967</v>
      </c>
      <c r="DF31">
        <v>0.69139999151229858</v>
      </c>
      <c r="DG31">
        <v>0.69150000810623169</v>
      </c>
      <c r="DH31">
        <v>0.69319999217987061</v>
      </c>
      <c r="DI31">
        <v>0.69370001554489136</v>
      </c>
      <c r="DJ31">
        <v>0.69470000267028809</v>
      </c>
      <c r="DK31">
        <v>0.69520002603530884</v>
      </c>
      <c r="DL31">
        <v>0.69590002298355103</v>
      </c>
      <c r="DM31">
        <v>0.69660001993179321</v>
      </c>
      <c r="DN31">
        <v>0.69700002670288086</v>
      </c>
      <c r="DO31">
        <v>0.69849997758865356</v>
      </c>
      <c r="DP31">
        <v>0.69889998435974121</v>
      </c>
      <c r="DQ31">
        <v>0.69919997453689575</v>
      </c>
      <c r="DR31">
        <v>0.70020002126693726</v>
      </c>
      <c r="DS31">
        <v>0.70120000839233398</v>
      </c>
      <c r="DT31">
        <v>0.70149999856948853</v>
      </c>
      <c r="DU31">
        <v>0.7028999924659729</v>
      </c>
      <c r="DV31">
        <v>0.70359998941421509</v>
      </c>
      <c r="DW31">
        <v>0.70450001955032349</v>
      </c>
      <c r="DX31">
        <v>0.70550000667572021</v>
      </c>
      <c r="DY31">
        <v>0.70579999685287476</v>
      </c>
      <c r="DZ31">
        <v>0.70709997415542603</v>
      </c>
      <c r="EA31">
        <v>0.70779997110366821</v>
      </c>
      <c r="EB31">
        <v>0.70850002765655518</v>
      </c>
      <c r="EC31">
        <v>0.70990002155303955</v>
      </c>
      <c r="ED31">
        <v>0.71100002527236938</v>
      </c>
      <c r="EE31">
        <v>0.71249997615814209</v>
      </c>
      <c r="EF31">
        <v>0.71369999647140503</v>
      </c>
      <c r="EG31">
        <v>0.71560001373291016</v>
      </c>
      <c r="EH31">
        <v>0.71569997072219849</v>
      </c>
      <c r="EI31">
        <v>0.71679997444152832</v>
      </c>
      <c r="EJ31">
        <v>0.71859997510910034</v>
      </c>
      <c r="EK31">
        <v>0.7192000150680542</v>
      </c>
      <c r="EL31">
        <v>0.72070002555847168</v>
      </c>
      <c r="EM31">
        <v>0.72109997272491455</v>
      </c>
      <c r="EN31">
        <v>0.72310000658035278</v>
      </c>
      <c r="EO31">
        <v>0.72460001707077026</v>
      </c>
      <c r="EP31">
        <v>0.72630000114440918</v>
      </c>
      <c r="EQ31">
        <v>0.72759997844696045</v>
      </c>
      <c r="ER31">
        <v>0.72869998216629028</v>
      </c>
      <c r="ES31">
        <v>0.72920000553131104</v>
      </c>
      <c r="ET31">
        <v>0.7312999963760376</v>
      </c>
      <c r="EU31">
        <v>0.73290002346038818</v>
      </c>
      <c r="EV31">
        <v>0.73379999399185181</v>
      </c>
      <c r="EW31">
        <v>0.73549997806549072</v>
      </c>
      <c r="EX31">
        <v>0.7368999719619751</v>
      </c>
      <c r="EY31">
        <v>0.73839998245239258</v>
      </c>
      <c r="EZ31">
        <v>0.73930001258850098</v>
      </c>
      <c r="FA31">
        <v>0.74210000038146973</v>
      </c>
      <c r="FB31">
        <v>0.743399977684021</v>
      </c>
      <c r="FC31">
        <v>0.74500000476837158</v>
      </c>
      <c r="FD31">
        <v>0.7466999888420105</v>
      </c>
      <c r="FE31">
        <v>0.74870002269744873</v>
      </c>
      <c r="FF31">
        <v>0.74959999322891235</v>
      </c>
      <c r="FG31">
        <v>0.7523999810218811</v>
      </c>
      <c r="FH31">
        <v>0.75309997797012329</v>
      </c>
      <c r="FI31">
        <v>0.75550001859664917</v>
      </c>
      <c r="FJ31">
        <v>0.75709998607635498</v>
      </c>
      <c r="FK31">
        <v>0.758899986743927</v>
      </c>
      <c r="FL31">
        <v>0.76099997758865356</v>
      </c>
      <c r="FM31">
        <v>0.76200002431869507</v>
      </c>
      <c r="FN31">
        <v>0.76389998197555542</v>
      </c>
      <c r="FO31">
        <v>0.76579999923706055</v>
      </c>
      <c r="FP31">
        <v>0.76849997043609619</v>
      </c>
      <c r="FQ31">
        <v>0.76959997415542603</v>
      </c>
      <c r="FR31">
        <v>0.77179998159408569</v>
      </c>
      <c r="FS31">
        <v>0.77359998226165771</v>
      </c>
      <c r="FT31">
        <v>0.77560001611709595</v>
      </c>
      <c r="FU31">
        <v>0.77689999341964722</v>
      </c>
      <c r="FV31">
        <v>0.77780002355575562</v>
      </c>
      <c r="FW31">
        <v>0.78020000457763672</v>
      </c>
      <c r="FX31">
        <v>0.78250002861022949</v>
      </c>
      <c r="FY31">
        <v>0.78320002555847168</v>
      </c>
      <c r="FZ31">
        <v>0.78479999303817749</v>
      </c>
      <c r="GA31">
        <v>0.78609997034072876</v>
      </c>
      <c r="GB31">
        <v>0.78780001401901245</v>
      </c>
      <c r="GC31">
        <v>0.78960001468658447</v>
      </c>
      <c r="GD31">
        <v>0.7906000018119812</v>
      </c>
      <c r="GE31">
        <v>0.79129999876022339</v>
      </c>
      <c r="GF31">
        <v>0.79360002279281616</v>
      </c>
      <c r="GG31">
        <v>0.79500001668930054</v>
      </c>
      <c r="GH31">
        <v>0.79600000381469727</v>
      </c>
      <c r="GI31">
        <v>0.79759997129440308</v>
      </c>
      <c r="GJ31">
        <v>0.79879999160766602</v>
      </c>
      <c r="GK31">
        <v>0.79930001497268677</v>
      </c>
      <c r="GL31">
        <v>0.80129998922348022</v>
      </c>
      <c r="GM31">
        <v>0.80159997940063477</v>
      </c>
      <c r="GN31">
        <v>0.80299997329711914</v>
      </c>
      <c r="GO31">
        <v>0.80449998378753662</v>
      </c>
      <c r="GP31">
        <v>0.80529999732971191</v>
      </c>
      <c r="GQ31">
        <v>0.805899977684021</v>
      </c>
      <c r="GR31">
        <v>0.80680000782012939</v>
      </c>
      <c r="GS31">
        <v>0.80860000848770142</v>
      </c>
      <c r="GT31">
        <v>0.80879998207092285</v>
      </c>
      <c r="GU31">
        <v>0.80980002880096436</v>
      </c>
      <c r="GV31">
        <v>0.80989998579025269</v>
      </c>
      <c r="GW31">
        <v>0.8101000189781189</v>
      </c>
      <c r="GX31">
        <v>0.81040000915527344</v>
      </c>
      <c r="GY31">
        <v>0.81069999933242798</v>
      </c>
      <c r="GZ31">
        <v>0.81080001592636108</v>
      </c>
      <c r="HA31">
        <v>0.81099998950958252</v>
      </c>
      <c r="HB31">
        <v>0.81139999628067017</v>
      </c>
      <c r="HC31">
        <v>0.81199997663497925</v>
      </c>
      <c r="HD31">
        <v>0.81169998645782471</v>
      </c>
      <c r="HE31">
        <v>0.81220000982284546</v>
      </c>
      <c r="HF31" s="6">
        <v>0.81270003318786621</v>
      </c>
      <c r="HG31" s="6">
        <v>0.81260001659393311</v>
      </c>
      <c r="HH31" s="6">
        <v>0.81290003657341003</v>
      </c>
      <c r="HI31" s="6">
        <v>0.81315001845359802</v>
      </c>
      <c r="HJ31" s="6">
        <v>0.81325003504753113</v>
      </c>
      <c r="HK31" s="6">
        <v>0.81310001015663147</v>
      </c>
      <c r="HL31" s="6">
        <v>0.81310003995895386</v>
      </c>
      <c r="HM31" s="6">
        <v>0.81310003995895386</v>
      </c>
      <c r="HN31" s="6">
        <v>0.81275001168251038</v>
      </c>
      <c r="HO31" s="6">
        <v>0.81290003657341003</v>
      </c>
      <c r="HP31" s="6">
        <v>0.81380003690719604</v>
      </c>
      <c r="HQ31" s="6">
        <v>0.81630003452301025</v>
      </c>
      <c r="HR31" s="6">
        <v>0.81880003213882446</v>
      </c>
      <c r="HS31" s="6">
        <v>0.8210500180721283</v>
      </c>
      <c r="HT31" s="6">
        <v>0.82310003042221069</v>
      </c>
      <c r="HU31" s="6">
        <v>0.824800044298172</v>
      </c>
      <c r="HV31" s="6">
        <v>0.8256000280380249</v>
      </c>
      <c r="HW31" s="6">
        <v>0.8260500431060791</v>
      </c>
      <c r="HX31" s="6">
        <v>0.8267500102519989</v>
      </c>
      <c r="HY31" s="6">
        <v>0.82680001854896545</v>
      </c>
      <c r="HZ31" s="6">
        <v>0.82655003666877747</v>
      </c>
      <c r="IA31" s="6">
        <v>0.82620003819465637</v>
      </c>
      <c r="IB31" s="6">
        <v>0.82490003108978271</v>
      </c>
      <c r="IC31" s="6">
        <v>0.8243500292301178</v>
      </c>
      <c r="ID31" s="6">
        <v>0.82355004549026489</v>
      </c>
      <c r="IE31" s="6">
        <v>0.82280004024505615</v>
      </c>
      <c r="IF31" s="6">
        <v>0.82260003685951233</v>
      </c>
      <c r="IG31" s="6">
        <v>0.82175001502037048</v>
      </c>
      <c r="IH31" s="6">
        <v>0.82065001130104065</v>
      </c>
      <c r="II31" s="6">
        <v>0.81920003890991211</v>
      </c>
      <c r="IJ31" s="6">
        <v>0.81935003399848938</v>
      </c>
      <c r="IK31" s="6">
        <v>0.81825006008148193</v>
      </c>
      <c r="IL31" s="6">
        <v>0.81805005669593811</v>
      </c>
      <c r="IM31" s="6">
        <v>0.81745004653930664</v>
      </c>
      <c r="IN31" s="6">
        <v>0.81715002655982971</v>
      </c>
      <c r="IO31" s="6">
        <v>0.815900057554245</v>
      </c>
      <c r="IP31" s="6">
        <v>0.81540003418922424</v>
      </c>
      <c r="IQ31" s="6">
        <v>0.81475004553794861</v>
      </c>
      <c r="IR31" s="6">
        <v>0.81460002064704895</v>
      </c>
      <c r="IS31" s="6">
        <v>0.8130500316619873</v>
      </c>
      <c r="IT31" s="6">
        <v>0.81315004825592041</v>
      </c>
      <c r="IU31" s="6">
        <v>0.81300002336502075</v>
      </c>
      <c r="IV31" s="6">
        <v>0.81250002980232239</v>
      </c>
      <c r="IW31" s="6">
        <v>0.81200003623962402</v>
      </c>
      <c r="IX31" s="6">
        <v>0.81145003437995911</v>
      </c>
      <c r="IY31" s="6">
        <v>0.81120002269744873</v>
      </c>
      <c r="IZ31" s="6">
        <v>0.81050002574920654</v>
      </c>
      <c r="JA31" s="6">
        <v>0.81025004386901855</v>
      </c>
      <c r="JB31" s="6">
        <v>0.80930003523826599</v>
      </c>
      <c r="JC31" s="6">
        <v>0.80890002846717834</v>
      </c>
      <c r="JD31" s="6">
        <v>0.80880004167556763</v>
      </c>
      <c r="JE31" s="6">
        <v>0.80835005640983582</v>
      </c>
      <c r="JF31" s="6">
        <v>0.80730003118515015</v>
      </c>
      <c r="JG31" s="6">
        <v>0.80775004625320435</v>
      </c>
      <c r="JH31" s="6">
        <v>0.80730003118515015</v>
      </c>
      <c r="JI31" s="6">
        <v>0.80680003762245178</v>
      </c>
      <c r="JJ31" s="6">
        <v>0.80705001950263977</v>
      </c>
      <c r="JK31" s="6">
        <v>0.80620002746582031</v>
      </c>
      <c r="JL31" s="6">
        <v>0.80625003576278687</v>
      </c>
      <c r="JM31" s="6">
        <v>0.80600005388259888</v>
      </c>
      <c r="JN31" s="6">
        <v>0.8056500256061554</v>
      </c>
      <c r="JO31" s="6">
        <v>0.80540004372596741</v>
      </c>
      <c r="JP31" s="6">
        <v>0.80555003881454468</v>
      </c>
      <c r="JQ31" s="6">
        <v>0.80495002865791321</v>
      </c>
      <c r="JR31" s="6">
        <v>0.80525004863739014</v>
      </c>
      <c r="JS31" s="6">
        <v>0.80430004000663757</v>
      </c>
      <c r="JT31" s="6">
        <v>0.80440002679824829</v>
      </c>
      <c r="JU31" s="6">
        <v>0.8041500449180603</v>
      </c>
      <c r="JV31" s="6">
        <v>0.8040500283241272</v>
      </c>
      <c r="JW31" s="6">
        <v>0.80340003967285156</v>
      </c>
      <c r="JX31" s="6">
        <v>0.80350005626678467</v>
      </c>
      <c r="JY31" s="6">
        <v>0.80385002493858337</v>
      </c>
      <c r="JZ31" s="6">
        <v>0.80340003967285156</v>
      </c>
    </row>
    <row r="32" spans="1:286" x14ac:dyDescent="0.25">
      <c r="A32" s="1" t="s">
        <v>31</v>
      </c>
      <c r="B32">
        <v>9.3900002539157867E-2</v>
      </c>
      <c r="C32">
        <v>9.3900002539157867E-2</v>
      </c>
      <c r="D32">
        <v>9.4599999487400055E-2</v>
      </c>
      <c r="E32">
        <v>9.5200002193450928E-2</v>
      </c>
      <c r="F32">
        <v>9.6400000154972076E-2</v>
      </c>
      <c r="G32">
        <v>9.790000319480896E-2</v>
      </c>
      <c r="H32">
        <v>9.960000216960907E-2</v>
      </c>
      <c r="I32">
        <v>0.10140000283718109</v>
      </c>
      <c r="J32">
        <v>0.10400000214576721</v>
      </c>
      <c r="K32">
        <v>0.10729999840259552</v>
      </c>
      <c r="L32">
        <v>0.11169999837875366</v>
      </c>
      <c r="M32">
        <v>0.11620000004768372</v>
      </c>
      <c r="N32">
        <v>0.11969999969005585</v>
      </c>
      <c r="O32">
        <v>0.12380000203847885</v>
      </c>
      <c r="P32">
        <v>0.12950000166893005</v>
      </c>
      <c r="Q32">
        <v>0.13439999520778656</v>
      </c>
      <c r="R32">
        <v>0.13930000364780426</v>
      </c>
      <c r="S32">
        <v>0.14390000700950623</v>
      </c>
      <c r="T32">
        <v>0.14560000598430634</v>
      </c>
      <c r="U32">
        <v>0.14859999716281891</v>
      </c>
      <c r="V32">
        <v>0.1492999941110611</v>
      </c>
      <c r="W32">
        <v>0.15049999952316284</v>
      </c>
      <c r="X32">
        <v>0.15070000290870667</v>
      </c>
      <c r="Y32">
        <v>0.14990000426769257</v>
      </c>
      <c r="Z32">
        <v>0.1500999927520752</v>
      </c>
      <c r="AA32">
        <v>0.14970000088214874</v>
      </c>
      <c r="AB32">
        <v>0.14910000562667847</v>
      </c>
      <c r="AC32">
        <v>0.14949999749660492</v>
      </c>
      <c r="AD32">
        <v>0.14920000731945038</v>
      </c>
      <c r="AE32">
        <v>0.14890000224113464</v>
      </c>
      <c r="AF32">
        <v>0.14890000224113464</v>
      </c>
      <c r="AG32">
        <v>0.14900000393390656</v>
      </c>
      <c r="AH32">
        <v>0.14839999377727509</v>
      </c>
      <c r="AI32">
        <v>0.14890000224113464</v>
      </c>
      <c r="AJ32">
        <v>0.14939999580383301</v>
      </c>
      <c r="AK32">
        <v>0.14920000731945038</v>
      </c>
      <c r="AL32">
        <v>0.14880000054836273</v>
      </c>
      <c r="AM32">
        <v>0.148499995470047</v>
      </c>
      <c r="AN32">
        <v>0.14880000054836273</v>
      </c>
      <c r="AO32">
        <v>0.14869999885559082</v>
      </c>
      <c r="AP32">
        <v>0.14949999749660492</v>
      </c>
      <c r="AQ32">
        <v>0.14980000257492065</v>
      </c>
      <c r="AR32">
        <v>0.14970000088214874</v>
      </c>
      <c r="AS32">
        <v>0.15049999952316284</v>
      </c>
      <c r="AT32">
        <v>0.15049999952316284</v>
      </c>
      <c r="AU32">
        <v>0.15080000460147858</v>
      </c>
      <c r="AV32">
        <v>0.15129999816417694</v>
      </c>
      <c r="AW32">
        <v>0.15219999849796295</v>
      </c>
      <c r="AX32">
        <v>0.15289999544620514</v>
      </c>
      <c r="AY32">
        <v>0.1534000039100647</v>
      </c>
      <c r="AZ32">
        <v>0.15299999713897705</v>
      </c>
      <c r="BA32">
        <v>0.15389999747276306</v>
      </c>
      <c r="BB32">
        <v>0.15430000424385071</v>
      </c>
      <c r="BC32">
        <v>0.15539999306201935</v>
      </c>
      <c r="BD32">
        <v>0.15579999983310699</v>
      </c>
      <c r="BE32">
        <v>0.15579999983310699</v>
      </c>
      <c r="BF32">
        <v>0.15600000321865082</v>
      </c>
      <c r="BG32">
        <v>0.15600000321865082</v>
      </c>
      <c r="BH32">
        <v>0.15620000660419464</v>
      </c>
      <c r="BI32">
        <v>0.15670000016689301</v>
      </c>
      <c r="BJ32">
        <v>0.1574999988079071</v>
      </c>
      <c r="BK32">
        <v>0.15809999406337738</v>
      </c>
      <c r="BL32">
        <v>0.15819999575614929</v>
      </c>
      <c r="BM32">
        <v>0.15819999575614929</v>
      </c>
      <c r="BN32">
        <v>0.15850000083446503</v>
      </c>
      <c r="BO32">
        <v>0.15889999270439148</v>
      </c>
      <c r="BP32">
        <v>0.1590999960899353</v>
      </c>
      <c r="BQ32">
        <v>0.15870000422000885</v>
      </c>
      <c r="BR32">
        <v>0.16019999980926514</v>
      </c>
      <c r="BS32">
        <v>0.16040000319480896</v>
      </c>
      <c r="BT32">
        <v>0.16089999675750732</v>
      </c>
      <c r="BU32">
        <v>0.16050000488758087</v>
      </c>
      <c r="BV32">
        <v>0.16200000047683716</v>
      </c>
      <c r="BW32">
        <v>0.16169999539852142</v>
      </c>
      <c r="BX32">
        <v>0.16200000047683716</v>
      </c>
      <c r="BY32">
        <v>0.1624000072479248</v>
      </c>
      <c r="BZ32">
        <v>0.1624000072479248</v>
      </c>
      <c r="CA32">
        <v>0.16269999742507935</v>
      </c>
      <c r="CB32">
        <v>0.16300000250339508</v>
      </c>
      <c r="CC32">
        <v>0.16290000081062317</v>
      </c>
      <c r="CD32">
        <v>0.16329999268054962</v>
      </c>
      <c r="CE32">
        <v>0.164000004529953</v>
      </c>
      <c r="CF32">
        <v>0.16410000622272491</v>
      </c>
      <c r="CG32">
        <v>0.16459999978542328</v>
      </c>
      <c r="CH32">
        <v>0.164000004529953</v>
      </c>
      <c r="CI32">
        <v>0.16459999978542328</v>
      </c>
      <c r="CJ32">
        <v>0.16439999639987946</v>
      </c>
      <c r="CK32">
        <v>0.16459999978542328</v>
      </c>
      <c r="CL32">
        <v>0.16490000486373901</v>
      </c>
      <c r="CM32">
        <v>0.16490000486373901</v>
      </c>
      <c r="CN32">
        <v>0.16519999504089355</v>
      </c>
      <c r="CO32">
        <v>0.16529999673366547</v>
      </c>
      <c r="CP32">
        <v>0.16599999368190765</v>
      </c>
      <c r="CQ32">
        <v>0.16599999368190765</v>
      </c>
      <c r="CR32">
        <v>0.16590000689029694</v>
      </c>
      <c r="CS32">
        <v>0.16570000350475311</v>
      </c>
      <c r="CT32">
        <v>0.16529999673366547</v>
      </c>
      <c r="CU32">
        <v>0.16599999368190765</v>
      </c>
      <c r="CV32">
        <v>0.16599999368190765</v>
      </c>
      <c r="CW32">
        <v>0.16660000383853912</v>
      </c>
      <c r="CX32">
        <v>0.16699999570846558</v>
      </c>
      <c r="CY32">
        <v>0.16740000247955322</v>
      </c>
      <c r="CZ32">
        <v>0.16699999570846558</v>
      </c>
      <c r="DA32">
        <v>0.16760000586509705</v>
      </c>
      <c r="DB32">
        <v>0.16750000417232513</v>
      </c>
      <c r="DC32">
        <v>0.16740000247955322</v>
      </c>
      <c r="DD32">
        <v>0.16750000417232513</v>
      </c>
      <c r="DE32">
        <v>0.16769999265670776</v>
      </c>
      <c r="DF32">
        <v>0.16789999604225159</v>
      </c>
      <c r="DG32">
        <v>0.16730000078678131</v>
      </c>
      <c r="DH32">
        <v>0.16769999265670776</v>
      </c>
      <c r="DI32">
        <v>0.16760000586509705</v>
      </c>
      <c r="DJ32">
        <v>0.16769999265670776</v>
      </c>
      <c r="DK32">
        <v>0.16830000281333923</v>
      </c>
      <c r="DL32">
        <v>0.1679999977350235</v>
      </c>
      <c r="DM32">
        <v>0.16820000112056732</v>
      </c>
      <c r="DN32">
        <v>0.16820000112056732</v>
      </c>
      <c r="DO32">
        <v>0.16869999468326569</v>
      </c>
      <c r="DP32">
        <v>0.16840000450611115</v>
      </c>
      <c r="DQ32">
        <v>0.16859999299049377</v>
      </c>
      <c r="DR32">
        <v>0.16910000145435333</v>
      </c>
      <c r="DS32">
        <v>0.16899999976158142</v>
      </c>
      <c r="DT32">
        <v>0.1695999950170517</v>
      </c>
      <c r="DU32">
        <v>0.16969999670982361</v>
      </c>
      <c r="DV32">
        <v>0.16969999670982361</v>
      </c>
      <c r="DW32">
        <v>0.16979999840259552</v>
      </c>
      <c r="DX32">
        <v>0.17030000686645508</v>
      </c>
      <c r="DY32">
        <v>0.17010000348091125</v>
      </c>
      <c r="DZ32">
        <v>0.16979999840259552</v>
      </c>
      <c r="EA32">
        <v>0.16940000653266907</v>
      </c>
      <c r="EB32">
        <v>0.16940000653266907</v>
      </c>
      <c r="EC32">
        <v>0.17020000517368317</v>
      </c>
      <c r="ED32">
        <v>0.16949999332427979</v>
      </c>
      <c r="EE32">
        <v>0.17030000686645508</v>
      </c>
      <c r="EF32">
        <v>0.16990000009536743</v>
      </c>
      <c r="EG32">
        <v>0.17059999704360962</v>
      </c>
      <c r="EH32">
        <v>0.17020000517368317</v>
      </c>
      <c r="EI32">
        <v>0.17049999535083771</v>
      </c>
      <c r="EJ32">
        <v>0.17010000348091125</v>
      </c>
      <c r="EK32">
        <v>0.17030000686645508</v>
      </c>
      <c r="EL32">
        <v>0.16969999670982361</v>
      </c>
      <c r="EM32">
        <v>0.17010000348091125</v>
      </c>
      <c r="EN32">
        <v>0.16969999670982361</v>
      </c>
      <c r="EO32">
        <v>0.17010000348091125</v>
      </c>
      <c r="EP32">
        <v>0.17030000686645508</v>
      </c>
      <c r="EQ32">
        <v>0.17069999873638153</v>
      </c>
      <c r="ER32">
        <v>0.17049999535083771</v>
      </c>
      <c r="ES32">
        <v>0.17110000550746918</v>
      </c>
      <c r="ET32">
        <v>0.17059999704360962</v>
      </c>
      <c r="EU32">
        <v>0.17059999704360962</v>
      </c>
      <c r="EV32">
        <v>0.17049999535083771</v>
      </c>
      <c r="EW32">
        <v>0.1703999936580658</v>
      </c>
      <c r="EX32">
        <v>0.1703999936580658</v>
      </c>
      <c r="EY32">
        <v>0.17010000348091125</v>
      </c>
      <c r="EZ32">
        <v>0.16949999332427979</v>
      </c>
      <c r="FA32">
        <v>0.17100000381469727</v>
      </c>
      <c r="FB32">
        <v>0.17080000042915344</v>
      </c>
      <c r="FC32">
        <v>0.17030000686645508</v>
      </c>
      <c r="FD32">
        <v>0.17120000720024109</v>
      </c>
      <c r="FE32">
        <v>0.17149999737739563</v>
      </c>
      <c r="FF32">
        <v>0.17090000212192535</v>
      </c>
      <c r="FG32">
        <v>0.17120000720024109</v>
      </c>
      <c r="FH32">
        <v>0.17059999704360962</v>
      </c>
      <c r="FI32">
        <v>0.17139999568462372</v>
      </c>
      <c r="FJ32">
        <v>0.17149999737739563</v>
      </c>
      <c r="FK32">
        <v>0.17180000245571136</v>
      </c>
      <c r="FL32">
        <v>0.17159999907016754</v>
      </c>
      <c r="FM32">
        <v>0.17129999399185181</v>
      </c>
      <c r="FN32">
        <v>0.17110000550746918</v>
      </c>
      <c r="FO32">
        <v>0.17100000381469727</v>
      </c>
      <c r="FP32">
        <v>0.17170000076293945</v>
      </c>
      <c r="FQ32">
        <v>0.17110000550746918</v>
      </c>
      <c r="FR32">
        <v>0.17120000720024109</v>
      </c>
      <c r="FS32">
        <v>0.17129999399185181</v>
      </c>
      <c r="FT32">
        <v>0.17120000720024109</v>
      </c>
      <c r="FU32">
        <v>0.17129999399185181</v>
      </c>
      <c r="FV32">
        <v>0.17090000212192535</v>
      </c>
      <c r="FW32">
        <v>0.17139999568462372</v>
      </c>
      <c r="FX32">
        <v>0.17180000245571136</v>
      </c>
      <c r="FY32">
        <v>0.17170000076293945</v>
      </c>
      <c r="FZ32">
        <v>0.17170000076293945</v>
      </c>
      <c r="GA32">
        <v>0.17120000720024109</v>
      </c>
      <c r="GB32">
        <v>0.17159999907016754</v>
      </c>
      <c r="GC32">
        <v>0.17200000584125519</v>
      </c>
      <c r="GD32">
        <v>0.17180000245571136</v>
      </c>
      <c r="GE32">
        <v>0.17159999907016754</v>
      </c>
      <c r="GF32">
        <v>0.17139999568462372</v>
      </c>
      <c r="GG32">
        <v>0.17180000245571136</v>
      </c>
      <c r="GH32">
        <v>0.17129999399185181</v>
      </c>
      <c r="GI32">
        <v>0.17209999263286591</v>
      </c>
      <c r="GJ32">
        <v>0.17229999601840973</v>
      </c>
      <c r="GK32">
        <v>0.17069999873638153</v>
      </c>
      <c r="GL32">
        <v>0.17159999907016754</v>
      </c>
      <c r="GM32">
        <v>0.17069999873638153</v>
      </c>
      <c r="GN32">
        <v>0.17100000381469727</v>
      </c>
      <c r="GO32">
        <v>0.17090000212192535</v>
      </c>
      <c r="GP32">
        <v>0.17069999873638153</v>
      </c>
      <c r="GQ32">
        <v>0.1703999936580658</v>
      </c>
      <c r="GR32">
        <v>0.17020000517368317</v>
      </c>
      <c r="GS32">
        <v>0.17229999601840973</v>
      </c>
      <c r="GT32">
        <v>0.17069999873638153</v>
      </c>
      <c r="GU32">
        <v>0.17149999737739563</v>
      </c>
      <c r="GV32">
        <v>0.17139999568462372</v>
      </c>
      <c r="GW32">
        <v>0.17110000550746918</v>
      </c>
      <c r="GX32">
        <v>0.17100000381469727</v>
      </c>
      <c r="GY32">
        <v>0.17100000381469727</v>
      </c>
      <c r="GZ32">
        <v>0.1703999936580658</v>
      </c>
      <c r="HA32">
        <v>0.17010000348091125</v>
      </c>
      <c r="HB32">
        <v>0.17090000212192535</v>
      </c>
      <c r="HC32">
        <v>0.17180000245571136</v>
      </c>
      <c r="HD32">
        <v>0.1703999936580658</v>
      </c>
      <c r="HE32">
        <v>0.17139999568462372</v>
      </c>
      <c r="HF32" s="6">
        <v>0.17239999771118164</v>
      </c>
      <c r="HG32" s="6">
        <v>0.17194999754428864</v>
      </c>
      <c r="HH32" s="6">
        <v>0.17134999483823776</v>
      </c>
      <c r="HI32" s="6">
        <v>0.16899999976158142</v>
      </c>
      <c r="HJ32" s="6">
        <v>0.17139999568462372</v>
      </c>
      <c r="HK32" s="6">
        <v>0.17179999500513077</v>
      </c>
      <c r="HL32" s="6">
        <v>0.17219999432563782</v>
      </c>
      <c r="HM32" s="6">
        <v>0.17259999364614487</v>
      </c>
      <c r="HN32" s="6">
        <v>0.17144999653100967</v>
      </c>
      <c r="HO32" s="6">
        <v>0.1716499924659729</v>
      </c>
      <c r="HP32" s="6">
        <v>0.17204999178647995</v>
      </c>
      <c r="HQ32" s="6">
        <v>0.17169999331235886</v>
      </c>
      <c r="HR32" s="6">
        <v>0.17074999958276749</v>
      </c>
      <c r="HS32" s="6">
        <v>0.1703999936580658</v>
      </c>
      <c r="HT32" s="6">
        <v>0.16964999586343765</v>
      </c>
      <c r="HU32" s="6">
        <v>0.17109999060630798</v>
      </c>
      <c r="HV32" s="6">
        <v>0.16995000094175339</v>
      </c>
      <c r="HW32" s="6">
        <v>0.16939999908208847</v>
      </c>
      <c r="HX32" s="6">
        <v>0.16864999383687973</v>
      </c>
      <c r="HY32" s="6">
        <v>0.17000000178813934</v>
      </c>
      <c r="HZ32" s="6">
        <v>0.1695999950170517</v>
      </c>
      <c r="IA32" s="6">
        <v>0.17069999873638153</v>
      </c>
      <c r="IB32" s="6">
        <v>0.16914999485015869</v>
      </c>
      <c r="IC32" s="6">
        <v>0.17034999281167984</v>
      </c>
      <c r="ID32" s="6">
        <v>0.16939999163150787</v>
      </c>
      <c r="IE32" s="6">
        <v>0.16944999992847443</v>
      </c>
      <c r="IF32" s="6">
        <v>0.17040000110864639</v>
      </c>
      <c r="IG32" s="6">
        <v>0.16979999840259552</v>
      </c>
      <c r="IH32" s="6">
        <v>0.16939999163150787</v>
      </c>
      <c r="II32" s="6">
        <v>0.16904999315738678</v>
      </c>
      <c r="IJ32" s="6">
        <v>0.1692499965429306</v>
      </c>
      <c r="IK32" s="6">
        <v>0.16929999738931656</v>
      </c>
      <c r="IL32" s="6">
        <v>0.16864999383687973</v>
      </c>
      <c r="IM32" s="6">
        <v>0.16929999738931656</v>
      </c>
      <c r="IN32" s="6">
        <v>0.16934999823570251</v>
      </c>
      <c r="IO32" s="6">
        <v>0.16889999806880951</v>
      </c>
      <c r="IP32" s="6">
        <v>0.16744999587535858</v>
      </c>
      <c r="IQ32" s="6">
        <v>0.16814999282360077</v>
      </c>
      <c r="IR32" s="6">
        <v>0.16684999316930771</v>
      </c>
      <c r="IS32" s="6">
        <v>0.16779999434947968</v>
      </c>
      <c r="IT32" s="6">
        <v>0.16809999942779541</v>
      </c>
      <c r="IU32" s="6">
        <v>0.16684999316930771</v>
      </c>
      <c r="IV32" s="6">
        <v>0.16834999620914459</v>
      </c>
      <c r="IW32" s="6">
        <v>0.16814999282360077</v>
      </c>
      <c r="IX32" s="6">
        <v>0.16819999366998672</v>
      </c>
      <c r="IY32" s="6">
        <v>0.1684499979019165</v>
      </c>
      <c r="IZ32" s="6">
        <v>0.16784999519586563</v>
      </c>
      <c r="JA32" s="6">
        <v>0.16824999451637268</v>
      </c>
      <c r="JB32" s="6">
        <v>0.16769999265670776</v>
      </c>
      <c r="JC32" s="6">
        <v>0.16730000078678131</v>
      </c>
      <c r="JD32" s="6">
        <v>0.1679999902844429</v>
      </c>
      <c r="JE32" s="6">
        <v>0.16749999672174454</v>
      </c>
      <c r="JF32" s="6">
        <v>0.16679999232292175</v>
      </c>
      <c r="JG32" s="6">
        <v>0.16595000028610229</v>
      </c>
      <c r="JH32" s="6">
        <v>0.16744999587535858</v>
      </c>
      <c r="JI32" s="6">
        <v>0.16714999824762344</v>
      </c>
      <c r="JJ32" s="6">
        <v>0.16694999486207962</v>
      </c>
      <c r="JK32" s="6">
        <v>0.16714999824762344</v>
      </c>
      <c r="JL32" s="6">
        <v>0.16599999368190765</v>
      </c>
      <c r="JM32" s="6">
        <v>0.16650000214576721</v>
      </c>
      <c r="JN32" s="6">
        <v>0.1655999943614006</v>
      </c>
      <c r="JO32" s="6">
        <v>0.16539999842643738</v>
      </c>
      <c r="JP32" s="6">
        <v>0.16619999706745148</v>
      </c>
      <c r="JQ32" s="6">
        <v>0.16469999402761459</v>
      </c>
      <c r="JR32" s="6">
        <v>0.16420000046491623</v>
      </c>
      <c r="JS32" s="6">
        <v>0.16544999927282333</v>
      </c>
      <c r="JT32" s="6">
        <v>0.16369999945163727</v>
      </c>
      <c r="JU32" s="6">
        <v>0.16509999334812164</v>
      </c>
      <c r="JV32" s="6">
        <v>0.16534999758005142</v>
      </c>
      <c r="JW32" s="6">
        <v>0.16479999572038651</v>
      </c>
      <c r="JX32" s="6">
        <v>0.16529998928308487</v>
      </c>
      <c r="JY32" s="6">
        <v>0.16454999893903732</v>
      </c>
      <c r="JZ32" s="6">
        <v>0.16484999656677246</v>
      </c>
    </row>
    <row r="33" spans="1:289" x14ac:dyDescent="0.25">
      <c r="A33" s="1" t="s">
        <v>32</v>
      </c>
      <c r="B33">
        <v>9.08999964594841E-2</v>
      </c>
      <c r="C33">
        <v>9.1399997472763062E-2</v>
      </c>
      <c r="D33">
        <v>9.2200003564357758E-2</v>
      </c>
      <c r="E33">
        <v>9.3199998140335083E-2</v>
      </c>
      <c r="F33">
        <v>9.5700003206729889E-2</v>
      </c>
      <c r="G33">
        <v>9.7099997103214264E-2</v>
      </c>
      <c r="H33">
        <v>9.9399998784065247E-2</v>
      </c>
      <c r="I33">
        <v>9.9799998104572296E-2</v>
      </c>
      <c r="J33">
        <v>0.1005999967455864</v>
      </c>
      <c r="K33">
        <v>0.1023000031709671</v>
      </c>
      <c r="L33">
        <v>0.10580000281333923</v>
      </c>
      <c r="M33">
        <v>0.10909999907016754</v>
      </c>
      <c r="N33">
        <v>0.11299999803304672</v>
      </c>
      <c r="O33">
        <v>0.11729999631643295</v>
      </c>
      <c r="P33">
        <v>0.12139999866485596</v>
      </c>
      <c r="Q33">
        <v>0.12590000033378601</v>
      </c>
      <c r="R33">
        <v>0.13210000097751617</v>
      </c>
      <c r="S33">
        <v>0.13830000162124634</v>
      </c>
      <c r="T33">
        <v>0.1468999981880188</v>
      </c>
      <c r="U33">
        <v>0.15530000627040863</v>
      </c>
      <c r="V33">
        <v>0.16030000150203705</v>
      </c>
      <c r="W33">
        <v>0.16629999876022339</v>
      </c>
      <c r="X33">
        <v>0.17059999704360962</v>
      </c>
      <c r="Y33">
        <v>0.17669999599456787</v>
      </c>
      <c r="Z33">
        <v>0.18129999935626984</v>
      </c>
      <c r="AA33">
        <v>0.18719999492168427</v>
      </c>
      <c r="AB33">
        <v>0.19300000369548798</v>
      </c>
      <c r="AC33">
        <v>0.19910000264644623</v>
      </c>
      <c r="AD33">
        <v>0.20649999380111694</v>
      </c>
      <c r="AE33">
        <v>0.21459999680519104</v>
      </c>
      <c r="AF33">
        <v>0.22470000386238098</v>
      </c>
      <c r="AG33">
        <v>0.23450000584125519</v>
      </c>
      <c r="AH33">
        <v>0.24510000646114349</v>
      </c>
      <c r="AI33">
        <v>0.25659999251365662</v>
      </c>
      <c r="AJ33">
        <v>0.26960000395774841</v>
      </c>
      <c r="AK33">
        <v>0.2833000123500824</v>
      </c>
      <c r="AL33">
        <v>0.29940000176429749</v>
      </c>
      <c r="AM33">
        <v>0.31240001320838928</v>
      </c>
      <c r="AN33">
        <v>0.3255000114440918</v>
      </c>
      <c r="AO33">
        <v>0.33950001001358032</v>
      </c>
      <c r="AP33">
        <v>0.35170000791549683</v>
      </c>
      <c r="AQ33">
        <v>0.36410000920295715</v>
      </c>
      <c r="AR33">
        <v>0.3765999972820282</v>
      </c>
      <c r="AS33">
        <v>0.39449998736381531</v>
      </c>
      <c r="AT33">
        <v>0.44220000505447388</v>
      </c>
      <c r="AU33">
        <v>0.460999995470047</v>
      </c>
      <c r="AV33">
        <v>0.46849998831748962</v>
      </c>
      <c r="AW33">
        <v>0.47459998726844788</v>
      </c>
      <c r="AX33">
        <v>0.47900000214576721</v>
      </c>
      <c r="AY33">
        <v>0.48420000076293945</v>
      </c>
      <c r="AZ33">
        <v>0.48809999227523804</v>
      </c>
      <c r="BA33">
        <v>0.49470001459121704</v>
      </c>
      <c r="BB33">
        <v>0.49770000576972961</v>
      </c>
      <c r="BC33">
        <v>0.50160002708435059</v>
      </c>
      <c r="BD33">
        <v>0.50599998235702515</v>
      </c>
      <c r="BE33">
        <v>0.51139998435974121</v>
      </c>
      <c r="BF33">
        <v>0.5153999924659729</v>
      </c>
      <c r="BG33">
        <v>0.52100002765655518</v>
      </c>
      <c r="BH33">
        <v>0.52340000867843628</v>
      </c>
      <c r="BI33">
        <v>0.52660000324249268</v>
      </c>
      <c r="BJ33">
        <v>0.52869999408721924</v>
      </c>
      <c r="BK33">
        <v>0.53259998559951782</v>
      </c>
      <c r="BL33">
        <v>0.53420001268386841</v>
      </c>
      <c r="BM33">
        <v>0.53640002012252808</v>
      </c>
      <c r="BN33">
        <v>0.53890001773834229</v>
      </c>
      <c r="BO33">
        <v>0.54089999198913574</v>
      </c>
      <c r="BP33">
        <v>0.54180002212524414</v>
      </c>
      <c r="BQ33">
        <v>0.54360002279281616</v>
      </c>
      <c r="BR33">
        <v>0.54540002346038818</v>
      </c>
      <c r="BS33">
        <v>0.54610002040863037</v>
      </c>
      <c r="BT33">
        <v>0.5471000075340271</v>
      </c>
      <c r="BU33">
        <v>0.54869997501373291</v>
      </c>
      <c r="BV33">
        <v>0.55099999904632568</v>
      </c>
      <c r="BW33">
        <v>0.5526999831199646</v>
      </c>
      <c r="BX33">
        <v>0.55470001697540283</v>
      </c>
      <c r="BY33">
        <v>0.55659997463226318</v>
      </c>
      <c r="BZ33">
        <v>0.55790001153945923</v>
      </c>
      <c r="CA33">
        <v>0.5593000054359436</v>
      </c>
      <c r="CB33">
        <v>0.56160002946853638</v>
      </c>
      <c r="CC33">
        <v>0.56279999017715454</v>
      </c>
      <c r="CD33">
        <v>0.56470000743865967</v>
      </c>
      <c r="CE33">
        <v>0.56610000133514404</v>
      </c>
      <c r="CF33">
        <v>0.56840002536773682</v>
      </c>
      <c r="CG33">
        <v>0.57010000944137573</v>
      </c>
      <c r="CH33">
        <v>0.57190001010894775</v>
      </c>
      <c r="CI33">
        <v>0.57400000095367432</v>
      </c>
      <c r="CJ33">
        <v>0.57590001821517944</v>
      </c>
      <c r="CK33">
        <v>0.57709997892379761</v>
      </c>
      <c r="CL33">
        <v>0.58020001649856567</v>
      </c>
      <c r="CM33">
        <v>0.58139997720718384</v>
      </c>
      <c r="CN33">
        <v>0.58389997482299805</v>
      </c>
      <c r="CO33">
        <v>0.58639997243881226</v>
      </c>
      <c r="CP33">
        <v>0.58789998292922974</v>
      </c>
      <c r="CQ33">
        <v>0.59069997072219849</v>
      </c>
      <c r="CR33">
        <v>0.59270000457763672</v>
      </c>
      <c r="CS33">
        <v>0.59469997882843018</v>
      </c>
      <c r="CT33">
        <v>0.59710001945495605</v>
      </c>
      <c r="CU33">
        <v>0.5999000072479248</v>
      </c>
      <c r="CV33">
        <v>0.60170000791549683</v>
      </c>
      <c r="CW33">
        <v>0.60439997911453247</v>
      </c>
      <c r="CX33">
        <v>0.6064000129699707</v>
      </c>
      <c r="CY33">
        <v>0.60829997062683105</v>
      </c>
      <c r="CZ33">
        <v>0.61110001802444458</v>
      </c>
      <c r="DA33">
        <v>0.61390000581741333</v>
      </c>
      <c r="DB33">
        <v>0.61629998683929443</v>
      </c>
      <c r="DC33">
        <v>0.6184999942779541</v>
      </c>
      <c r="DD33">
        <v>0.62099999189376831</v>
      </c>
      <c r="DE33">
        <v>0.62300002574920654</v>
      </c>
      <c r="DF33">
        <v>0.62580001354217529</v>
      </c>
      <c r="DG33">
        <v>0.62779998779296875</v>
      </c>
      <c r="DH33">
        <v>0.63020002841949463</v>
      </c>
      <c r="DI33">
        <v>0.63340002298355103</v>
      </c>
      <c r="DJ33">
        <v>0.63520002365112305</v>
      </c>
      <c r="DK33">
        <v>0.6380000114440918</v>
      </c>
      <c r="DL33">
        <v>0.64010000228881836</v>
      </c>
      <c r="DM33">
        <v>0.64200001955032349</v>
      </c>
      <c r="DN33">
        <v>0.64410001039505005</v>
      </c>
      <c r="DO33">
        <v>0.6468999981880188</v>
      </c>
      <c r="DP33">
        <v>0.64910000562667847</v>
      </c>
      <c r="DQ33">
        <v>0.65189999341964722</v>
      </c>
      <c r="DR33">
        <v>0.65490001440048218</v>
      </c>
      <c r="DS33">
        <v>0.65700000524520874</v>
      </c>
      <c r="DT33">
        <v>0.65869998931884766</v>
      </c>
      <c r="DU33">
        <v>0.66200000047683716</v>
      </c>
      <c r="DV33">
        <v>0.66420000791549683</v>
      </c>
      <c r="DW33">
        <v>0.66680002212524414</v>
      </c>
      <c r="DX33">
        <v>0.66939997673034668</v>
      </c>
      <c r="DY33">
        <v>0.67180001735687256</v>
      </c>
      <c r="DZ33">
        <v>0.67479997873306274</v>
      </c>
      <c r="EA33">
        <v>0.67669999599456787</v>
      </c>
      <c r="EB33">
        <v>0.67949998378753662</v>
      </c>
      <c r="EC33">
        <v>0.68150001764297485</v>
      </c>
      <c r="ED33">
        <v>0.68349999189376831</v>
      </c>
      <c r="EE33">
        <v>0.68690001964569092</v>
      </c>
      <c r="EF33">
        <v>0.68860000371932983</v>
      </c>
      <c r="EG33">
        <v>0.69120001792907715</v>
      </c>
      <c r="EH33">
        <v>0.6930999755859375</v>
      </c>
      <c r="EI33">
        <v>0.69609999656677246</v>
      </c>
      <c r="EJ33">
        <v>0.69800001382827759</v>
      </c>
      <c r="EK33">
        <v>0.69989997148513794</v>
      </c>
      <c r="EL33">
        <v>0.7028999924659729</v>
      </c>
      <c r="EM33">
        <v>0.70420002937316895</v>
      </c>
      <c r="EN33">
        <v>0.70709997415542603</v>
      </c>
      <c r="EO33">
        <v>0.70999997854232788</v>
      </c>
      <c r="EP33">
        <v>0.71109998226165771</v>
      </c>
      <c r="EQ33">
        <v>0.71329998970031738</v>
      </c>
      <c r="ER33">
        <v>0.71549999713897705</v>
      </c>
      <c r="ES33">
        <v>0.71820002794265747</v>
      </c>
      <c r="ET33">
        <v>0.71929997205734253</v>
      </c>
      <c r="EU33">
        <v>0.72170001268386841</v>
      </c>
      <c r="EV33">
        <v>0.72369998693466187</v>
      </c>
      <c r="EW33">
        <v>0.72539997100830078</v>
      </c>
      <c r="EX33">
        <v>0.72780001163482666</v>
      </c>
      <c r="EY33">
        <v>0.72939997911453247</v>
      </c>
      <c r="EZ33">
        <v>0.73079997301101685</v>
      </c>
      <c r="FA33">
        <v>0.73339998722076416</v>
      </c>
      <c r="FB33">
        <v>0.73540002107620239</v>
      </c>
      <c r="FC33">
        <v>0.73680001497268677</v>
      </c>
      <c r="FD33">
        <v>0.73890000581741333</v>
      </c>
      <c r="FE33">
        <v>0.74119997024536133</v>
      </c>
      <c r="FF33">
        <v>0.74229997396469116</v>
      </c>
      <c r="FG33">
        <v>0.7444000244140625</v>
      </c>
      <c r="FH33">
        <v>0.74620002508163452</v>
      </c>
      <c r="FI33">
        <v>0.74750000238418579</v>
      </c>
      <c r="FJ33">
        <v>0.74930000305175781</v>
      </c>
      <c r="FK33">
        <v>0.75029999017715454</v>
      </c>
      <c r="FL33">
        <v>0.75199997425079346</v>
      </c>
      <c r="FM33">
        <v>0.7531999945640564</v>
      </c>
      <c r="FN33">
        <v>0.75480002164840698</v>
      </c>
      <c r="FO33">
        <v>0.75520002841949463</v>
      </c>
      <c r="FP33">
        <v>0.75669997930526733</v>
      </c>
      <c r="FQ33">
        <v>0.75800001621246338</v>
      </c>
      <c r="FR33">
        <v>0.75900000333786011</v>
      </c>
      <c r="FS33">
        <v>0.75959998369216919</v>
      </c>
      <c r="FT33">
        <v>0.76059997081756592</v>
      </c>
      <c r="FU33">
        <v>0.76200002431869507</v>
      </c>
      <c r="FV33">
        <v>0.76279997825622559</v>
      </c>
      <c r="FW33">
        <v>0.76419997215270996</v>
      </c>
      <c r="FX33">
        <v>0.76490002870559692</v>
      </c>
      <c r="FY33">
        <v>0.76569998264312744</v>
      </c>
      <c r="FZ33">
        <v>0.76649999618530273</v>
      </c>
      <c r="GA33">
        <v>0.76719999313354492</v>
      </c>
      <c r="GB33">
        <v>0.76829999685287476</v>
      </c>
      <c r="GC33">
        <v>0.76959997415542603</v>
      </c>
      <c r="GD33">
        <v>0.77050000429153442</v>
      </c>
      <c r="GE33">
        <v>0.77170002460479736</v>
      </c>
      <c r="GF33">
        <v>0.77240002155303955</v>
      </c>
      <c r="GG33">
        <v>0.77319997549057007</v>
      </c>
      <c r="GH33">
        <v>0.77439999580383301</v>
      </c>
      <c r="GI33">
        <v>0.77480000257492065</v>
      </c>
      <c r="GJ33">
        <v>0.77640002965927124</v>
      </c>
      <c r="GK33">
        <v>0.77670001983642578</v>
      </c>
      <c r="GL33">
        <v>0.7775999903678894</v>
      </c>
      <c r="GM33">
        <v>0.77829998731613159</v>
      </c>
      <c r="GN33">
        <v>0.77939999103546143</v>
      </c>
      <c r="GO33">
        <v>0.78039997816085815</v>
      </c>
      <c r="GP33">
        <v>0.78130000829696655</v>
      </c>
      <c r="GQ33">
        <v>0.78179997205734253</v>
      </c>
      <c r="GR33">
        <v>0.78259998559951782</v>
      </c>
      <c r="GS33">
        <v>0.78439998626708984</v>
      </c>
      <c r="GT33">
        <v>0.78460001945495605</v>
      </c>
      <c r="GU33">
        <v>0.78609997034072876</v>
      </c>
      <c r="GV33">
        <v>0.78710001707077026</v>
      </c>
      <c r="GW33">
        <v>0.78750002384185791</v>
      </c>
      <c r="GX33">
        <v>0.78850001096725464</v>
      </c>
      <c r="GY33">
        <v>0.78890001773834229</v>
      </c>
      <c r="GZ33">
        <v>0.78990000486373901</v>
      </c>
      <c r="HA33">
        <v>0.79089999198913574</v>
      </c>
      <c r="HB33">
        <v>0.79210001230239868</v>
      </c>
      <c r="HC33">
        <v>0.79269999265670776</v>
      </c>
      <c r="HD33">
        <v>0.79329997301101685</v>
      </c>
      <c r="HE33">
        <v>0.79490000009536743</v>
      </c>
      <c r="HF33" s="6">
        <v>0.79650002717971802</v>
      </c>
      <c r="HG33" s="6">
        <v>0.79750001430511475</v>
      </c>
      <c r="HH33" s="6">
        <v>0.79825001955032349</v>
      </c>
      <c r="HI33" s="6">
        <v>0.79905000329017639</v>
      </c>
      <c r="HJ33" s="6">
        <v>0.79930001497268677</v>
      </c>
      <c r="HK33" s="6">
        <v>0.79920002818107605</v>
      </c>
      <c r="HL33" s="6">
        <v>0.80040004849433899</v>
      </c>
      <c r="HM33" s="6">
        <v>0.80050003528594971</v>
      </c>
      <c r="HN33" s="6">
        <v>0.80115005373954773</v>
      </c>
      <c r="HO33" s="6">
        <v>0.80135002732276917</v>
      </c>
      <c r="HP33" s="6">
        <v>0.80185002088546753</v>
      </c>
      <c r="HQ33" s="6">
        <v>0.80260002613067627</v>
      </c>
      <c r="HR33" s="6">
        <v>0.80255001783370972</v>
      </c>
      <c r="HS33" s="6">
        <v>0.8029000461101532</v>
      </c>
      <c r="HT33" s="6">
        <v>0.80350002646446228</v>
      </c>
      <c r="HU33" s="6">
        <v>0.80350002646446228</v>
      </c>
      <c r="HV33" s="6">
        <v>0.8040500283241272</v>
      </c>
      <c r="HW33" s="6">
        <v>0.80365002155303955</v>
      </c>
      <c r="HX33" s="6">
        <v>0.8045000433921814</v>
      </c>
      <c r="HY33" s="6">
        <v>0.8048500120639801</v>
      </c>
      <c r="HZ33" s="6">
        <v>0.80540004372596741</v>
      </c>
      <c r="IA33" s="6">
        <v>0.80535003542900085</v>
      </c>
      <c r="IB33" s="6">
        <v>0.80545002222061157</v>
      </c>
      <c r="IC33" s="6">
        <v>0.80655002593994141</v>
      </c>
      <c r="ID33" s="6">
        <v>0.80665001273155212</v>
      </c>
      <c r="IE33" s="6">
        <v>0.8069000244140625</v>
      </c>
      <c r="IF33" s="6">
        <v>0.80695003271102905</v>
      </c>
      <c r="IG33" s="6">
        <v>0.80750000476837158</v>
      </c>
      <c r="IH33" s="6">
        <v>0.80775004625320435</v>
      </c>
      <c r="II33" s="6">
        <v>0.80705001950263977</v>
      </c>
      <c r="IJ33" s="6">
        <v>0.80830001831054688</v>
      </c>
      <c r="IK33" s="6">
        <v>0.80810001492500305</v>
      </c>
      <c r="IL33" s="6">
        <v>0.8086000382900238</v>
      </c>
      <c r="IM33" s="6">
        <v>0.8089500367641449</v>
      </c>
      <c r="IN33" s="6">
        <v>0.80950000882148743</v>
      </c>
      <c r="IO33" s="6">
        <v>0.80920001864433289</v>
      </c>
      <c r="IP33" s="6">
        <v>0.80970004200935364</v>
      </c>
      <c r="IQ33" s="6">
        <v>0.80975005030632019</v>
      </c>
      <c r="IR33" s="6">
        <v>0.80960002541542053</v>
      </c>
      <c r="IS33" s="6">
        <v>0.81060004234313965</v>
      </c>
      <c r="IT33" s="6">
        <v>0.81069999933242798</v>
      </c>
      <c r="IU33" s="6">
        <v>0.81035000085830688</v>
      </c>
      <c r="IV33" s="6">
        <v>0.81080001592636108</v>
      </c>
      <c r="IW33" s="6">
        <v>0.81105002760887146</v>
      </c>
      <c r="IX33" s="6">
        <v>0.81100001931190491</v>
      </c>
      <c r="IY33" s="6">
        <v>0.81120002269744873</v>
      </c>
      <c r="IZ33" s="6">
        <v>0.81100001931190491</v>
      </c>
      <c r="JA33" s="6">
        <v>0.8122500479221344</v>
      </c>
      <c r="JB33" s="6">
        <v>0.81190004944801331</v>
      </c>
      <c r="JC33" s="6">
        <v>0.81170001626014709</v>
      </c>
      <c r="JD33" s="6">
        <v>0.81250002980232239</v>
      </c>
      <c r="JE33" s="6">
        <v>0.81165000796318054</v>
      </c>
      <c r="JF33" s="6">
        <v>0.81195002794265747</v>
      </c>
      <c r="JG33" s="6">
        <v>0.81230002641677856</v>
      </c>
      <c r="JH33" s="6">
        <v>0.81270003318786621</v>
      </c>
      <c r="JI33" s="6">
        <v>0.81280001997947693</v>
      </c>
      <c r="JJ33" s="6">
        <v>0.81280004978179932</v>
      </c>
      <c r="JK33" s="6">
        <v>0.81280004978179932</v>
      </c>
      <c r="JL33" s="6">
        <v>0.8130500316619873</v>
      </c>
      <c r="JM33" s="6">
        <v>0.81360003352165222</v>
      </c>
      <c r="JN33" s="6">
        <v>0.81270000338554382</v>
      </c>
      <c r="JO33" s="6">
        <v>0.81335002183914185</v>
      </c>
      <c r="JP33" s="6">
        <v>0.81375002861022949</v>
      </c>
      <c r="JQ33" s="6">
        <v>0.81330004334449768</v>
      </c>
      <c r="JR33" s="6">
        <v>0.81410002708435059</v>
      </c>
      <c r="JS33" s="6">
        <v>0.81425005197525024</v>
      </c>
      <c r="JT33" s="6">
        <v>0.81405001878738403</v>
      </c>
      <c r="JU33" s="6">
        <v>0.81455004215240479</v>
      </c>
      <c r="JV33" s="6">
        <v>0.8145500123500824</v>
      </c>
      <c r="JW33" s="6">
        <v>0.81495001912117004</v>
      </c>
      <c r="JX33" s="6">
        <v>0.81530001759529114</v>
      </c>
      <c r="JY33" s="6">
        <v>0.81555002927780151</v>
      </c>
      <c r="JZ33" s="6">
        <v>0.81585001945495605</v>
      </c>
      <c r="KA33" s="6"/>
      <c r="KB33" s="6"/>
      <c r="KC33" s="6"/>
    </row>
    <row r="34" spans="1:289" x14ac:dyDescent="0.25">
      <c r="A34" s="1" t="s">
        <v>33</v>
      </c>
      <c r="B34">
        <v>9.4599999487400055E-2</v>
      </c>
      <c r="C34">
        <v>9.5299996435642242E-2</v>
      </c>
      <c r="D34">
        <v>9.5899999141693115E-2</v>
      </c>
      <c r="E34">
        <v>9.790000319480896E-2</v>
      </c>
      <c r="F34">
        <v>0.10010000318288803</v>
      </c>
      <c r="G34">
        <v>0.10249999910593033</v>
      </c>
      <c r="H34">
        <v>0.10409999638795853</v>
      </c>
      <c r="I34">
        <v>0.10610000044107437</v>
      </c>
      <c r="J34">
        <v>0.10970000177621841</v>
      </c>
      <c r="K34">
        <v>0.11389999836683273</v>
      </c>
      <c r="L34">
        <v>0.11890000104904175</v>
      </c>
      <c r="M34">
        <v>0.12470000237226486</v>
      </c>
      <c r="N34">
        <v>0.12989999353885651</v>
      </c>
      <c r="O34">
        <v>0.13660000264644623</v>
      </c>
      <c r="P34">
        <v>0.14550000429153442</v>
      </c>
      <c r="Q34">
        <v>0.1534000039100647</v>
      </c>
      <c r="R34">
        <v>0.16300000250339508</v>
      </c>
      <c r="S34">
        <v>0.17249999940395355</v>
      </c>
      <c r="T34">
        <v>0.18379999697208405</v>
      </c>
      <c r="U34">
        <v>0.19570000469684601</v>
      </c>
      <c r="V34">
        <v>0.20280000567436218</v>
      </c>
      <c r="W34">
        <v>0.21310000121593475</v>
      </c>
      <c r="X34">
        <v>0.22210000455379486</v>
      </c>
      <c r="Y34">
        <v>0.23100000619888306</v>
      </c>
      <c r="Z34">
        <v>0.2386000007390976</v>
      </c>
      <c r="AA34">
        <v>0.2492000013589859</v>
      </c>
      <c r="AB34">
        <v>0.25999999046325684</v>
      </c>
      <c r="AC34">
        <v>0.27079999446868896</v>
      </c>
      <c r="AD34">
        <v>0.28270000219345093</v>
      </c>
      <c r="AE34">
        <v>0.29420000314712524</v>
      </c>
      <c r="AF34">
        <v>0.30480000376701355</v>
      </c>
      <c r="AG34">
        <v>0.31769999861717224</v>
      </c>
      <c r="AH34">
        <v>0.33199998736381531</v>
      </c>
      <c r="AI34">
        <v>0.34270000457763672</v>
      </c>
      <c r="AJ34">
        <v>0.35400000214576721</v>
      </c>
      <c r="AK34">
        <v>0.36529999971389771</v>
      </c>
      <c r="AL34">
        <v>0.38069999217987061</v>
      </c>
      <c r="AM34">
        <v>0.39930000901222229</v>
      </c>
      <c r="AN34">
        <v>0.41839998960494995</v>
      </c>
      <c r="AO34">
        <v>0.43880000710487366</v>
      </c>
      <c r="AP34">
        <v>0.45759999752044678</v>
      </c>
      <c r="AQ34">
        <v>0.47740000486373901</v>
      </c>
      <c r="AR34">
        <v>0.49869999289512634</v>
      </c>
      <c r="AS34">
        <v>0.52050000429153442</v>
      </c>
      <c r="AT34">
        <v>0.53960001468658447</v>
      </c>
      <c r="AU34">
        <v>0.55400002002716064</v>
      </c>
      <c r="AV34">
        <v>0.56849998235702515</v>
      </c>
      <c r="AW34">
        <v>0.56840002536773682</v>
      </c>
      <c r="AX34">
        <v>0.58600002527236938</v>
      </c>
      <c r="AY34">
        <v>0.59700000286102295</v>
      </c>
      <c r="AZ34">
        <v>0.618399977684021</v>
      </c>
      <c r="BA34">
        <v>0.62349998950958252</v>
      </c>
      <c r="BB34">
        <v>0.64050000905990601</v>
      </c>
      <c r="BC34">
        <v>0.65329998731613159</v>
      </c>
      <c r="BD34">
        <v>0.67049998044967651</v>
      </c>
      <c r="BE34">
        <v>0.67699998617172241</v>
      </c>
      <c r="BF34">
        <v>0.69489997625350952</v>
      </c>
      <c r="BG34">
        <v>0.72100001573562622</v>
      </c>
      <c r="BH34">
        <v>0.7281000018119812</v>
      </c>
      <c r="BI34">
        <v>0.73079997301101685</v>
      </c>
      <c r="BJ34">
        <v>0.73199999332427979</v>
      </c>
      <c r="BK34">
        <v>0.73259997367858887</v>
      </c>
      <c r="BL34">
        <v>0.73299998044967651</v>
      </c>
      <c r="BM34">
        <v>0.73400002717971802</v>
      </c>
      <c r="BN34">
        <v>0.73519998788833618</v>
      </c>
      <c r="BO34">
        <v>0.73559999465942383</v>
      </c>
      <c r="BP34">
        <v>0.7369999885559082</v>
      </c>
      <c r="BQ34">
        <v>0.7369999885559082</v>
      </c>
      <c r="BR34">
        <v>0.73879998922348022</v>
      </c>
      <c r="BS34">
        <v>0.73869997262954712</v>
      </c>
      <c r="BT34">
        <v>0.73930001258850098</v>
      </c>
      <c r="BU34">
        <v>0.73970001935958862</v>
      </c>
      <c r="BV34">
        <v>0.74150002002716064</v>
      </c>
      <c r="BW34">
        <v>0.74269998073577881</v>
      </c>
      <c r="BX34">
        <v>0.743399977684021</v>
      </c>
      <c r="BY34">
        <v>0.74409997463226318</v>
      </c>
      <c r="BZ34">
        <v>0.74489998817443848</v>
      </c>
      <c r="CA34">
        <v>0.74500000476837158</v>
      </c>
      <c r="CB34">
        <v>0.74620002508163452</v>
      </c>
      <c r="CC34">
        <v>0.74699997901916504</v>
      </c>
      <c r="CD34">
        <v>0.74730002880096436</v>
      </c>
      <c r="CE34">
        <v>0.74800002574920654</v>
      </c>
      <c r="CF34">
        <v>0.74910002946853638</v>
      </c>
      <c r="CG34">
        <v>0.74949997663497925</v>
      </c>
      <c r="CH34">
        <v>0.75069999694824219</v>
      </c>
      <c r="CI34">
        <v>0.75110000371932983</v>
      </c>
      <c r="CJ34">
        <v>0.75230002403259277</v>
      </c>
      <c r="CK34">
        <v>0.75260001420974731</v>
      </c>
      <c r="CL34">
        <v>0.75410002470016479</v>
      </c>
      <c r="CM34">
        <v>0.75389999151229858</v>
      </c>
      <c r="CN34">
        <v>0.75620001554489136</v>
      </c>
      <c r="CO34">
        <v>0.75679999589920044</v>
      </c>
      <c r="CP34">
        <v>0.75720000267028809</v>
      </c>
      <c r="CQ34">
        <v>0.75880002975463867</v>
      </c>
      <c r="CR34">
        <v>0.75940001010894775</v>
      </c>
      <c r="CS34">
        <v>0.76029998064041138</v>
      </c>
      <c r="CT34">
        <v>0.76179999113082886</v>
      </c>
      <c r="CU34">
        <v>0.7630000114440918</v>
      </c>
      <c r="CV34">
        <v>0.76389998197555542</v>
      </c>
      <c r="CW34">
        <v>0.76499998569488525</v>
      </c>
      <c r="CX34">
        <v>0.76550000905990601</v>
      </c>
      <c r="CY34">
        <v>0.76749998331069946</v>
      </c>
      <c r="CZ34">
        <v>0.7687000036239624</v>
      </c>
      <c r="DA34">
        <v>0.77009999752044678</v>
      </c>
      <c r="DB34">
        <v>0.77149999141693115</v>
      </c>
      <c r="DC34">
        <v>0.77259999513626099</v>
      </c>
      <c r="DD34">
        <v>0.77380001544952393</v>
      </c>
      <c r="DE34">
        <v>0.77539998292922974</v>
      </c>
      <c r="DF34">
        <v>0.77710002660751343</v>
      </c>
      <c r="DG34">
        <v>0.77899998426437378</v>
      </c>
      <c r="DH34">
        <v>0.77979999780654907</v>
      </c>
      <c r="DI34">
        <v>0.78219997882843018</v>
      </c>
      <c r="DJ34">
        <v>0.78359997272491455</v>
      </c>
      <c r="DK34">
        <v>0.78479999303817749</v>
      </c>
      <c r="DL34">
        <v>0.78630000352859497</v>
      </c>
      <c r="DM34">
        <v>0.78810000419616699</v>
      </c>
      <c r="DN34">
        <v>0.78920000791549683</v>
      </c>
      <c r="DO34">
        <v>0.79189997911453247</v>
      </c>
      <c r="DP34">
        <v>0.7929999828338623</v>
      </c>
      <c r="DQ34">
        <v>0.79490000009536743</v>
      </c>
      <c r="DR34">
        <v>0.79680001735687256</v>
      </c>
      <c r="DS34">
        <v>0.79869997501373291</v>
      </c>
      <c r="DT34">
        <v>0.79989999532699585</v>
      </c>
      <c r="DU34">
        <v>0.80229997634887695</v>
      </c>
      <c r="DV34">
        <v>0.80260002613067627</v>
      </c>
      <c r="DW34">
        <v>0.80339998006820679</v>
      </c>
      <c r="DX34">
        <v>0.80440002679824829</v>
      </c>
      <c r="DY34">
        <v>0.80489999055862427</v>
      </c>
      <c r="DZ34">
        <v>0.805899977684021</v>
      </c>
      <c r="EA34">
        <v>0.80610001087188721</v>
      </c>
      <c r="EB34">
        <v>0.80699998140335083</v>
      </c>
      <c r="EC34">
        <v>0.80790001153945923</v>
      </c>
      <c r="ED34">
        <v>0.80790001153945923</v>
      </c>
      <c r="EE34">
        <v>0.8093000054359436</v>
      </c>
      <c r="EF34">
        <v>0.80949997901916504</v>
      </c>
      <c r="EG34">
        <v>0.81040000915527344</v>
      </c>
      <c r="EH34">
        <v>0.81110000610351563</v>
      </c>
      <c r="EI34">
        <v>0.81209999322891235</v>
      </c>
      <c r="EJ34">
        <v>0.81290000677108765</v>
      </c>
      <c r="EK34">
        <v>0.81330001354217529</v>
      </c>
      <c r="EL34">
        <v>0.81440001726150513</v>
      </c>
      <c r="EM34">
        <v>0.81410002708435059</v>
      </c>
      <c r="EN34">
        <v>0.8148999810218811</v>
      </c>
      <c r="EO34">
        <v>0.81629997491836548</v>
      </c>
      <c r="EP34">
        <v>0.81669998168945313</v>
      </c>
      <c r="EQ34">
        <v>0.81730002164840698</v>
      </c>
      <c r="ER34">
        <v>0.81749999523162842</v>
      </c>
      <c r="ES34">
        <v>0.81800001859664917</v>
      </c>
      <c r="ET34">
        <v>0.81840002536773682</v>
      </c>
      <c r="EU34">
        <v>0.81849998235702515</v>
      </c>
      <c r="EV34">
        <v>0.81940001249313354</v>
      </c>
      <c r="EW34">
        <v>0.81999999284744263</v>
      </c>
      <c r="EX34">
        <v>0.82109999656677246</v>
      </c>
      <c r="EY34">
        <v>0.82150000333786011</v>
      </c>
      <c r="EZ34">
        <v>0.82200002670288086</v>
      </c>
      <c r="FA34">
        <v>0.82319998741149902</v>
      </c>
      <c r="FB34">
        <v>0.82410001754760742</v>
      </c>
      <c r="FC34">
        <v>0.82480001449584961</v>
      </c>
      <c r="FD34">
        <v>0.82539999485015869</v>
      </c>
      <c r="FE34">
        <v>0.82639998197555542</v>
      </c>
      <c r="FF34">
        <v>0.82709997892379761</v>
      </c>
      <c r="FG34">
        <v>0.82800000905990601</v>
      </c>
      <c r="FH34">
        <v>0.82929998636245728</v>
      </c>
      <c r="FI34">
        <v>0.82959997653961182</v>
      </c>
      <c r="FJ34">
        <v>0.83130002021789551</v>
      </c>
      <c r="FK34">
        <v>0.83209997415542603</v>
      </c>
      <c r="FL34">
        <v>0.83310002088546753</v>
      </c>
      <c r="FM34">
        <v>0.83469998836517334</v>
      </c>
      <c r="FN34">
        <v>0.83560001850128174</v>
      </c>
      <c r="FO34">
        <v>0.83630001544952393</v>
      </c>
      <c r="FP34">
        <v>0.83789998292922974</v>
      </c>
      <c r="FQ34">
        <v>0.83899998664855957</v>
      </c>
      <c r="FR34">
        <v>0.84049999713897705</v>
      </c>
      <c r="FS34">
        <v>0.84170001745223999</v>
      </c>
      <c r="FT34">
        <v>0.84280002117156982</v>
      </c>
      <c r="FU34">
        <v>0.84460002183914185</v>
      </c>
      <c r="FV34">
        <v>0.84570002555847168</v>
      </c>
      <c r="FW34">
        <v>0.84689998626708984</v>
      </c>
      <c r="FX34">
        <v>0.84829998016357422</v>
      </c>
      <c r="FY34">
        <v>0.84969997406005859</v>
      </c>
      <c r="FZ34">
        <v>0.85110002756118774</v>
      </c>
      <c r="GA34">
        <v>0.85290002822875977</v>
      </c>
      <c r="GB34">
        <v>0.85409998893737793</v>
      </c>
      <c r="GC34">
        <v>0.8554999828338623</v>
      </c>
      <c r="GD34">
        <v>0.85750001668930054</v>
      </c>
      <c r="GE34">
        <v>0.85879999399185181</v>
      </c>
      <c r="GF34">
        <v>0.86070001125335693</v>
      </c>
      <c r="GG34">
        <v>0.86159998178482056</v>
      </c>
      <c r="GH34">
        <v>0.86299997568130493</v>
      </c>
      <c r="GI34">
        <v>0.8651999831199646</v>
      </c>
      <c r="GJ34">
        <v>0.86750000715255737</v>
      </c>
      <c r="GK34">
        <v>0.86870002746582031</v>
      </c>
      <c r="GL34">
        <v>0.87010002136230469</v>
      </c>
      <c r="GM34">
        <v>0.87209999561309814</v>
      </c>
      <c r="GN34">
        <v>0.87410002946853638</v>
      </c>
      <c r="GO34">
        <v>0.87610000371932983</v>
      </c>
      <c r="GP34">
        <v>0.8783000111579895</v>
      </c>
      <c r="GQ34">
        <v>0.87989997863769531</v>
      </c>
      <c r="GR34">
        <v>0.88220000267028809</v>
      </c>
      <c r="GS34">
        <v>0.88470000028610229</v>
      </c>
      <c r="GT34">
        <v>0.88569998741149902</v>
      </c>
      <c r="GU34">
        <v>0.8881000280380249</v>
      </c>
      <c r="GV34">
        <v>0.88959997892379761</v>
      </c>
      <c r="GW34">
        <v>0.89170002937316895</v>
      </c>
      <c r="GX34">
        <v>0.89340001344680786</v>
      </c>
      <c r="GY34">
        <v>0.89420002698898315</v>
      </c>
      <c r="GZ34">
        <v>0.89499998092651367</v>
      </c>
      <c r="HA34">
        <v>0.89649999141693115</v>
      </c>
      <c r="HB34">
        <v>0.89749997854232788</v>
      </c>
      <c r="HC34">
        <v>0.89859998226165771</v>
      </c>
      <c r="HD34">
        <v>0.89880001544952393</v>
      </c>
      <c r="HE34">
        <v>0.90060001611709595</v>
      </c>
      <c r="HF34" s="6">
        <v>0.90240001678466797</v>
      </c>
      <c r="HG34" s="6">
        <v>0.90264999866485596</v>
      </c>
      <c r="HH34" s="6">
        <v>0.90260002017021179</v>
      </c>
      <c r="HI34" s="6">
        <v>0.90255001187324524</v>
      </c>
      <c r="HJ34" s="6">
        <v>0.90260002017021179</v>
      </c>
      <c r="HK34" s="6">
        <v>0.90250000357627869</v>
      </c>
      <c r="HL34" s="6">
        <v>0.90275001525878906</v>
      </c>
      <c r="HM34" s="6">
        <v>0.9022500216960907</v>
      </c>
      <c r="HN34" s="6">
        <v>0.90195000171661377</v>
      </c>
      <c r="HO34" s="6">
        <v>0.90145000815391541</v>
      </c>
      <c r="HP34" s="6">
        <v>0.90170001983642578</v>
      </c>
      <c r="HQ34" s="6">
        <v>0.90150001645088196</v>
      </c>
      <c r="HR34" s="6">
        <v>0.90155002474784851</v>
      </c>
      <c r="HS34" s="6">
        <v>0.90125000476837158</v>
      </c>
      <c r="HT34" s="6">
        <v>0.90155002474784851</v>
      </c>
      <c r="HU34" s="6">
        <v>0.9018000066280365</v>
      </c>
      <c r="HV34" s="6">
        <v>0.90185001492500305</v>
      </c>
      <c r="HW34" s="6">
        <v>0.90080001950263977</v>
      </c>
      <c r="HX34" s="6">
        <v>0.90174999833106995</v>
      </c>
      <c r="HY34" s="6">
        <v>0.90125000476837158</v>
      </c>
      <c r="HZ34" s="6">
        <v>0.90165001153945923</v>
      </c>
      <c r="IA34" s="6">
        <v>0.90094998478889465</v>
      </c>
      <c r="IB34" s="6">
        <v>0.90130001306533813</v>
      </c>
      <c r="IC34" s="6">
        <v>0.90215003490447998</v>
      </c>
      <c r="ID34" s="6">
        <v>0.90325000882148743</v>
      </c>
      <c r="IE34" s="6">
        <v>0.90560001134872437</v>
      </c>
      <c r="IF34" s="6">
        <v>0.90700003504753113</v>
      </c>
      <c r="IG34" s="6">
        <v>0.9079500138759613</v>
      </c>
      <c r="IH34" s="6">
        <v>0.90890002250671387</v>
      </c>
      <c r="II34" s="6">
        <v>0.9090999960899353</v>
      </c>
      <c r="IJ34" s="6">
        <v>0.90999999642372131</v>
      </c>
      <c r="IK34" s="6">
        <v>0.91025000810623169</v>
      </c>
      <c r="IL34" s="6">
        <v>0.91025000810623169</v>
      </c>
      <c r="IM34" s="6">
        <v>0.91005000472068787</v>
      </c>
      <c r="IN34" s="6">
        <v>0.91030001640319824</v>
      </c>
      <c r="IO34" s="6">
        <v>0.90920001268386841</v>
      </c>
      <c r="IP34" s="6">
        <v>0.90895003080368042</v>
      </c>
      <c r="IQ34" s="6">
        <v>0.90790000557899475</v>
      </c>
      <c r="IR34" s="6">
        <v>0.90744999051094055</v>
      </c>
      <c r="IS34" s="6">
        <v>0.90650001168251038</v>
      </c>
      <c r="IT34" s="6">
        <v>0.90560001134872437</v>
      </c>
      <c r="IU34" s="6">
        <v>0.9050000011920929</v>
      </c>
      <c r="IV34" s="6">
        <v>0.90430000424385071</v>
      </c>
      <c r="IW34" s="6">
        <v>0.90354999899864197</v>
      </c>
      <c r="IX34" s="6">
        <v>0.90250000357627869</v>
      </c>
      <c r="IY34" s="6">
        <v>0.90215000510215759</v>
      </c>
      <c r="IZ34" s="6">
        <v>0.90095001459121704</v>
      </c>
      <c r="JA34" s="6">
        <v>0.90035000443458557</v>
      </c>
      <c r="JB34" s="6">
        <v>0.89980003237724304</v>
      </c>
      <c r="JC34" s="6">
        <v>0.89895004034042358</v>
      </c>
      <c r="JD34" s="6">
        <v>0.89829999208450317</v>
      </c>
      <c r="JE34" s="6">
        <v>0.89740002155303955</v>
      </c>
      <c r="JF34" s="6">
        <v>0.89680001139640808</v>
      </c>
      <c r="JG34" s="6">
        <v>0.89660000801086426</v>
      </c>
      <c r="JH34" s="6">
        <v>0.89610001444816589</v>
      </c>
      <c r="JI34" s="6">
        <v>0.89544999599456787</v>
      </c>
      <c r="JJ34" s="6">
        <v>0.89500001072883606</v>
      </c>
      <c r="JK34" s="6">
        <v>0.89410001039505005</v>
      </c>
      <c r="JL34" s="6">
        <v>0.89355000853538513</v>
      </c>
      <c r="JM34" s="6">
        <v>0.89315000176429749</v>
      </c>
      <c r="JN34" s="6">
        <v>0.89195001125335693</v>
      </c>
      <c r="JO34" s="6">
        <v>0.89190000295639038</v>
      </c>
      <c r="JP34" s="6">
        <v>0.89190000295639038</v>
      </c>
      <c r="JQ34" s="6">
        <v>0.89059999585151672</v>
      </c>
      <c r="JR34" s="6">
        <v>0.89024999737739563</v>
      </c>
      <c r="JS34" s="6">
        <v>0.89024999737739563</v>
      </c>
      <c r="JT34" s="6">
        <v>0.88950002193450928</v>
      </c>
      <c r="JU34" s="6">
        <v>0.88909998536109924</v>
      </c>
      <c r="JV34" s="6">
        <v>0.88835000991821289</v>
      </c>
      <c r="JW34" s="6">
        <v>0.88830000162124634</v>
      </c>
      <c r="JX34" s="6">
        <v>0.88804998993873596</v>
      </c>
      <c r="JY34" s="6">
        <v>0.8875499963760376</v>
      </c>
      <c r="JZ34" s="6">
        <v>0.88714998960494995</v>
      </c>
      <c r="KB34" s="6"/>
    </row>
    <row r="35" spans="1:289" x14ac:dyDescent="0.25">
      <c r="A35" s="1" t="s">
        <v>34</v>
      </c>
      <c r="B35">
        <v>9.3000002205371857E-2</v>
      </c>
      <c r="C35">
        <v>9.3699999153614044E-2</v>
      </c>
      <c r="D35">
        <v>9.4200000166893005E-2</v>
      </c>
      <c r="E35">
        <v>9.5399998128414154E-2</v>
      </c>
      <c r="F35">
        <v>9.6299998462200165E-2</v>
      </c>
      <c r="G35">
        <v>9.7599998116493225E-2</v>
      </c>
      <c r="H35">
        <v>9.8700001835823059E-2</v>
      </c>
      <c r="I35">
        <v>0.10050000250339508</v>
      </c>
      <c r="J35">
        <v>0.10220000147819519</v>
      </c>
      <c r="K35">
        <v>0.10459999740123749</v>
      </c>
      <c r="L35">
        <v>0.10819999873638153</v>
      </c>
      <c r="M35">
        <v>0.11219999939203262</v>
      </c>
      <c r="N35">
        <v>0.11649999767541885</v>
      </c>
      <c r="O35">
        <v>0.12169999629259109</v>
      </c>
      <c r="P35">
        <v>0.12559999525547028</v>
      </c>
      <c r="Q35">
        <v>0.12929999828338623</v>
      </c>
      <c r="R35">
        <v>0.13470000028610229</v>
      </c>
      <c r="S35">
        <v>0.14169999957084656</v>
      </c>
      <c r="T35">
        <v>0.14830000698566437</v>
      </c>
      <c r="U35">
        <v>0.15289999544620514</v>
      </c>
      <c r="V35">
        <v>0.15729999542236328</v>
      </c>
      <c r="W35">
        <v>0.16259999573230743</v>
      </c>
      <c r="X35">
        <v>0.16650000214576721</v>
      </c>
      <c r="Y35">
        <v>0.17059999704360962</v>
      </c>
      <c r="Z35">
        <v>0.17620000243186951</v>
      </c>
      <c r="AA35">
        <v>0.18009999394416809</v>
      </c>
      <c r="AB35">
        <v>0.18410000205039978</v>
      </c>
      <c r="AC35">
        <v>0.18790000677108765</v>
      </c>
      <c r="AD35">
        <v>0.19179999828338623</v>
      </c>
      <c r="AE35">
        <v>0.19499999284744263</v>
      </c>
      <c r="AF35">
        <v>0.19840000569820404</v>
      </c>
      <c r="AG35">
        <v>0.20200000703334808</v>
      </c>
      <c r="AH35">
        <v>0.20579999685287476</v>
      </c>
      <c r="AI35">
        <v>0.20900000631809235</v>
      </c>
      <c r="AJ35">
        <v>0.21150000393390656</v>
      </c>
      <c r="AK35">
        <v>0.21400000154972076</v>
      </c>
      <c r="AL35">
        <v>0.21660000085830688</v>
      </c>
      <c r="AM35">
        <v>0.21950000524520874</v>
      </c>
      <c r="AN35">
        <v>0.22259999811649323</v>
      </c>
      <c r="AO35">
        <v>0.22550000250339508</v>
      </c>
      <c r="AP35">
        <v>0.22840000689029694</v>
      </c>
      <c r="AQ35">
        <v>0.23139999806880951</v>
      </c>
      <c r="AR35">
        <v>0.23459999263286591</v>
      </c>
      <c r="AS35">
        <v>0.23720000684261322</v>
      </c>
      <c r="AT35">
        <v>0.24009999632835388</v>
      </c>
      <c r="AU35">
        <v>0.24289999902248383</v>
      </c>
      <c r="AV35">
        <v>0.2460000067949295</v>
      </c>
      <c r="AW35">
        <v>0.24930000305175781</v>
      </c>
      <c r="AX35">
        <v>0.25240001082420349</v>
      </c>
      <c r="AY35">
        <v>0.25630000233650208</v>
      </c>
      <c r="AZ35">
        <v>0.25979998707771301</v>
      </c>
      <c r="BA35">
        <v>0.26320001482963562</v>
      </c>
      <c r="BB35">
        <v>0.26660001277923584</v>
      </c>
      <c r="BC35">
        <v>0.27070000767707825</v>
      </c>
      <c r="BD35">
        <v>0.27329999208450317</v>
      </c>
      <c r="BE35">
        <v>0.27639999985694885</v>
      </c>
      <c r="BF35">
        <v>0.2800000011920929</v>
      </c>
      <c r="BG35">
        <v>0.28389999270439148</v>
      </c>
      <c r="BH35">
        <v>0.28650000691413879</v>
      </c>
      <c r="BI35">
        <v>0.28960001468658447</v>
      </c>
      <c r="BJ35">
        <v>0.29240000247955322</v>
      </c>
      <c r="BK35">
        <v>0.29580000042915344</v>
      </c>
      <c r="BL35">
        <v>0.29809999465942383</v>
      </c>
      <c r="BM35">
        <v>0.3010999858379364</v>
      </c>
      <c r="BN35">
        <v>0.30390000343322754</v>
      </c>
      <c r="BO35">
        <v>0.30779999494552612</v>
      </c>
      <c r="BP35">
        <v>0.3107999861240387</v>
      </c>
      <c r="BQ35">
        <v>0.31369999051094055</v>
      </c>
      <c r="BR35">
        <v>0.31659999489784241</v>
      </c>
      <c r="BS35">
        <v>0.31990000605583191</v>
      </c>
      <c r="BT35">
        <v>0.32210001349449158</v>
      </c>
      <c r="BU35">
        <v>0.3239000141620636</v>
      </c>
      <c r="BV35">
        <v>0.32809999585151672</v>
      </c>
      <c r="BW35">
        <v>0.33070001006126404</v>
      </c>
      <c r="BX35">
        <v>0.33410000801086426</v>
      </c>
      <c r="BY35">
        <v>0.33689999580383301</v>
      </c>
      <c r="BZ35">
        <v>0.33910000324249268</v>
      </c>
      <c r="CA35">
        <v>0.34110000729560852</v>
      </c>
      <c r="CB35">
        <v>0.34409999847412109</v>
      </c>
      <c r="CC35">
        <v>0.3458000123500824</v>
      </c>
      <c r="CD35">
        <v>0.34790000319480896</v>
      </c>
      <c r="CE35">
        <v>0.35019999742507935</v>
      </c>
      <c r="CF35">
        <v>0.35269999504089355</v>
      </c>
      <c r="CG35">
        <v>0.35449999570846558</v>
      </c>
      <c r="CH35">
        <v>0.35620000958442688</v>
      </c>
      <c r="CI35">
        <v>0.35879999399185181</v>
      </c>
      <c r="CJ35">
        <v>0.36079999804496765</v>
      </c>
      <c r="CK35">
        <v>0.36269998550415039</v>
      </c>
      <c r="CL35">
        <v>0.36640000343322754</v>
      </c>
      <c r="CM35">
        <v>0.37020000815391541</v>
      </c>
      <c r="CN35">
        <v>0.37259998917579651</v>
      </c>
      <c r="CO35">
        <v>0.37310001254081726</v>
      </c>
      <c r="CP35">
        <v>0.37400001287460327</v>
      </c>
      <c r="CQ35">
        <v>0.37630000710487366</v>
      </c>
      <c r="CR35">
        <v>0.37839999794960022</v>
      </c>
      <c r="CS35">
        <v>0.37970000505447388</v>
      </c>
      <c r="CT35">
        <v>0.38190001249313354</v>
      </c>
      <c r="CU35">
        <v>0.38449999690055847</v>
      </c>
      <c r="CV35">
        <v>0.38589999079704285</v>
      </c>
      <c r="CW35">
        <v>0.38809999823570251</v>
      </c>
      <c r="CX35">
        <v>0.39010000228881836</v>
      </c>
      <c r="CY35">
        <v>0.39219999313354492</v>
      </c>
      <c r="CZ35">
        <v>0.39410001039505005</v>
      </c>
      <c r="DA35">
        <v>0.39579999446868896</v>
      </c>
      <c r="DB35">
        <v>0.39789998531341553</v>
      </c>
      <c r="DC35">
        <v>0.39939999580383301</v>
      </c>
      <c r="DD35">
        <v>0.40209999680519104</v>
      </c>
      <c r="DE35">
        <v>0.40430000424385071</v>
      </c>
      <c r="DF35">
        <v>0.40569999814033508</v>
      </c>
      <c r="DG35">
        <v>0.4074999988079071</v>
      </c>
      <c r="DH35">
        <v>0.40979999303817749</v>
      </c>
      <c r="DI35">
        <v>0.41170001029968262</v>
      </c>
      <c r="DJ35">
        <v>0.41409999132156372</v>
      </c>
      <c r="DK35">
        <v>0.41620001196861267</v>
      </c>
      <c r="DL35">
        <v>0.41819998621940613</v>
      </c>
      <c r="DM35">
        <v>0.41990000009536743</v>
      </c>
      <c r="DN35">
        <v>0.42219999432563782</v>
      </c>
      <c r="DO35">
        <v>0.42399999499320984</v>
      </c>
      <c r="DP35">
        <v>0.42629998922348022</v>
      </c>
      <c r="DQ35">
        <v>0.42820000648498535</v>
      </c>
      <c r="DR35">
        <v>0.43029999732971191</v>
      </c>
      <c r="DS35">
        <v>0.43180000782012939</v>
      </c>
      <c r="DT35">
        <v>0.43380001187324524</v>
      </c>
      <c r="DU35">
        <v>0.43610000610351563</v>
      </c>
      <c r="DV35">
        <v>0.43759998679161072</v>
      </c>
      <c r="DW35">
        <v>0.43939998745918274</v>
      </c>
      <c r="DX35">
        <v>0.44100001454353333</v>
      </c>
      <c r="DY35">
        <v>0.44279998540878296</v>
      </c>
      <c r="DZ35">
        <v>0.44459998607635498</v>
      </c>
      <c r="EA35">
        <v>0.44569998979568481</v>
      </c>
      <c r="EB35">
        <v>0.44710001349449158</v>
      </c>
      <c r="EC35">
        <v>0.44839999079704285</v>
      </c>
      <c r="ED35">
        <v>0.44909998774528503</v>
      </c>
      <c r="EE35">
        <v>0.45030000805854797</v>
      </c>
      <c r="EF35">
        <v>0.4505000114440918</v>
      </c>
      <c r="EG35">
        <v>0.45089998841285706</v>
      </c>
      <c r="EH35">
        <v>0.45170000195503235</v>
      </c>
      <c r="EI35">
        <v>0.45239999890327454</v>
      </c>
      <c r="EJ35">
        <v>0.45269998908042908</v>
      </c>
      <c r="EK35">
        <v>0.45269998908042908</v>
      </c>
      <c r="EL35">
        <v>0.45280000567436218</v>
      </c>
      <c r="EM35">
        <v>0.4528999924659729</v>
      </c>
      <c r="EN35">
        <v>0.45370000600814819</v>
      </c>
      <c r="EO35">
        <v>0.45339998602867126</v>
      </c>
      <c r="EP35">
        <v>0.45419999957084656</v>
      </c>
      <c r="EQ35">
        <v>0.45480000972747803</v>
      </c>
      <c r="ER35">
        <v>0.45489999651908875</v>
      </c>
      <c r="ES35">
        <v>0.45629999041557312</v>
      </c>
      <c r="ET35">
        <v>0.45539999008178711</v>
      </c>
      <c r="EU35">
        <v>0.45570001006126404</v>
      </c>
      <c r="EV35">
        <v>0.4560999870300293</v>
      </c>
      <c r="EW35">
        <v>0.45680001378059387</v>
      </c>
      <c r="EX35">
        <v>0.45730000734329224</v>
      </c>
      <c r="EY35">
        <v>0.45820000767707825</v>
      </c>
      <c r="EZ35">
        <v>0.45809999108314514</v>
      </c>
      <c r="FA35">
        <v>0.45879998803138733</v>
      </c>
      <c r="FB35">
        <v>0.45930001139640808</v>
      </c>
      <c r="FC35">
        <v>0.46009999513626099</v>
      </c>
      <c r="FD35">
        <v>0.46029999852180481</v>
      </c>
      <c r="FE35">
        <v>0.46070000529289246</v>
      </c>
      <c r="FF35">
        <v>0.46119999885559082</v>
      </c>
      <c r="FG35">
        <v>0.46169999241828918</v>
      </c>
      <c r="FH35">
        <v>0.46250000596046448</v>
      </c>
      <c r="FI35">
        <v>0.46329998970031738</v>
      </c>
      <c r="FJ35">
        <v>0.46340000629425049</v>
      </c>
      <c r="FK35">
        <v>0.46410000324249268</v>
      </c>
      <c r="FL35">
        <v>0.46450001001358032</v>
      </c>
      <c r="FM35">
        <v>0.46560001373291016</v>
      </c>
      <c r="FN35">
        <v>0.46619999408721924</v>
      </c>
      <c r="FO35">
        <v>0.46700000762939453</v>
      </c>
      <c r="FP35">
        <v>0.4675000011920929</v>
      </c>
      <c r="FQ35">
        <v>0.46810001134872437</v>
      </c>
      <c r="FR35">
        <v>0.46900001168251038</v>
      </c>
      <c r="FS35">
        <v>0.46970000863075256</v>
      </c>
      <c r="FT35">
        <v>0.47029998898506165</v>
      </c>
      <c r="FU35">
        <v>0.47069999575614929</v>
      </c>
      <c r="FV35">
        <v>0.47179999947547913</v>
      </c>
      <c r="FW35">
        <v>0.47220000624656677</v>
      </c>
      <c r="FX35">
        <v>0.47310000658035278</v>
      </c>
      <c r="FY35">
        <v>0.47420001029968262</v>
      </c>
      <c r="FZ35">
        <v>0.47470000386238098</v>
      </c>
      <c r="GA35">
        <v>0.47560000419616699</v>
      </c>
      <c r="GB35">
        <v>0.47589999437332153</v>
      </c>
      <c r="GC35">
        <v>0.47729998826980591</v>
      </c>
      <c r="GD35">
        <v>0.47789999842643738</v>
      </c>
      <c r="GE35">
        <v>0.47830000519752502</v>
      </c>
      <c r="GF35">
        <v>0.4796999990940094</v>
      </c>
      <c r="GG35">
        <v>0.47940000891685486</v>
      </c>
      <c r="GH35">
        <v>0.48100000619888306</v>
      </c>
      <c r="GI35">
        <v>0.48159998655319214</v>
      </c>
      <c r="GJ35">
        <v>0.48210000991821289</v>
      </c>
      <c r="GK35">
        <v>0.48350000381469727</v>
      </c>
      <c r="GL35">
        <v>0.48379999399185181</v>
      </c>
      <c r="GM35">
        <v>0.48429998755455017</v>
      </c>
      <c r="GN35">
        <v>0.48500001430511475</v>
      </c>
      <c r="GO35">
        <v>0.48579999804496765</v>
      </c>
      <c r="GP35">
        <v>0.4869999885559082</v>
      </c>
      <c r="GQ35">
        <v>0.48739999532699585</v>
      </c>
      <c r="GR35">
        <v>0.48800000548362732</v>
      </c>
      <c r="GS35">
        <v>0.48899999260902405</v>
      </c>
      <c r="GT35">
        <v>0.49020001292228699</v>
      </c>
      <c r="GU35">
        <v>0.49050000309944153</v>
      </c>
      <c r="GV35">
        <v>0.491100013256073</v>
      </c>
      <c r="GW35">
        <v>0.49219998717308044</v>
      </c>
      <c r="GX35">
        <v>0.4927000105381012</v>
      </c>
      <c r="GY35">
        <v>0.49369999766349792</v>
      </c>
      <c r="GZ35">
        <v>0.49410000443458557</v>
      </c>
      <c r="HA35">
        <v>0.49450001120567322</v>
      </c>
      <c r="HB35">
        <v>0.49559998512268066</v>
      </c>
      <c r="HC35">
        <v>0.49590000510215759</v>
      </c>
      <c r="HD35">
        <v>0.49700000882148743</v>
      </c>
      <c r="HE35">
        <v>0.49759998917579651</v>
      </c>
      <c r="HF35" s="6">
        <v>0.49819996953010559</v>
      </c>
      <c r="HG35" s="6">
        <v>0.49924997985363007</v>
      </c>
      <c r="HH35" s="6">
        <v>0.49904997646808624</v>
      </c>
      <c r="HI35" s="6">
        <v>0.49964997172355652</v>
      </c>
      <c r="HJ35" s="6">
        <v>0.49939998984336853</v>
      </c>
      <c r="HK35" s="6">
        <v>0.49919998645782471</v>
      </c>
      <c r="HL35" s="6">
        <v>0.49959997832775116</v>
      </c>
      <c r="HM35" s="6">
        <v>0.50094997882843018</v>
      </c>
      <c r="HN35" s="6">
        <v>0.50144998729228973</v>
      </c>
      <c r="HO35" s="6">
        <v>0.50284998118877411</v>
      </c>
      <c r="HP35" s="6">
        <v>0.50379997491836548</v>
      </c>
      <c r="HQ35" s="6">
        <v>0.50499998033046722</v>
      </c>
      <c r="HR35" s="6">
        <v>0.5047999769449234</v>
      </c>
      <c r="HS35" s="6">
        <v>0.50404998660087585</v>
      </c>
      <c r="HT35" s="6">
        <v>0.50364997982978821</v>
      </c>
      <c r="HU35" s="6">
        <v>0.50264997780323029</v>
      </c>
      <c r="HV35" s="6">
        <v>0.50229997932910919</v>
      </c>
      <c r="HW35" s="6">
        <v>0.501599982380867</v>
      </c>
      <c r="HX35" s="6">
        <v>0.50204998254776001</v>
      </c>
      <c r="HY35" s="6">
        <v>0.50169998407363892</v>
      </c>
      <c r="HZ35" s="6">
        <v>0.50064998865127563</v>
      </c>
      <c r="IA35" s="6">
        <v>0.50044998526573181</v>
      </c>
      <c r="IB35" s="6">
        <v>0.50009997189044952</v>
      </c>
      <c r="IC35" s="6">
        <v>0.49969998002052307</v>
      </c>
      <c r="ID35" s="6">
        <v>0.49984999001026154</v>
      </c>
      <c r="IE35" s="6">
        <v>0.49979996681213379</v>
      </c>
      <c r="IF35" s="6">
        <v>0.49964998662471771</v>
      </c>
      <c r="IG35" s="6">
        <v>0.49929998815059662</v>
      </c>
      <c r="IH35" s="6">
        <v>0.49894997477531433</v>
      </c>
      <c r="II35" s="6">
        <v>0.49824997782707214</v>
      </c>
      <c r="IJ35" s="6">
        <v>0.49854996800422668</v>
      </c>
      <c r="IK35" s="6">
        <v>0.49799998104572296</v>
      </c>
      <c r="IL35" s="6">
        <v>0.49779997766017914</v>
      </c>
      <c r="IM35" s="6">
        <v>0.49789997935295105</v>
      </c>
      <c r="IN35" s="6">
        <v>0.49804998934268951</v>
      </c>
      <c r="IO35" s="6">
        <v>0.49729998409748077</v>
      </c>
      <c r="IP35" s="6">
        <v>0.49714997410774231</v>
      </c>
      <c r="IQ35" s="6">
        <v>0.49694997072219849</v>
      </c>
      <c r="IR35" s="6">
        <v>0.49694997072219849</v>
      </c>
      <c r="IS35" s="6">
        <v>0.49659997224807739</v>
      </c>
      <c r="IT35" s="6">
        <v>0.49689997732639313</v>
      </c>
      <c r="IU35" s="6">
        <v>0.49709998071193695</v>
      </c>
      <c r="IV35" s="6">
        <v>0.49649997055530548</v>
      </c>
      <c r="IW35" s="6">
        <v>0.49664998054504395</v>
      </c>
      <c r="IX35" s="6">
        <v>0.49649998545646667</v>
      </c>
      <c r="IY35" s="6">
        <v>0.49664998054504395</v>
      </c>
      <c r="IZ35" s="6">
        <v>0.49644999206066132</v>
      </c>
      <c r="JA35" s="6">
        <v>0.49604997038841248</v>
      </c>
      <c r="JB35" s="6">
        <v>0.49614998698234558</v>
      </c>
      <c r="JC35" s="6">
        <v>0.49564997851848602</v>
      </c>
      <c r="JD35" s="6">
        <v>0.49579997360706329</v>
      </c>
      <c r="JE35" s="6">
        <v>0.49579997360706329</v>
      </c>
      <c r="JF35" s="6">
        <v>0.49584996700286865</v>
      </c>
      <c r="JG35" s="6">
        <v>0.49564997851848602</v>
      </c>
      <c r="JH35" s="6">
        <v>0.49529998004436493</v>
      </c>
      <c r="JI35" s="6">
        <v>0.49504998326301575</v>
      </c>
      <c r="JJ35" s="6">
        <v>0.49494998157024384</v>
      </c>
      <c r="JK35" s="6">
        <v>0.49499997496604919</v>
      </c>
      <c r="JL35" s="6">
        <v>0.49549996852874756</v>
      </c>
      <c r="JM35" s="6">
        <v>0.49529998004436493</v>
      </c>
      <c r="JN35" s="6">
        <v>0.49444998800754547</v>
      </c>
      <c r="JO35" s="6">
        <v>0.49494998157024384</v>
      </c>
      <c r="JP35" s="6">
        <v>0.49514998495578766</v>
      </c>
      <c r="JQ35" s="6">
        <v>0.4941999763250351</v>
      </c>
      <c r="JR35" s="6">
        <v>0.49484997987747192</v>
      </c>
      <c r="JS35" s="6">
        <v>0.49439997971057892</v>
      </c>
      <c r="JT35" s="6">
        <v>0.49454998970031738</v>
      </c>
      <c r="JU35" s="6">
        <v>0.49459998309612274</v>
      </c>
      <c r="JV35" s="6">
        <v>0.4946499764919281</v>
      </c>
      <c r="JW35" s="6">
        <v>0.49394997954368591</v>
      </c>
      <c r="JX35" s="6">
        <v>0.49429997801780701</v>
      </c>
      <c r="JY35" s="6">
        <v>0.49424996972084045</v>
      </c>
      <c r="JZ35" s="6">
        <v>0.49449998140335083</v>
      </c>
    </row>
    <row r="36" spans="1:289" x14ac:dyDescent="0.25">
      <c r="A36" s="1" t="s">
        <v>35</v>
      </c>
      <c r="B36">
        <v>8.959999680519104E-2</v>
      </c>
      <c r="C36">
        <v>9.0300001204013824E-2</v>
      </c>
      <c r="D36">
        <v>9.0800002217292786E-2</v>
      </c>
      <c r="E36">
        <v>9.2000000178813934E-2</v>
      </c>
      <c r="F36">
        <v>9.3900002539157867E-2</v>
      </c>
      <c r="G36">
        <v>9.5899999141693115E-2</v>
      </c>
      <c r="H36">
        <v>9.8499998450279236E-2</v>
      </c>
      <c r="I36">
        <v>0.10149999707937241</v>
      </c>
      <c r="J36">
        <v>0.1054999977350235</v>
      </c>
      <c r="K36">
        <v>0.10890000313520432</v>
      </c>
      <c r="L36">
        <v>0.11330000311136246</v>
      </c>
      <c r="M36">
        <v>0.11860000342130661</v>
      </c>
      <c r="N36">
        <v>0.12309999763965607</v>
      </c>
      <c r="O36">
        <v>0.12960000336170197</v>
      </c>
      <c r="P36">
        <v>0.13920000195503235</v>
      </c>
      <c r="Q36">
        <v>0.15250000357627869</v>
      </c>
      <c r="R36">
        <v>0.16449999809265137</v>
      </c>
      <c r="S36">
        <v>0.16820000112056732</v>
      </c>
      <c r="T36">
        <v>0.17769999802112579</v>
      </c>
      <c r="U36">
        <v>0.18979999423027039</v>
      </c>
      <c r="V36">
        <v>0.19939999282360077</v>
      </c>
      <c r="W36">
        <v>0.21040000021457672</v>
      </c>
      <c r="X36">
        <v>0.22290000319480896</v>
      </c>
      <c r="Y36">
        <v>0.23759999871253967</v>
      </c>
      <c r="Z36">
        <v>0.25560000538825989</v>
      </c>
      <c r="AA36">
        <v>0.27410000562667847</v>
      </c>
      <c r="AB36">
        <v>0.29429998993873596</v>
      </c>
      <c r="AC36">
        <v>0.31990000605583191</v>
      </c>
      <c r="AD36">
        <v>0.34720000624656677</v>
      </c>
      <c r="AE36">
        <v>0.37979999184608459</v>
      </c>
      <c r="AF36">
        <v>0.41170001029968262</v>
      </c>
      <c r="AG36">
        <v>0.44629999995231628</v>
      </c>
      <c r="AH36">
        <v>0.47990000247955322</v>
      </c>
      <c r="AI36">
        <v>0.5275999903678894</v>
      </c>
      <c r="AJ36">
        <v>0.55879998207092285</v>
      </c>
      <c r="AK36">
        <v>0.5942000150680542</v>
      </c>
      <c r="AL36">
        <v>0.62070000171661377</v>
      </c>
      <c r="AM36">
        <v>0.6721000075340271</v>
      </c>
      <c r="AN36">
        <v>0.69480001926422119</v>
      </c>
      <c r="AO36">
        <v>0.7149999737739563</v>
      </c>
      <c r="AP36">
        <v>0.72000002861022949</v>
      </c>
      <c r="AQ36">
        <v>0.71979999542236328</v>
      </c>
      <c r="AR36">
        <v>0.71799999475479126</v>
      </c>
      <c r="AS36">
        <v>0.71820002794265747</v>
      </c>
      <c r="AT36">
        <v>0.71780002117156982</v>
      </c>
      <c r="AU36">
        <v>0.71759998798370361</v>
      </c>
      <c r="AV36">
        <v>0.71770000457763672</v>
      </c>
      <c r="AW36">
        <v>0.71719998121261597</v>
      </c>
      <c r="AX36">
        <v>0.71780002117156982</v>
      </c>
      <c r="AY36">
        <v>0.7182999849319458</v>
      </c>
      <c r="AZ36">
        <v>0.71909999847412109</v>
      </c>
      <c r="BA36">
        <v>0.71909999847412109</v>
      </c>
      <c r="BB36">
        <v>0.71960002183914185</v>
      </c>
      <c r="BC36">
        <v>0.72039997577667236</v>
      </c>
      <c r="BD36">
        <v>0.72119998931884766</v>
      </c>
      <c r="BE36">
        <v>0.72100001573562622</v>
      </c>
      <c r="BF36">
        <v>0.72280001640319824</v>
      </c>
      <c r="BG36">
        <v>0.72219997644424438</v>
      </c>
      <c r="BH36">
        <v>0.72280001640319824</v>
      </c>
      <c r="BI36">
        <v>0.72259998321533203</v>
      </c>
      <c r="BJ36">
        <v>0.72350001335144043</v>
      </c>
      <c r="BK36">
        <v>0.72460001707077026</v>
      </c>
      <c r="BL36">
        <v>0.72670000791549683</v>
      </c>
      <c r="BM36">
        <v>0.72549998760223389</v>
      </c>
      <c r="BN36">
        <v>0.72750002145767212</v>
      </c>
      <c r="BO36">
        <v>0.72839999198913574</v>
      </c>
      <c r="BP36">
        <v>0.7281000018119812</v>
      </c>
      <c r="BQ36">
        <v>0.7304999828338623</v>
      </c>
      <c r="BR36">
        <v>0.73229998350143433</v>
      </c>
      <c r="BS36">
        <v>0.73379999399185181</v>
      </c>
      <c r="BT36">
        <v>0.73600000143051147</v>
      </c>
      <c r="BU36">
        <v>0.73640000820159912</v>
      </c>
      <c r="BV36">
        <v>0.73989999294281006</v>
      </c>
      <c r="BW36">
        <v>0.74129998683929443</v>
      </c>
      <c r="BX36">
        <v>0.74320000410079956</v>
      </c>
      <c r="BY36">
        <v>0.74430000782012939</v>
      </c>
      <c r="BZ36">
        <v>0.74720001220703125</v>
      </c>
      <c r="CA36">
        <v>0.74709999561309814</v>
      </c>
      <c r="CB36">
        <v>0.75040000677108765</v>
      </c>
      <c r="CC36">
        <v>0.75180000066757202</v>
      </c>
      <c r="CD36">
        <v>0.75340002775192261</v>
      </c>
      <c r="CE36">
        <v>0.75590002536773682</v>
      </c>
      <c r="CF36">
        <v>0.75830000638961792</v>
      </c>
      <c r="CG36">
        <v>0.76039999723434448</v>
      </c>
      <c r="CH36">
        <v>0.76139998435974121</v>
      </c>
      <c r="CI36">
        <v>0.76340001821517944</v>
      </c>
      <c r="CJ36">
        <v>0.76419997215270996</v>
      </c>
      <c r="CK36">
        <v>0.76829999685287476</v>
      </c>
      <c r="CL36">
        <v>0.76899999380111694</v>
      </c>
      <c r="CM36">
        <v>0.77170002460479736</v>
      </c>
      <c r="CN36">
        <v>0.77270001173019409</v>
      </c>
      <c r="CO36">
        <v>0.77549999952316284</v>
      </c>
      <c r="CP36">
        <v>0.77810001373291016</v>
      </c>
      <c r="CQ36">
        <v>0.77950000762939453</v>
      </c>
      <c r="CR36">
        <v>0.78140002489089966</v>
      </c>
      <c r="CS36">
        <v>0.78359997272491455</v>
      </c>
      <c r="CT36">
        <v>0.7849000096321106</v>
      </c>
      <c r="CU36">
        <v>0.78759998083114624</v>
      </c>
      <c r="CV36">
        <v>0.79019999504089355</v>
      </c>
      <c r="CW36">
        <v>0.7929999828338623</v>
      </c>
      <c r="CX36">
        <v>0.79430001974105835</v>
      </c>
      <c r="CY36">
        <v>0.79759997129440308</v>
      </c>
      <c r="CZ36">
        <v>0.79989999532699585</v>
      </c>
      <c r="DA36">
        <v>0.80089998245239258</v>
      </c>
      <c r="DB36">
        <v>0.80229997634887695</v>
      </c>
      <c r="DC36">
        <v>0.80349999666213989</v>
      </c>
      <c r="DD36">
        <v>0.80390000343322754</v>
      </c>
      <c r="DE36">
        <v>0.80549997091293335</v>
      </c>
      <c r="DF36">
        <v>0.80610001087188721</v>
      </c>
      <c r="DG36">
        <v>0.80640000104904175</v>
      </c>
      <c r="DH36">
        <v>0.80909997224807739</v>
      </c>
      <c r="DI36">
        <v>0.8091999888420105</v>
      </c>
      <c r="DJ36">
        <v>0.81209999322891235</v>
      </c>
      <c r="DK36">
        <v>0.81430000066757202</v>
      </c>
      <c r="DL36">
        <v>0.8158000111579895</v>
      </c>
      <c r="DM36">
        <v>0.81749999523162842</v>
      </c>
      <c r="DN36">
        <v>0.81929999589920044</v>
      </c>
      <c r="DO36">
        <v>0.81970000267028809</v>
      </c>
      <c r="DP36">
        <v>0.82179999351501465</v>
      </c>
      <c r="DQ36">
        <v>0.82300001382827759</v>
      </c>
      <c r="DR36">
        <v>0.82529997825622559</v>
      </c>
      <c r="DS36">
        <v>0.82620000839233398</v>
      </c>
      <c r="DT36">
        <v>0.82810002565383911</v>
      </c>
      <c r="DU36">
        <v>0.83039999008178711</v>
      </c>
      <c r="DV36">
        <v>0.83190000057220459</v>
      </c>
      <c r="DW36">
        <v>0.83359998464584351</v>
      </c>
      <c r="DX36">
        <v>0.8353000283241272</v>
      </c>
      <c r="DY36">
        <v>0.83689999580383301</v>
      </c>
      <c r="DZ36">
        <v>0.83910000324249268</v>
      </c>
      <c r="EA36">
        <v>0.83990001678466797</v>
      </c>
      <c r="EB36">
        <v>0.84109997749328613</v>
      </c>
      <c r="EC36">
        <v>0.84310001134872437</v>
      </c>
      <c r="ED36">
        <v>0.84270000457763672</v>
      </c>
      <c r="EE36">
        <v>0.84429997205734253</v>
      </c>
      <c r="EF36">
        <v>0.84469997882843018</v>
      </c>
      <c r="EG36">
        <v>0.84539997577667236</v>
      </c>
      <c r="EH36">
        <v>0.84589999914169312</v>
      </c>
      <c r="EI36">
        <v>0.84769999980926514</v>
      </c>
      <c r="EJ36">
        <v>0.84789997339248657</v>
      </c>
      <c r="EK36">
        <v>0.84890002012252808</v>
      </c>
      <c r="EL36">
        <v>0.84960001707077026</v>
      </c>
      <c r="EM36">
        <v>0.85030001401901245</v>
      </c>
      <c r="EN36">
        <v>0.85180002450942993</v>
      </c>
      <c r="EO36">
        <v>0.8529999852180481</v>
      </c>
      <c r="EP36">
        <v>0.85390001535415649</v>
      </c>
      <c r="EQ36">
        <v>0.85519999265670776</v>
      </c>
      <c r="ER36">
        <v>0.85610002279281616</v>
      </c>
      <c r="ES36">
        <v>0.85769999027252197</v>
      </c>
      <c r="ET36">
        <v>0.85809999704360962</v>
      </c>
      <c r="EU36">
        <v>0.85970002412796021</v>
      </c>
      <c r="EV36">
        <v>0.86059999465942383</v>
      </c>
      <c r="EW36">
        <v>0.86210000514984131</v>
      </c>
      <c r="EX36">
        <v>0.86309999227523804</v>
      </c>
      <c r="EY36">
        <v>0.86409997940063477</v>
      </c>
      <c r="EZ36">
        <v>0.86549997329711914</v>
      </c>
      <c r="FA36">
        <v>0.86769998073577881</v>
      </c>
      <c r="FB36">
        <v>0.868399977684021</v>
      </c>
      <c r="FC36">
        <v>0.86989998817443848</v>
      </c>
      <c r="FD36">
        <v>0.87120002508163452</v>
      </c>
      <c r="FE36">
        <v>0.87239998579025269</v>
      </c>
      <c r="FF36">
        <v>0.87459999322891235</v>
      </c>
      <c r="FG36">
        <v>0.87550002336502075</v>
      </c>
      <c r="FH36">
        <v>0.87690001726150513</v>
      </c>
      <c r="FI36">
        <v>0.8781999945640564</v>
      </c>
      <c r="FJ36">
        <v>0.87970000505447388</v>
      </c>
      <c r="FK36">
        <v>0.88129997253417969</v>
      </c>
      <c r="FL36">
        <v>0.88300001621246338</v>
      </c>
      <c r="FM36">
        <v>0.88459998369216919</v>
      </c>
      <c r="FN36">
        <v>0.88599997758865356</v>
      </c>
      <c r="FO36">
        <v>0.88730001449584961</v>
      </c>
      <c r="FP36">
        <v>0.88959997892379761</v>
      </c>
      <c r="FQ36">
        <v>0.89120000600814819</v>
      </c>
      <c r="FR36">
        <v>0.892799973487854</v>
      </c>
      <c r="FS36">
        <v>0.89520001411437988</v>
      </c>
      <c r="FT36">
        <v>0.89670002460479736</v>
      </c>
      <c r="FU36">
        <v>0.89859998226165771</v>
      </c>
      <c r="FV36">
        <v>0.9000999927520752</v>
      </c>
      <c r="FW36">
        <v>0.9025999903678894</v>
      </c>
      <c r="FX36">
        <v>0.90399998426437378</v>
      </c>
      <c r="FY36">
        <v>0.9057999849319458</v>
      </c>
      <c r="FZ36">
        <v>0.90770000219345093</v>
      </c>
      <c r="GA36">
        <v>0.90880000591278076</v>
      </c>
      <c r="GB36">
        <v>0.91030001640319824</v>
      </c>
      <c r="GC36">
        <v>0.91250002384185791</v>
      </c>
      <c r="GD36">
        <v>0.91369998455047607</v>
      </c>
      <c r="GE36">
        <v>0.9146999716758728</v>
      </c>
      <c r="GF36">
        <v>0.91570001840591431</v>
      </c>
      <c r="GG36">
        <v>0.91699999570846558</v>
      </c>
      <c r="GH36">
        <v>0.91839998960494995</v>
      </c>
      <c r="GI36">
        <v>0.91949999332427979</v>
      </c>
      <c r="GJ36">
        <v>0.92040002346038818</v>
      </c>
      <c r="GK36">
        <v>0.92110002040863037</v>
      </c>
      <c r="GL36">
        <v>0.92189997434616089</v>
      </c>
      <c r="GM36">
        <v>0.92390000820159912</v>
      </c>
      <c r="GN36">
        <v>0.92519998550415039</v>
      </c>
      <c r="GO36">
        <v>0.92599999904632568</v>
      </c>
      <c r="GP36">
        <v>0.92720001935958862</v>
      </c>
      <c r="GQ36">
        <v>0.92779999971389771</v>
      </c>
      <c r="GR36">
        <v>0.928600013256073</v>
      </c>
      <c r="GS36">
        <v>0.92919999361038208</v>
      </c>
      <c r="GT36">
        <v>0.92879998683929443</v>
      </c>
      <c r="GU36">
        <v>0.92930001020431519</v>
      </c>
      <c r="GV36">
        <v>0.92890000343322754</v>
      </c>
      <c r="GW36">
        <v>0.92869997024536133</v>
      </c>
      <c r="GX36">
        <v>0.928600013256073</v>
      </c>
      <c r="GY36">
        <v>0.92809998989105225</v>
      </c>
      <c r="GZ36">
        <v>0.9276999831199646</v>
      </c>
      <c r="HA36">
        <v>0.92790001630783081</v>
      </c>
      <c r="HB36">
        <v>0.92750000953674316</v>
      </c>
      <c r="HC36">
        <v>0.92729997634887695</v>
      </c>
      <c r="HD36">
        <v>0.92699998617172241</v>
      </c>
      <c r="HE36">
        <v>0.92690002918243408</v>
      </c>
      <c r="HF36" s="6">
        <v>0.92680007219314575</v>
      </c>
      <c r="HG36" s="6">
        <v>0.92745006084442139</v>
      </c>
      <c r="HH36" s="6">
        <v>0.92785006761550903</v>
      </c>
      <c r="HI36" s="6">
        <v>0.92845004796981812</v>
      </c>
      <c r="HJ36" s="6">
        <v>0.92890006303787231</v>
      </c>
      <c r="HK36" s="6">
        <v>0.9296000599861145</v>
      </c>
      <c r="HL36" s="6">
        <v>0.9300500750541687</v>
      </c>
      <c r="HM36" s="6">
        <v>0.93080005049705505</v>
      </c>
      <c r="HN36" s="6">
        <v>0.93150004744529724</v>
      </c>
      <c r="HO36" s="6">
        <v>0.9328000545501709</v>
      </c>
      <c r="HP36" s="6">
        <v>0.93425005674362183</v>
      </c>
      <c r="HQ36" s="6">
        <v>0.93585005402565002</v>
      </c>
      <c r="HR36" s="6">
        <v>0.93750005960464478</v>
      </c>
      <c r="HS36" s="6">
        <v>0.9389500617980957</v>
      </c>
      <c r="HT36" s="6">
        <v>0.94040006399154663</v>
      </c>
      <c r="HU36" s="6">
        <v>0.94155004620552063</v>
      </c>
      <c r="HV36" s="6">
        <v>0.94285005331039429</v>
      </c>
      <c r="HW36" s="6">
        <v>0.94330006837844849</v>
      </c>
      <c r="HX36" s="6">
        <v>0.94480004906654358</v>
      </c>
      <c r="HY36" s="6">
        <v>0.94435006380081177</v>
      </c>
      <c r="HZ36" s="6">
        <v>0.94485005736351013</v>
      </c>
      <c r="IA36" s="6">
        <v>0.9458000659942627</v>
      </c>
      <c r="IB36" s="6">
        <v>0.94565004110336304</v>
      </c>
      <c r="IC36" s="6">
        <v>0.94640007615089417</v>
      </c>
      <c r="ID36" s="6">
        <v>0.94700005650520325</v>
      </c>
      <c r="IE36" s="6">
        <v>0.94735005497932434</v>
      </c>
      <c r="IF36" s="6">
        <v>0.94865009188652039</v>
      </c>
      <c r="IG36" s="6">
        <v>0.94935008883476257</v>
      </c>
      <c r="IH36" s="6">
        <v>0.95005005598068237</v>
      </c>
      <c r="II36" s="6">
        <v>0.95050007104873657</v>
      </c>
      <c r="IJ36" s="6">
        <v>0.95220005512237549</v>
      </c>
      <c r="IK36" s="6">
        <v>0.95270004868507385</v>
      </c>
      <c r="IL36" s="6">
        <v>0.95335006713867188</v>
      </c>
      <c r="IM36" s="6">
        <v>0.95350006222724915</v>
      </c>
      <c r="IN36" s="6">
        <v>0.95405006408691406</v>
      </c>
      <c r="IO36" s="6">
        <v>0.95310008525848389</v>
      </c>
      <c r="IP36" s="6">
        <v>0.95280006527900696</v>
      </c>
      <c r="IQ36" s="6">
        <v>0.95245006680488586</v>
      </c>
      <c r="IR36" s="6">
        <v>0.95250007510185242</v>
      </c>
      <c r="IS36" s="6">
        <v>0.95180007815361023</v>
      </c>
      <c r="IT36" s="6">
        <v>0.95165008306503296</v>
      </c>
      <c r="IU36" s="6">
        <v>0.95080006122589111</v>
      </c>
      <c r="IV36" s="6">
        <v>0.95095005631446838</v>
      </c>
      <c r="IW36" s="6">
        <v>0.95045006275177002</v>
      </c>
      <c r="IX36" s="6">
        <v>0.95015004277229309</v>
      </c>
      <c r="IY36" s="6">
        <v>0.94975006580352783</v>
      </c>
      <c r="IZ36" s="6">
        <v>0.94945007562637329</v>
      </c>
      <c r="JA36" s="6">
        <v>0.94870007038116455</v>
      </c>
      <c r="JB36" s="6">
        <v>0.94845005869865417</v>
      </c>
      <c r="JC36" s="6">
        <v>0.94800007343292236</v>
      </c>
      <c r="JD36" s="6">
        <v>0.94805005192756653</v>
      </c>
      <c r="JE36" s="6">
        <v>0.94745004177093506</v>
      </c>
      <c r="JF36" s="6">
        <v>0.94710007309913635</v>
      </c>
      <c r="JG36" s="6">
        <v>0.94695004820823669</v>
      </c>
      <c r="JH36" s="6">
        <v>0.94650006294250488</v>
      </c>
      <c r="JI36" s="6">
        <v>0.94595006108283997</v>
      </c>
      <c r="JJ36" s="6">
        <v>0.94565007090568542</v>
      </c>
      <c r="JK36" s="6">
        <v>0.94565007090568542</v>
      </c>
      <c r="JL36" s="6">
        <v>0.94515007734298706</v>
      </c>
      <c r="JM36" s="6">
        <v>0.94470006227493286</v>
      </c>
      <c r="JN36" s="6">
        <v>0.94400003552436829</v>
      </c>
      <c r="JO36" s="6">
        <v>0.9442000687122345</v>
      </c>
      <c r="JP36" s="6">
        <v>0.94460007548332214</v>
      </c>
      <c r="JQ36" s="6">
        <v>0.94310006499290466</v>
      </c>
      <c r="JR36" s="6">
        <v>0.94320005178451538</v>
      </c>
      <c r="JS36" s="6">
        <v>0.94275006651878357</v>
      </c>
      <c r="JT36" s="6">
        <v>0.94220006465911865</v>
      </c>
      <c r="JU36" s="6">
        <v>0.94210007786750793</v>
      </c>
      <c r="JV36" s="6">
        <v>0.94180005788803101</v>
      </c>
      <c r="JW36" s="6">
        <v>0.94170007109642029</v>
      </c>
      <c r="JX36" s="6">
        <v>0.94130006432533264</v>
      </c>
      <c r="JY36" s="6">
        <v>0.940900057554245</v>
      </c>
      <c r="JZ36" s="6">
        <v>0.94080007076263428</v>
      </c>
    </row>
    <row r="37" spans="1:289" x14ac:dyDescent="0.25">
      <c r="A37" s="1" t="s">
        <v>36</v>
      </c>
      <c r="B37">
        <v>8.8399998843669891E-2</v>
      </c>
      <c r="C37">
        <v>8.8899999856948853E-2</v>
      </c>
      <c r="D37">
        <v>8.9900001883506775E-2</v>
      </c>
      <c r="E37">
        <v>0.10209999978542328</v>
      </c>
      <c r="F37">
        <v>9.2600002884864807E-2</v>
      </c>
      <c r="G37">
        <v>9.3900002539157867E-2</v>
      </c>
      <c r="H37">
        <v>9.5100000500679016E-2</v>
      </c>
      <c r="I37">
        <v>0.11450000107288361</v>
      </c>
      <c r="J37">
        <v>0.11140000075101852</v>
      </c>
      <c r="K37">
        <v>0.11439999938011169</v>
      </c>
      <c r="L37">
        <v>0.11949999630451202</v>
      </c>
      <c r="M37">
        <v>0.12890000641345978</v>
      </c>
      <c r="N37">
        <v>0.13420000672340393</v>
      </c>
      <c r="O37">
        <v>0.14249999821186066</v>
      </c>
      <c r="P37">
        <v>0.14139999449253082</v>
      </c>
      <c r="Q37">
        <v>0.14959999918937683</v>
      </c>
      <c r="R37">
        <v>0.15889999270439148</v>
      </c>
      <c r="S37">
        <v>0.1664000004529953</v>
      </c>
      <c r="T37">
        <v>0.17399999499320984</v>
      </c>
      <c r="U37">
        <v>0.18000000715255737</v>
      </c>
      <c r="V37">
        <v>0.18870000541210175</v>
      </c>
      <c r="W37">
        <v>0.18780000507831573</v>
      </c>
      <c r="X37">
        <v>0.19750000536441803</v>
      </c>
      <c r="Y37">
        <v>0.20360000431537628</v>
      </c>
      <c r="Z37">
        <v>0.22059999406337738</v>
      </c>
      <c r="AA37">
        <v>0.21150000393390656</v>
      </c>
      <c r="AB37">
        <v>0.21850000321865082</v>
      </c>
      <c r="AC37">
        <v>0.22849999368190765</v>
      </c>
      <c r="AD37">
        <v>0.23909999430179596</v>
      </c>
      <c r="AE37">
        <v>0.258899986743927</v>
      </c>
      <c r="AF37">
        <v>0.2718999981880188</v>
      </c>
      <c r="AG37">
        <v>0.29030001163482666</v>
      </c>
      <c r="AH37">
        <v>0.30570000410079956</v>
      </c>
      <c r="AI37">
        <v>0.3197999894618988</v>
      </c>
      <c r="AJ37">
        <v>0.33649998903274536</v>
      </c>
      <c r="AK37">
        <v>0.35519999265670776</v>
      </c>
      <c r="AL37">
        <v>0.37639999389648438</v>
      </c>
      <c r="AM37">
        <v>0.39829999208450317</v>
      </c>
      <c r="AN37">
        <v>0.42620000243186951</v>
      </c>
      <c r="AO37">
        <v>0.45719999074935913</v>
      </c>
      <c r="AP37">
        <v>0.48870000243186951</v>
      </c>
      <c r="AQ37">
        <v>0.51759999990463257</v>
      </c>
      <c r="AR37">
        <v>0.54689997434616089</v>
      </c>
      <c r="AS37">
        <v>0.56720000505447388</v>
      </c>
      <c r="AT37">
        <v>0.59170001745223999</v>
      </c>
      <c r="AU37">
        <v>0.60670000314712524</v>
      </c>
      <c r="AV37">
        <v>0.625</v>
      </c>
      <c r="AW37">
        <v>0.64550000429153442</v>
      </c>
      <c r="AX37">
        <v>0.66460001468658447</v>
      </c>
      <c r="AY37">
        <v>0.68980002403259277</v>
      </c>
      <c r="AZ37">
        <v>0.68000000715255737</v>
      </c>
      <c r="BA37">
        <v>0.67409998178482056</v>
      </c>
      <c r="BB37">
        <v>0.66939997673034668</v>
      </c>
      <c r="BC37">
        <v>0.6654999852180481</v>
      </c>
      <c r="BD37">
        <v>0.66009998321533203</v>
      </c>
      <c r="BE37">
        <v>0.65750002861022949</v>
      </c>
      <c r="BF37">
        <v>0.65530002117156982</v>
      </c>
      <c r="BG37">
        <v>0.6525999903678894</v>
      </c>
      <c r="BH37">
        <v>0.65130001306533813</v>
      </c>
      <c r="BI37">
        <v>0.64999997615814209</v>
      </c>
      <c r="BJ37">
        <v>0.64950001239776611</v>
      </c>
      <c r="BK37">
        <v>0.64770001173019409</v>
      </c>
      <c r="BL37">
        <v>0.64740002155303955</v>
      </c>
      <c r="BM37">
        <v>0.64740002155303955</v>
      </c>
      <c r="BN37">
        <v>0.64719998836517334</v>
      </c>
      <c r="BO37">
        <v>0.64819997549057007</v>
      </c>
      <c r="BP37">
        <v>0.64850002527236938</v>
      </c>
      <c r="BQ37">
        <v>0.64880001544952393</v>
      </c>
      <c r="BR37">
        <v>0.65090000629425049</v>
      </c>
      <c r="BS37">
        <v>0.65219998359680176</v>
      </c>
      <c r="BT37">
        <v>0.65230000019073486</v>
      </c>
      <c r="BU37">
        <v>0.65410000085830688</v>
      </c>
      <c r="BV37">
        <v>0.65570002794265747</v>
      </c>
      <c r="BW37">
        <v>0.65759998559951782</v>
      </c>
      <c r="BX37">
        <v>0.6599000096321106</v>
      </c>
      <c r="BY37">
        <v>0.66210001707077026</v>
      </c>
      <c r="BZ37">
        <v>0.66420000791549683</v>
      </c>
      <c r="CA37">
        <v>0.66570001840591431</v>
      </c>
      <c r="CB37">
        <v>0.66759997606277466</v>
      </c>
      <c r="CC37">
        <v>0.66949999332427979</v>
      </c>
      <c r="CD37">
        <v>0.67129999399185181</v>
      </c>
      <c r="CE37">
        <v>0.67350000143051147</v>
      </c>
      <c r="CF37">
        <v>0.67570000886917114</v>
      </c>
      <c r="CG37">
        <v>0.67809998989105225</v>
      </c>
      <c r="CH37">
        <v>0.68040001392364502</v>
      </c>
      <c r="CI37">
        <v>0.68269997835159302</v>
      </c>
      <c r="CJ37">
        <v>0.68339997529983521</v>
      </c>
      <c r="CK37">
        <v>0.68690001964569092</v>
      </c>
      <c r="CL37">
        <v>0.68819999694824219</v>
      </c>
      <c r="CM37">
        <v>0.69050002098083496</v>
      </c>
      <c r="CN37">
        <v>0.69230002164840698</v>
      </c>
      <c r="CO37">
        <v>0.69510000944137573</v>
      </c>
      <c r="CP37">
        <v>0.69809997081756592</v>
      </c>
      <c r="CQ37">
        <v>0.6995999813079834</v>
      </c>
      <c r="CR37">
        <v>0.70219999551773071</v>
      </c>
      <c r="CS37">
        <v>0.70410001277923584</v>
      </c>
      <c r="CT37">
        <v>0.7060999870300293</v>
      </c>
      <c r="CU37">
        <v>0.70850002765655518</v>
      </c>
      <c r="CV37">
        <v>0.71060001850128174</v>
      </c>
      <c r="CW37">
        <v>0.71280002593994141</v>
      </c>
      <c r="CX37">
        <v>0.71429997682571411</v>
      </c>
      <c r="CY37">
        <v>0.71640002727508545</v>
      </c>
      <c r="CZ37">
        <v>0.71789997816085815</v>
      </c>
      <c r="DA37">
        <v>0.71929997205734253</v>
      </c>
      <c r="DB37">
        <v>0.72089999914169312</v>
      </c>
      <c r="DC37">
        <v>0.72189998626708984</v>
      </c>
      <c r="DD37">
        <v>0.72259998321533203</v>
      </c>
      <c r="DE37">
        <v>0.72420001029968262</v>
      </c>
      <c r="DF37">
        <v>0.7249000072479248</v>
      </c>
      <c r="DG37">
        <v>0.72600001096725464</v>
      </c>
      <c r="DH37">
        <v>0.72860002517700195</v>
      </c>
      <c r="DI37">
        <v>0.72930002212524414</v>
      </c>
      <c r="DJ37">
        <v>0.7314000129699707</v>
      </c>
      <c r="DK37">
        <v>0.73350000381469727</v>
      </c>
      <c r="DL37">
        <v>0.73470002412796021</v>
      </c>
      <c r="DM37">
        <v>0.73650002479553223</v>
      </c>
      <c r="DN37">
        <v>0.7379000186920166</v>
      </c>
      <c r="DO37">
        <v>0.73900002241134644</v>
      </c>
      <c r="DP37">
        <v>0.741100013256073</v>
      </c>
      <c r="DQ37">
        <v>0.74210000038146973</v>
      </c>
      <c r="DR37">
        <v>0.74449998140335083</v>
      </c>
      <c r="DS37">
        <v>0.74489998817443848</v>
      </c>
      <c r="DT37">
        <v>0.74629998207092285</v>
      </c>
      <c r="DU37">
        <v>0.74779999256134033</v>
      </c>
      <c r="DV37">
        <v>0.74860000610351563</v>
      </c>
      <c r="DW37">
        <v>0.74930000305175781</v>
      </c>
      <c r="DX37">
        <v>0.75080001354217529</v>
      </c>
      <c r="DY37">
        <v>0.75220000743865967</v>
      </c>
      <c r="DZ37">
        <v>0.7533000111579895</v>
      </c>
      <c r="EA37">
        <v>0.75410002470016479</v>
      </c>
      <c r="EB37">
        <v>0.75529998540878296</v>
      </c>
      <c r="EC37">
        <v>0.75770002603530884</v>
      </c>
      <c r="ED37">
        <v>0.75770002603530884</v>
      </c>
      <c r="EE37">
        <v>0.75989997386932373</v>
      </c>
      <c r="EF37">
        <v>0.76099997758865356</v>
      </c>
      <c r="EG37">
        <v>0.76230001449584961</v>
      </c>
      <c r="EH37">
        <v>0.76380002498626709</v>
      </c>
      <c r="EI37">
        <v>0.76550000905990601</v>
      </c>
      <c r="EJ37">
        <v>0.76679998636245728</v>
      </c>
      <c r="EK37">
        <v>0.76840001344680786</v>
      </c>
      <c r="EL37">
        <v>0.77029997110366821</v>
      </c>
      <c r="EM37">
        <v>0.77149999141693115</v>
      </c>
      <c r="EN37">
        <v>0.77399998903274536</v>
      </c>
      <c r="EO37">
        <v>0.77579998970031738</v>
      </c>
      <c r="EP37">
        <v>0.77710002660751343</v>
      </c>
      <c r="EQ37">
        <v>0.77969998121261597</v>
      </c>
      <c r="ER37">
        <v>0.78100001811981201</v>
      </c>
      <c r="ES37">
        <v>0.7839999794960022</v>
      </c>
      <c r="ET37">
        <v>0.7850000262260437</v>
      </c>
      <c r="EU37">
        <v>0.7872999906539917</v>
      </c>
      <c r="EV37">
        <v>0.78990000486373901</v>
      </c>
      <c r="EW37">
        <v>0.79140001535415649</v>
      </c>
      <c r="EX37">
        <v>0.7939000129699707</v>
      </c>
      <c r="EY37">
        <v>0.79549998044967651</v>
      </c>
      <c r="EZ37">
        <v>0.79809999465942383</v>
      </c>
      <c r="FA37">
        <v>0.80070000886917114</v>
      </c>
      <c r="FB37">
        <v>0.803600013256073</v>
      </c>
      <c r="FC37">
        <v>0.80510002374649048</v>
      </c>
      <c r="FD37">
        <v>0.80809998512268066</v>
      </c>
      <c r="FE37">
        <v>0.81069999933242798</v>
      </c>
      <c r="FF37">
        <v>0.8125</v>
      </c>
      <c r="FG37">
        <v>0.81540000438690186</v>
      </c>
      <c r="FH37">
        <v>0.81739997863769531</v>
      </c>
      <c r="FI37">
        <v>0.81980001926422119</v>
      </c>
      <c r="FJ37">
        <v>0.82179999351501465</v>
      </c>
      <c r="FK37">
        <v>0.82380002737045288</v>
      </c>
      <c r="FL37">
        <v>0.82609999179840088</v>
      </c>
      <c r="FM37">
        <v>0.82779997587203979</v>
      </c>
      <c r="FN37">
        <v>0.82929998636245728</v>
      </c>
      <c r="FO37">
        <v>0.83099997043609619</v>
      </c>
      <c r="FP37">
        <v>0.83329999446868896</v>
      </c>
      <c r="FQ37">
        <v>0.8343999981880188</v>
      </c>
      <c r="FR37">
        <v>0.83590000867843628</v>
      </c>
      <c r="FS37">
        <v>0.83799999952316284</v>
      </c>
      <c r="FT37">
        <v>0.83869999647140503</v>
      </c>
      <c r="FU37">
        <v>0.8409000039100647</v>
      </c>
      <c r="FV37">
        <v>0.84170001745223999</v>
      </c>
      <c r="FW37">
        <v>0.84390002489089966</v>
      </c>
      <c r="FX37">
        <v>0.84500002861022949</v>
      </c>
      <c r="FY37">
        <v>0.84589999914169312</v>
      </c>
      <c r="FZ37">
        <v>0.84810000658035278</v>
      </c>
      <c r="GA37">
        <v>0.84969997406005859</v>
      </c>
      <c r="GB37">
        <v>0.85089999437332153</v>
      </c>
      <c r="GC37">
        <v>0.8521999716758728</v>
      </c>
      <c r="GD37">
        <v>0.85280001163482666</v>
      </c>
      <c r="GE37">
        <v>0.85350000858306885</v>
      </c>
      <c r="GF37">
        <v>0.85369998216629028</v>
      </c>
      <c r="GG37">
        <v>0.85350000858306885</v>
      </c>
      <c r="GH37">
        <v>0.85449999570846558</v>
      </c>
      <c r="GI37">
        <v>0.85430002212524414</v>
      </c>
      <c r="GJ37">
        <v>0.85430002212524414</v>
      </c>
      <c r="GK37">
        <v>0.85439997911453247</v>
      </c>
      <c r="GL37">
        <v>0.85399997234344482</v>
      </c>
      <c r="GM37">
        <v>0.85430002212524414</v>
      </c>
      <c r="GN37">
        <v>0.85430002212524414</v>
      </c>
      <c r="GO37">
        <v>0.85379999876022339</v>
      </c>
      <c r="GP37">
        <v>0.85379999876022339</v>
      </c>
      <c r="GQ37">
        <v>0.85420000553131104</v>
      </c>
      <c r="GR37">
        <v>0.85439997911453247</v>
      </c>
      <c r="GS37">
        <v>0.85420000553131104</v>
      </c>
      <c r="GT37">
        <v>0.85399997234344482</v>
      </c>
      <c r="GU37">
        <v>0.85470002889633179</v>
      </c>
      <c r="GV37">
        <v>0.85449999570846558</v>
      </c>
      <c r="GW37">
        <v>0.85509997606277466</v>
      </c>
      <c r="GX37">
        <v>0.85490000247955322</v>
      </c>
      <c r="GY37">
        <v>0.85500001907348633</v>
      </c>
      <c r="GZ37">
        <v>0.85509997606277466</v>
      </c>
      <c r="HA37">
        <v>0.85509997606277466</v>
      </c>
      <c r="HB37">
        <v>0.85530000925064087</v>
      </c>
      <c r="HC37">
        <v>0.85509997606277466</v>
      </c>
      <c r="HD37">
        <v>0.85540002584457397</v>
      </c>
      <c r="HE37">
        <v>0.8554999828338623</v>
      </c>
      <c r="HF37" s="6">
        <v>0.85559993982315063</v>
      </c>
      <c r="HG37" s="6">
        <v>0.85564994812011719</v>
      </c>
      <c r="HH37" s="6">
        <v>0.85594993829727173</v>
      </c>
      <c r="HI37" s="6">
        <v>0.8561999499797821</v>
      </c>
      <c r="HJ37" s="6">
        <v>0.85649994015693665</v>
      </c>
      <c r="HK37" s="6">
        <v>0.85669994354248047</v>
      </c>
      <c r="HL37" s="6">
        <v>0.85684993863105774</v>
      </c>
      <c r="HM37" s="6">
        <v>0.8573499321937561</v>
      </c>
      <c r="HN37" s="6">
        <v>0.85789993405342102</v>
      </c>
      <c r="HO37" s="6">
        <v>0.85844996571540833</v>
      </c>
      <c r="HP37" s="6">
        <v>0.85924994945526123</v>
      </c>
      <c r="HQ37" s="6">
        <v>0.85989993810653687</v>
      </c>
      <c r="HR37" s="6">
        <v>0.86119994521141052</v>
      </c>
      <c r="HS37" s="6">
        <v>0.86219993233680725</v>
      </c>
      <c r="HT37" s="6">
        <v>0.86384996771812439</v>
      </c>
      <c r="HU37" s="6">
        <v>0.86514994502067566</v>
      </c>
      <c r="HV37" s="6">
        <v>0.86694994568824768</v>
      </c>
      <c r="HW37" s="6">
        <v>0.86789995431900024</v>
      </c>
      <c r="HX37" s="6">
        <v>0.87099993228912354</v>
      </c>
      <c r="HY37" s="6">
        <v>0.87284994125366211</v>
      </c>
      <c r="HZ37" s="6">
        <v>0.87464994192123413</v>
      </c>
      <c r="IA37" s="6">
        <v>0.87644994258880615</v>
      </c>
      <c r="IB37" s="6">
        <v>0.87754994630813599</v>
      </c>
      <c r="IC37" s="6">
        <v>0.87949994206428528</v>
      </c>
      <c r="ID37" s="6">
        <v>0.87989994883537292</v>
      </c>
      <c r="IE37" s="6">
        <v>0.88149994611740112</v>
      </c>
      <c r="IF37" s="6">
        <v>0.88234993815422058</v>
      </c>
      <c r="IG37" s="6">
        <v>0.88339993357658386</v>
      </c>
      <c r="IH37" s="6">
        <v>0.88389995694160461</v>
      </c>
      <c r="II37" s="6">
        <v>0.88454994559288025</v>
      </c>
      <c r="IJ37" s="6">
        <v>0.88599994778633118</v>
      </c>
      <c r="IK37" s="6">
        <v>0.88719996809959412</v>
      </c>
      <c r="IL37" s="6">
        <v>0.88849994540214539</v>
      </c>
      <c r="IM37" s="6">
        <v>0.89039993286132813</v>
      </c>
      <c r="IN37" s="6">
        <v>0.89154994487762451</v>
      </c>
      <c r="IO37" s="6">
        <v>0.89159992337226868</v>
      </c>
      <c r="IP37" s="6">
        <v>0.89219993352890015</v>
      </c>
      <c r="IQ37" s="6">
        <v>0.89209994673728943</v>
      </c>
      <c r="IR37" s="6">
        <v>0.89279994368553162</v>
      </c>
      <c r="IS37" s="6">
        <v>0.89174994826316833</v>
      </c>
      <c r="IT37" s="6">
        <v>0.89179995656013489</v>
      </c>
      <c r="IU37" s="6">
        <v>0.89109992980957031</v>
      </c>
      <c r="IV37" s="6">
        <v>0.89099994301795959</v>
      </c>
      <c r="IW37" s="6">
        <v>0.89054995775222778</v>
      </c>
      <c r="IX37" s="6">
        <v>0.88924995064735413</v>
      </c>
      <c r="IY37" s="6">
        <v>0.88929995894432068</v>
      </c>
      <c r="IZ37" s="6">
        <v>0.88874995708465576</v>
      </c>
      <c r="JA37" s="6">
        <v>0.88854992389678955</v>
      </c>
      <c r="JB37" s="6">
        <v>0.88789993524551392</v>
      </c>
      <c r="JC37" s="6">
        <v>0.88724994659423828</v>
      </c>
      <c r="JD37" s="6">
        <v>0.88729992508888245</v>
      </c>
      <c r="JE37" s="6">
        <v>0.88654994964599609</v>
      </c>
      <c r="JF37" s="6">
        <v>0.88594993948936462</v>
      </c>
      <c r="JG37" s="6">
        <v>0.88529995083808899</v>
      </c>
      <c r="JH37" s="6">
        <v>0.88534995913505554</v>
      </c>
      <c r="JI37" s="6">
        <v>0.88489994406700134</v>
      </c>
      <c r="JJ37" s="6">
        <v>0.8845999538898468</v>
      </c>
      <c r="JK37" s="6">
        <v>0.88419994711875916</v>
      </c>
      <c r="JL37" s="6">
        <v>0.88369995355606079</v>
      </c>
      <c r="JM37" s="6">
        <v>0.88279995322227478</v>
      </c>
      <c r="JN37" s="6">
        <v>0.88224995136260986</v>
      </c>
      <c r="JO37" s="6">
        <v>0.88219994306564331</v>
      </c>
      <c r="JP37" s="6">
        <v>0.88179996609687805</v>
      </c>
      <c r="JQ37" s="6">
        <v>0.88134992122650146</v>
      </c>
      <c r="JR37" s="6">
        <v>0.88104993104934692</v>
      </c>
      <c r="JS37" s="6">
        <v>0.88024991750717163</v>
      </c>
      <c r="JT37" s="6">
        <v>0.88009995222091675</v>
      </c>
      <c r="JU37" s="6">
        <v>0.87954995036125183</v>
      </c>
      <c r="JV37" s="6">
        <v>0.87894994020462036</v>
      </c>
      <c r="JW37" s="6">
        <v>0.87899994850158691</v>
      </c>
      <c r="JX37" s="6">
        <v>0.87909993529319763</v>
      </c>
      <c r="JY37" s="6">
        <v>0.87829995155334473</v>
      </c>
      <c r="JZ37" s="6">
        <v>0.87834993004798889</v>
      </c>
    </row>
    <row r="38" spans="1:289" x14ac:dyDescent="0.25">
      <c r="A38" s="1" t="s">
        <v>37</v>
      </c>
      <c r="B38">
        <v>8.6999997496604919E-2</v>
      </c>
      <c r="C38">
        <v>8.7399996817111969E-2</v>
      </c>
      <c r="D38">
        <v>8.7999999523162842E-2</v>
      </c>
      <c r="E38">
        <v>8.9000001549720764E-2</v>
      </c>
      <c r="F38">
        <v>9.0499997138977051E-2</v>
      </c>
      <c r="G38">
        <v>9.1399997472763062E-2</v>
      </c>
      <c r="H38">
        <v>9.2600002884864807E-2</v>
      </c>
      <c r="I38">
        <v>9.4200000166893005E-2</v>
      </c>
      <c r="J38">
        <v>9.6500001847743988E-2</v>
      </c>
      <c r="K38">
        <v>9.8899997770786285E-2</v>
      </c>
      <c r="L38">
        <v>0.10220000147819519</v>
      </c>
      <c r="M38">
        <v>0.10649999976158142</v>
      </c>
      <c r="N38">
        <v>0.11079999804496765</v>
      </c>
      <c r="O38">
        <v>0.11599999666213989</v>
      </c>
      <c r="P38">
        <v>0.12169999629259109</v>
      </c>
      <c r="Q38">
        <v>0.12759999930858612</v>
      </c>
      <c r="R38">
        <v>0.13600000739097595</v>
      </c>
      <c r="S38">
        <v>0.14319999516010284</v>
      </c>
      <c r="T38">
        <v>0.15350000560283661</v>
      </c>
      <c r="U38">
        <v>0.15839999914169312</v>
      </c>
      <c r="V38">
        <v>0.16570000350475311</v>
      </c>
      <c r="W38">
        <v>0.17499999701976776</v>
      </c>
      <c r="X38">
        <v>0.18500000238418579</v>
      </c>
      <c r="Y38">
        <v>0.19470000267028809</v>
      </c>
      <c r="Z38">
        <v>0.2078000009059906</v>
      </c>
      <c r="AA38">
        <v>0.2159000039100647</v>
      </c>
      <c r="AB38">
        <v>0.226500004529953</v>
      </c>
      <c r="AC38">
        <v>0.23989999294281006</v>
      </c>
      <c r="AD38">
        <v>0.25459998846054077</v>
      </c>
      <c r="AE38">
        <v>0.26840001344680786</v>
      </c>
      <c r="AF38">
        <v>0.2840999960899353</v>
      </c>
      <c r="AG38">
        <v>0.3003000020980835</v>
      </c>
      <c r="AH38">
        <v>0.31679999828338623</v>
      </c>
      <c r="AI38">
        <v>0.33500000834465027</v>
      </c>
      <c r="AJ38">
        <v>0.35490000247955322</v>
      </c>
      <c r="AK38">
        <v>0.37869998812675476</v>
      </c>
      <c r="AL38">
        <v>0.40450000762939453</v>
      </c>
      <c r="AM38">
        <v>0.42590001225471497</v>
      </c>
      <c r="AN38">
        <v>0.45410001277923584</v>
      </c>
      <c r="AO38">
        <v>0.47940000891685486</v>
      </c>
      <c r="AP38">
        <v>0.49950000643730164</v>
      </c>
      <c r="AQ38">
        <v>0.51920002698898315</v>
      </c>
      <c r="AR38">
        <v>0.54449999332427979</v>
      </c>
      <c r="AS38">
        <v>0.55909997224807739</v>
      </c>
      <c r="AT38">
        <v>0.57340002059936523</v>
      </c>
      <c r="AU38">
        <v>0.58469998836517334</v>
      </c>
      <c r="AV38">
        <v>0.60000002384185791</v>
      </c>
      <c r="AW38">
        <v>0.61360001564025879</v>
      </c>
      <c r="AX38">
        <v>0.64749997854232788</v>
      </c>
      <c r="AY38">
        <v>0.68279999494552612</v>
      </c>
      <c r="AZ38">
        <v>0.69609999656677246</v>
      </c>
      <c r="BA38">
        <v>0.70179998874664307</v>
      </c>
      <c r="BB38">
        <v>0.70420002937316895</v>
      </c>
      <c r="BC38">
        <v>0.70539999008178711</v>
      </c>
      <c r="BD38">
        <v>0.70690000057220459</v>
      </c>
      <c r="BE38">
        <v>0.7070000171661377</v>
      </c>
      <c r="BF38">
        <v>0.70800000429153442</v>
      </c>
      <c r="BG38">
        <v>0.70920002460479736</v>
      </c>
      <c r="BH38">
        <v>0.70889997482299805</v>
      </c>
      <c r="BI38">
        <v>0.71050000190734863</v>
      </c>
      <c r="BJ38">
        <v>0.7117999792098999</v>
      </c>
      <c r="BK38">
        <v>0.71200001239776611</v>
      </c>
      <c r="BL38">
        <v>0.71319997310638428</v>
      </c>
      <c r="BM38">
        <v>0.71359997987747192</v>
      </c>
      <c r="BN38">
        <v>0.71469998359680176</v>
      </c>
      <c r="BO38">
        <v>0.71549999713897705</v>
      </c>
      <c r="BP38">
        <v>0.71609997749328613</v>
      </c>
      <c r="BQ38">
        <v>0.71640002727508545</v>
      </c>
      <c r="BR38">
        <v>0.71869999170303345</v>
      </c>
      <c r="BS38">
        <v>0.71960002183914185</v>
      </c>
      <c r="BT38">
        <v>0.72030001878738403</v>
      </c>
      <c r="BU38">
        <v>0.72039997577667236</v>
      </c>
      <c r="BV38">
        <v>0.72210001945495605</v>
      </c>
      <c r="BW38">
        <v>0.72339999675750732</v>
      </c>
      <c r="BX38">
        <v>0.72380000352859497</v>
      </c>
      <c r="BY38">
        <v>0.72460001707077026</v>
      </c>
      <c r="BZ38">
        <v>0.72549998760223389</v>
      </c>
      <c r="CA38">
        <v>0.72630000114440918</v>
      </c>
      <c r="CB38">
        <v>0.72750002145767212</v>
      </c>
      <c r="CC38">
        <v>0.7281000018119812</v>
      </c>
      <c r="CD38">
        <v>0.72869998216629028</v>
      </c>
      <c r="CE38">
        <v>0.7304999828338623</v>
      </c>
      <c r="CF38">
        <v>0.73159998655319214</v>
      </c>
      <c r="CG38">
        <v>0.73280000686645508</v>
      </c>
      <c r="CH38">
        <v>0.73269999027252197</v>
      </c>
      <c r="CI38">
        <v>0.7346000075340271</v>
      </c>
      <c r="CJ38">
        <v>0.7346000075340271</v>
      </c>
      <c r="CK38">
        <v>0.73680001497268677</v>
      </c>
      <c r="CL38">
        <v>0.73750001192092896</v>
      </c>
      <c r="CM38">
        <v>0.73890000581741333</v>
      </c>
      <c r="CN38">
        <v>0.74010002613067627</v>
      </c>
      <c r="CO38">
        <v>0.74129998683929443</v>
      </c>
      <c r="CP38">
        <v>0.74320000410079956</v>
      </c>
      <c r="CQ38">
        <v>0.7444000244140625</v>
      </c>
      <c r="CR38">
        <v>0.74570000171661377</v>
      </c>
      <c r="CS38">
        <v>0.74699997901916504</v>
      </c>
      <c r="CT38">
        <v>0.74730002880096436</v>
      </c>
      <c r="CU38">
        <v>0.74970000982284546</v>
      </c>
      <c r="CV38">
        <v>0.75110000371932983</v>
      </c>
      <c r="CW38">
        <v>0.75260001420974731</v>
      </c>
      <c r="CX38">
        <v>0.7533000111579895</v>
      </c>
      <c r="CY38">
        <v>0.75599998235702515</v>
      </c>
      <c r="CZ38">
        <v>0.75720000267028809</v>
      </c>
      <c r="DA38">
        <v>0.75859999656677246</v>
      </c>
      <c r="DB38">
        <v>0.76010000705718994</v>
      </c>
      <c r="DC38">
        <v>0.76179999113082886</v>
      </c>
      <c r="DD38">
        <v>0.76319998502731323</v>
      </c>
      <c r="DE38">
        <v>0.76480001211166382</v>
      </c>
      <c r="DF38">
        <v>0.76690000295639038</v>
      </c>
      <c r="DG38">
        <v>0.76829999685287476</v>
      </c>
      <c r="DH38">
        <v>0.77009999752044678</v>
      </c>
      <c r="DI38">
        <v>0.77079999446868896</v>
      </c>
      <c r="DJ38">
        <v>0.77240002155303955</v>
      </c>
      <c r="DK38">
        <v>0.77450001239776611</v>
      </c>
      <c r="DL38">
        <v>0.77530002593994141</v>
      </c>
      <c r="DM38">
        <v>0.77619999647140503</v>
      </c>
      <c r="DN38">
        <v>0.77710002660751343</v>
      </c>
      <c r="DO38">
        <v>0.7774999737739563</v>
      </c>
      <c r="DP38">
        <v>0.77899998426437378</v>
      </c>
      <c r="DQ38">
        <v>0.77969998121261597</v>
      </c>
      <c r="DR38">
        <v>0.78109997510910034</v>
      </c>
      <c r="DS38">
        <v>0.78109997510910034</v>
      </c>
      <c r="DT38">
        <v>0.78229999542236328</v>
      </c>
      <c r="DU38">
        <v>0.78339999914169312</v>
      </c>
      <c r="DV38">
        <v>0.78320002555847168</v>
      </c>
      <c r="DW38">
        <v>0.78320002555847168</v>
      </c>
      <c r="DX38">
        <v>0.78350001573562622</v>
      </c>
      <c r="DY38">
        <v>0.78390002250671387</v>
      </c>
      <c r="DZ38">
        <v>0.78439998626708984</v>
      </c>
      <c r="EA38">
        <v>0.78390002250671387</v>
      </c>
      <c r="EB38">
        <v>0.7849000096321106</v>
      </c>
      <c r="EC38">
        <v>0.78600001335144043</v>
      </c>
      <c r="ED38">
        <v>0.78530001640319824</v>
      </c>
      <c r="EE38">
        <v>0.78579998016357422</v>
      </c>
      <c r="EF38">
        <v>0.78609997034072876</v>
      </c>
      <c r="EG38">
        <v>0.78680002689361572</v>
      </c>
      <c r="EH38">
        <v>0.78780001401901245</v>
      </c>
      <c r="EI38">
        <v>0.7882000207901001</v>
      </c>
      <c r="EJ38">
        <v>0.78909999132156372</v>
      </c>
      <c r="EK38">
        <v>0.7896999716758728</v>
      </c>
      <c r="EL38">
        <v>0.7904999852180481</v>
      </c>
      <c r="EM38">
        <v>0.79140001535415649</v>
      </c>
      <c r="EN38">
        <v>0.79280000925064087</v>
      </c>
      <c r="EO38">
        <v>0.79360002279281616</v>
      </c>
      <c r="EP38">
        <v>0.79439997673034668</v>
      </c>
      <c r="EQ38">
        <v>0.79589998722076416</v>
      </c>
      <c r="ER38">
        <v>0.79650002717971802</v>
      </c>
      <c r="ES38">
        <v>0.79879999160766602</v>
      </c>
      <c r="ET38">
        <v>0.79869997501373291</v>
      </c>
      <c r="EU38">
        <v>0.80019998550415039</v>
      </c>
      <c r="EV38">
        <v>0.80169999599456787</v>
      </c>
      <c r="EW38">
        <v>0.8026999831199646</v>
      </c>
      <c r="EX38">
        <v>0.80470001697540283</v>
      </c>
      <c r="EY38">
        <v>0.80559998750686646</v>
      </c>
      <c r="EZ38">
        <v>0.80739998817443848</v>
      </c>
      <c r="FA38">
        <v>0.80809998512268066</v>
      </c>
      <c r="FB38">
        <v>0.81029999256134033</v>
      </c>
      <c r="FC38">
        <v>0.81160002946853638</v>
      </c>
      <c r="FD38">
        <v>0.81300002336502075</v>
      </c>
      <c r="FE38">
        <v>0.81480002403259277</v>
      </c>
      <c r="FF38">
        <v>0.81650000810623169</v>
      </c>
      <c r="FG38">
        <v>0.81800001859664917</v>
      </c>
      <c r="FH38">
        <v>0.81959998607635498</v>
      </c>
      <c r="FI38">
        <v>0.82120001316070557</v>
      </c>
      <c r="FJ38">
        <v>0.82349997758865356</v>
      </c>
      <c r="FK38">
        <v>0.8245999813079834</v>
      </c>
      <c r="FL38">
        <v>0.82639998197555542</v>
      </c>
      <c r="FM38">
        <v>0.82859998941421509</v>
      </c>
      <c r="FN38">
        <v>0.830299973487854</v>
      </c>
      <c r="FO38">
        <v>0.83139997720718384</v>
      </c>
      <c r="FP38">
        <v>0.83399999141693115</v>
      </c>
      <c r="FQ38">
        <v>0.83569997549057007</v>
      </c>
      <c r="FR38">
        <v>0.83719998598098755</v>
      </c>
      <c r="FS38">
        <v>0.83969998359680176</v>
      </c>
      <c r="FT38">
        <v>0.84119999408721924</v>
      </c>
      <c r="FU38">
        <v>0.84369999170303345</v>
      </c>
      <c r="FV38">
        <v>0.84570002555847168</v>
      </c>
      <c r="FW38">
        <v>0.84729999303817749</v>
      </c>
      <c r="FX38">
        <v>0.84909999370574951</v>
      </c>
      <c r="FY38">
        <v>0.85100001096725464</v>
      </c>
      <c r="FZ38">
        <v>0.85350000858306885</v>
      </c>
      <c r="GA38">
        <v>0.85579997301101685</v>
      </c>
      <c r="GB38">
        <v>0.85740000009536743</v>
      </c>
      <c r="GC38">
        <v>0.85970002412796021</v>
      </c>
      <c r="GD38">
        <v>0.86220002174377441</v>
      </c>
      <c r="GE38">
        <v>0.86460000276565552</v>
      </c>
      <c r="GF38">
        <v>0.86699998378753662</v>
      </c>
      <c r="GG38">
        <v>0.86909997463226318</v>
      </c>
      <c r="GH38">
        <v>0.8718000054359436</v>
      </c>
      <c r="GI38">
        <v>0.87410002946853638</v>
      </c>
      <c r="GJ38">
        <v>0.87610000371932983</v>
      </c>
      <c r="GK38">
        <v>0.8773999810218811</v>
      </c>
      <c r="GL38">
        <v>0.87970000505447388</v>
      </c>
      <c r="GM38">
        <v>0.88200002908706665</v>
      </c>
      <c r="GN38">
        <v>0.88340002298355103</v>
      </c>
      <c r="GO38">
        <v>0.88489997386932373</v>
      </c>
      <c r="GP38">
        <v>0.88679999113082886</v>
      </c>
      <c r="GQ38">
        <v>0.88859999179840088</v>
      </c>
      <c r="GR38">
        <v>0.88929998874664307</v>
      </c>
      <c r="GS38">
        <v>0.89079999923706055</v>
      </c>
      <c r="GT38">
        <v>0.89209997653961182</v>
      </c>
      <c r="GU38">
        <v>0.8935999870300293</v>
      </c>
      <c r="GV38">
        <v>0.89480000734329224</v>
      </c>
      <c r="GW38">
        <v>0.89630001783370972</v>
      </c>
      <c r="GX38">
        <v>0.89800000190734863</v>
      </c>
      <c r="GY38">
        <v>0.89910000562667847</v>
      </c>
      <c r="GZ38">
        <v>0.90030002593994141</v>
      </c>
      <c r="HA38">
        <v>0.90230000019073486</v>
      </c>
      <c r="HB38">
        <v>0.90289998054504395</v>
      </c>
      <c r="HC38">
        <v>0.90299999713897705</v>
      </c>
      <c r="HD38">
        <v>0.9034000039100647</v>
      </c>
      <c r="HE38">
        <v>0.9035000205039978</v>
      </c>
      <c r="HF38" s="6">
        <v>0.90360003709793091</v>
      </c>
      <c r="HG38" s="6">
        <v>0.90345001220703125</v>
      </c>
      <c r="HH38" s="6">
        <v>0.90375000238418579</v>
      </c>
      <c r="HI38" s="6">
        <v>0.90435001254081726</v>
      </c>
      <c r="HJ38" s="6">
        <v>0.90400001406669617</v>
      </c>
      <c r="HK38" s="6">
        <v>0.90410000085830688</v>
      </c>
      <c r="HL38" s="6">
        <v>0.90420001745223999</v>
      </c>
      <c r="HM38" s="6">
        <v>0.90435001254081726</v>
      </c>
      <c r="HN38" s="6">
        <v>0.90520003437995911</v>
      </c>
      <c r="HO38" s="6">
        <v>0.90530002117156982</v>
      </c>
      <c r="HP38" s="6">
        <v>0.90575000643730164</v>
      </c>
      <c r="HQ38" s="6">
        <v>0.90645003318786621</v>
      </c>
      <c r="HR38" s="6">
        <v>0.9067000150680542</v>
      </c>
      <c r="HS38" s="6">
        <v>0.90710002183914185</v>
      </c>
      <c r="HT38" s="6">
        <v>0.90810000896453857</v>
      </c>
      <c r="HU38" s="6">
        <v>0.90910002589225769</v>
      </c>
      <c r="HV38" s="6">
        <v>0.91065001487731934</v>
      </c>
      <c r="HW38" s="6">
        <v>0.91130000352859497</v>
      </c>
      <c r="HX38" s="6">
        <v>0.91394999623298645</v>
      </c>
      <c r="HY38" s="6">
        <v>0.91500002145767212</v>
      </c>
      <c r="HZ38" s="6">
        <v>0.91725003719329834</v>
      </c>
      <c r="IA38" s="6">
        <v>0.91875001788139343</v>
      </c>
      <c r="IB38" s="6">
        <v>0.92045003175735474</v>
      </c>
      <c r="IC38" s="6">
        <v>0.92175003886222839</v>
      </c>
      <c r="ID38" s="6">
        <v>0.92190000414848328</v>
      </c>
      <c r="IE38" s="6">
        <v>0.92280003428459167</v>
      </c>
      <c r="IF38" s="6">
        <v>0.9237000048160553</v>
      </c>
      <c r="IG38" s="6">
        <v>0.92465001344680786</v>
      </c>
      <c r="IH38" s="6">
        <v>0.92520001530647278</v>
      </c>
      <c r="II38" s="6">
        <v>0.92544999718666077</v>
      </c>
      <c r="IJ38" s="6">
        <v>0.92710000276565552</v>
      </c>
      <c r="IK38" s="6">
        <v>0.92750000953674316</v>
      </c>
      <c r="IL38" s="6">
        <v>0.92935001850128174</v>
      </c>
      <c r="IM38" s="6">
        <v>0.93060001730918884</v>
      </c>
      <c r="IN38" s="6">
        <v>0.93220001459121704</v>
      </c>
      <c r="IO38" s="6">
        <v>0.93260002136230469</v>
      </c>
      <c r="IP38" s="6">
        <v>0.93235000967979431</v>
      </c>
      <c r="IQ38" s="6">
        <v>0.93195000290870667</v>
      </c>
      <c r="IR38" s="6">
        <v>0.93245002627372742</v>
      </c>
      <c r="IS38" s="6">
        <v>0.93154999613761902</v>
      </c>
      <c r="IT38" s="6">
        <v>0.93075001239776611</v>
      </c>
      <c r="IU38" s="6">
        <v>0.93064999580383301</v>
      </c>
      <c r="IV38" s="6">
        <v>0.93040001392364502</v>
      </c>
      <c r="IW38" s="6">
        <v>0.92990002036094666</v>
      </c>
      <c r="IX38" s="6">
        <v>0.92930001020431519</v>
      </c>
      <c r="IY38" s="6">
        <v>0.92920002341270447</v>
      </c>
      <c r="IZ38" s="6">
        <v>0.928600013256073</v>
      </c>
      <c r="JA38" s="6">
        <v>0.92840000987052917</v>
      </c>
      <c r="JB38" s="6">
        <v>0.92794999480247498</v>
      </c>
      <c r="JC38" s="6">
        <v>0.92745000123977661</v>
      </c>
      <c r="JD38" s="6">
        <v>0.92745000123977661</v>
      </c>
      <c r="JE38" s="6">
        <v>0.92640003561973572</v>
      </c>
      <c r="JF38" s="6">
        <v>0.92605000734329224</v>
      </c>
      <c r="JG38" s="6">
        <v>0.92615002393722534</v>
      </c>
      <c r="JH38" s="6">
        <v>0.92574998736381531</v>
      </c>
      <c r="JI38" s="6">
        <v>0.92515003681182861</v>
      </c>
      <c r="JJ38" s="6">
        <v>0.92485001683235168</v>
      </c>
      <c r="JK38" s="6">
        <v>0.92489999532699585</v>
      </c>
      <c r="JL38" s="6">
        <v>0.92450001835823059</v>
      </c>
      <c r="JM38" s="6">
        <v>0.92420002818107605</v>
      </c>
      <c r="JN38" s="6">
        <v>0.92280003428459167</v>
      </c>
      <c r="JO38" s="6">
        <v>0.92344999313354492</v>
      </c>
      <c r="JP38" s="6">
        <v>0.92265000939369202</v>
      </c>
      <c r="JQ38" s="6">
        <v>0.92199999094009399</v>
      </c>
      <c r="JR38" s="6">
        <v>0.92190003395080566</v>
      </c>
      <c r="JS38" s="6">
        <v>0.92190000414848328</v>
      </c>
      <c r="JT38" s="6">
        <v>0.92120000720024109</v>
      </c>
      <c r="JU38" s="6">
        <v>0.92110002040863037</v>
      </c>
      <c r="JV38" s="6">
        <v>0.92030000686645508</v>
      </c>
      <c r="JW38" s="6">
        <v>0.92015001177787781</v>
      </c>
      <c r="JX38" s="6">
        <v>0.91985002160072327</v>
      </c>
      <c r="JY38" s="6">
        <v>0.91960000991821289</v>
      </c>
      <c r="JZ38" s="6">
        <v>0.91934999823570251</v>
      </c>
    </row>
    <row r="39" spans="1:289" x14ac:dyDescent="0.25">
      <c r="A39" s="1" t="s">
        <v>38</v>
      </c>
      <c r="B39">
        <v>8.8500000536441803E-2</v>
      </c>
      <c r="C39">
        <v>9.0999998152256012E-2</v>
      </c>
      <c r="D39">
        <v>8.959999680519104E-2</v>
      </c>
      <c r="E39">
        <v>9.1399997472763062E-2</v>
      </c>
      <c r="F39">
        <v>9.8800003528594971E-2</v>
      </c>
      <c r="G39">
        <v>9.7999997437000275E-2</v>
      </c>
      <c r="H39">
        <v>0.1005999967455864</v>
      </c>
      <c r="I39">
        <v>0.10239999741315842</v>
      </c>
      <c r="J39">
        <v>0.10429999977350235</v>
      </c>
      <c r="K39">
        <v>0.10930000245571136</v>
      </c>
      <c r="L39">
        <v>0.10440000146627426</v>
      </c>
      <c r="M39">
        <v>0.11640000343322754</v>
      </c>
      <c r="N39">
        <v>0.12049999833106995</v>
      </c>
      <c r="O39">
        <v>0.12729999423027039</v>
      </c>
      <c r="P39">
        <v>0.12860000133514404</v>
      </c>
      <c r="Q39">
        <v>0.13580000400543213</v>
      </c>
      <c r="R39">
        <v>0.14620000123977661</v>
      </c>
      <c r="S39">
        <v>0.14790000021457672</v>
      </c>
      <c r="T39">
        <v>0.16030000150203705</v>
      </c>
      <c r="U39">
        <v>0.15520000457763672</v>
      </c>
      <c r="V39">
        <v>0.16060000658035278</v>
      </c>
      <c r="W39">
        <v>0.16230000555515289</v>
      </c>
      <c r="X39">
        <v>0.17120000720024109</v>
      </c>
      <c r="Y39">
        <v>0.18199999630451202</v>
      </c>
      <c r="Z39">
        <v>0.18979999423027039</v>
      </c>
      <c r="AA39">
        <v>0.19040000438690186</v>
      </c>
      <c r="AB39">
        <v>0.19670000672340393</v>
      </c>
      <c r="AC39">
        <v>0.20469999313354492</v>
      </c>
      <c r="AD39">
        <v>0.20880000293254852</v>
      </c>
      <c r="AE39">
        <v>0.22200000286102295</v>
      </c>
      <c r="AF39">
        <v>0.22750000655651093</v>
      </c>
      <c r="AG39">
        <v>0.23810000717639923</v>
      </c>
      <c r="AH39">
        <v>0.24770000576972961</v>
      </c>
      <c r="AI39">
        <v>0.24570000171661377</v>
      </c>
      <c r="AJ39">
        <v>0.25150001049041748</v>
      </c>
      <c r="AK39">
        <v>0.25749999284744263</v>
      </c>
      <c r="AL39">
        <v>0.26330000162124634</v>
      </c>
      <c r="AM39">
        <v>0.26640000939369202</v>
      </c>
      <c r="AN39">
        <v>0.27289998531341553</v>
      </c>
      <c r="AO39">
        <v>0.27559998631477356</v>
      </c>
      <c r="AP39">
        <v>0.27880001068115234</v>
      </c>
      <c r="AQ39">
        <v>0.28159999847412109</v>
      </c>
      <c r="AR39">
        <v>0.28499999642372131</v>
      </c>
      <c r="AS39">
        <v>0.28700000047683716</v>
      </c>
      <c r="AT39">
        <v>0.28859999775886536</v>
      </c>
      <c r="AU39">
        <v>0.28929999470710754</v>
      </c>
      <c r="AV39">
        <v>0.29150000214576721</v>
      </c>
      <c r="AW39">
        <v>0.29199999570846558</v>
      </c>
      <c r="AX39">
        <v>0.29350000619888306</v>
      </c>
      <c r="AY39">
        <v>0.29649999737739563</v>
      </c>
      <c r="AZ39">
        <v>0.29589998722076416</v>
      </c>
      <c r="BA39">
        <v>0.2971000075340271</v>
      </c>
      <c r="BB39">
        <v>0.29690000414848328</v>
      </c>
      <c r="BC39">
        <v>0.30129998922348022</v>
      </c>
      <c r="BD39">
        <v>0.30889999866485596</v>
      </c>
      <c r="BE39">
        <v>0.32670000195503235</v>
      </c>
      <c r="BF39">
        <v>0.34270000457763672</v>
      </c>
      <c r="BG39">
        <v>0.35830000042915344</v>
      </c>
      <c r="BH39">
        <v>0.36800000071525574</v>
      </c>
      <c r="BI39">
        <v>0.37409999966621399</v>
      </c>
      <c r="BJ39">
        <v>0.38080000877380371</v>
      </c>
      <c r="BK39">
        <v>0.38659998774528503</v>
      </c>
      <c r="BL39">
        <v>0.38730001449584961</v>
      </c>
      <c r="BM39">
        <v>0.39169999957084656</v>
      </c>
      <c r="BN39">
        <v>0.39399999380111694</v>
      </c>
      <c r="BO39">
        <v>0.39660000801086426</v>
      </c>
      <c r="BP39">
        <v>0.39989998936653137</v>
      </c>
      <c r="BQ39">
        <v>0.40329998731613159</v>
      </c>
      <c r="BR39">
        <v>0.40580001473426819</v>
      </c>
      <c r="BS39">
        <v>0.40929999947547913</v>
      </c>
      <c r="BT39">
        <v>0.41080000996589661</v>
      </c>
      <c r="BU39">
        <v>0.41150000691413879</v>
      </c>
      <c r="BV39">
        <v>0.41510000824928284</v>
      </c>
      <c r="BW39">
        <v>0.41460001468658447</v>
      </c>
      <c r="BX39">
        <v>0.41800001263618469</v>
      </c>
      <c r="BY39">
        <v>0.42109999060630798</v>
      </c>
      <c r="BZ39">
        <v>0.42170000076293945</v>
      </c>
      <c r="CA39">
        <v>0.42269998788833618</v>
      </c>
      <c r="CB39">
        <v>0.42419999837875366</v>
      </c>
      <c r="CC39">
        <v>0.42559999227523804</v>
      </c>
      <c r="CD39">
        <v>0.42809998989105225</v>
      </c>
      <c r="CE39">
        <v>0.42890000343322754</v>
      </c>
      <c r="CF39">
        <v>0.43239998817443848</v>
      </c>
      <c r="CG39">
        <v>0.43470001220703125</v>
      </c>
      <c r="CH39">
        <v>0.43560001254081726</v>
      </c>
      <c r="CI39">
        <v>0.43779999017715454</v>
      </c>
      <c r="CJ39">
        <v>0.43869999051094055</v>
      </c>
      <c r="CK39">
        <v>0.44170001149177551</v>
      </c>
      <c r="CL39">
        <v>0.44359999895095825</v>
      </c>
      <c r="CM39">
        <v>0.44449999928474426</v>
      </c>
      <c r="CN39">
        <v>0.44710001349449158</v>
      </c>
      <c r="CO39">
        <v>0.44909998774528503</v>
      </c>
      <c r="CP39">
        <v>0.45170000195503235</v>
      </c>
      <c r="CQ39">
        <v>0.45260000228881836</v>
      </c>
      <c r="CR39">
        <v>0.45440000295639038</v>
      </c>
      <c r="CS39">
        <v>0.45660001039505005</v>
      </c>
      <c r="CT39">
        <v>0.45699998736381531</v>
      </c>
      <c r="CU39">
        <v>0.45960000157356262</v>
      </c>
      <c r="CV39">
        <v>0.46079999208450317</v>
      </c>
      <c r="CW39">
        <v>0.46329998970031738</v>
      </c>
      <c r="CX39">
        <v>0.46470001339912415</v>
      </c>
      <c r="CY39">
        <v>0.46650001406669617</v>
      </c>
      <c r="CZ39">
        <v>0.46770000457763672</v>
      </c>
      <c r="DA39">
        <v>0.4699999988079071</v>
      </c>
      <c r="DB39">
        <v>0.47179999947547913</v>
      </c>
      <c r="DC39">
        <v>0.47209998965263367</v>
      </c>
      <c r="DD39">
        <v>0.47220000624656677</v>
      </c>
      <c r="DE39">
        <v>0.4749000072479248</v>
      </c>
      <c r="DF39">
        <v>0.47699999809265137</v>
      </c>
      <c r="DG39">
        <v>0.47749999165534973</v>
      </c>
      <c r="DH39">
        <v>0.47940000891685486</v>
      </c>
      <c r="DI39">
        <v>0.48100000619888306</v>
      </c>
      <c r="DJ39">
        <v>0.48179998993873596</v>
      </c>
      <c r="DK39">
        <v>0.48370000720024109</v>
      </c>
      <c r="DL39">
        <v>0.4846000075340271</v>
      </c>
      <c r="DM39">
        <v>0.48480001091957092</v>
      </c>
      <c r="DN39">
        <v>0.48679998517036438</v>
      </c>
      <c r="DO39">
        <v>0.48769998550415039</v>
      </c>
      <c r="DP39">
        <v>0.48980000615119934</v>
      </c>
      <c r="DQ39">
        <v>0.49050000309944153</v>
      </c>
      <c r="DR39">
        <v>0.49160000681877136</v>
      </c>
      <c r="DS39">
        <v>0.49290001392364502</v>
      </c>
      <c r="DT39">
        <v>0.49399998784065247</v>
      </c>
      <c r="DU39">
        <v>0.49630001187324524</v>
      </c>
      <c r="DV39">
        <v>0.49639999866485596</v>
      </c>
      <c r="DW39">
        <v>0.49729999899864197</v>
      </c>
      <c r="DX39">
        <v>0.49930000305175781</v>
      </c>
      <c r="DY39">
        <v>0.49990001320838928</v>
      </c>
      <c r="DZ39">
        <v>0.50220000743865967</v>
      </c>
      <c r="EA39">
        <v>0.50180000066757202</v>
      </c>
      <c r="EB39">
        <v>0.50389999151229858</v>
      </c>
      <c r="EC39">
        <v>0.50480002164840698</v>
      </c>
      <c r="ED39">
        <v>0.50580000877380371</v>
      </c>
      <c r="EE39">
        <v>0.50690001249313354</v>
      </c>
      <c r="EF39">
        <v>0.50779998302459717</v>
      </c>
      <c r="EG39">
        <v>0.50880002975463867</v>
      </c>
      <c r="EH39">
        <v>0.51020002365112305</v>
      </c>
      <c r="EI39">
        <v>0.51130002737045288</v>
      </c>
      <c r="EJ39">
        <v>0.51190000772476196</v>
      </c>
      <c r="EK39">
        <v>0.51270002126693726</v>
      </c>
      <c r="EL39">
        <v>0.51459997892379761</v>
      </c>
      <c r="EM39">
        <v>0.5153999924659729</v>
      </c>
      <c r="EN39">
        <v>0.51670002937316895</v>
      </c>
      <c r="EO39">
        <v>0.51749998331069946</v>
      </c>
      <c r="EP39">
        <v>0.51789999008178711</v>
      </c>
      <c r="EQ39">
        <v>0.51929998397827148</v>
      </c>
      <c r="ER39">
        <v>0.5185999870300293</v>
      </c>
      <c r="ES39">
        <v>0.52069997787475586</v>
      </c>
      <c r="ET39">
        <v>0.52130001783370972</v>
      </c>
      <c r="EU39">
        <v>0.52249997854232788</v>
      </c>
      <c r="EV39">
        <v>0.52389997243881226</v>
      </c>
      <c r="EW39">
        <v>0.52490001916885376</v>
      </c>
      <c r="EX39">
        <v>0.52560001611709595</v>
      </c>
      <c r="EY39">
        <v>0.52480000257492065</v>
      </c>
      <c r="EZ39">
        <v>0.5274999737739563</v>
      </c>
      <c r="FA39">
        <v>0.52799999713897705</v>
      </c>
      <c r="FB39">
        <v>0.52990001440048218</v>
      </c>
      <c r="FC39">
        <v>0.52999997138977051</v>
      </c>
      <c r="FD39">
        <v>0.53039997816085815</v>
      </c>
      <c r="FE39">
        <v>0.53130000829696655</v>
      </c>
      <c r="FF39">
        <v>0.53109997510910034</v>
      </c>
      <c r="FG39">
        <v>0.53280001878738403</v>
      </c>
      <c r="FH39">
        <v>0.53250002861022949</v>
      </c>
      <c r="FI39">
        <v>0.53380000591278076</v>
      </c>
      <c r="FJ39">
        <v>0.53659999370574951</v>
      </c>
      <c r="FK39">
        <v>0.53579998016357422</v>
      </c>
      <c r="FL39">
        <v>0.53810000419616699</v>
      </c>
      <c r="FM39">
        <v>0.53909999132156372</v>
      </c>
      <c r="FN39">
        <v>0.53850001096725464</v>
      </c>
      <c r="FO39">
        <v>0.53979998826980591</v>
      </c>
      <c r="FP39">
        <v>0.54110002517700195</v>
      </c>
      <c r="FQ39">
        <v>0.54199999570846558</v>
      </c>
      <c r="FR39">
        <v>0.54159998893737793</v>
      </c>
      <c r="FS39">
        <v>0.5429999828338623</v>
      </c>
      <c r="FT39">
        <v>0.54430001974105835</v>
      </c>
      <c r="FU39">
        <v>0.54610002040863037</v>
      </c>
      <c r="FV39">
        <v>0.54610002040863037</v>
      </c>
      <c r="FW39">
        <v>0.54750001430511475</v>
      </c>
      <c r="FX39">
        <v>0.54869997501373291</v>
      </c>
      <c r="FY39">
        <v>0.54960000514984131</v>
      </c>
      <c r="FZ39">
        <v>0.54989999532699585</v>
      </c>
      <c r="GA39">
        <v>0.55010002851486206</v>
      </c>
      <c r="GB39">
        <v>0.55049997568130493</v>
      </c>
      <c r="GC39">
        <v>0.55290001630783081</v>
      </c>
      <c r="GD39">
        <v>0.55250000953674316</v>
      </c>
      <c r="GE39">
        <v>0.55409997701644897</v>
      </c>
      <c r="GF39">
        <v>0.55379998683929443</v>
      </c>
      <c r="GG39">
        <v>0.55549997091293335</v>
      </c>
      <c r="GH39">
        <v>0.55659997463226318</v>
      </c>
      <c r="GI39">
        <v>0.55800002813339233</v>
      </c>
      <c r="GJ39">
        <v>0.55820000171661377</v>
      </c>
      <c r="GK39">
        <v>0.55800002813339233</v>
      </c>
      <c r="GL39">
        <v>0.55820000171661377</v>
      </c>
      <c r="GM39">
        <v>0.56000000238418579</v>
      </c>
      <c r="GN39">
        <v>0.56180000305175781</v>
      </c>
      <c r="GO39">
        <v>0.56069999933242798</v>
      </c>
      <c r="GP39">
        <v>0.56209999322891235</v>
      </c>
      <c r="GQ39">
        <v>0.56319999694824219</v>
      </c>
      <c r="GR39">
        <v>0.56430000066757202</v>
      </c>
      <c r="GS39">
        <v>0.56559997797012329</v>
      </c>
      <c r="GT39">
        <v>0.56669998168945313</v>
      </c>
      <c r="GU39">
        <v>0.56679999828338623</v>
      </c>
      <c r="GV39">
        <v>0.56709998846054077</v>
      </c>
      <c r="GW39">
        <v>0.56770002841949463</v>
      </c>
      <c r="GX39">
        <v>0.56870001554489136</v>
      </c>
      <c r="GY39">
        <v>0.56919997930526733</v>
      </c>
      <c r="GZ39">
        <v>0.57010000944137573</v>
      </c>
      <c r="HA39">
        <v>0.57059997320175171</v>
      </c>
      <c r="HB39">
        <v>0.5723000168800354</v>
      </c>
      <c r="HC39">
        <v>0.56620001792907715</v>
      </c>
      <c r="HD39">
        <v>0.56510001420974731</v>
      </c>
      <c r="HE39">
        <v>0.56370002031326294</v>
      </c>
      <c r="HF39" s="6">
        <v>0.56230002641677856</v>
      </c>
      <c r="HG39" s="6">
        <v>0.56190003454685211</v>
      </c>
      <c r="HH39" s="6">
        <v>0.56265002489089966</v>
      </c>
      <c r="HI39" s="6">
        <v>0.56360003352165222</v>
      </c>
      <c r="HJ39" s="6">
        <v>0.56435000896453857</v>
      </c>
      <c r="HK39" s="6">
        <v>0.5650000125169754</v>
      </c>
      <c r="HL39" s="6">
        <v>0.56675000488758087</v>
      </c>
      <c r="HM39" s="6">
        <v>0.56849999725818634</v>
      </c>
      <c r="HN39" s="6">
        <v>0.56970003247261047</v>
      </c>
      <c r="HO39" s="6">
        <v>0.57090002298355103</v>
      </c>
      <c r="HP39" s="6">
        <v>0.57380002737045288</v>
      </c>
      <c r="HQ39" s="6">
        <v>0.57660001516342163</v>
      </c>
      <c r="HR39" s="6">
        <v>0.57990001142024994</v>
      </c>
      <c r="HS39" s="6">
        <v>0.58135002851486206</v>
      </c>
      <c r="HT39" s="6">
        <v>0.58260001242160797</v>
      </c>
      <c r="HU39" s="6">
        <v>0.58420002460479736</v>
      </c>
      <c r="HV39" s="6">
        <v>0.58460001647472382</v>
      </c>
      <c r="HW39" s="6">
        <v>0.58505000174045563</v>
      </c>
      <c r="HX39" s="6">
        <v>0.58590002357959747</v>
      </c>
      <c r="HY39" s="6">
        <v>0.58665001392364502</v>
      </c>
      <c r="HZ39" s="6">
        <v>0.58845002949237823</v>
      </c>
      <c r="IA39" s="6">
        <v>0.58945001661777496</v>
      </c>
      <c r="IB39" s="6">
        <v>0.59240002930164337</v>
      </c>
      <c r="IC39" s="6">
        <v>0.59485001862049103</v>
      </c>
      <c r="ID39" s="6">
        <v>0.59765003621578217</v>
      </c>
      <c r="IE39" s="6">
        <v>0.59865002334117889</v>
      </c>
      <c r="IF39" s="6">
        <v>0.59910003840923309</v>
      </c>
      <c r="IG39" s="6">
        <v>0.59930001199245453</v>
      </c>
      <c r="IH39" s="6">
        <v>0.59910000860691071</v>
      </c>
      <c r="II39" s="6">
        <v>0.59890000522136688</v>
      </c>
      <c r="IJ39" s="6">
        <v>0.59880001842975616</v>
      </c>
      <c r="IK39" s="6">
        <v>0.59795002639293671</v>
      </c>
      <c r="IL39" s="6">
        <v>0.59745000302791595</v>
      </c>
      <c r="IM39" s="6">
        <v>0.59720002114772797</v>
      </c>
      <c r="IN39" s="6">
        <v>0.59730000793933868</v>
      </c>
      <c r="IO39" s="6">
        <v>0.59730000793933868</v>
      </c>
      <c r="IP39" s="6">
        <v>0.59665001928806305</v>
      </c>
      <c r="IQ39" s="6">
        <v>0.59585003554821014</v>
      </c>
      <c r="IR39" s="6">
        <v>0.59570001065731049</v>
      </c>
      <c r="IS39" s="6">
        <v>0.59605000913143158</v>
      </c>
      <c r="IT39" s="6">
        <v>0.59495000541210175</v>
      </c>
      <c r="IU39" s="6">
        <v>0.5950000137090683</v>
      </c>
      <c r="IV39" s="6">
        <v>0.59490002691745758</v>
      </c>
      <c r="IW39" s="6">
        <v>0.59455002844333649</v>
      </c>
      <c r="IX39" s="6">
        <v>0.59425000846385956</v>
      </c>
      <c r="IY39" s="6">
        <v>0.59415002167224884</v>
      </c>
      <c r="IZ39" s="6">
        <v>0.5934000164270401</v>
      </c>
      <c r="JA39" s="6">
        <v>0.5934000164270401</v>
      </c>
      <c r="JB39" s="6">
        <v>0.59260000288486481</v>
      </c>
      <c r="JC39" s="6">
        <v>0.59320001304149628</v>
      </c>
      <c r="JD39" s="6">
        <v>0.592150017619133</v>
      </c>
      <c r="JE39" s="6">
        <v>0.59245000779628754</v>
      </c>
      <c r="JF39" s="6">
        <v>0.59165002405643463</v>
      </c>
      <c r="JG39" s="6">
        <v>0.59260003268718719</v>
      </c>
      <c r="JH39" s="6">
        <v>0.5917000025510788</v>
      </c>
      <c r="JI39" s="6">
        <v>0.59160001575946808</v>
      </c>
      <c r="JJ39" s="6">
        <v>0.59085004031658173</v>
      </c>
      <c r="JK39" s="6">
        <v>0.59085001051425934</v>
      </c>
      <c r="JL39" s="6">
        <v>0.59005002677440643</v>
      </c>
      <c r="JM39" s="6">
        <v>0.59115000069141388</v>
      </c>
      <c r="JN39" s="6">
        <v>0.59000001847743988</v>
      </c>
      <c r="JO39" s="6">
        <v>0.59059999883174896</v>
      </c>
      <c r="JP39" s="6">
        <v>0.59115003049373627</v>
      </c>
      <c r="JQ39" s="6">
        <v>0.58985002338886261</v>
      </c>
      <c r="JR39" s="6">
        <v>0.59035001695156097</v>
      </c>
      <c r="JS39" s="6">
        <v>0.59045000374317169</v>
      </c>
      <c r="JT39" s="6">
        <v>0.59035001695156097</v>
      </c>
      <c r="JU39" s="6">
        <v>0.58985002338886261</v>
      </c>
      <c r="JV39" s="6">
        <v>0.58945001661777496</v>
      </c>
      <c r="JW39" s="6">
        <v>0.58945001661777496</v>
      </c>
      <c r="JX39" s="6">
        <v>0.58925001323223114</v>
      </c>
      <c r="JY39" s="6">
        <v>0.5902000218629837</v>
      </c>
      <c r="JZ39" s="6">
        <v>0.59005002677440643</v>
      </c>
    </row>
    <row r="40" spans="1:289" x14ac:dyDescent="0.25">
      <c r="A40" s="1" t="s">
        <v>39</v>
      </c>
      <c r="B40">
        <v>9.2299997806549072E-2</v>
      </c>
      <c r="C40">
        <v>9.2799998819828033E-2</v>
      </c>
      <c r="D40">
        <v>9.3000002205371857E-2</v>
      </c>
      <c r="E40">
        <v>9.4599999487400055E-2</v>
      </c>
      <c r="F40">
        <v>9.5899999141693115E-2</v>
      </c>
      <c r="G40">
        <v>9.6500001847743988E-2</v>
      </c>
      <c r="H40">
        <v>9.8200000822544098E-2</v>
      </c>
      <c r="I40">
        <v>0.10040000081062317</v>
      </c>
      <c r="J40">
        <v>0.10260000079870224</v>
      </c>
      <c r="K40">
        <v>0.10499999672174454</v>
      </c>
      <c r="L40">
        <v>0.10869999974966049</v>
      </c>
      <c r="M40">
        <v>0.11299999803304672</v>
      </c>
      <c r="N40">
        <v>0.11710000038146973</v>
      </c>
      <c r="O40">
        <v>0.12139999866485596</v>
      </c>
      <c r="P40">
        <v>0.1265999972820282</v>
      </c>
      <c r="Q40">
        <v>0.13130000233650208</v>
      </c>
      <c r="R40">
        <v>0.13750000298023224</v>
      </c>
      <c r="S40">
        <v>0.14350000023841858</v>
      </c>
      <c r="T40">
        <v>0.14859999716281891</v>
      </c>
      <c r="U40">
        <v>0.15099999308586121</v>
      </c>
      <c r="V40">
        <v>0.1526000052690506</v>
      </c>
      <c r="W40">
        <v>0.1550000011920929</v>
      </c>
      <c r="X40">
        <v>0.15819999575614929</v>
      </c>
      <c r="Y40">
        <v>0.16150000691413879</v>
      </c>
      <c r="Z40">
        <v>0.16249999403953552</v>
      </c>
      <c r="AA40">
        <v>0.16519999504089355</v>
      </c>
      <c r="AB40">
        <v>0.16619999706745148</v>
      </c>
      <c r="AC40">
        <v>0.16570000350475311</v>
      </c>
      <c r="AD40">
        <v>0.1664000004529953</v>
      </c>
      <c r="AE40">
        <v>0.16789999604225159</v>
      </c>
      <c r="AF40">
        <v>0.17110000550746918</v>
      </c>
      <c r="AG40">
        <v>0.17350000143051147</v>
      </c>
      <c r="AH40">
        <v>0.17350000143051147</v>
      </c>
      <c r="AI40">
        <v>0.17430000007152557</v>
      </c>
      <c r="AJ40">
        <v>0.17440000176429749</v>
      </c>
      <c r="AK40">
        <v>0.17509999871253967</v>
      </c>
      <c r="AL40">
        <v>0.17640000581741333</v>
      </c>
      <c r="AM40">
        <v>0.17849999666213989</v>
      </c>
      <c r="AN40">
        <v>0.17949999868869781</v>
      </c>
      <c r="AO40">
        <v>0.18109999597072601</v>
      </c>
      <c r="AP40">
        <v>0.18240000307559967</v>
      </c>
      <c r="AQ40">
        <v>0.18369999527931213</v>
      </c>
      <c r="AR40">
        <v>0.18529999256134033</v>
      </c>
      <c r="AS40">
        <v>0.18770000338554382</v>
      </c>
      <c r="AT40">
        <v>0.19140000641345978</v>
      </c>
      <c r="AU40">
        <v>0.19429999589920044</v>
      </c>
      <c r="AV40">
        <v>0.19740000367164612</v>
      </c>
      <c r="AW40">
        <v>0.20100000500679016</v>
      </c>
      <c r="AX40">
        <v>0.20419999957084656</v>
      </c>
      <c r="AY40">
        <v>0.2062000036239624</v>
      </c>
      <c r="AZ40">
        <v>0.20800000429153442</v>
      </c>
      <c r="BA40">
        <v>0.20960000157356262</v>
      </c>
      <c r="BB40">
        <v>0.21119999885559082</v>
      </c>
      <c r="BC40">
        <v>0.21250000596046448</v>
      </c>
      <c r="BD40">
        <v>0.21389999985694885</v>
      </c>
      <c r="BE40">
        <v>0.21529999375343323</v>
      </c>
      <c r="BF40">
        <v>0.21600000560283661</v>
      </c>
      <c r="BG40">
        <v>0.21660000085830688</v>
      </c>
      <c r="BH40">
        <v>0.21770000457763672</v>
      </c>
      <c r="BI40">
        <v>0.21799999475479126</v>
      </c>
      <c r="BJ40">
        <v>0.21909999847412109</v>
      </c>
      <c r="BK40">
        <v>0.22030000388622284</v>
      </c>
      <c r="BL40">
        <v>0.22120000422000885</v>
      </c>
      <c r="BM40">
        <v>0.22220000624656677</v>
      </c>
      <c r="BN40">
        <v>0.22280000150203705</v>
      </c>
      <c r="BO40">
        <v>0.22429999709129333</v>
      </c>
      <c r="BP40">
        <v>0.22429999709129333</v>
      </c>
      <c r="BQ40">
        <v>0.22550000250339508</v>
      </c>
      <c r="BR40">
        <v>0.22669999301433563</v>
      </c>
      <c r="BS40">
        <v>0.22910000383853912</v>
      </c>
      <c r="BT40">
        <v>0.23119999468326569</v>
      </c>
      <c r="BU40">
        <v>0.23240000009536743</v>
      </c>
      <c r="BV40">
        <v>0.23389999568462372</v>
      </c>
      <c r="BW40">
        <v>0.23440000414848328</v>
      </c>
      <c r="BX40">
        <v>0.23530000448226929</v>
      </c>
      <c r="BY40">
        <v>0.2362000048160553</v>
      </c>
      <c r="BZ40">
        <v>0.23759999871253967</v>
      </c>
      <c r="CA40">
        <v>0.23849999904632568</v>
      </c>
      <c r="CB40">
        <v>0.24070000648498535</v>
      </c>
      <c r="CC40">
        <v>0.24300000071525574</v>
      </c>
      <c r="CD40">
        <v>0.24320000410079956</v>
      </c>
      <c r="CE40">
        <v>0.24519999325275421</v>
      </c>
      <c r="CF40">
        <v>0.24629999697208405</v>
      </c>
      <c r="CG40">
        <v>0.24789999425411224</v>
      </c>
      <c r="CH40">
        <v>0.2492000013589859</v>
      </c>
      <c r="CI40">
        <v>0.25020000338554382</v>
      </c>
      <c r="CJ40">
        <v>0.25249999761581421</v>
      </c>
      <c r="CK40">
        <v>0.25360000133514404</v>
      </c>
      <c r="CL40">
        <v>0.2549000084400177</v>
      </c>
      <c r="CM40">
        <v>0.25659999251365662</v>
      </c>
      <c r="CN40">
        <v>0.25830000638961792</v>
      </c>
      <c r="CO40">
        <v>0.25949999690055847</v>
      </c>
      <c r="CP40">
        <v>0.26080000400543213</v>
      </c>
      <c r="CQ40">
        <v>0.2614000141620636</v>
      </c>
      <c r="CR40">
        <v>0.26320001482963562</v>
      </c>
      <c r="CS40">
        <v>0.26519998908042908</v>
      </c>
      <c r="CT40">
        <v>0.26629999279975891</v>
      </c>
      <c r="CU40">
        <v>0.2685999870300293</v>
      </c>
      <c r="CV40">
        <v>0.27000001072883606</v>
      </c>
      <c r="CW40">
        <v>0.27099999785423279</v>
      </c>
      <c r="CX40">
        <v>0.27250000834465027</v>
      </c>
      <c r="CY40">
        <v>0.27459999918937683</v>
      </c>
      <c r="CZ40">
        <v>0.27590000629425049</v>
      </c>
      <c r="DA40">
        <v>0.27750000357627869</v>
      </c>
      <c r="DB40">
        <v>0.27910000085830688</v>
      </c>
      <c r="DC40">
        <v>0.28099998831748962</v>
      </c>
      <c r="DD40">
        <v>0.28310000896453857</v>
      </c>
      <c r="DE40">
        <v>0.28589999675750732</v>
      </c>
      <c r="DF40">
        <v>0.28790000081062317</v>
      </c>
      <c r="DG40">
        <v>0.28999999165534973</v>
      </c>
      <c r="DH40">
        <v>0.29170000553131104</v>
      </c>
      <c r="DI40">
        <v>0.29409998655319214</v>
      </c>
      <c r="DJ40">
        <v>0.29629999399185181</v>
      </c>
      <c r="DK40">
        <v>0.29840001463890076</v>
      </c>
      <c r="DL40">
        <v>0.30090001225471497</v>
      </c>
      <c r="DM40">
        <v>0.30239999294281006</v>
      </c>
      <c r="DN40">
        <v>0.30480000376701355</v>
      </c>
      <c r="DO40">
        <v>0.30689999461174011</v>
      </c>
      <c r="DP40">
        <v>0.30979999899864197</v>
      </c>
      <c r="DQ40">
        <v>0.31119999289512634</v>
      </c>
      <c r="DR40">
        <v>0.31380000710487366</v>
      </c>
      <c r="DS40">
        <v>0.31619998812675476</v>
      </c>
      <c r="DT40">
        <v>0.31869998574256897</v>
      </c>
      <c r="DU40">
        <v>0.32089999318122864</v>
      </c>
      <c r="DV40">
        <v>0.32289999723434448</v>
      </c>
      <c r="DW40">
        <v>0.32480001449584961</v>
      </c>
      <c r="DX40">
        <v>0.32749998569488525</v>
      </c>
      <c r="DY40">
        <v>0.33039999008178711</v>
      </c>
      <c r="DZ40">
        <v>0.33219999074935913</v>
      </c>
      <c r="EA40">
        <v>0.33430001139640808</v>
      </c>
      <c r="EB40">
        <v>0.33680000901222229</v>
      </c>
      <c r="EC40">
        <v>0.33970001339912415</v>
      </c>
      <c r="ED40">
        <v>0.34130001068115234</v>
      </c>
      <c r="EE40">
        <v>0.34349998831748962</v>
      </c>
      <c r="EF40">
        <v>0.34529998898506165</v>
      </c>
      <c r="EG40">
        <v>0.34760001301765442</v>
      </c>
      <c r="EH40">
        <v>0.34999999403953552</v>
      </c>
      <c r="EI40">
        <v>0.35199999809265137</v>
      </c>
      <c r="EJ40">
        <v>0.35389998555183411</v>
      </c>
      <c r="EK40">
        <v>0.35600000619888306</v>
      </c>
      <c r="EL40">
        <v>0.3562999963760376</v>
      </c>
      <c r="EM40">
        <v>0.35850000381469727</v>
      </c>
      <c r="EN40">
        <v>0.36070001125335693</v>
      </c>
      <c r="EO40">
        <v>0.36169999837875366</v>
      </c>
      <c r="EP40">
        <v>0.36570000648498535</v>
      </c>
      <c r="EQ40">
        <v>0.36660000681877136</v>
      </c>
      <c r="ER40">
        <v>0.36860001087188721</v>
      </c>
      <c r="ES40">
        <v>0.37139999866485596</v>
      </c>
      <c r="ET40">
        <v>0.37349998950958252</v>
      </c>
      <c r="EU40">
        <v>0.37740001082420349</v>
      </c>
      <c r="EV40">
        <v>0.3767000138759613</v>
      </c>
      <c r="EW40">
        <v>0.37909999489784241</v>
      </c>
      <c r="EX40">
        <v>0.38029998540878296</v>
      </c>
      <c r="EY40">
        <v>0.38339999318122864</v>
      </c>
      <c r="EZ40">
        <v>0.38400000333786011</v>
      </c>
      <c r="FA40">
        <v>0.38809999823570251</v>
      </c>
      <c r="FB40">
        <v>0.39059999585151672</v>
      </c>
      <c r="FC40">
        <v>0.39300000667572021</v>
      </c>
      <c r="FD40">
        <v>0.39520001411437988</v>
      </c>
      <c r="FE40">
        <v>0.39620000123977661</v>
      </c>
      <c r="FF40">
        <v>0.39750000834465027</v>
      </c>
      <c r="FG40">
        <v>0.4000999927520752</v>
      </c>
      <c r="FH40">
        <v>0.40230000019073486</v>
      </c>
      <c r="FI40">
        <v>0.40310001373291016</v>
      </c>
      <c r="FJ40">
        <v>0.40659999847412109</v>
      </c>
      <c r="FK40">
        <v>0.40880000591278076</v>
      </c>
      <c r="FL40">
        <v>0.41019999980926514</v>
      </c>
      <c r="FM40">
        <v>0.41139999032020569</v>
      </c>
      <c r="FN40">
        <v>0.41539999842643738</v>
      </c>
      <c r="FO40">
        <v>0.41679999232292175</v>
      </c>
      <c r="FP40">
        <v>0.41960000991821289</v>
      </c>
      <c r="FQ40">
        <v>0.42080000042915344</v>
      </c>
      <c r="FR40">
        <v>0.42390000820159912</v>
      </c>
      <c r="FS40">
        <v>0.4244999885559082</v>
      </c>
      <c r="FT40">
        <v>0.42570000886917114</v>
      </c>
      <c r="FU40">
        <v>0.42980000376701355</v>
      </c>
      <c r="FV40">
        <v>0.4309999942779541</v>
      </c>
      <c r="FW40">
        <v>0.43569999933242798</v>
      </c>
      <c r="FX40">
        <v>0.43779999017715454</v>
      </c>
      <c r="FY40">
        <v>0.43849998712539673</v>
      </c>
      <c r="FZ40">
        <v>0.44179999828338623</v>
      </c>
      <c r="GA40">
        <v>0.44389998912811279</v>
      </c>
      <c r="GB40">
        <v>0.44459998607635498</v>
      </c>
      <c r="GC40">
        <v>0.44810000061988831</v>
      </c>
      <c r="GD40">
        <v>0.44900000095367432</v>
      </c>
      <c r="GE40">
        <v>0.45269998908042908</v>
      </c>
      <c r="GF40">
        <v>0.4546000063419342</v>
      </c>
      <c r="GG40">
        <v>0.45710000395774841</v>
      </c>
      <c r="GH40">
        <v>0.45829999446868896</v>
      </c>
      <c r="GI40">
        <v>0.46039998531341553</v>
      </c>
      <c r="GJ40">
        <v>0.46149998903274536</v>
      </c>
      <c r="GK40">
        <v>0.46329998970031738</v>
      </c>
      <c r="GL40">
        <v>0.46579998731613159</v>
      </c>
      <c r="GM40">
        <v>0.46799999475479126</v>
      </c>
      <c r="GN40">
        <v>0.46979999542236328</v>
      </c>
      <c r="GO40">
        <v>0.47029998898506165</v>
      </c>
      <c r="GP40">
        <v>0.47189998626708984</v>
      </c>
      <c r="GQ40">
        <v>0.47440001368522644</v>
      </c>
      <c r="GR40">
        <v>0.47630000114440918</v>
      </c>
      <c r="GS40">
        <v>0.47780001163482666</v>
      </c>
      <c r="GT40">
        <v>0.47990000247955322</v>
      </c>
      <c r="GU40">
        <v>0.48039999604225159</v>
      </c>
      <c r="GV40">
        <v>0.48219999670982361</v>
      </c>
      <c r="GW40">
        <v>0.48539999127388</v>
      </c>
      <c r="GX40">
        <v>0.48640000820159912</v>
      </c>
      <c r="GY40">
        <v>0.48690000176429749</v>
      </c>
      <c r="GZ40">
        <v>0.48939999938011169</v>
      </c>
      <c r="HA40">
        <v>0.49090000987052917</v>
      </c>
      <c r="HB40">
        <v>0.49300000071525574</v>
      </c>
      <c r="HC40">
        <v>0.49500000476837158</v>
      </c>
      <c r="HD40">
        <v>0.49599999189376831</v>
      </c>
      <c r="HE40">
        <v>0.49750000238418579</v>
      </c>
      <c r="HF40" s="6">
        <v>0.49900001287460327</v>
      </c>
      <c r="HG40" s="6">
        <v>0.49954999983310699</v>
      </c>
      <c r="HH40" s="6">
        <v>0.50025001168251038</v>
      </c>
      <c r="HI40" s="6">
        <v>0.50095000863075256</v>
      </c>
      <c r="HJ40" s="6">
        <v>0.50210000574588776</v>
      </c>
      <c r="HK40" s="6">
        <v>0.50280000269412994</v>
      </c>
      <c r="HL40" s="6">
        <v>0.5028500109910965</v>
      </c>
      <c r="HM40" s="6">
        <v>0.50425000488758087</v>
      </c>
      <c r="HN40" s="6">
        <v>0.50379998981952667</v>
      </c>
      <c r="HO40" s="6">
        <v>0.50400000810623169</v>
      </c>
      <c r="HP40" s="6">
        <v>0.50460000336170197</v>
      </c>
      <c r="HQ40" s="6">
        <v>0.50489999353885651</v>
      </c>
      <c r="HR40" s="6">
        <v>0.50575000047683716</v>
      </c>
      <c r="HS40" s="6">
        <v>0.5061500072479248</v>
      </c>
      <c r="HT40" s="6">
        <v>0.506150022149086</v>
      </c>
      <c r="HU40" s="6">
        <v>0.50670000910758972</v>
      </c>
      <c r="HV40" s="6">
        <v>0.50725001096725464</v>
      </c>
      <c r="HW40" s="6">
        <v>0.50644999742507935</v>
      </c>
      <c r="HX40" s="6">
        <v>0.50780001282691956</v>
      </c>
      <c r="HY40" s="6">
        <v>0.50815001130104065</v>
      </c>
      <c r="HZ40" s="6">
        <v>0.50829999148845673</v>
      </c>
      <c r="IA40" s="6">
        <v>0.50925001502037048</v>
      </c>
      <c r="IB40" s="6">
        <v>0.50975000858306885</v>
      </c>
      <c r="IC40" s="6">
        <v>0.51035000383853912</v>
      </c>
      <c r="ID40" s="6">
        <v>0.51100000739097595</v>
      </c>
      <c r="IE40" s="6">
        <v>0.51090000569820404</v>
      </c>
      <c r="IF40" s="6">
        <v>0.5114000141620636</v>
      </c>
      <c r="IG40" s="6">
        <v>0.51210002601146698</v>
      </c>
      <c r="IH40" s="6">
        <v>0.51279999315738678</v>
      </c>
      <c r="II40" s="6">
        <v>0.51235000789165497</v>
      </c>
      <c r="IJ40" s="6">
        <v>0.51385001838207245</v>
      </c>
      <c r="IK40" s="6">
        <v>0.51364998519420624</v>
      </c>
      <c r="IL40" s="6">
        <v>0.51369999349117279</v>
      </c>
      <c r="IM40" s="6">
        <v>0.51500000059604645</v>
      </c>
      <c r="IN40" s="6">
        <v>0.51375000178813934</v>
      </c>
      <c r="IO40" s="6">
        <v>0.51360000669956207</v>
      </c>
      <c r="IP40" s="6">
        <v>0.5145999938249588</v>
      </c>
      <c r="IQ40" s="6">
        <v>0.51465000212192535</v>
      </c>
      <c r="IR40" s="6">
        <v>0.51584999263286591</v>
      </c>
      <c r="IS40" s="6">
        <v>0.51620002090930939</v>
      </c>
      <c r="IT40" s="6">
        <v>0.51849998533725739</v>
      </c>
      <c r="IU40" s="6">
        <v>0.51854999363422394</v>
      </c>
      <c r="IV40" s="6">
        <v>0.5174499899148941</v>
      </c>
      <c r="IW40" s="6">
        <v>0.51880000531673431</v>
      </c>
      <c r="IX40" s="6">
        <v>0.5193999856710434</v>
      </c>
      <c r="IY40" s="6">
        <v>0.52005003392696381</v>
      </c>
      <c r="IZ40" s="6">
        <v>0.52015002071857452</v>
      </c>
      <c r="JA40" s="6">
        <v>0.52099998295307159</v>
      </c>
      <c r="JB40" s="6">
        <v>0.52174998819828033</v>
      </c>
      <c r="JC40" s="6">
        <v>0.52150000631809235</v>
      </c>
      <c r="JD40" s="6">
        <v>0.52245001494884491</v>
      </c>
      <c r="JE40" s="6">
        <v>0.52220003306865692</v>
      </c>
      <c r="JF40" s="6">
        <v>0.52295000851154327</v>
      </c>
      <c r="JG40" s="6">
        <v>0.52340002357959747</v>
      </c>
      <c r="JH40" s="6">
        <v>0.52380003035068512</v>
      </c>
      <c r="JI40" s="6">
        <v>0.52365000545978546</v>
      </c>
      <c r="JJ40" s="6">
        <v>0.5247500091791153</v>
      </c>
      <c r="JK40" s="6">
        <v>0.52565000951290131</v>
      </c>
      <c r="JL40" s="6">
        <v>0.52625001966953278</v>
      </c>
      <c r="JM40" s="6">
        <v>0.52659998834133148</v>
      </c>
      <c r="JN40" s="6">
        <v>0.52660001814365387</v>
      </c>
      <c r="JO40" s="6">
        <v>0.52740000188350677</v>
      </c>
      <c r="JP40" s="6">
        <v>0.52705000340938568</v>
      </c>
      <c r="JQ40" s="6">
        <v>0.52670000493526459</v>
      </c>
      <c r="JR40" s="6">
        <v>0.52795000374317169</v>
      </c>
      <c r="JS40" s="6">
        <v>0.5276000052690506</v>
      </c>
      <c r="JT40" s="6">
        <v>0.52804999053478241</v>
      </c>
      <c r="JU40" s="6">
        <v>0.5288500040769577</v>
      </c>
      <c r="JV40" s="6">
        <v>0.5292000025510788</v>
      </c>
      <c r="JW40" s="6">
        <v>0.5288500040769577</v>
      </c>
      <c r="JX40" s="6">
        <v>0.52984999120235443</v>
      </c>
      <c r="JY40" s="6">
        <v>0.52969999611377716</v>
      </c>
      <c r="JZ40" s="6">
        <v>0.53065000474452972</v>
      </c>
    </row>
    <row r="41" spans="1:289" x14ac:dyDescent="0.25">
      <c r="A41" s="1" t="s">
        <v>40</v>
      </c>
      <c r="B41">
        <v>8.8699996471405029E-2</v>
      </c>
      <c r="C41">
        <v>8.9299999177455902E-2</v>
      </c>
      <c r="D41">
        <v>8.9900001883506775E-2</v>
      </c>
      <c r="E41">
        <v>9.0999998152256012E-2</v>
      </c>
      <c r="F41">
        <v>9.2500001192092896E-2</v>
      </c>
      <c r="G41">
        <v>9.4099998474121094E-2</v>
      </c>
      <c r="H41">
        <v>9.66000035405159E-2</v>
      </c>
      <c r="I41">
        <v>9.9299997091293335E-2</v>
      </c>
      <c r="J41">
        <v>0.10300000011920929</v>
      </c>
      <c r="K41">
        <v>0.1062999963760376</v>
      </c>
      <c r="L41">
        <v>0.10999999940395355</v>
      </c>
      <c r="M41">
        <v>0.11289999634027481</v>
      </c>
      <c r="N41">
        <v>0.11699999868869781</v>
      </c>
      <c r="O41">
        <v>0.11999999731779099</v>
      </c>
      <c r="P41">
        <v>0.12280000001192093</v>
      </c>
      <c r="Q41">
        <v>0.12449999898672104</v>
      </c>
      <c r="R41">
        <v>0.12890000641345978</v>
      </c>
      <c r="S41">
        <v>0.13230000436306</v>
      </c>
      <c r="T41">
        <v>0.13660000264644623</v>
      </c>
      <c r="U41">
        <v>0.13930000364780426</v>
      </c>
      <c r="V41">
        <v>0.14120000600814819</v>
      </c>
      <c r="W41">
        <v>0.14440000057220459</v>
      </c>
      <c r="X41">
        <v>0.14699999988079071</v>
      </c>
      <c r="Y41">
        <v>0.14970000088214874</v>
      </c>
      <c r="Z41">
        <v>0.15049999952316284</v>
      </c>
      <c r="AA41">
        <v>0.15250000357627869</v>
      </c>
      <c r="AB41">
        <v>0.15360000729560852</v>
      </c>
      <c r="AC41">
        <v>0.15399999916553497</v>
      </c>
      <c r="AD41">
        <v>0.1534000039100647</v>
      </c>
      <c r="AE41">
        <v>0.15389999747276306</v>
      </c>
      <c r="AF41">
        <v>0.15510000288486481</v>
      </c>
      <c r="AG41">
        <v>0.15610000491142273</v>
      </c>
      <c r="AH41">
        <v>0.15659999847412109</v>
      </c>
      <c r="AI41">
        <v>0.15780000388622284</v>
      </c>
      <c r="AJ41">
        <v>0.15790000557899475</v>
      </c>
      <c r="AK41">
        <v>0.15860000252723694</v>
      </c>
      <c r="AL41">
        <v>0.15919999778270721</v>
      </c>
      <c r="AM41">
        <v>0.1598999947309494</v>
      </c>
      <c r="AN41">
        <v>0.16120000183582306</v>
      </c>
      <c r="AO41">
        <v>0.16249999403953552</v>
      </c>
      <c r="AP41">
        <v>0.16300000250339508</v>
      </c>
      <c r="AQ41">
        <v>0.16429999470710754</v>
      </c>
      <c r="AR41">
        <v>0.16529999673366547</v>
      </c>
      <c r="AS41">
        <v>0.16590000689029694</v>
      </c>
      <c r="AT41">
        <v>0.16769999265670776</v>
      </c>
      <c r="AU41">
        <v>0.16869999468326569</v>
      </c>
      <c r="AV41">
        <v>0.17010000348091125</v>
      </c>
      <c r="AW41">
        <v>0.17149999737739563</v>
      </c>
      <c r="AX41">
        <v>0.17319999635219574</v>
      </c>
      <c r="AY41">
        <v>0.17440000176429749</v>
      </c>
      <c r="AZ41">
        <v>0.1753000020980835</v>
      </c>
      <c r="BA41">
        <v>0.17589999735355377</v>
      </c>
      <c r="BB41">
        <v>0.17739999294281006</v>
      </c>
      <c r="BC41">
        <v>0.17749999463558197</v>
      </c>
      <c r="BD41">
        <v>0.17880000174045563</v>
      </c>
      <c r="BE41">
        <v>0.1793999969959259</v>
      </c>
      <c r="BF41">
        <v>0.18060000240802765</v>
      </c>
      <c r="BG41">
        <v>0.18109999597072601</v>
      </c>
      <c r="BH41">
        <v>0.18250000476837158</v>
      </c>
      <c r="BI41">
        <v>0.18320000171661377</v>
      </c>
      <c r="BJ41">
        <v>0.18369999527931213</v>
      </c>
      <c r="BK41">
        <v>0.18479999899864197</v>
      </c>
      <c r="BL41">
        <v>0.18420000374317169</v>
      </c>
      <c r="BM41">
        <v>0.18569999933242798</v>
      </c>
      <c r="BN41">
        <v>0.18649999797344208</v>
      </c>
      <c r="BO41">
        <v>0.18760000169277191</v>
      </c>
      <c r="BP41">
        <v>0.18799999356269836</v>
      </c>
      <c r="BQ41">
        <v>0.18860000371932983</v>
      </c>
      <c r="BR41">
        <v>0.18919999897480011</v>
      </c>
      <c r="BS41">
        <v>0.19020000100135803</v>
      </c>
      <c r="BT41">
        <v>0.1914999932050705</v>
      </c>
      <c r="BU41">
        <v>0.19159999489784241</v>
      </c>
      <c r="BV41">
        <v>0.19290000200271606</v>
      </c>
      <c r="BW41">
        <v>0.1932000070810318</v>
      </c>
      <c r="BX41">
        <v>0.19349999725818634</v>
      </c>
      <c r="BY41">
        <v>0.19370000064373016</v>
      </c>
      <c r="BZ41">
        <v>0.19519999623298645</v>
      </c>
      <c r="CA41">
        <v>0.19519999623298645</v>
      </c>
      <c r="CB41">
        <v>0.19699999690055847</v>
      </c>
      <c r="CC41">
        <v>0.19799999892711639</v>
      </c>
      <c r="CD41">
        <v>0.19720000028610229</v>
      </c>
      <c r="CE41">
        <v>0.19779999554157257</v>
      </c>
      <c r="CF41">
        <v>0.19820000231266022</v>
      </c>
      <c r="CG41">
        <v>0.19920000433921814</v>
      </c>
      <c r="CH41">
        <v>0.20020000636577606</v>
      </c>
      <c r="CI41">
        <v>0.20020000636577606</v>
      </c>
      <c r="CJ41">
        <v>0.20110000669956207</v>
      </c>
      <c r="CK41">
        <v>0.20170000195503235</v>
      </c>
      <c r="CL41">
        <v>0.20229999721050262</v>
      </c>
      <c r="CM41">
        <v>0.20360000431537628</v>
      </c>
      <c r="CN41">
        <v>0.20479999482631683</v>
      </c>
      <c r="CO41">
        <v>0.20450000464916229</v>
      </c>
      <c r="CP41">
        <v>0.20559999346733093</v>
      </c>
      <c r="CQ41">
        <v>0.20579999685287476</v>
      </c>
      <c r="CR41">
        <v>0.20720000565052032</v>
      </c>
      <c r="CS41">
        <v>0.20720000565052032</v>
      </c>
      <c r="CT41">
        <v>0.20769999921321869</v>
      </c>
      <c r="CU41">
        <v>0.20909999310970306</v>
      </c>
      <c r="CV41">
        <v>0.21040000021457672</v>
      </c>
      <c r="CW41">
        <v>0.21029999852180481</v>
      </c>
      <c r="CX41">
        <v>0.21070000529289246</v>
      </c>
      <c r="CY41">
        <v>0.21170000731945038</v>
      </c>
      <c r="CZ41">
        <v>0.21379999816417694</v>
      </c>
      <c r="DA41">
        <v>0.21199999749660492</v>
      </c>
      <c r="DB41">
        <v>0.21490000188350677</v>
      </c>
      <c r="DC41">
        <v>0.21469999849796295</v>
      </c>
      <c r="DD41">
        <v>0.21680000424385071</v>
      </c>
      <c r="DE41">
        <v>0.21619999408721924</v>
      </c>
      <c r="DF41">
        <v>0.21699999272823334</v>
      </c>
      <c r="DG41">
        <v>0.21829999983310699</v>
      </c>
      <c r="DH41">
        <v>0.21850000321865082</v>
      </c>
      <c r="DI41">
        <v>0.21840000152587891</v>
      </c>
      <c r="DJ41">
        <v>0.21909999847412109</v>
      </c>
      <c r="DK41">
        <v>0.21850000321865082</v>
      </c>
      <c r="DL41">
        <v>0.2207999974489212</v>
      </c>
      <c r="DM41">
        <v>0.22120000422000885</v>
      </c>
      <c r="DN41">
        <v>0.22149999439716339</v>
      </c>
      <c r="DO41">
        <v>0.22210000455379486</v>
      </c>
      <c r="DP41">
        <v>0.22229999303817749</v>
      </c>
      <c r="DQ41">
        <v>0.22210000455379486</v>
      </c>
      <c r="DR41">
        <v>0.22290000319480896</v>
      </c>
      <c r="DS41">
        <v>0.22300000488758087</v>
      </c>
      <c r="DT41">
        <v>0.22380000352859497</v>
      </c>
      <c r="DU41">
        <v>0.22329999506473541</v>
      </c>
      <c r="DV41">
        <v>0.22310000658035278</v>
      </c>
      <c r="DW41">
        <v>0.22259999811649323</v>
      </c>
      <c r="DX41">
        <v>0.22210000455379486</v>
      </c>
      <c r="DY41">
        <v>0.22190000116825104</v>
      </c>
      <c r="DZ41">
        <v>0.22149999439716339</v>
      </c>
      <c r="EA41">
        <v>0.22120000422000885</v>
      </c>
      <c r="EB41">
        <v>0.22130000591278076</v>
      </c>
      <c r="EC41">
        <v>0.22190000116825104</v>
      </c>
      <c r="ED41">
        <v>0.22149999439716339</v>
      </c>
      <c r="EE41">
        <v>0.22139999270439148</v>
      </c>
      <c r="EF41">
        <v>0.2215999960899353</v>
      </c>
      <c r="EG41">
        <v>0.22139999270439148</v>
      </c>
      <c r="EH41">
        <v>0.22139999270439148</v>
      </c>
      <c r="EI41">
        <v>0.22130000591278076</v>
      </c>
      <c r="EJ41">
        <v>0.22149999439716339</v>
      </c>
      <c r="EK41">
        <v>0.22120000422000885</v>
      </c>
      <c r="EL41">
        <v>0.22110000252723694</v>
      </c>
      <c r="EM41">
        <v>0.22059999406337738</v>
      </c>
      <c r="EN41">
        <v>0.22100000083446503</v>
      </c>
      <c r="EO41">
        <v>0.22040000557899475</v>
      </c>
      <c r="EP41">
        <v>0.22069999575614929</v>
      </c>
      <c r="EQ41">
        <v>0.22120000422000885</v>
      </c>
      <c r="ER41">
        <v>0.22139999270439148</v>
      </c>
      <c r="ES41">
        <v>0.22200000286102295</v>
      </c>
      <c r="ET41">
        <v>0.2215999960899353</v>
      </c>
      <c r="EU41">
        <v>0.22229999303817749</v>
      </c>
      <c r="EV41">
        <v>0.2223999947309494</v>
      </c>
      <c r="EW41">
        <v>0.22229999303817749</v>
      </c>
      <c r="EX41">
        <v>0.22280000150203705</v>
      </c>
      <c r="EY41">
        <v>0.22329999506473541</v>
      </c>
      <c r="EZ41">
        <v>0.22329999506473541</v>
      </c>
      <c r="FA41">
        <v>0.22470000386238098</v>
      </c>
      <c r="FB41">
        <v>0.22519999742507935</v>
      </c>
      <c r="FC41">
        <v>0.22529999911785126</v>
      </c>
      <c r="FD41">
        <v>0.22579999268054962</v>
      </c>
      <c r="FE41">
        <v>0.22599999606609344</v>
      </c>
      <c r="FF41">
        <v>0.22669999301433563</v>
      </c>
      <c r="FG41">
        <v>0.22699999809265137</v>
      </c>
      <c r="FH41">
        <v>0.22779999673366547</v>
      </c>
      <c r="FI41">
        <v>0.22779999673366547</v>
      </c>
      <c r="FJ41">
        <v>0.22830000519752502</v>
      </c>
      <c r="FK41">
        <v>0.22869999706745148</v>
      </c>
      <c r="FL41">
        <v>0.2296999990940094</v>
      </c>
      <c r="FM41">
        <v>0.22990000247955322</v>
      </c>
      <c r="FN41">
        <v>0.23070000112056732</v>
      </c>
      <c r="FO41">
        <v>0.23080000281333923</v>
      </c>
      <c r="FP41">
        <v>0.23180000483989716</v>
      </c>
      <c r="FQ41">
        <v>0.23219999670982361</v>
      </c>
      <c r="FR41">
        <v>0.23270000517368317</v>
      </c>
      <c r="FS41">
        <v>0.23299999535083771</v>
      </c>
      <c r="FT41">
        <v>0.23370000720024109</v>
      </c>
      <c r="FU41">
        <v>0.23399999737739563</v>
      </c>
      <c r="FV41">
        <v>0.23499999940395355</v>
      </c>
      <c r="FW41">
        <v>0.23589999973773956</v>
      </c>
      <c r="FX41">
        <v>0.23649999499320984</v>
      </c>
      <c r="FY41">
        <v>0.23770000040531158</v>
      </c>
      <c r="FZ41">
        <v>0.23880000412464142</v>
      </c>
      <c r="GA41">
        <v>0.23999999463558197</v>
      </c>
      <c r="GB41">
        <v>0.24089999496936798</v>
      </c>
      <c r="GC41">
        <v>0.24130000174045563</v>
      </c>
      <c r="GD41">
        <v>0.24199999868869781</v>
      </c>
      <c r="GE41">
        <v>0.24210000038146973</v>
      </c>
      <c r="GF41">
        <v>0.24210000038146973</v>
      </c>
      <c r="GG41">
        <v>0.24230000376701355</v>
      </c>
      <c r="GH41">
        <v>0.24289999902248383</v>
      </c>
      <c r="GI41">
        <v>0.24259999394416809</v>
      </c>
      <c r="GJ41">
        <v>0.24320000410079956</v>
      </c>
      <c r="GK41">
        <v>0.24359999597072601</v>
      </c>
      <c r="GL41">
        <v>0.24300000071525574</v>
      </c>
      <c r="GM41">
        <v>0.24379999935626984</v>
      </c>
      <c r="GN41">
        <v>0.2442999929189682</v>
      </c>
      <c r="GO41">
        <v>0.24390000104904175</v>
      </c>
      <c r="GP41">
        <v>0.24439999461174011</v>
      </c>
      <c r="GQ41">
        <v>0.24519999325275421</v>
      </c>
      <c r="GR41">
        <v>0.24469999969005585</v>
      </c>
      <c r="GS41">
        <v>0.24500000476837158</v>
      </c>
      <c r="GT41">
        <v>0.24480000138282776</v>
      </c>
      <c r="GU41">
        <v>0.24549999833106995</v>
      </c>
      <c r="GV41">
        <v>0.24590000510215759</v>
      </c>
      <c r="GW41">
        <v>0.2460000067949295</v>
      </c>
      <c r="GX41">
        <v>0.2460000067949295</v>
      </c>
      <c r="GY41">
        <v>0.24670000374317169</v>
      </c>
      <c r="GZ41">
        <v>0.24639999866485596</v>
      </c>
      <c r="HA41">
        <v>0.24639999866485596</v>
      </c>
      <c r="HB41">
        <v>0.24629999697208405</v>
      </c>
      <c r="HC41">
        <v>0.24719999730587006</v>
      </c>
      <c r="HD41">
        <v>0.2460000067949295</v>
      </c>
      <c r="HE41">
        <v>0.24670000374317169</v>
      </c>
      <c r="HF41" s="6">
        <v>0.24740000069141388</v>
      </c>
      <c r="HG41" s="6">
        <v>0.24864999949932098</v>
      </c>
      <c r="HH41" s="6">
        <v>0.24719999730587006</v>
      </c>
      <c r="HI41" s="6">
        <v>0.2487499937415123</v>
      </c>
      <c r="HJ41" s="6">
        <v>0.24754998832941055</v>
      </c>
      <c r="HK41" s="6">
        <v>0.24819999933242798</v>
      </c>
      <c r="HL41" s="6">
        <v>0.24699999392032623</v>
      </c>
      <c r="HM41" s="6">
        <v>0.24804999679327011</v>
      </c>
      <c r="HN41" s="6">
        <v>0.24744999408721924</v>
      </c>
      <c r="HO41" s="6">
        <v>0.24609999358654022</v>
      </c>
      <c r="HP41" s="6">
        <v>0.24669999629259109</v>
      </c>
      <c r="HQ41" s="6">
        <v>0.24819999933242798</v>
      </c>
      <c r="HR41" s="6">
        <v>0.24804999679327011</v>
      </c>
      <c r="HS41" s="6">
        <v>0.245899997651577</v>
      </c>
      <c r="HT41" s="6">
        <v>0.24650000035762787</v>
      </c>
      <c r="HU41" s="6">
        <v>0.24624999612569809</v>
      </c>
      <c r="HV41" s="6">
        <v>0.24594999104738235</v>
      </c>
      <c r="HW41" s="6">
        <v>0.24549999833106995</v>
      </c>
      <c r="HX41" s="6">
        <v>0.24569999426603317</v>
      </c>
      <c r="HY41" s="6">
        <v>0.24449998885393143</v>
      </c>
      <c r="HZ41" s="6">
        <v>0.24664999544620514</v>
      </c>
      <c r="IA41" s="6">
        <v>0.24514999985694885</v>
      </c>
      <c r="IB41" s="6">
        <v>0.2455499991774559</v>
      </c>
      <c r="IC41" s="6">
        <v>0.24629999697208405</v>
      </c>
      <c r="ID41" s="6">
        <v>0.24479999393224716</v>
      </c>
      <c r="IE41" s="6">
        <v>0.24504999816417694</v>
      </c>
      <c r="IF41" s="6">
        <v>0.24629998952150345</v>
      </c>
      <c r="IG41" s="6">
        <v>0.24549999833106995</v>
      </c>
      <c r="IH41" s="6">
        <v>0.24569999426603317</v>
      </c>
      <c r="II41" s="6">
        <v>0.24344999343156815</v>
      </c>
      <c r="IJ41" s="6">
        <v>0.24559999257326126</v>
      </c>
      <c r="IK41" s="6">
        <v>0.24309999495744705</v>
      </c>
      <c r="IL41" s="6">
        <v>0.24394999444484711</v>
      </c>
      <c r="IM41" s="6">
        <v>0.24404999613761902</v>
      </c>
      <c r="IN41" s="6">
        <v>0.24424999952316284</v>
      </c>
      <c r="IO41" s="6">
        <v>0.24399999529123306</v>
      </c>
      <c r="IP41" s="6">
        <v>0.24439999461174011</v>
      </c>
      <c r="IQ41" s="6">
        <v>0.24459999799728394</v>
      </c>
      <c r="IR41" s="6">
        <v>0.24454999715089798</v>
      </c>
      <c r="IS41" s="6">
        <v>0.24374999105930328</v>
      </c>
      <c r="IT41" s="6">
        <v>0.24374999105930328</v>
      </c>
      <c r="IU41" s="6">
        <v>0.24479999393224716</v>
      </c>
      <c r="IV41" s="6">
        <v>0.24309999495744705</v>
      </c>
      <c r="IW41" s="6">
        <v>0.24314999580383301</v>
      </c>
      <c r="IX41" s="6">
        <v>0.24404999613761902</v>
      </c>
      <c r="IY41" s="6">
        <v>0.24419999122619629</v>
      </c>
      <c r="IZ41" s="6">
        <v>0.24379999190568924</v>
      </c>
      <c r="JA41" s="6">
        <v>0.24444999545812607</v>
      </c>
      <c r="JB41" s="6">
        <v>0.24299999326467514</v>
      </c>
      <c r="JC41" s="6">
        <v>0.24284999817609787</v>
      </c>
      <c r="JD41" s="6">
        <v>0.24404998868703842</v>
      </c>
      <c r="JE41" s="6">
        <v>0.24344999343156815</v>
      </c>
      <c r="JF41" s="6">
        <v>0.24344999343156815</v>
      </c>
      <c r="JG41" s="6">
        <v>0.24354998767375946</v>
      </c>
      <c r="JH41" s="6">
        <v>0.2434999942779541</v>
      </c>
      <c r="JI41" s="6">
        <v>0.24359999597072601</v>
      </c>
      <c r="JJ41" s="6">
        <v>0.24359999597072601</v>
      </c>
      <c r="JK41" s="6">
        <v>0.2434999942779541</v>
      </c>
      <c r="JL41" s="6">
        <v>0.24309998750686646</v>
      </c>
      <c r="JM41" s="6">
        <v>0.24419999122619629</v>
      </c>
      <c r="JN41" s="6">
        <v>0.24419999867677689</v>
      </c>
      <c r="JO41" s="6">
        <v>0.2443000003695488</v>
      </c>
      <c r="JP41" s="6">
        <v>0.24489999562501907</v>
      </c>
      <c r="JQ41" s="6">
        <v>0.24369999766349792</v>
      </c>
      <c r="JR41" s="6">
        <v>0.24459999054670334</v>
      </c>
      <c r="JS41" s="6">
        <v>0.24319999665021896</v>
      </c>
      <c r="JT41" s="6">
        <v>0.24324999749660492</v>
      </c>
      <c r="JU41" s="6">
        <v>0.24340000003576279</v>
      </c>
      <c r="JV41" s="6">
        <v>0.24369999766349792</v>
      </c>
      <c r="JW41" s="6">
        <v>0.24409999698400497</v>
      </c>
      <c r="JX41" s="6">
        <v>0.24390000104904175</v>
      </c>
      <c r="JY41" s="6">
        <v>0.24404999613761902</v>
      </c>
      <c r="JZ41" s="6">
        <v>0.24299999326467514</v>
      </c>
    </row>
    <row r="42" spans="1:289" x14ac:dyDescent="0.25">
      <c r="A42" s="1" t="s">
        <v>41</v>
      </c>
      <c r="B42">
        <v>9.2000000178813934E-2</v>
      </c>
      <c r="C42">
        <v>9.2500001192092896E-2</v>
      </c>
      <c r="D42">
        <v>9.3099996447563171E-2</v>
      </c>
      <c r="E42">
        <v>9.3999996781349182E-2</v>
      </c>
      <c r="F42">
        <v>9.5100000500679016E-2</v>
      </c>
      <c r="G42">
        <v>9.5700003206729889E-2</v>
      </c>
      <c r="H42">
        <v>9.7199998795986176E-2</v>
      </c>
      <c r="I42">
        <v>9.8999999463558197E-2</v>
      </c>
      <c r="J42">
        <v>0.10090000182390213</v>
      </c>
      <c r="K42">
        <v>0.10350000113248825</v>
      </c>
      <c r="L42">
        <v>0.10639999806880951</v>
      </c>
      <c r="M42">
        <v>0.11010000109672546</v>
      </c>
      <c r="N42">
        <v>0.11400000005960464</v>
      </c>
      <c r="O42">
        <v>0.11699999868869781</v>
      </c>
      <c r="P42">
        <v>0.12049999833106995</v>
      </c>
      <c r="Q42">
        <v>0.12430000305175781</v>
      </c>
      <c r="R42">
        <v>0.12860000133514404</v>
      </c>
      <c r="S42">
        <v>0.13269999623298645</v>
      </c>
      <c r="T42">
        <v>0.13680000603199005</v>
      </c>
      <c r="U42">
        <v>0.13979999721050262</v>
      </c>
      <c r="V42">
        <v>0.14200000464916229</v>
      </c>
      <c r="W42">
        <v>0.14470000565052032</v>
      </c>
      <c r="X42">
        <v>0.14640000462532043</v>
      </c>
      <c r="Y42">
        <v>0.14779999852180481</v>
      </c>
      <c r="Z42">
        <v>0.14970000088214874</v>
      </c>
      <c r="AA42">
        <v>0.15129999816417694</v>
      </c>
      <c r="AB42">
        <v>0.1526000052690506</v>
      </c>
      <c r="AC42">
        <v>0.15449999272823334</v>
      </c>
      <c r="AD42">
        <v>0.15520000457763672</v>
      </c>
      <c r="AE42">
        <v>0.15559999644756317</v>
      </c>
      <c r="AF42">
        <v>0.15579999983310699</v>
      </c>
      <c r="AG42">
        <v>0.15670000016689301</v>
      </c>
      <c r="AH42">
        <v>0.15680000185966492</v>
      </c>
      <c r="AI42">
        <v>0.1574999988079071</v>
      </c>
      <c r="AJ42">
        <v>0.15780000388622284</v>
      </c>
      <c r="AK42">
        <v>0.15790000557899475</v>
      </c>
      <c r="AL42">
        <v>0.15850000083446503</v>
      </c>
      <c r="AM42">
        <v>0.15940000116825104</v>
      </c>
      <c r="AN42">
        <v>0.16040000319480896</v>
      </c>
      <c r="AO42">
        <v>0.16130000352859497</v>
      </c>
      <c r="AP42">
        <v>0.16220000386238098</v>
      </c>
      <c r="AQ42">
        <v>0.16329999268054962</v>
      </c>
      <c r="AR42">
        <v>0.16390000283718109</v>
      </c>
      <c r="AS42">
        <v>0.16570000350475311</v>
      </c>
      <c r="AT42">
        <v>0.16619999706745148</v>
      </c>
      <c r="AU42">
        <v>0.16730000078678131</v>
      </c>
      <c r="AV42">
        <v>0.1679999977350235</v>
      </c>
      <c r="AW42">
        <v>0.16969999670982361</v>
      </c>
      <c r="AX42">
        <v>0.17090000212192535</v>
      </c>
      <c r="AY42">
        <v>0.17139999568462372</v>
      </c>
      <c r="AZ42">
        <v>0.17270000278949738</v>
      </c>
      <c r="BA42">
        <v>0.17339999973773956</v>
      </c>
      <c r="BB42">
        <v>0.17499999701976776</v>
      </c>
      <c r="BC42">
        <v>0.17739999294281006</v>
      </c>
      <c r="BD42">
        <v>0.17820000648498535</v>
      </c>
      <c r="BE42">
        <v>0.17970000207424164</v>
      </c>
      <c r="BF42">
        <v>0.18080000579357147</v>
      </c>
      <c r="BG42">
        <v>0.18170000612735748</v>
      </c>
      <c r="BH42">
        <v>0.18260000646114349</v>
      </c>
      <c r="BI42">
        <v>0.18400000035762787</v>
      </c>
      <c r="BJ42">
        <v>0.18549999594688416</v>
      </c>
      <c r="BK42">
        <v>0.18659999966621399</v>
      </c>
      <c r="BL42">
        <v>0.18850000202655792</v>
      </c>
      <c r="BM42">
        <v>0.18960000574588776</v>
      </c>
      <c r="BN42">
        <v>0.19099999964237213</v>
      </c>
      <c r="BO42">
        <v>0.19159999489784241</v>
      </c>
      <c r="BP42">
        <v>0.19349999725818634</v>
      </c>
      <c r="BQ42">
        <v>0.1940000057220459</v>
      </c>
      <c r="BR42">
        <v>0.19499999284744263</v>
      </c>
      <c r="BS42">
        <v>0.19720000028610229</v>
      </c>
      <c r="BT42">
        <v>0.19910000264644623</v>
      </c>
      <c r="BU42">
        <v>0.19920000433921814</v>
      </c>
      <c r="BV42">
        <v>0.20090000331401825</v>
      </c>
      <c r="BW42">
        <v>0.20200000703334808</v>
      </c>
      <c r="BX42">
        <v>0.20329999923706055</v>
      </c>
      <c r="BY42">
        <v>0.20430000126361847</v>
      </c>
      <c r="BZ42">
        <v>0.20550000667572021</v>
      </c>
      <c r="CA42">
        <v>0.20669999718666077</v>
      </c>
      <c r="CB42">
        <v>0.20730000734329224</v>
      </c>
      <c r="CC42">
        <v>0.20759999752044678</v>
      </c>
      <c r="CD42">
        <v>0.20880000293254852</v>
      </c>
      <c r="CE42">
        <v>0.21009999513626099</v>
      </c>
      <c r="CF42">
        <v>0.21119999885559082</v>
      </c>
      <c r="CG42">
        <v>0.21240000426769257</v>
      </c>
      <c r="CH42">
        <v>0.21269999444484711</v>
      </c>
      <c r="CI42">
        <v>0.21379999816417694</v>
      </c>
      <c r="CJ42">
        <v>0.21449999511241913</v>
      </c>
      <c r="CK42">
        <v>0.21580000221729279</v>
      </c>
      <c r="CL42">
        <v>0.21709999442100525</v>
      </c>
      <c r="CM42">
        <v>0.21789999306201935</v>
      </c>
      <c r="CN42">
        <v>0.21879999339580536</v>
      </c>
      <c r="CO42">
        <v>0.22040000557899475</v>
      </c>
      <c r="CP42">
        <v>0.22089999914169312</v>
      </c>
      <c r="CQ42">
        <v>0.22139999270439148</v>
      </c>
      <c r="CR42">
        <v>0.22349999845027924</v>
      </c>
      <c r="CS42">
        <v>0.22380000352859497</v>
      </c>
      <c r="CT42">
        <v>0.22450000047683716</v>
      </c>
      <c r="CU42">
        <v>0.22529999911785126</v>
      </c>
      <c r="CV42">
        <v>0.226500004529953</v>
      </c>
      <c r="CW42">
        <v>0.22709999978542328</v>
      </c>
      <c r="CX42">
        <v>0.22789999842643738</v>
      </c>
      <c r="CY42">
        <v>0.22879999876022339</v>
      </c>
      <c r="CZ42">
        <v>0.22939999401569366</v>
      </c>
      <c r="DA42">
        <v>0.23019999265670776</v>
      </c>
      <c r="DB42">
        <v>0.23090000450611115</v>
      </c>
      <c r="DC42">
        <v>0.23149999976158142</v>
      </c>
      <c r="DD42">
        <v>0.2320999950170517</v>
      </c>
      <c r="DE42">
        <v>0.2328999936580658</v>
      </c>
      <c r="DF42">
        <v>0.23319999873638153</v>
      </c>
      <c r="DG42">
        <v>0.23350000381469727</v>
      </c>
      <c r="DH42">
        <v>0.23420000076293945</v>
      </c>
      <c r="DI42">
        <v>0.23510000109672546</v>
      </c>
      <c r="DJ42">
        <v>0.2354000061750412</v>
      </c>
      <c r="DK42">
        <v>0.2362000048160553</v>
      </c>
      <c r="DL42">
        <v>0.23710000514984131</v>
      </c>
      <c r="DM42">
        <v>0.23749999701976776</v>
      </c>
      <c r="DN42">
        <v>0.23839999735355377</v>
      </c>
      <c r="DO42">
        <v>0.23890000581741333</v>
      </c>
      <c r="DP42">
        <v>0.23989999294281006</v>
      </c>
      <c r="DQ42">
        <v>0.23960000276565552</v>
      </c>
      <c r="DR42">
        <v>0.24019999802112579</v>
      </c>
      <c r="DS42">
        <v>0.24050000309944153</v>
      </c>
      <c r="DT42">
        <v>0.24089999496936798</v>
      </c>
      <c r="DU42">
        <v>0.24160000681877136</v>
      </c>
      <c r="DV42">
        <v>0.24220000207424164</v>
      </c>
      <c r="DW42">
        <v>0.24199999868869781</v>
      </c>
      <c r="DX42">
        <v>0.24250000715255737</v>
      </c>
      <c r="DY42">
        <v>0.24320000410079956</v>
      </c>
      <c r="DZ42">
        <v>0.24320000410079956</v>
      </c>
      <c r="EA42">
        <v>0.24310000240802765</v>
      </c>
      <c r="EB42">
        <v>0.2434999942779541</v>
      </c>
      <c r="EC42">
        <v>0.24410000443458557</v>
      </c>
      <c r="ED42">
        <v>0.24400000274181366</v>
      </c>
      <c r="EE42">
        <v>0.24439999461174011</v>
      </c>
      <c r="EF42">
        <v>0.24480000138282776</v>
      </c>
      <c r="EG42">
        <v>0.24519999325275421</v>
      </c>
      <c r="EH42">
        <v>0.24570000171661377</v>
      </c>
      <c r="EI42">
        <v>0.24650000035762787</v>
      </c>
      <c r="EJ42">
        <v>0.24660000205039978</v>
      </c>
      <c r="EK42">
        <v>0.24740000069141388</v>
      </c>
      <c r="EL42">
        <v>0.24770000576972961</v>
      </c>
      <c r="EM42">
        <v>0.24809999763965607</v>
      </c>
      <c r="EN42">
        <v>0.24869999289512634</v>
      </c>
      <c r="EO42">
        <v>0.24879999458789825</v>
      </c>
      <c r="EP42">
        <v>0.24959999322891235</v>
      </c>
      <c r="EQ42">
        <v>0.24969999492168427</v>
      </c>
      <c r="ER42">
        <v>0.25</v>
      </c>
      <c r="ES42">
        <v>0.25020000338554382</v>
      </c>
      <c r="ET42">
        <v>0.25060001015663147</v>
      </c>
      <c r="EU42">
        <v>0.25069999694824219</v>
      </c>
      <c r="EV42">
        <v>0.25049999356269836</v>
      </c>
      <c r="EW42">
        <v>0.25090000033378601</v>
      </c>
      <c r="EX42">
        <v>0.25119999051094055</v>
      </c>
      <c r="EY42">
        <v>0.25130000710487366</v>
      </c>
      <c r="EZ42">
        <v>0.2515999972820282</v>
      </c>
      <c r="FA42">
        <v>0.2517000138759613</v>
      </c>
      <c r="FB42">
        <v>0.25229999423027039</v>
      </c>
      <c r="FC42">
        <v>0.25260001420974731</v>
      </c>
      <c r="FD42">
        <v>0.25290000438690186</v>
      </c>
      <c r="FE42">
        <v>0.25339999794960022</v>
      </c>
      <c r="FF42">
        <v>0.25339999794960022</v>
      </c>
      <c r="FG42">
        <v>0.25429999828338623</v>
      </c>
      <c r="FH42">
        <v>0.25450000166893005</v>
      </c>
      <c r="FI42">
        <v>0.25459998846054077</v>
      </c>
      <c r="FJ42">
        <v>0.25510001182556152</v>
      </c>
      <c r="FK42">
        <v>0.25479999184608459</v>
      </c>
      <c r="FL42">
        <v>0.25540000200271606</v>
      </c>
      <c r="FM42">
        <v>0.25569999217987061</v>
      </c>
      <c r="FN42">
        <v>0.25589999556541443</v>
      </c>
      <c r="FO42">
        <v>0.25600001215934753</v>
      </c>
      <c r="FP42">
        <v>0.25690001249313354</v>
      </c>
      <c r="FQ42">
        <v>0.25670000910758972</v>
      </c>
      <c r="FR42">
        <v>0.25709998607635498</v>
      </c>
      <c r="FS42">
        <v>0.25760000944137573</v>
      </c>
      <c r="FT42">
        <v>0.25760000944137573</v>
      </c>
      <c r="FU42">
        <v>0.25789999961853027</v>
      </c>
      <c r="FV42">
        <v>0.25819998979568481</v>
      </c>
      <c r="FW42">
        <v>0.25879999995231628</v>
      </c>
      <c r="FX42">
        <v>0.25960001349449158</v>
      </c>
      <c r="FY42">
        <v>0.25979998707771301</v>
      </c>
      <c r="FZ42">
        <v>0.26080000400543213</v>
      </c>
      <c r="GA42">
        <v>0.26109999418258667</v>
      </c>
      <c r="GB42">
        <v>0.26170000433921814</v>
      </c>
      <c r="GC42">
        <v>0.26230001449584961</v>
      </c>
      <c r="GD42">
        <v>0.26309999823570251</v>
      </c>
      <c r="GE42">
        <v>0.26370000839233398</v>
      </c>
      <c r="GF42">
        <v>0.26460000872612</v>
      </c>
      <c r="GG42">
        <v>0.26510000228881836</v>
      </c>
      <c r="GH42">
        <v>0.26589998602867126</v>
      </c>
      <c r="GI42">
        <v>0.26719999313354492</v>
      </c>
      <c r="GJ42">
        <v>0.26789999008178711</v>
      </c>
      <c r="GK42">
        <v>0.26910001039505005</v>
      </c>
      <c r="GL42">
        <v>0.27070000767707825</v>
      </c>
      <c r="GM42">
        <v>0.27320000529289246</v>
      </c>
      <c r="GN42">
        <v>0.27410000562667847</v>
      </c>
      <c r="GO42">
        <v>0.27459999918937683</v>
      </c>
      <c r="GP42">
        <v>0.27660000324249268</v>
      </c>
      <c r="GQ42">
        <v>0.27750000357627869</v>
      </c>
      <c r="GR42">
        <v>0.27849999070167542</v>
      </c>
      <c r="GS42">
        <v>0.28009998798370361</v>
      </c>
      <c r="GT42">
        <v>0.28110000491142273</v>
      </c>
      <c r="GU42">
        <v>0.28090000152587891</v>
      </c>
      <c r="GV42">
        <v>0.28189998865127563</v>
      </c>
      <c r="GW42">
        <v>0.28450000286102295</v>
      </c>
      <c r="GX42">
        <v>0.28459998965263367</v>
      </c>
      <c r="GY42">
        <v>0.28549998998641968</v>
      </c>
      <c r="GZ42">
        <v>0.28679999709129333</v>
      </c>
      <c r="HA42">
        <v>0.28650000691413879</v>
      </c>
      <c r="HB42">
        <v>0.28690001368522644</v>
      </c>
      <c r="HC42">
        <v>0.28810000419616699</v>
      </c>
      <c r="HD42">
        <v>0.28790000081062317</v>
      </c>
      <c r="HE42">
        <v>0.28810000419616699</v>
      </c>
      <c r="HF42" s="6">
        <v>0.28830000758171082</v>
      </c>
      <c r="HG42" s="6">
        <v>0.28850001096725464</v>
      </c>
      <c r="HH42" s="6">
        <v>0.28730000555515289</v>
      </c>
      <c r="HI42" s="6">
        <v>0.28805001080036163</v>
      </c>
      <c r="HJ42" s="6">
        <v>0.28765000402927399</v>
      </c>
      <c r="HK42" s="6">
        <v>0.28795000910758972</v>
      </c>
      <c r="HL42" s="6">
        <v>0.28760001063346863</v>
      </c>
      <c r="HM42" s="6">
        <v>0.28800000995397568</v>
      </c>
      <c r="HN42" s="6">
        <v>0.28790000826120377</v>
      </c>
      <c r="HO42" s="6">
        <v>0.28745000809431076</v>
      </c>
      <c r="HP42" s="6">
        <v>0.28715000301599503</v>
      </c>
      <c r="HQ42" s="6">
        <v>0.28765000402927399</v>
      </c>
      <c r="HR42" s="6">
        <v>0.28755000233650208</v>
      </c>
      <c r="HS42" s="6">
        <v>0.28725000470876694</v>
      </c>
      <c r="HT42" s="6">
        <v>0.28660000115633011</v>
      </c>
      <c r="HU42" s="6">
        <v>0.28689999878406525</v>
      </c>
      <c r="HV42" s="6">
        <v>0.28710000962018967</v>
      </c>
      <c r="HW42" s="6">
        <v>0.28595000505447388</v>
      </c>
      <c r="HX42" s="6">
        <v>0.28625000268220901</v>
      </c>
      <c r="HY42" s="6">
        <v>0.2861500158905983</v>
      </c>
      <c r="HZ42" s="6">
        <v>0.28655000030994415</v>
      </c>
      <c r="IA42" s="6">
        <v>0.28645000606775284</v>
      </c>
      <c r="IB42" s="6">
        <v>0.28655000030994415</v>
      </c>
      <c r="IC42" s="6">
        <v>0.28705001622438431</v>
      </c>
      <c r="ID42" s="6">
        <v>0.28655000030994415</v>
      </c>
      <c r="IE42" s="6">
        <v>0.28650000691413879</v>
      </c>
      <c r="IF42" s="6">
        <v>0.28765001147985458</v>
      </c>
      <c r="IG42" s="6">
        <v>0.28760000318288803</v>
      </c>
      <c r="IH42" s="6">
        <v>0.2874000072479248</v>
      </c>
      <c r="II42" s="6">
        <v>0.28750000894069672</v>
      </c>
      <c r="IJ42" s="6">
        <v>0.28780000656843185</v>
      </c>
      <c r="IK42" s="6">
        <v>0.28765000402927399</v>
      </c>
      <c r="IL42" s="6">
        <v>0.28780000656843185</v>
      </c>
      <c r="IM42" s="6">
        <v>0.28780001401901245</v>
      </c>
      <c r="IN42" s="6">
        <v>0.28869999945163727</v>
      </c>
      <c r="IO42" s="6">
        <v>0.28800000995397568</v>
      </c>
      <c r="IP42" s="6">
        <v>0.2885499969124794</v>
      </c>
      <c r="IQ42" s="6">
        <v>0.28795000165700912</v>
      </c>
      <c r="IR42" s="6">
        <v>0.28860001266002655</v>
      </c>
      <c r="IS42" s="6">
        <v>0.28840000927448273</v>
      </c>
      <c r="IT42" s="6">
        <v>0.28825000673532486</v>
      </c>
      <c r="IU42" s="6">
        <v>0.28849999606609344</v>
      </c>
      <c r="IV42" s="6">
        <v>0.28795000910758972</v>
      </c>
      <c r="IW42" s="6">
        <v>0.28920000791549683</v>
      </c>
      <c r="IX42" s="6">
        <v>0.28910000622272491</v>
      </c>
      <c r="IY42" s="6">
        <v>0.28959999978542328</v>
      </c>
      <c r="IZ42" s="6">
        <v>0.28910000622272491</v>
      </c>
      <c r="JA42" s="6">
        <v>0.28930000960826874</v>
      </c>
      <c r="JB42" s="6">
        <v>0.2898000031709671</v>
      </c>
      <c r="JC42" s="6">
        <v>0.28950001299381256</v>
      </c>
      <c r="JD42" s="6">
        <v>0.28950000554323196</v>
      </c>
      <c r="JE42" s="6">
        <v>0.28875000029802322</v>
      </c>
      <c r="JF42" s="6">
        <v>0.28955000638961792</v>
      </c>
      <c r="JG42" s="6">
        <v>0.28970000892877579</v>
      </c>
      <c r="JH42" s="6">
        <v>0.28930000960826874</v>
      </c>
      <c r="JI42" s="6">
        <v>0.28910000622272491</v>
      </c>
      <c r="JJ42" s="6">
        <v>0.28915000706911087</v>
      </c>
      <c r="JK42" s="6">
        <v>0.28965000808238983</v>
      </c>
      <c r="JL42" s="6">
        <v>0.28985001146793365</v>
      </c>
      <c r="JM42" s="6">
        <v>0.2901500016450882</v>
      </c>
      <c r="JN42" s="6">
        <v>0.28975000232458115</v>
      </c>
      <c r="JO42" s="6">
        <v>0.29035000503063202</v>
      </c>
      <c r="JP42" s="6">
        <v>0.29055000841617584</v>
      </c>
      <c r="JQ42" s="6">
        <v>0.28970000892877579</v>
      </c>
      <c r="JR42" s="6">
        <v>0.29000000655651093</v>
      </c>
      <c r="JS42" s="6">
        <v>0.29015000909566879</v>
      </c>
      <c r="JT42" s="6">
        <v>0.28995001316070557</v>
      </c>
      <c r="JU42" s="6">
        <v>0.29000000655651093</v>
      </c>
      <c r="JV42" s="6">
        <v>0.2906000167131424</v>
      </c>
      <c r="JW42" s="6">
        <v>0.29005000740289688</v>
      </c>
      <c r="JX42" s="6">
        <v>0.29080000519752502</v>
      </c>
      <c r="JY42" s="6">
        <v>0.29070001095533371</v>
      </c>
      <c r="JZ42" s="6">
        <v>0.29125000536441803</v>
      </c>
    </row>
    <row r="43" spans="1:289" x14ac:dyDescent="0.25">
      <c r="A43" s="1" t="s">
        <v>42</v>
      </c>
      <c r="B43">
        <v>9.0099997818470001E-2</v>
      </c>
      <c r="C43">
        <v>9.1099999845027924E-2</v>
      </c>
      <c r="D43">
        <v>9.1499999165534973E-2</v>
      </c>
      <c r="E43">
        <v>9.2600002884864807E-2</v>
      </c>
      <c r="F43">
        <v>9.3699999153614044E-2</v>
      </c>
      <c r="G43">
        <v>9.4700001180171967E-2</v>
      </c>
      <c r="H43">
        <v>9.5899999141693115E-2</v>
      </c>
      <c r="I43">
        <v>9.8200000822544098E-2</v>
      </c>
      <c r="J43">
        <v>0.10040000081062317</v>
      </c>
      <c r="K43">
        <v>0.10339999943971634</v>
      </c>
      <c r="L43">
        <v>0.10610000044107437</v>
      </c>
      <c r="M43">
        <v>0.11029999703168869</v>
      </c>
      <c r="N43">
        <v>0.11410000175237656</v>
      </c>
      <c r="O43">
        <v>0.11779999732971191</v>
      </c>
      <c r="P43">
        <v>0.12160000205039978</v>
      </c>
      <c r="Q43">
        <v>0.12610000371932983</v>
      </c>
      <c r="R43">
        <v>0.13060000538825989</v>
      </c>
      <c r="S43">
        <v>0.13480000197887421</v>
      </c>
      <c r="T43">
        <v>0.13850000500679016</v>
      </c>
      <c r="U43">
        <v>0.14159999787807465</v>
      </c>
      <c r="V43">
        <v>0.14339999854564667</v>
      </c>
      <c r="W43">
        <v>0.14540000259876251</v>
      </c>
      <c r="X43">
        <v>0.14749999344348907</v>
      </c>
      <c r="Y43">
        <v>0.148499995470047</v>
      </c>
      <c r="Z43">
        <v>0.15029999613761902</v>
      </c>
      <c r="AA43">
        <v>0.15199999511241913</v>
      </c>
      <c r="AB43">
        <v>0.15299999713897705</v>
      </c>
      <c r="AC43">
        <v>0.15440000593662262</v>
      </c>
      <c r="AD43">
        <v>0.1550000011920929</v>
      </c>
      <c r="AE43">
        <v>0.15549999475479126</v>
      </c>
      <c r="AF43">
        <v>0.15530000627040863</v>
      </c>
      <c r="AG43">
        <v>0.15579999983310699</v>
      </c>
      <c r="AH43">
        <v>0.15620000660419464</v>
      </c>
      <c r="AI43">
        <v>0.15649999678134918</v>
      </c>
      <c r="AJ43">
        <v>0.15629999339580536</v>
      </c>
      <c r="AK43">
        <v>0.15639999508857727</v>
      </c>
      <c r="AL43">
        <v>0.15590000152587891</v>
      </c>
      <c r="AM43">
        <v>0.15579999983310699</v>
      </c>
      <c r="AN43">
        <v>0.15639999508857727</v>
      </c>
      <c r="AO43">
        <v>0.15569999814033508</v>
      </c>
      <c r="AP43">
        <v>0.15600000321865082</v>
      </c>
      <c r="AQ43">
        <v>0.15620000660419464</v>
      </c>
      <c r="AR43">
        <v>0.15649999678134918</v>
      </c>
      <c r="AS43">
        <v>0.1574999988079071</v>
      </c>
      <c r="AT43">
        <v>0.15719999372959137</v>
      </c>
      <c r="AU43">
        <v>0.15809999406337738</v>
      </c>
      <c r="AV43">
        <v>0.15870000422000885</v>
      </c>
      <c r="AW43">
        <v>0.15970000624656677</v>
      </c>
      <c r="AX43">
        <v>0.16050000488758087</v>
      </c>
      <c r="AY43">
        <v>0.16130000352859497</v>
      </c>
      <c r="AZ43">
        <v>0.16159999370574951</v>
      </c>
      <c r="BA43">
        <v>0.16290000081062317</v>
      </c>
      <c r="BB43">
        <v>0.16369999945163727</v>
      </c>
      <c r="BC43">
        <v>0.16500000655651093</v>
      </c>
      <c r="BD43">
        <v>0.16529999673366547</v>
      </c>
      <c r="BE43">
        <v>0.16650000214576721</v>
      </c>
      <c r="BF43">
        <v>0.16709999740123749</v>
      </c>
      <c r="BG43">
        <v>0.16779999434947968</v>
      </c>
      <c r="BH43">
        <v>0.16920000314712524</v>
      </c>
      <c r="BI43">
        <v>0.1695999950170517</v>
      </c>
      <c r="BJ43">
        <v>0.17069999873638153</v>
      </c>
      <c r="BK43">
        <v>0.17139999568462372</v>
      </c>
      <c r="BL43">
        <v>0.17249999940395355</v>
      </c>
      <c r="BM43">
        <v>0.17309999465942383</v>
      </c>
      <c r="BN43">
        <v>0.17339999973773956</v>
      </c>
      <c r="BO43">
        <v>0.17470000684261322</v>
      </c>
      <c r="BP43">
        <v>0.17540000379085541</v>
      </c>
      <c r="BQ43">
        <v>0.17589999735355377</v>
      </c>
      <c r="BR43">
        <v>0.17689999938011169</v>
      </c>
      <c r="BS43">
        <v>0.17800000309944153</v>
      </c>
      <c r="BT43">
        <v>0.1793999969959259</v>
      </c>
      <c r="BU43">
        <v>0.17980000376701355</v>
      </c>
      <c r="BV43">
        <v>0.18019999563694</v>
      </c>
      <c r="BW43">
        <v>0.18089999258518219</v>
      </c>
      <c r="BX43">
        <v>0.18119999766349792</v>
      </c>
      <c r="BY43">
        <v>0.18189999461174011</v>
      </c>
      <c r="BZ43">
        <v>0.18299999833106995</v>
      </c>
      <c r="CA43">
        <v>0.18330000340938568</v>
      </c>
      <c r="CB43">
        <v>0.1843000054359436</v>
      </c>
      <c r="CC43">
        <v>0.18490000069141388</v>
      </c>
      <c r="CD43">
        <v>0.18549999594688416</v>
      </c>
      <c r="CE43">
        <v>0.18659999966621399</v>
      </c>
      <c r="CF43">
        <v>0.18719999492168427</v>
      </c>
      <c r="CG43">
        <v>0.18790000677108765</v>
      </c>
      <c r="CH43">
        <v>0.18819999694824219</v>
      </c>
      <c r="CI43">
        <v>0.1890999972820282</v>
      </c>
      <c r="CJ43">
        <v>0.18950000405311584</v>
      </c>
      <c r="CK43">
        <v>0.19050000607967377</v>
      </c>
      <c r="CL43">
        <v>0.19120000302791595</v>
      </c>
      <c r="CM43">
        <v>0.19169999659061432</v>
      </c>
      <c r="CN43">
        <v>0.19189999997615814</v>
      </c>
      <c r="CO43">
        <v>0.19259999692440033</v>
      </c>
      <c r="CP43">
        <v>0.19259999692440033</v>
      </c>
      <c r="CQ43">
        <v>0.19280000030994415</v>
      </c>
      <c r="CR43">
        <v>0.19390000402927399</v>
      </c>
      <c r="CS43">
        <v>0.19419999420642853</v>
      </c>
      <c r="CT43">
        <v>0.19380000233650208</v>
      </c>
      <c r="CU43">
        <v>0.19449999928474426</v>
      </c>
      <c r="CV43">
        <v>0.19439999759197235</v>
      </c>
      <c r="CW43">
        <v>0.19439999759197235</v>
      </c>
      <c r="CX43">
        <v>0.19460000097751617</v>
      </c>
      <c r="CY43">
        <v>0.19509999454021454</v>
      </c>
      <c r="CZ43">
        <v>0.19509999454021454</v>
      </c>
      <c r="DA43">
        <v>0.19529999792575836</v>
      </c>
      <c r="DB43">
        <v>0.19519999623298645</v>
      </c>
      <c r="DC43">
        <v>0.19539999961853027</v>
      </c>
      <c r="DD43">
        <v>0.19539999961853027</v>
      </c>
      <c r="DE43">
        <v>0.19660000503063202</v>
      </c>
      <c r="DF43">
        <v>0.19679999351501465</v>
      </c>
      <c r="DG43">
        <v>0.19699999690055847</v>
      </c>
      <c r="DH43">
        <v>0.19750000536441803</v>
      </c>
      <c r="DI43">
        <v>0.19810000061988831</v>
      </c>
      <c r="DJ43">
        <v>0.1988999992609024</v>
      </c>
      <c r="DK43">
        <v>0.20039999485015869</v>
      </c>
      <c r="DL43">
        <v>0.20080000162124634</v>
      </c>
      <c r="DM43">
        <v>0.20139999687671661</v>
      </c>
      <c r="DN43">
        <v>0.20280000567436218</v>
      </c>
      <c r="DO43">
        <v>0.20360000431537628</v>
      </c>
      <c r="DP43">
        <v>0.20509999990463257</v>
      </c>
      <c r="DQ43">
        <v>0.2062000036239624</v>
      </c>
      <c r="DR43">
        <v>0.20710000395774841</v>
      </c>
      <c r="DS43">
        <v>0.20839999616146088</v>
      </c>
      <c r="DT43">
        <v>0.20960000157356262</v>
      </c>
      <c r="DU43">
        <v>0.21109999716281891</v>
      </c>
      <c r="DV43">
        <v>0.21199999749660492</v>
      </c>
      <c r="DW43">
        <v>0.21289999783039093</v>
      </c>
      <c r="DX43">
        <v>0.21410000324249268</v>
      </c>
      <c r="DY43">
        <v>0.21580000221729279</v>
      </c>
      <c r="DZ43">
        <v>0.21699999272823334</v>
      </c>
      <c r="EA43">
        <v>0.21809999644756317</v>
      </c>
      <c r="EB43">
        <v>0.2199999988079071</v>
      </c>
      <c r="EC43">
        <v>0.22169999778270721</v>
      </c>
      <c r="ED43">
        <v>0.22269999980926514</v>
      </c>
      <c r="EE43">
        <v>0.22409999370574951</v>
      </c>
      <c r="EF43">
        <v>0.22509999573230743</v>
      </c>
      <c r="EG43">
        <v>0.22640000283718109</v>
      </c>
      <c r="EH43">
        <v>0.22779999673366547</v>
      </c>
      <c r="EI43">
        <v>0.22840000689029694</v>
      </c>
      <c r="EJ43">
        <v>0.23000000417232513</v>
      </c>
      <c r="EK43">
        <v>0.23070000112056732</v>
      </c>
      <c r="EL43">
        <v>0.23149999976158142</v>
      </c>
      <c r="EM43">
        <v>0.2328999936580658</v>
      </c>
      <c r="EN43">
        <v>0.23370000720024109</v>
      </c>
      <c r="EO43">
        <v>0.23489999771118164</v>
      </c>
      <c r="EP43">
        <v>0.23610000312328339</v>
      </c>
      <c r="EQ43">
        <v>0.23680000007152557</v>
      </c>
      <c r="ER43">
        <v>0.23770000040531158</v>
      </c>
      <c r="ES43">
        <v>0.23899999260902405</v>
      </c>
      <c r="ET43">
        <v>0.23970000445842743</v>
      </c>
      <c r="EU43">
        <v>0.24029999971389771</v>
      </c>
      <c r="EV43">
        <v>0.24120000004768372</v>
      </c>
      <c r="EW43">
        <v>0.24179999530315399</v>
      </c>
      <c r="EX43">
        <v>0.24230000376701355</v>
      </c>
      <c r="EY43">
        <v>0.24320000410079956</v>
      </c>
      <c r="EZ43">
        <v>0.2442999929189682</v>
      </c>
      <c r="FA43">
        <v>0.24510000646114349</v>
      </c>
      <c r="FB43">
        <v>0.24609999358654022</v>
      </c>
      <c r="FC43">
        <v>0.24690000712871552</v>
      </c>
      <c r="FD43">
        <v>0.24750000238418579</v>
      </c>
      <c r="FE43">
        <v>0.24779999256134033</v>
      </c>
      <c r="FF43">
        <v>0.24809999763965607</v>
      </c>
      <c r="FG43">
        <v>0.24860000610351563</v>
      </c>
      <c r="FH43">
        <v>0.24909999966621399</v>
      </c>
      <c r="FI43">
        <v>0.24969999492168427</v>
      </c>
      <c r="FJ43">
        <v>0.25049999356269836</v>
      </c>
      <c r="FK43">
        <v>0.25080001354217529</v>
      </c>
      <c r="FL43">
        <v>0.25139999389648438</v>
      </c>
      <c r="FM43">
        <v>0.25200000405311584</v>
      </c>
      <c r="FN43">
        <v>0.25260001420974731</v>
      </c>
      <c r="FO43">
        <v>0.2531999945640564</v>
      </c>
      <c r="FP43">
        <v>0.25409999489784241</v>
      </c>
      <c r="FQ43">
        <v>0.25429999828338623</v>
      </c>
      <c r="FR43">
        <v>0.25470000505447388</v>
      </c>
      <c r="FS43">
        <v>0.25529998540878296</v>
      </c>
      <c r="FT43">
        <v>0.25549998879432678</v>
      </c>
      <c r="FU43">
        <v>0.25580000877380371</v>
      </c>
      <c r="FV43">
        <v>0.25580000877380371</v>
      </c>
      <c r="FW43">
        <v>0.25659999251365662</v>
      </c>
      <c r="FX43">
        <v>0.25690001249313354</v>
      </c>
      <c r="FY43">
        <v>0.25709998607635498</v>
      </c>
      <c r="FZ43">
        <v>0.25740000605583191</v>
      </c>
      <c r="GA43">
        <v>0.25789999961853027</v>
      </c>
      <c r="GB43">
        <v>0.25789999961853027</v>
      </c>
      <c r="GC43">
        <v>0.25839999318122864</v>
      </c>
      <c r="GD43">
        <v>0.25909999012947083</v>
      </c>
      <c r="GE43">
        <v>0.25970000028610229</v>
      </c>
      <c r="GF43">
        <v>0.25979998707771301</v>
      </c>
      <c r="GG43">
        <v>0.25979998707771301</v>
      </c>
      <c r="GH43">
        <v>0.25990000367164612</v>
      </c>
      <c r="GI43">
        <v>0.26069998741149902</v>
      </c>
      <c r="GJ43">
        <v>0.26069998741149902</v>
      </c>
      <c r="GK43">
        <v>0.26089999079704285</v>
      </c>
      <c r="GL43">
        <v>0.26159998774528503</v>
      </c>
      <c r="GM43">
        <v>0.26170000433921814</v>
      </c>
      <c r="GN43">
        <v>0.26210001111030579</v>
      </c>
      <c r="GO43">
        <v>0.26190000772476196</v>
      </c>
      <c r="GP43">
        <v>0.26199999451637268</v>
      </c>
      <c r="GQ43">
        <v>0.26230001449584961</v>
      </c>
      <c r="GR43">
        <v>0.2630000114440918</v>
      </c>
      <c r="GS43">
        <v>0.26320001482963562</v>
      </c>
      <c r="GT43">
        <v>0.26309999823570251</v>
      </c>
      <c r="GU43">
        <v>0.26260000467300415</v>
      </c>
      <c r="GV43">
        <v>0.26260000467300415</v>
      </c>
      <c r="GW43">
        <v>0.26330000162124634</v>
      </c>
      <c r="GX43">
        <v>0.26339998841285706</v>
      </c>
      <c r="GY43">
        <v>0.26370000839233398</v>
      </c>
      <c r="GZ43">
        <v>0.26420000195503235</v>
      </c>
      <c r="HA43">
        <v>0.26409998536109924</v>
      </c>
      <c r="HB43">
        <v>0.26399999856948853</v>
      </c>
      <c r="HC43">
        <v>0.26449999213218689</v>
      </c>
      <c r="HD43">
        <v>0.26449999213218689</v>
      </c>
      <c r="HE43">
        <v>0.26449999213218689</v>
      </c>
      <c r="HF43" s="6">
        <v>0.26449999213218689</v>
      </c>
      <c r="HG43" s="6">
        <v>0.26610000431537628</v>
      </c>
      <c r="HH43" s="6">
        <v>0.26644999533891678</v>
      </c>
      <c r="HI43" s="6">
        <v>0.26775000244379044</v>
      </c>
      <c r="HJ43" s="6">
        <v>0.26924999058246613</v>
      </c>
      <c r="HK43" s="6">
        <v>0.26990000158548355</v>
      </c>
      <c r="HL43" s="6">
        <v>0.26810000091791153</v>
      </c>
      <c r="HM43" s="6">
        <v>0.26330000162124634</v>
      </c>
      <c r="HN43" s="6">
        <v>0.25424999743700027</v>
      </c>
      <c r="HO43" s="6">
        <v>0.24745000153779984</v>
      </c>
      <c r="HP43" s="6">
        <v>0.24125000089406967</v>
      </c>
      <c r="HQ43" s="6">
        <v>0.23580000549554825</v>
      </c>
      <c r="HR43" s="6">
        <v>0.23219999670982361</v>
      </c>
      <c r="HS43" s="6">
        <v>0.23179999738931656</v>
      </c>
      <c r="HT43" s="6">
        <v>0.22879999876022339</v>
      </c>
      <c r="HU43" s="6">
        <v>0.22760000079870224</v>
      </c>
      <c r="HV43" s="6">
        <v>0.22749999165534973</v>
      </c>
      <c r="HW43" s="6">
        <v>0.22770000249147415</v>
      </c>
      <c r="HX43" s="6">
        <v>0.22934999316930771</v>
      </c>
      <c r="HY43" s="6">
        <v>0.22980000078678131</v>
      </c>
      <c r="HZ43" s="6">
        <v>0.23079999536275864</v>
      </c>
      <c r="IA43" s="6">
        <v>0.23169999569654465</v>
      </c>
      <c r="IB43" s="6">
        <v>0.23154999315738678</v>
      </c>
      <c r="IC43" s="6">
        <v>0.23189999908208847</v>
      </c>
      <c r="ID43" s="6">
        <v>0.23224999755620956</v>
      </c>
      <c r="IE43" s="6">
        <v>0.2317499965429306</v>
      </c>
      <c r="IF43" s="6">
        <v>0.2325499951839447</v>
      </c>
      <c r="IG43" s="6">
        <v>0.23249999433755875</v>
      </c>
      <c r="IH43" s="6">
        <v>0.23245000094175339</v>
      </c>
      <c r="II43" s="6">
        <v>0.23225000500679016</v>
      </c>
      <c r="IJ43" s="6">
        <v>0.23344999551773071</v>
      </c>
      <c r="IK43" s="6">
        <v>0.23274999856948853</v>
      </c>
      <c r="IL43" s="6">
        <v>0.23299999535083771</v>
      </c>
      <c r="IM43" s="6">
        <v>0.23375000059604645</v>
      </c>
      <c r="IN43" s="6">
        <v>0.23360000550746918</v>
      </c>
      <c r="IO43" s="6">
        <v>0.23354999721050262</v>
      </c>
      <c r="IP43" s="6">
        <v>0.23290000110864639</v>
      </c>
      <c r="IQ43" s="6">
        <v>0.2328999936580658</v>
      </c>
      <c r="IR43" s="6">
        <v>0.23310000449419022</v>
      </c>
      <c r="IS43" s="6">
        <v>0.23280000686645508</v>
      </c>
      <c r="IT43" s="6">
        <v>0.23285000026226044</v>
      </c>
      <c r="IU43" s="6">
        <v>0.23250000178813934</v>
      </c>
      <c r="IV43" s="6">
        <v>0.2333500012755394</v>
      </c>
      <c r="IW43" s="6">
        <v>0.23374999314546585</v>
      </c>
      <c r="IX43" s="6">
        <v>0.23329999297857285</v>
      </c>
      <c r="IY43" s="6">
        <v>0.23359999805688858</v>
      </c>
      <c r="IZ43" s="6">
        <v>0.23399999737739563</v>
      </c>
      <c r="JA43" s="6">
        <v>0.23409999161958694</v>
      </c>
      <c r="JB43" s="6">
        <v>0.23359999805688858</v>
      </c>
      <c r="JC43" s="6">
        <v>0.23344999551773071</v>
      </c>
      <c r="JD43" s="6">
        <v>0.23279999196529388</v>
      </c>
      <c r="JE43" s="6">
        <v>0.23294999450445175</v>
      </c>
      <c r="JF43" s="6">
        <v>0.23264998942613602</v>
      </c>
      <c r="JG43" s="6">
        <v>0.23309998959302902</v>
      </c>
      <c r="JH43" s="6">
        <v>0.23299999535083771</v>
      </c>
      <c r="JI43" s="6">
        <v>0.23330000787973404</v>
      </c>
      <c r="JJ43" s="6">
        <v>0.23345000296831131</v>
      </c>
      <c r="JK43" s="6">
        <v>0.23379999399185181</v>
      </c>
      <c r="JL43" s="6">
        <v>0.23279999196529388</v>
      </c>
      <c r="JM43" s="6">
        <v>0.23284999281167984</v>
      </c>
      <c r="JN43" s="6">
        <v>0.23319999873638153</v>
      </c>
      <c r="JO43" s="6">
        <v>0.23259999603033066</v>
      </c>
      <c r="JP43" s="6">
        <v>0.23294999450445175</v>
      </c>
      <c r="JQ43" s="6">
        <v>0.23249999433755875</v>
      </c>
      <c r="JR43" s="6">
        <v>0.2330000028014183</v>
      </c>
      <c r="JS43" s="6">
        <v>0.23274999856948853</v>
      </c>
      <c r="JT43" s="6">
        <v>0.23240000009536743</v>
      </c>
      <c r="JU43" s="6">
        <v>0.23249999433755875</v>
      </c>
      <c r="JV43" s="6">
        <v>0.23214998841285706</v>
      </c>
      <c r="JW43" s="6">
        <v>0.23199999332427979</v>
      </c>
      <c r="JX43" s="6">
        <v>0.23160000145435333</v>
      </c>
      <c r="JY43" s="6">
        <v>0.23119999468326569</v>
      </c>
      <c r="JZ43" s="6">
        <v>0.23205000162124634</v>
      </c>
    </row>
    <row r="44" spans="1:289" x14ac:dyDescent="0.25">
      <c r="A44" s="1" t="s">
        <v>43</v>
      </c>
      <c r="B44">
        <v>9.1799996793270111E-2</v>
      </c>
      <c r="C44">
        <v>9.1799996793270111E-2</v>
      </c>
      <c r="D44">
        <v>9.2100001871585846E-2</v>
      </c>
      <c r="E44">
        <v>9.3299999833106995E-2</v>
      </c>
      <c r="F44">
        <v>9.4599999487400055E-2</v>
      </c>
      <c r="G44">
        <v>9.5799997448921204E-2</v>
      </c>
      <c r="H44">
        <v>9.8499998450279236E-2</v>
      </c>
      <c r="I44">
        <v>9.9899999797344208E-2</v>
      </c>
      <c r="J44">
        <v>0.10279999673366547</v>
      </c>
      <c r="K44">
        <v>0.10649999976158142</v>
      </c>
      <c r="L44">
        <v>0.1096000000834465</v>
      </c>
      <c r="M44">
        <v>0.11209999769926071</v>
      </c>
      <c r="N44">
        <v>0.11659999936819077</v>
      </c>
      <c r="O44">
        <v>0.12150000035762787</v>
      </c>
      <c r="P44">
        <v>0.12649999558925629</v>
      </c>
      <c r="Q44">
        <v>0.13140000402927399</v>
      </c>
      <c r="R44">
        <v>0.13709999620914459</v>
      </c>
      <c r="S44">
        <v>0.14180000126361847</v>
      </c>
      <c r="T44">
        <v>0.14569999277591705</v>
      </c>
      <c r="U44">
        <v>0.14890000224113464</v>
      </c>
      <c r="V44">
        <v>0.14970000088214874</v>
      </c>
      <c r="W44">
        <v>0.15099999308586121</v>
      </c>
      <c r="X44">
        <v>0.15070000290870667</v>
      </c>
      <c r="Y44">
        <v>0.15070000290870667</v>
      </c>
      <c r="Z44">
        <v>0.15090000629425049</v>
      </c>
      <c r="AA44">
        <v>0.15000000596046448</v>
      </c>
      <c r="AB44">
        <v>0.14939999580383301</v>
      </c>
      <c r="AC44">
        <v>0.14869999885559082</v>
      </c>
      <c r="AD44">
        <v>0.14859999716281891</v>
      </c>
      <c r="AE44">
        <v>0.14859999716281891</v>
      </c>
      <c r="AF44">
        <v>0.14839999377727509</v>
      </c>
      <c r="AG44">
        <v>0.14839999377727509</v>
      </c>
      <c r="AH44">
        <v>0.1476999968290329</v>
      </c>
      <c r="AI44">
        <v>0.14740000665187836</v>
      </c>
      <c r="AJ44">
        <v>0.14759999513626099</v>
      </c>
      <c r="AK44">
        <v>0.14779999852180481</v>
      </c>
      <c r="AL44">
        <v>0.14720000326633453</v>
      </c>
      <c r="AM44">
        <v>0.14699999988079071</v>
      </c>
      <c r="AN44">
        <v>0.14749999344348907</v>
      </c>
      <c r="AO44">
        <v>0.14720000326633453</v>
      </c>
      <c r="AP44">
        <v>0.14779999852180481</v>
      </c>
      <c r="AQ44">
        <v>0.14759999513626099</v>
      </c>
      <c r="AR44">
        <v>0.14779999852180481</v>
      </c>
      <c r="AS44">
        <v>0.148499995470047</v>
      </c>
      <c r="AT44">
        <v>0.14820000529289246</v>
      </c>
      <c r="AU44">
        <v>0.14800000190734863</v>
      </c>
      <c r="AV44">
        <v>0.14830000698566437</v>
      </c>
      <c r="AW44">
        <v>0.148499995470047</v>
      </c>
      <c r="AX44">
        <v>0.14890000224113464</v>
      </c>
      <c r="AY44">
        <v>0.14959999918937683</v>
      </c>
      <c r="AZ44">
        <v>0.14980000257492065</v>
      </c>
      <c r="BA44">
        <v>0.15000000596046448</v>
      </c>
      <c r="BB44">
        <v>0.14980000257492065</v>
      </c>
      <c r="BC44">
        <v>0.15080000460147858</v>
      </c>
      <c r="BD44">
        <v>0.15099999308586121</v>
      </c>
      <c r="BE44">
        <v>0.15209999680519104</v>
      </c>
      <c r="BF44">
        <v>0.15219999849796295</v>
      </c>
      <c r="BG44">
        <v>0.15279999375343323</v>
      </c>
      <c r="BH44">
        <v>0.15320000052452087</v>
      </c>
      <c r="BI44">
        <v>0.15320000052452087</v>
      </c>
      <c r="BJ44">
        <v>0.15299999713897705</v>
      </c>
      <c r="BK44">
        <v>0.15430000424385071</v>
      </c>
      <c r="BL44">
        <v>0.15469999611377716</v>
      </c>
      <c r="BM44">
        <v>0.15539999306201935</v>
      </c>
      <c r="BN44">
        <v>0.15600000321865082</v>
      </c>
      <c r="BO44">
        <v>0.15539999306201935</v>
      </c>
      <c r="BP44">
        <v>0.15539999306201935</v>
      </c>
      <c r="BQ44">
        <v>0.15520000457763672</v>
      </c>
      <c r="BR44">
        <v>0.15590000152587891</v>
      </c>
      <c r="BS44">
        <v>0.15620000660419464</v>
      </c>
      <c r="BT44">
        <v>0.15629999339580536</v>
      </c>
      <c r="BU44">
        <v>0.15600000321865082</v>
      </c>
      <c r="BV44">
        <v>0.15620000660419464</v>
      </c>
      <c r="BW44">
        <v>0.15610000491142273</v>
      </c>
      <c r="BX44">
        <v>0.15649999678134918</v>
      </c>
      <c r="BY44">
        <v>0.15649999678134918</v>
      </c>
      <c r="BZ44">
        <v>0.15739999711513519</v>
      </c>
      <c r="CA44">
        <v>0.15800000727176666</v>
      </c>
      <c r="CB44">
        <v>0.15780000388622284</v>
      </c>
      <c r="CC44">
        <v>0.15649999678134918</v>
      </c>
      <c r="CD44">
        <v>0.15729999542236328</v>
      </c>
      <c r="CE44">
        <v>0.15790000557899475</v>
      </c>
      <c r="CF44">
        <v>0.1582999974489212</v>
      </c>
      <c r="CG44">
        <v>0.15860000252723694</v>
      </c>
      <c r="CH44">
        <v>0.15839999914169312</v>
      </c>
      <c r="CI44">
        <v>0.15880000591278076</v>
      </c>
      <c r="CJ44">
        <v>0.15960000455379486</v>
      </c>
      <c r="CK44">
        <v>0.15940000116825104</v>
      </c>
      <c r="CL44">
        <v>0.15960000455379486</v>
      </c>
      <c r="CM44">
        <v>0.15970000624656677</v>
      </c>
      <c r="CN44">
        <v>0.16060000658035278</v>
      </c>
      <c r="CO44">
        <v>0.16040000319480896</v>
      </c>
      <c r="CP44">
        <v>0.15940000116825104</v>
      </c>
      <c r="CQ44">
        <v>0.15960000455379486</v>
      </c>
      <c r="CR44">
        <v>0.16099999845027924</v>
      </c>
      <c r="CS44">
        <v>0.16099999845027924</v>
      </c>
      <c r="CT44">
        <v>0.1606999933719635</v>
      </c>
      <c r="CU44">
        <v>0.1606999933719635</v>
      </c>
      <c r="CV44">
        <v>0.16120000183582306</v>
      </c>
      <c r="CW44">
        <v>0.16130000352859497</v>
      </c>
      <c r="CX44">
        <v>0.16159999370574951</v>
      </c>
      <c r="CY44">
        <v>0.16120000183582306</v>
      </c>
      <c r="CZ44">
        <v>0.16169999539852142</v>
      </c>
      <c r="DA44">
        <v>0.16169999539852142</v>
      </c>
      <c r="DB44">
        <v>0.16130000352859497</v>
      </c>
      <c r="DC44">
        <v>0.16150000691413879</v>
      </c>
      <c r="DD44">
        <v>0.16230000555515289</v>
      </c>
      <c r="DE44">
        <v>0.16210000216960907</v>
      </c>
      <c r="DF44">
        <v>0.16210000216960907</v>
      </c>
      <c r="DG44">
        <v>0.16200000047683716</v>
      </c>
      <c r="DH44">
        <v>0.16290000081062317</v>
      </c>
      <c r="DI44">
        <v>0.16200000047683716</v>
      </c>
      <c r="DJ44">
        <v>0.16279999911785126</v>
      </c>
      <c r="DK44">
        <v>0.16259999573230743</v>
      </c>
      <c r="DL44">
        <v>0.16230000555515289</v>
      </c>
      <c r="DM44">
        <v>0.16310000419616699</v>
      </c>
      <c r="DN44">
        <v>0.16259999573230743</v>
      </c>
      <c r="DO44">
        <v>0.16369999945163727</v>
      </c>
      <c r="DP44">
        <v>0.16369999945163727</v>
      </c>
      <c r="DQ44">
        <v>0.16359999775886536</v>
      </c>
      <c r="DR44">
        <v>0.16339999437332153</v>
      </c>
      <c r="DS44">
        <v>0.16380000114440918</v>
      </c>
      <c r="DT44">
        <v>0.16349999606609344</v>
      </c>
      <c r="DU44">
        <v>0.16390000283718109</v>
      </c>
      <c r="DV44">
        <v>0.16449999809265137</v>
      </c>
      <c r="DW44">
        <v>0.16429999470710754</v>
      </c>
      <c r="DX44">
        <v>0.16459999978542328</v>
      </c>
      <c r="DY44">
        <v>0.16470000147819519</v>
      </c>
      <c r="DZ44">
        <v>0.16490000486373901</v>
      </c>
      <c r="EA44">
        <v>0.16470000147819519</v>
      </c>
      <c r="EB44">
        <v>0.1648000031709671</v>
      </c>
      <c r="EC44">
        <v>0.16550000011920929</v>
      </c>
      <c r="ED44">
        <v>0.16519999504089355</v>
      </c>
      <c r="EE44">
        <v>0.16570000350475311</v>
      </c>
      <c r="EF44">
        <v>0.16570000350475311</v>
      </c>
      <c r="EG44">
        <v>0.16609999537467957</v>
      </c>
      <c r="EH44">
        <v>0.16650000214576721</v>
      </c>
      <c r="EI44">
        <v>0.16609999537467957</v>
      </c>
      <c r="EJ44">
        <v>0.16660000383853912</v>
      </c>
      <c r="EK44">
        <v>0.16629999876022339</v>
      </c>
      <c r="EL44">
        <v>0.16650000214576721</v>
      </c>
      <c r="EM44">
        <v>0.16619999706745148</v>
      </c>
      <c r="EN44">
        <v>0.16580000519752502</v>
      </c>
      <c r="EO44">
        <v>0.16609999537467957</v>
      </c>
      <c r="EP44">
        <v>0.1656000018119812</v>
      </c>
      <c r="EQ44">
        <v>0.16590000689029694</v>
      </c>
      <c r="ER44">
        <v>0.16619999706745148</v>
      </c>
      <c r="ES44">
        <v>0.16680000722408295</v>
      </c>
      <c r="ET44">
        <v>0.1664000004529953</v>
      </c>
      <c r="EU44">
        <v>0.1656000018119812</v>
      </c>
      <c r="EV44">
        <v>0.16660000383853912</v>
      </c>
      <c r="EW44">
        <v>0.1664000004529953</v>
      </c>
      <c r="EX44">
        <v>0.16550000011920929</v>
      </c>
      <c r="EY44">
        <v>0.16550000011920929</v>
      </c>
      <c r="EZ44">
        <v>0.16459999978542328</v>
      </c>
      <c r="FA44">
        <v>0.16509999334812164</v>
      </c>
      <c r="FB44">
        <v>0.16550000011920929</v>
      </c>
      <c r="FC44">
        <v>0.16509999334812164</v>
      </c>
      <c r="FD44">
        <v>0.16439999639987946</v>
      </c>
      <c r="FE44">
        <v>0.16459999978542328</v>
      </c>
      <c r="FF44">
        <v>0.16470000147819519</v>
      </c>
      <c r="FG44">
        <v>0.1648000031709671</v>
      </c>
      <c r="FH44">
        <v>0.1656000018119812</v>
      </c>
      <c r="FI44">
        <v>0.16550000011920929</v>
      </c>
      <c r="FJ44">
        <v>0.16439999639987946</v>
      </c>
      <c r="FK44">
        <v>0.16570000350475311</v>
      </c>
      <c r="FL44">
        <v>0.16599999368190765</v>
      </c>
      <c r="FM44">
        <v>0.16570000350475311</v>
      </c>
      <c r="FN44">
        <v>0.1656000018119812</v>
      </c>
      <c r="FO44">
        <v>0.16580000519752502</v>
      </c>
      <c r="FP44">
        <v>0.16550000011920929</v>
      </c>
      <c r="FQ44">
        <v>0.16580000519752502</v>
      </c>
      <c r="FR44">
        <v>0.16590000689029694</v>
      </c>
      <c r="FS44">
        <v>0.16509999334812164</v>
      </c>
      <c r="FT44">
        <v>0.16619999706745148</v>
      </c>
      <c r="FU44">
        <v>0.16539999842643738</v>
      </c>
      <c r="FV44">
        <v>0.16550000011920929</v>
      </c>
      <c r="FW44">
        <v>0.16619999706745148</v>
      </c>
      <c r="FX44">
        <v>0.1656000018119812</v>
      </c>
      <c r="FY44">
        <v>0.16519999504089355</v>
      </c>
      <c r="FZ44">
        <v>0.16570000350475311</v>
      </c>
      <c r="GA44">
        <v>0.16459999978542328</v>
      </c>
      <c r="GB44">
        <v>0.16590000689029694</v>
      </c>
      <c r="GC44">
        <v>0.1648000031709671</v>
      </c>
      <c r="GD44">
        <v>0.16609999537467957</v>
      </c>
      <c r="GE44">
        <v>0.16619999706745148</v>
      </c>
      <c r="GF44">
        <v>0.16590000689029694</v>
      </c>
      <c r="GG44">
        <v>0.16599999368190765</v>
      </c>
      <c r="GH44">
        <v>0.16580000519752502</v>
      </c>
      <c r="GI44">
        <v>0.16539999842643738</v>
      </c>
      <c r="GJ44">
        <v>0.16599999368190765</v>
      </c>
      <c r="GK44">
        <v>0.16599999368190765</v>
      </c>
      <c r="GL44">
        <v>0.1656000018119812</v>
      </c>
      <c r="GM44">
        <v>0.16529999673366547</v>
      </c>
      <c r="GN44">
        <v>0.16580000519752502</v>
      </c>
      <c r="GO44">
        <v>0.16519999504089355</v>
      </c>
      <c r="GP44">
        <v>0.16519999504089355</v>
      </c>
      <c r="GQ44">
        <v>0.1648000031709671</v>
      </c>
      <c r="GR44">
        <v>0.16449999809265137</v>
      </c>
      <c r="GS44">
        <v>0.16509999334812164</v>
      </c>
      <c r="GT44">
        <v>0.16470000147819519</v>
      </c>
      <c r="GU44">
        <v>0.16570000350475311</v>
      </c>
      <c r="GV44">
        <v>0.16619999706745148</v>
      </c>
      <c r="GW44">
        <v>0.16550000011920929</v>
      </c>
      <c r="GX44">
        <v>0.1664000004529953</v>
      </c>
      <c r="GY44">
        <v>0.16599999368190765</v>
      </c>
      <c r="GZ44">
        <v>0.1656000018119812</v>
      </c>
      <c r="HA44">
        <v>0.16650000214576721</v>
      </c>
      <c r="HB44">
        <v>0.16570000350475311</v>
      </c>
      <c r="HC44">
        <v>0.16539999842643738</v>
      </c>
      <c r="HD44">
        <v>0.16590000689029694</v>
      </c>
      <c r="HE44">
        <v>0.16609999537467957</v>
      </c>
      <c r="HF44" s="6">
        <v>0.16629998385906219</v>
      </c>
      <c r="HG44" s="6">
        <v>0.1654999777674675</v>
      </c>
      <c r="HH44" s="6">
        <v>0.16439998149871826</v>
      </c>
      <c r="HI44" s="6">
        <v>0.16194997727870941</v>
      </c>
      <c r="HJ44" s="6">
        <v>0.16384997963905334</v>
      </c>
      <c r="HK44" s="6">
        <v>0.16564998030662537</v>
      </c>
      <c r="HL44" s="6">
        <v>0.16619998216629028</v>
      </c>
      <c r="HM44" s="6">
        <v>0.16709998250007629</v>
      </c>
      <c r="HN44" s="6">
        <v>0.16579998284578323</v>
      </c>
      <c r="HO44" s="6">
        <v>0.16624997556209564</v>
      </c>
      <c r="HP44" s="6">
        <v>0.16689997911453247</v>
      </c>
      <c r="HQ44" s="6">
        <v>0.16619997471570969</v>
      </c>
      <c r="HR44" s="6">
        <v>0.16534998267889023</v>
      </c>
      <c r="HS44" s="6">
        <v>0.16459997743368149</v>
      </c>
      <c r="HT44" s="6">
        <v>0.16354998201131821</v>
      </c>
      <c r="HU44" s="6">
        <v>0.16554997861385345</v>
      </c>
      <c r="HV44" s="6">
        <v>0.16349998116493225</v>
      </c>
      <c r="HW44" s="6">
        <v>0.16239997744560242</v>
      </c>
      <c r="HX44" s="6">
        <v>0.16259998083114624</v>
      </c>
      <c r="HY44" s="6">
        <v>0.16484997421503067</v>
      </c>
      <c r="HZ44" s="6">
        <v>0.1638999730348587</v>
      </c>
      <c r="IA44" s="6">
        <v>0.16554997861385345</v>
      </c>
      <c r="IB44" s="6">
        <v>0.16489997506141663</v>
      </c>
      <c r="IC44" s="6">
        <v>0.16589997708797455</v>
      </c>
      <c r="ID44" s="6">
        <v>0.16409997642040253</v>
      </c>
      <c r="IE44" s="6">
        <v>0.16519997268915176</v>
      </c>
      <c r="IF44" s="6">
        <v>0.16699997335672379</v>
      </c>
      <c r="IG44" s="6">
        <v>0.16624997556209564</v>
      </c>
      <c r="IH44" s="6">
        <v>0.16539997607469559</v>
      </c>
      <c r="II44" s="6">
        <v>0.16489998251199722</v>
      </c>
      <c r="IJ44" s="6">
        <v>0.16559997946023941</v>
      </c>
      <c r="IK44" s="6">
        <v>0.16464998573064804</v>
      </c>
      <c r="IL44" s="6">
        <v>0.16334997862577438</v>
      </c>
      <c r="IM44" s="6">
        <v>0.16589997708797455</v>
      </c>
      <c r="IN44" s="6">
        <v>0.1654999777674675</v>
      </c>
      <c r="IO44" s="6">
        <v>0.16409997642040253</v>
      </c>
      <c r="IP44" s="6">
        <v>0.16239998489618301</v>
      </c>
      <c r="IQ44" s="6">
        <v>0.16349998116493225</v>
      </c>
      <c r="IR44" s="6">
        <v>0.16094997525215149</v>
      </c>
      <c r="IS44" s="6">
        <v>0.16189997643232346</v>
      </c>
      <c r="IT44" s="6">
        <v>0.16339997947216034</v>
      </c>
      <c r="IU44" s="6">
        <v>0.16169998049736023</v>
      </c>
      <c r="IV44" s="6">
        <v>0.16419997811317444</v>
      </c>
      <c r="IW44" s="6">
        <v>0.16414997726678848</v>
      </c>
      <c r="IX44" s="6">
        <v>0.1638999804854393</v>
      </c>
      <c r="IY44" s="6">
        <v>0.16454997658729553</v>
      </c>
      <c r="IZ44" s="6">
        <v>0.16424997895956039</v>
      </c>
      <c r="JA44" s="6">
        <v>0.16454998403787613</v>
      </c>
      <c r="JB44" s="6">
        <v>0.16369997709989548</v>
      </c>
      <c r="JC44" s="6">
        <v>0.16314997524023056</v>
      </c>
      <c r="JD44" s="6">
        <v>0.16284997761249542</v>
      </c>
      <c r="JE44" s="6">
        <v>0.16349998116493225</v>
      </c>
      <c r="JF44" s="6">
        <v>0.16174998134374619</v>
      </c>
      <c r="JG44" s="6">
        <v>0.16029997915029526</v>
      </c>
      <c r="JH44" s="6">
        <v>0.16229997575283051</v>
      </c>
      <c r="JI44" s="6">
        <v>0.16194997727870941</v>
      </c>
      <c r="JJ44" s="6">
        <v>0.16289997845888138</v>
      </c>
      <c r="JK44" s="6">
        <v>0.16214997321367264</v>
      </c>
      <c r="JL44" s="6">
        <v>0.16144997626543045</v>
      </c>
      <c r="JM44" s="6">
        <v>0.16134997457265854</v>
      </c>
      <c r="JN44" s="6">
        <v>0.1622999832034111</v>
      </c>
      <c r="JO44" s="6">
        <v>0.16054997593164444</v>
      </c>
      <c r="JP44" s="6">
        <v>0.16189997643232346</v>
      </c>
      <c r="JQ44" s="6">
        <v>0.1602499783039093</v>
      </c>
      <c r="JR44" s="6">
        <v>0.15964997559785843</v>
      </c>
      <c r="JS44" s="6">
        <v>0.16159997880458832</v>
      </c>
      <c r="JT44" s="6">
        <v>0.15984997153282166</v>
      </c>
      <c r="JU44" s="6">
        <v>0.16084997355937958</v>
      </c>
      <c r="JV44" s="6">
        <v>0.16084998100996017</v>
      </c>
      <c r="JW44" s="6">
        <v>0.16144997626543045</v>
      </c>
      <c r="JX44" s="6">
        <v>0.16144997626543045</v>
      </c>
      <c r="JY44" s="6">
        <v>0.16044998168945313</v>
      </c>
      <c r="JZ44" s="6">
        <v>0.16114997863769531</v>
      </c>
    </row>
    <row r="45" spans="1:289" x14ac:dyDescent="0.25">
      <c r="A45" s="1" t="s">
        <v>44</v>
      </c>
      <c r="B45">
        <v>8.9699998497962952E-2</v>
      </c>
      <c r="C45">
        <v>9.0499997138977051E-2</v>
      </c>
      <c r="D45">
        <v>9.1399997472763062E-2</v>
      </c>
      <c r="E45">
        <v>9.2399999499320984E-2</v>
      </c>
      <c r="F45">
        <v>9.4400003552436829E-2</v>
      </c>
      <c r="G45">
        <v>9.5600001513957977E-2</v>
      </c>
      <c r="H45">
        <v>9.7699999809265137E-2</v>
      </c>
      <c r="I45">
        <v>9.9899999797344208E-2</v>
      </c>
      <c r="J45">
        <v>0.10260000079870224</v>
      </c>
      <c r="K45">
        <v>0.10580000281333923</v>
      </c>
      <c r="L45">
        <v>0.11060000211000443</v>
      </c>
      <c r="M45">
        <v>0.11720000207424164</v>
      </c>
      <c r="N45">
        <v>0.12070000171661377</v>
      </c>
      <c r="O45">
        <v>0.1242000013589859</v>
      </c>
      <c r="P45">
        <v>0.12800000607967377</v>
      </c>
      <c r="Q45">
        <v>0.13269999623298645</v>
      </c>
      <c r="R45">
        <v>0.13770000636577606</v>
      </c>
      <c r="S45">
        <v>0.14149999618530273</v>
      </c>
      <c r="T45">
        <v>0.14480000734329224</v>
      </c>
      <c r="U45">
        <v>0.14659999310970306</v>
      </c>
      <c r="V45">
        <v>0.14880000054836273</v>
      </c>
      <c r="W45">
        <v>0.15119999647140503</v>
      </c>
      <c r="X45">
        <v>0.15330000221729279</v>
      </c>
      <c r="Y45">
        <v>0.15430000424385071</v>
      </c>
      <c r="Z45">
        <v>0.15610000491142273</v>
      </c>
      <c r="AA45">
        <v>0.15800000727176666</v>
      </c>
      <c r="AB45">
        <v>0.15960000455379486</v>
      </c>
      <c r="AC45">
        <v>0.16130000352859497</v>
      </c>
      <c r="AD45">
        <v>0.16359999775886536</v>
      </c>
      <c r="AE45">
        <v>0.16500000655651093</v>
      </c>
      <c r="AF45">
        <v>0.1679999977350235</v>
      </c>
      <c r="AG45">
        <v>0.17000000178813934</v>
      </c>
      <c r="AH45">
        <v>0.17229999601840973</v>
      </c>
      <c r="AI45">
        <v>0.17419999837875366</v>
      </c>
      <c r="AJ45">
        <v>0.17540000379085541</v>
      </c>
      <c r="AK45">
        <v>0.17710000276565552</v>
      </c>
      <c r="AL45">
        <v>0.17810000479221344</v>
      </c>
      <c r="AM45">
        <v>0.18000000715255737</v>
      </c>
      <c r="AN45">
        <v>0.18170000612735748</v>
      </c>
      <c r="AO45">
        <v>0.1851000040769577</v>
      </c>
      <c r="AP45">
        <v>0.18649999797344208</v>
      </c>
      <c r="AQ45">
        <v>0.18719999492168427</v>
      </c>
      <c r="AR45">
        <v>0.18899999558925629</v>
      </c>
      <c r="AS45">
        <v>0.19200000166893005</v>
      </c>
      <c r="AT45">
        <v>0.1932000070810318</v>
      </c>
      <c r="AU45">
        <v>0.19359999895095825</v>
      </c>
      <c r="AV45">
        <v>0.19470000267028809</v>
      </c>
      <c r="AW45">
        <v>0.19689999520778656</v>
      </c>
      <c r="AX45">
        <v>0.19820000231266022</v>
      </c>
      <c r="AY45">
        <v>0.20080000162124634</v>
      </c>
      <c r="AZ45">
        <v>0.20039999485015869</v>
      </c>
      <c r="BA45">
        <v>0.20180000364780426</v>
      </c>
      <c r="BB45">
        <v>0.20290000736713409</v>
      </c>
      <c r="BC45">
        <v>0.20430000126361847</v>
      </c>
      <c r="BD45">
        <v>0.20589999854564667</v>
      </c>
      <c r="BE45">
        <v>0.20640000700950623</v>
      </c>
      <c r="BF45">
        <v>0.20749999582767487</v>
      </c>
      <c r="BG45">
        <v>0.20909999310970306</v>
      </c>
      <c r="BH45">
        <v>0.20970000326633453</v>
      </c>
      <c r="BI45">
        <v>0.21029999852180481</v>
      </c>
      <c r="BJ45">
        <v>0.21140000224113464</v>
      </c>
      <c r="BK45">
        <v>0.2125999927520752</v>
      </c>
      <c r="BL45">
        <v>0.21359999477863312</v>
      </c>
      <c r="BM45">
        <v>0.21400000154972076</v>
      </c>
      <c r="BN45">
        <v>0.21529999375343323</v>
      </c>
      <c r="BO45">
        <v>0.21629999577999115</v>
      </c>
      <c r="BP45">
        <v>0.21780000627040863</v>
      </c>
      <c r="BQ45">
        <v>0.21909999847412109</v>
      </c>
      <c r="BR45">
        <v>0.21920000016689301</v>
      </c>
      <c r="BS45">
        <v>0.22130000591278076</v>
      </c>
      <c r="BT45">
        <v>0.22149999439716339</v>
      </c>
      <c r="BU45">
        <v>0.22200000286102295</v>
      </c>
      <c r="BV45">
        <v>0.22360000014305115</v>
      </c>
      <c r="BW45">
        <v>0.22429999709129333</v>
      </c>
      <c r="BX45">
        <v>0.22540000081062317</v>
      </c>
      <c r="BY45">
        <v>0.22669999301433563</v>
      </c>
      <c r="BZ45">
        <v>0.22849999368190765</v>
      </c>
      <c r="CA45">
        <v>0.22830000519752502</v>
      </c>
      <c r="CB45">
        <v>0.23039999604225159</v>
      </c>
      <c r="CC45">
        <v>0.23010000586509705</v>
      </c>
      <c r="CD45">
        <v>0.23250000178813934</v>
      </c>
      <c r="CE45">
        <v>0.23399999737739563</v>
      </c>
      <c r="CF45">
        <v>0.23420000076293945</v>
      </c>
      <c r="CG45">
        <v>0.23630000650882721</v>
      </c>
      <c r="CH45">
        <v>0.23729999363422394</v>
      </c>
      <c r="CI45">
        <v>0.23899999260902405</v>
      </c>
      <c r="CJ45">
        <v>0.24029999971389771</v>
      </c>
      <c r="CK45">
        <v>0.24240000545978546</v>
      </c>
      <c r="CL45">
        <v>0.24469999969005585</v>
      </c>
      <c r="CM45">
        <v>0.24580000340938568</v>
      </c>
      <c r="CN45">
        <v>0.24830000102519989</v>
      </c>
      <c r="CO45">
        <v>0.24879999458789825</v>
      </c>
      <c r="CP45">
        <v>0.24989999830722809</v>
      </c>
      <c r="CQ45">
        <v>0.25099998712539673</v>
      </c>
      <c r="CR45">
        <v>0.25229999423027039</v>
      </c>
      <c r="CS45">
        <v>0.25249999761581421</v>
      </c>
      <c r="CT45">
        <v>0.25389999151229858</v>
      </c>
      <c r="CU45">
        <v>0.25560000538825989</v>
      </c>
      <c r="CV45">
        <v>0.25600001215934753</v>
      </c>
      <c r="CW45">
        <v>0.25720000267028809</v>
      </c>
      <c r="CX45">
        <v>0.25819998979568481</v>
      </c>
      <c r="CY45">
        <v>0.25979998707771301</v>
      </c>
      <c r="CZ45">
        <v>0.26109999418258667</v>
      </c>
      <c r="DA45">
        <v>0.26050001382827759</v>
      </c>
      <c r="DB45">
        <v>0.26170000433921814</v>
      </c>
      <c r="DC45">
        <v>0.2630000114440918</v>
      </c>
      <c r="DD45">
        <v>0.26350000500679016</v>
      </c>
      <c r="DE45">
        <v>0.26499998569488525</v>
      </c>
      <c r="DF45">
        <v>0.2669999897480011</v>
      </c>
      <c r="DG45">
        <v>0.26850000023841858</v>
      </c>
      <c r="DH45">
        <v>0.26989999413490295</v>
      </c>
      <c r="DI45">
        <v>0.27230000495910645</v>
      </c>
      <c r="DJ45">
        <v>0.27419999241828918</v>
      </c>
      <c r="DK45">
        <v>0.2750999927520752</v>
      </c>
      <c r="DL45">
        <v>0.27709999680519104</v>
      </c>
      <c r="DM45">
        <v>0.27950000762939453</v>
      </c>
      <c r="DN45">
        <v>0.28159999847412109</v>
      </c>
      <c r="DO45">
        <v>0.28380000591278076</v>
      </c>
      <c r="DP45">
        <v>0.28659999370574951</v>
      </c>
      <c r="DQ45">
        <v>0.28909999132156372</v>
      </c>
      <c r="DR45">
        <v>0.29190000891685486</v>
      </c>
      <c r="DS45">
        <v>0.29359999299049377</v>
      </c>
      <c r="DT45">
        <v>0.29559999704360962</v>
      </c>
      <c r="DU45">
        <v>0.29769998788833618</v>
      </c>
      <c r="DV45">
        <v>0.3010999858379364</v>
      </c>
      <c r="DW45">
        <v>0.30329999327659607</v>
      </c>
      <c r="DX45">
        <v>0.30550000071525574</v>
      </c>
      <c r="DY45">
        <v>0.3059999942779541</v>
      </c>
      <c r="DZ45">
        <v>0.30809998512268066</v>
      </c>
      <c r="EA45">
        <v>0.31169998645782471</v>
      </c>
      <c r="EB45">
        <v>0.31259998679161072</v>
      </c>
      <c r="EC45">
        <v>0.31439998745918274</v>
      </c>
      <c r="ED45">
        <v>0.31560000777244568</v>
      </c>
      <c r="EE45">
        <v>0.31760001182556152</v>
      </c>
      <c r="EF45">
        <v>0.3190000057220459</v>
      </c>
      <c r="EG45">
        <v>0.32179999351501465</v>
      </c>
      <c r="EH45">
        <v>0.32409998774528503</v>
      </c>
      <c r="EI45">
        <v>0.32659998536109924</v>
      </c>
      <c r="EJ45">
        <v>0.32940000295639038</v>
      </c>
      <c r="EK45">
        <v>0.33129999041557312</v>
      </c>
      <c r="EL45">
        <v>0.33370000123977661</v>
      </c>
      <c r="EM45">
        <v>0.33750000596046448</v>
      </c>
      <c r="EN45">
        <v>0.33950001001358032</v>
      </c>
      <c r="EO45">
        <v>0.34220001101493835</v>
      </c>
      <c r="EP45">
        <v>0.34540000557899475</v>
      </c>
      <c r="EQ45">
        <v>0.34799998998641968</v>
      </c>
      <c r="ER45">
        <v>0.35130000114440918</v>
      </c>
      <c r="ES45">
        <v>0.35429999232292175</v>
      </c>
      <c r="ET45">
        <v>0.35609999299049377</v>
      </c>
      <c r="EU45">
        <v>0.35859999060630798</v>
      </c>
      <c r="EV45">
        <v>0.36160001158714294</v>
      </c>
      <c r="EW45">
        <v>0.36439999938011169</v>
      </c>
      <c r="EX45">
        <v>0.36669999361038208</v>
      </c>
      <c r="EY45">
        <v>0.36970001459121704</v>
      </c>
      <c r="EZ45">
        <v>0.37220001220703125</v>
      </c>
      <c r="FA45">
        <v>0.37459999322891235</v>
      </c>
      <c r="FB45">
        <v>0.3783000111579895</v>
      </c>
      <c r="FC45">
        <v>0.38040000200271606</v>
      </c>
      <c r="FD45">
        <v>0.38319998979568481</v>
      </c>
      <c r="FE45">
        <v>0.38629999756813049</v>
      </c>
      <c r="FF45">
        <v>0.38850000500679016</v>
      </c>
      <c r="FG45">
        <v>0.39149999618530273</v>
      </c>
      <c r="FH45">
        <v>0.39419999718666077</v>
      </c>
      <c r="FI45">
        <v>0.39739999175071716</v>
      </c>
      <c r="FJ45">
        <v>0.4000999927520752</v>
      </c>
      <c r="FK45">
        <v>0.40270000696182251</v>
      </c>
      <c r="FL45">
        <v>0.40580001473426819</v>
      </c>
      <c r="FM45">
        <v>0.40880000591278076</v>
      </c>
      <c r="FN45">
        <v>0.41170001029968262</v>
      </c>
      <c r="FO45">
        <v>0.41460001468658447</v>
      </c>
      <c r="FP45">
        <v>0.41809999942779541</v>
      </c>
      <c r="FQ45">
        <v>0.42030000686645508</v>
      </c>
      <c r="FR45">
        <v>0.42359998822212219</v>
      </c>
      <c r="FS45">
        <v>0.42640000581741333</v>
      </c>
      <c r="FT45">
        <v>0.4302000105381012</v>
      </c>
      <c r="FU45">
        <v>0.43220001459121704</v>
      </c>
      <c r="FV45">
        <v>0.43540000915527344</v>
      </c>
      <c r="FW45">
        <v>0.43819999694824219</v>
      </c>
      <c r="FX45">
        <v>0.44159999489784241</v>
      </c>
      <c r="FY45">
        <v>0.44389998912811279</v>
      </c>
      <c r="FZ45">
        <v>0.44749999046325684</v>
      </c>
      <c r="GA45">
        <v>0.45019999146461487</v>
      </c>
      <c r="GB45">
        <v>0.45359998941421509</v>
      </c>
      <c r="GC45">
        <v>0.45669999718666077</v>
      </c>
      <c r="GD45">
        <v>0.4593999981880188</v>
      </c>
      <c r="GE45">
        <v>0.46200001239776611</v>
      </c>
      <c r="GF45">
        <v>0.4650999903678894</v>
      </c>
      <c r="GG45">
        <v>0.46880000829696655</v>
      </c>
      <c r="GH45">
        <v>0.47150000929832458</v>
      </c>
      <c r="GI45">
        <v>0.47429999709129333</v>
      </c>
      <c r="GJ45">
        <v>0.47690001130104065</v>
      </c>
      <c r="GK45">
        <v>0.4796999990940094</v>
      </c>
      <c r="GL45">
        <v>0.48210000991821289</v>
      </c>
      <c r="GM45">
        <v>0.48399999737739563</v>
      </c>
      <c r="GN45">
        <v>0.48609998822212219</v>
      </c>
      <c r="GO45">
        <v>0.4869999885559082</v>
      </c>
      <c r="GP45">
        <v>0.48870000243186951</v>
      </c>
      <c r="GQ45">
        <v>0.48939999938011169</v>
      </c>
      <c r="GR45">
        <v>0.49099999666213989</v>
      </c>
      <c r="GS45">
        <v>0.49200001358985901</v>
      </c>
      <c r="GT45">
        <v>0.4927000105381012</v>
      </c>
      <c r="GU45">
        <v>0.49329999089241028</v>
      </c>
      <c r="GV45">
        <v>0.49380001425743103</v>
      </c>
      <c r="GW45">
        <v>0.49470001459121704</v>
      </c>
      <c r="GX45">
        <v>0.49529999494552612</v>
      </c>
      <c r="GY45">
        <v>0.49549999833106995</v>
      </c>
      <c r="GZ45">
        <v>0.49649998545646667</v>
      </c>
      <c r="HA45">
        <v>0.4968000054359436</v>
      </c>
      <c r="HB45">
        <v>0.49750000238418579</v>
      </c>
      <c r="HC45">
        <v>0.49869999289512634</v>
      </c>
      <c r="HD45">
        <v>0.49860000610351563</v>
      </c>
      <c r="HE45">
        <v>0.49970000982284546</v>
      </c>
      <c r="HF45" s="6">
        <v>0.50080001354217529</v>
      </c>
      <c r="HG45" s="6">
        <v>0.50145000219345093</v>
      </c>
      <c r="HH45" s="6">
        <v>0.50180000066757202</v>
      </c>
      <c r="HI45" s="6">
        <v>0.50275000929832458</v>
      </c>
      <c r="HJ45" s="6">
        <v>0.50315000116825104</v>
      </c>
      <c r="HK45" s="6">
        <v>0.50315001606941223</v>
      </c>
      <c r="HL45" s="6">
        <v>0.50300000607967377</v>
      </c>
      <c r="HM45" s="6">
        <v>0.50345000624656677</v>
      </c>
      <c r="HN45" s="6">
        <v>0.50345000624656677</v>
      </c>
      <c r="HO45" s="6">
        <v>0.5033000111579895</v>
      </c>
      <c r="HP45" s="6">
        <v>0.50374999642372131</v>
      </c>
      <c r="HQ45" s="6">
        <v>0.50455000996589661</v>
      </c>
      <c r="HR45" s="6">
        <v>0.50420001149177551</v>
      </c>
      <c r="HS45" s="6">
        <v>0.50349999964237213</v>
      </c>
      <c r="HT45" s="6">
        <v>0.50304999947547913</v>
      </c>
      <c r="HU45" s="6">
        <v>0.5028500109910965</v>
      </c>
      <c r="HV45" s="6">
        <v>0.50245000422000885</v>
      </c>
      <c r="HW45" s="6">
        <v>0.50135001540184021</v>
      </c>
      <c r="HX45" s="6">
        <v>0.50100000202655792</v>
      </c>
      <c r="HY45" s="6">
        <v>0.5004500150680542</v>
      </c>
      <c r="HZ45" s="6">
        <v>0.50060001015663147</v>
      </c>
      <c r="IA45" s="6">
        <v>0.49934999644756317</v>
      </c>
      <c r="IB45" s="6">
        <v>0.49885000288486481</v>
      </c>
      <c r="IC45" s="6">
        <v>0.49825000762939453</v>
      </c>
      <c r="ID45" s="6">
        <v>0.49780000746250153</v>
      </c>
      <c r="IE45" s="6">
        <v>0.49725000560283661</v>
      </c>
      <c r="IF45" s="6">
        <v>0.49675001204013824</v>
      </c>
      <c r="IG45" s="6">
        <v>0.4960000067949295</v>
      </c>
      <c r="IH45" s="6">
        <v>0.4955500066280365</v>
      </c>
      <c r="II45" s="6">
        <v>0.49525000154972076</v>
      </c>
      <c r="IJ45" s="6">
        <v>0.4947500079870224</v>
      </c>
      <c r="IK45" s="6">
        <v>0.49430000782012939</v>
      </c>
      <c r="IL45" s="6">
        <v>0.49379999935626984</v>
      </c>
      <c r="IM45" s="6">
        <v>0.49340000748634338</v>
      </c>
      <c r="IN45" s="6">
        <v>0.49380001425743103</v>
      </c>
      <c r="IO45" s="6">
        <v>0.49330000579357147</v>
      </c>
      <c r="IP45" s="6">
        <v>0.49300001561641693</v>
      </c>
      <c r="IQ45" s="6">
        <v>0.49240000545978546</v>
      </c>
      <c r="IR45" s="6">
        <v>0.49250000715255737</v>
      </c>
      <c r="IS45" s="6">
        <v>0.49185000360012054</v>
      </c>
      <c r="IT45" s="6">
        <v>0.49170000851154327</v>
      </c>
      <c r="IU45" s="6">
        <v>0.49205000698566437</v>
      </c>
      <c r="IV45" s="6">
        <v>0.49205000698566437</v>
      </c>
      <c r="IW45" s="6">
        <v>0.49215000867843628</v>
      </c>
      <c r="IX45" s="6">
        <v>0.49145001173019409</v>
      </c>
      <c r="IY45" s="6">
        <v>0.49100001156330109</v>
      </c>
      <c r="IZ45" s="6">
        <v>0.49095000326633453</v>
      </c>
      <c r="JA45" s="6">
        <v>0.49085000157356262</v>
      </c>
      <c r="JB45" s="6">
        <v>0.49095000326633453</v>
      </c>
      <c r="JC45" s="6">
        <v>0.49080000817775726</v>
      </c>
      <c r="JD45" s="6">
        <v>0.4914499968290329</v>
      </c>
      <c r="JE45" s="6">
        <v>0.49095000326633453</v>
      </c>
      <c r="JF45" s="6">
        <v>0.491100013256073</v>
      </c>
      <c r="JG45" s="6">
        <v>0.49130000174045563</v>
      </c>
      <c r="JH45" s="6">
        <v>0.49140000343322754</v>
      </c>
      <c r="JI45" s="6">
        <v>0.49105000495910645</v>
      </c>
      <c r="JJ45" s="6">
        <v>0.4914499968290329</v>
      </c>
      <c r="JK45" s="6">
        <v>0.49125000834465027</v>
      </c>
      <c r="JL45" s="6">
        <v>0.4914499968290329</v>
      </c>
      <c r="JM45" s="6">
        <v>0.49134999513626099</v>
      </c>
      <c r="JN45" s="6">
        <v>0.49135001003742218</v>
      </c>
      <c r="JO45" s="6">
        <v>0.49165000021457672</v>
      </c>
      <c r="JP45" s="6">
        <v>0.49199999868869781</v>
      </c>
      <c r="JQ45" s="6">
        <v>0.49150000512599945</v>
      </c>
      <c r="JR45" s="6">
        <v>0.49225001037120819</v>
      </c>
      <c r="JS45" s="6">
        <v>0.49260000884532928</v>
      </c>
      <c r="JT45" s="6">
        <v>0.49245001375675201</v>
      </c>
      <c r="JU45" s="6">
        <v>0.49244999885559082</v>
      </c>
      <c r="JV45" s="6">
        <v>0.4927000105381012</v>
      </c>
      <c r="JW45" s="6">
        <v>0.49230000376701355</v>
      </c>
      <c r="JX45" s="6">
        <v>0.49345000088214874</v>
      </c>
      <c r="JY45" s="6">
        <v>0.49324999749660492</v>
      </c>
      <c r="JZ45" s="6">
        <v>0.49400000274181366</v>
      </c>
    </row>
    <row r="46" spans="1:289" x14ac:dyDescent="0.25">
      <c r="A46" s="1" t="s">
        <v>45</v>
      </c>
      <c r="B46">
        <v>9.08999964594841E-2</v>
      </c>
      <c r="C46">
        <v>9.1399997472763062E-2</v>
      </c>
      <c r="D46">
        <v>9.1899998486042023E-2</v>
      </c>
      <c r="E46">
        <v>9.2600002884864807E-2</v>
      </c>
      <c r="F46">
        <v>9.3000002205371857E-2</v>
      </c>
      <c r="G46">
        <v>9.3000002205371857E-2</v>
      </c>
      <c r="H46">
        <v>9.3400001525878906E-2</v>
      </c>
      <c r="I46">
        <v>9.4300001859664917E-2</v>
      </c>
      <c r="J46">
        <v>9.3999996781349182E-2</v>
      </c>
      <c r="K46">
        <v>9.4200000166893005E-2</v>
      </c>
      <c r="L46">
        <v>9.4599999487400055E-2</v>
      </c>
      <c r="M46">
        <v>9.4800002872943878E-2</v>
      </c>
      <c r="N46">
        <v>9.4999998807907104E-2</v>
      </c>
      <c r="O46">
        <v>9.5399998128414154E-2</v>
      </c>
      <c r="P46">
        <v>9.5700003206729889E-2</v>
      </c>
      <c r="Q46">
        <v>9.5600001513957977E-2</v>
      </c>
      <c r="R46">
        <v>9.5799997448921204E-2</v>
      </c>
      <c r="S46">
        <v>9.6199996769428253E-2</v>
      </c>
      <c r="T46">
        <v>9.66000035405159E-2</v>
      </c>
      <c r="U46">
        <v>9.6500001847743988E-2</v>
      </c>
      <c r="V46">
        <v>9.6699997782707214E-2</v>
      </c>
      <c r="W46">
        <v>9.7199998795986176E-2</v>
      </c>
      <c r="X46">
        <v>9.7099997103214264E-2</v>
      </c>
      <c r="Y46">
        <v>9.7300000488758087E-2</v>
      </c>
      <c r="Z46">
        <v>9.790000319480896E-2</v>
      </c>
      <c r="AA46">
        <v>9.8200000822544098E-2</v>
      </c>
      <c r="AB46">
        <v>9.8099999129772186E-2</v>
      </c>
      <c r="AC46">
        <v>9.8099999129772186E-2</v>
      </c>
      <c r="AD46">
        <v>9.8700001835823059E-2</v>
      </c>
      <c r="AE46">
        <v>9.8800003528594971E-2</v>
      </c>
      <c r="AF46">
        <v>9.8700001835823059E-2</v>
      </c>
      <c r="AG46">
        <v>9.920000284910202E-2</v>
      </c>
      <c r="AH46">
        <v>9.960000216960907E-2</v>
      </c>
      <c r="AI46">
        <v>9.960000216960907E-2</v>
      </c>
      <c r="AJ46">
        <v>9.960000216960907E-2</v>
      </c>
      <c r="AK46">
        <v>9.9799998104572296E-2</v>
      </c>
      <c r="AL46">
        <v>0.10019999742507935</v>
      </c>
      <c r="AM46">
        <v>0.10019999742507935</v>
      </c>
      <c r="AN46">
        <v>0.1005999967455864</v>
      </c>
      <c r="AO46">
        <v>0.10080000013113022</v>
      </c>
      <c r="AP46">
        <v>0.10080000013113022</v>
      </c>
      <c r="AQ46">
        <v>0.10109999775886536</v>
      </c>
      <c r="AR46">
        <v>0.10170000046491623</v>
      </c>
      <c r="AS46">
        <v>0.10180000215768814</v>
      </c>
      <c r="AT46">
        <v>0.10180000215768814</v>
      </c>
      <c r="AU46">
        <v>0.10189999639987946</v>
      </c>
      <c r="AV46">
        <v>0.10199999809265137</v>
      </c>
      <c r="AW46">
        <v>0.10270000249147415</v>
      </c>
      <c r="AX46">
        <v>0.10289999842643738</v>
      </c>
      <c r="AY46">
        <v>0.1031000018119812</v>
      </c>
      <c r="AZ46">
        <v>0.1031000018119812</v>
      </c>
      <c r="BA46">
        <v>0.10360000282526016</v>
      </c>
      <c r="BB46">
        <v>0.10379999876022339</v>
      </c>
      <c r="BC46">
        <v>0.10419999808073044</v>
      </c>
      <c r="BD46">
        <v>0.1046999990940094</v>
      </c>
      <c r="BE46">
        <v>0.1046999990940094</v>
      </c>
      <c r="BF46">
        <v>0.10520000010728836</v>
      </c>
      <c r="BG46">
        <v>0.10570000112056732</v>
      </c>
      <c r="BH46">
        <v>0.10580000281333923</v>
      </c>
      <c r="BI46">
        <v>0.10599999874830246</v>
      </c>
      <c r="BJ46">
        <v>0.10639999806880951</v>
      </c>
      <c r="BK46">
        <v>0.10689999908208847</v>
      </c>
      <c r="BL46">
        <v>0.10710000246763229</v>
      </c>
      <c r="BM46">
        <v>0.10750000178813934</v>
      </c>
      <c r="BN46">
        <v>0.10790000110864639</v>
      </c>
      <c r="BO46">
        <v>0.10830000042915344</v>
      </c>
      <c r="BP46">
        <v>0.10849999636411667</v>
      </c>
      <c r="BQ46">
        <v>0.10920000076293945</v>
      </c>
      <c r="BR46">
        <v>0.1096000000834465</v>
      </c>
      <c r="BS46">
        <v>0.10999999940395355</v>
      </c>
      <c r="BT46">
        <v>0.11060000211000443</v>
      </c>
      <c r="BU46">
        <v>0.11110000312328339</v>
      </c>
      <c r="BV46">
        <v>0.11140000075101852</v>
      </c>
      <c r="BW46">
        <v>0.11240000277757645</v>
      </c>
      <c r="BX46">
        <v>0.11270000040531158</v>
      </c>
      <c r="BY46">
        <v>0.11339999735355377</v>
      </c>
      <c r="BZ46">
        <v>0.11420000344514847</v>
      </c>
      <c r="CA46">
        <v>0.11450000107288361</v>
      </c>
      <c r="CB46">
        <v>0.11540000140666962</v>
      </c>
      <c r="CC46">
        <v>0.11559999734163284</v>
      </c>
      <c r="CD46">
        <v>0.11620000004768372</v>
      </c>
      <c r="CE46">
        <v>0.11710000038146973</v>
      </c>
      <c r="CF46">
        <v>0.11760000139474869</v>
      </c>
      <c r="CG46">
        <v>0.11860000342130661</v>
      </c>
      <c r="CH46">
        <v>0.11940000206232071</v>
      </c>
      <c r="CI46">
        <v>0.11980000138282776</v>
      </c>
      <c r="CJ46">
        <v>0.12080000340938568</v>
      </c>
      <c r="CK46">
        <v>0.12139999866485596</v>
      </c>
      <c r="CL46">
        <v>0.12240000069141388</v>
      </c>
      <c r="CM46">
        <v>0.12290000170469284</v>
      </c>
      <c r="CN46">
        <v>0.12370000034570694</v>
      </c>
      <c r="CO46">
        <v>0.12510000169277191</v>
      </c>
      <c r="CP46">
        <v>0.12559999525547028</v>
      </c>
      <c r="CQ46">
        <v>0.12620000541210175</v>
      </c>
      <c r="CR46">
        <v>0.1273999959230423</v>
      </c>
      <c r="CS46">
        <v>0.12790000438690186</v>
      </c>
      <c r="CT46">
        <v>0.12870000302791595</v>
      </c>
      <c r="CU46">
        <v>0.13040000200271606</v>
      </c>
      <c r="CV46">
        <v>0.13089999556541443</v>
      </c>
      <c r="CW46">
        <v>0.13240000605583191</v>
      </c>
      <c r="CX46">
        <v>0.13369999825954437</v>
      </c>
      <c r="CY46">
        <v>0.13519999384880066</v>
      </c>
      <c r="CZ46">
        <v>0.13629999756813049</v>
      </c>
      <c r="DA46">
        <v>0.13760000467300415</v>
      </c>
      <c r="DB46">
        <v>0.13889999687671661</v>
      </c>
      <c r="DC46">
        <v>0.14020000398159027</v>
      </c>
      <c r="DD46">
        <v>0.14139999449253082</v>
      </c>
      <c r="DE46">
        <v>0.14270000159740448</v>
      </c>
      <c r="DF46">
        <v>0.14380000531673431</v>
      </c>
      <c r="DG46">
        <v>0.14550000429153442</v>
      </c>
      <c r="DH46">
        <v>0.14679999649524689</v>
      </c>
      <c r="DI46">
        <v>0.14710000157356262</v>
      </c>
      <c r="DJ46">
        <v>0.14859999716281891</v>
      </c>
      <c r="DK46">
        <v>0.1492999941110611</v>
      </c>
      <c r="DL46">
        <v>0.15029999613761902</v>
      </c>
      <c r="DM46">
        <v>0.1518000066280365</v>
      </c>
      <c r="DN46">
        <v>0.15270000696182251</v>
      </c>
      <c r="DO46">
        <v>0.1542000025510788</v>
      </c>
      <c r="DP46">
        <v>0.15510000288486481</v>
      </c>
      <c r="DQ46">
        <v>0.15649999678134918</v>
      </c>
      <c r="DR46">
        <v>0.1574999988079071</v>
      </c>
      <c r="DS46">
        <v>0.15839999914169312</v>
      </c>
      <c r="DT46">
        <v>0.15899999439716339</v>
      </c>
      <c r="DU46">
        <v>0.15850000083446503</v>
      </c>
      <c r="DV46">
        <v>0.15870000422000885</v>
      </c>
      <c r="DW46">
        <v>0.15800000727176666</v>
      </c>
      <c r="DX46">
        <v>0.15739999711513519</v>
      </c>
      <c r="DY46">
        <v>0.15710000693798065</v>
      </c>
      <c r="DZ46">
        <v>0.15729999542236328</v>
      </c>
      <c r="EA46">
        <v>0.15620000660419464</v>
      </c>
      <c r="EB46">
        <v>0.15639999508857727</v>
      </c>
      <c r="EC46">
        <v>0.15770000219345093</v>
      </c>
      <c r="ED46">
        <v>0.15880000591278076</v>
      </c>
      <c r="EE46">
        <v>0.15999999642372131</v>
      </c>
      <c r="EF46">
        <v>0.16019999980926514</v>
      </c>
      <c r="EG46">
        <v>0.16150000691413879</v>
      </c>
      <c r="EH46">
        <v>0.16300000250339508</v>
      </c>
      <c r="EI46">
        <v>0.16359999775886536</v>
      </c>
      <c r="EJ46">
        <v>0.16500000655651093</v>
      </c>
      <c r="EK46">
        <v>0.16599999368190765</v>
      </c>
      <c r="EL46">
        <v>0.16709999740123749</v>
      </c>
      <c r="EM46">
        <v>0.16840000450611115</v>
      </c>
      <c r="EN46">
        <v>0.16949999332427979</v>
      </c>
      <c r="EO46">
        <v>0.1703999936580658</v>
      </c>
      <c r="EP46">
        <v>0.17170000076293945</v>
      </c>
      <c r="EQ46">
        <v>0.17329999804496765</v>
      </c>
      <c r="ER46">
        <v>0.17399999499320984</v>
      </c>
      <c r="ES46">
        <v>0.1761000007390976</v>
      </c>
      <c r="ET46">
        <v>0.1761000007390976</v>
      </c>
      <c r="EU46">
        <v>0.17630000412464142</v>
      </c>
      <c r="EV46">
        <v>0.17759999632835388</v>
      </c>
      <c r="EW46">
        <v>0.17849999666213989</v>
      </c>
      <c r="EX46">
        <v>0.17870000004768372</v>
      </c>
      <c r="EY46">
        <v>0.17960000038146973</v>
      </c>
      <c r="EZ46">
        <v>0.17960000038146973</v>
      </c>
      <c r="FA46">
        <v>0.18029999732971191</v>
      </c>
      <c r="FB46">
        <v>0.18170000612735748</v>
      </c>
      <c r="FC46">
        <v>0.18160000443458557</v>
      </c>
      <c r="FD46">
        <v>0.18240000307559967</v>
      </c>
      <c r="FE46">
        <v>0.18269999325275421</v>
      </c>
      <c r="FF46">
        <v>0.18299999833106995</v>
      </c>
      <c r="FG46">
        <v>0.18369999527931213</v>
      </c>
      <c r="FH46">
        <v>0.1851000040769577</v>
      </c>
      <c r="FI46">
        <v>0.18490000069141388</v>
      </c>
      <c r="FJ46">
        <v>0.18529999256134033</v>
      </c>
      <c r="FK46">
        <v>0.18610000610351563</v>
      </c>
      <c r="FL46">
        <v>0.18709999322891235</v>
      </c>
      <c r="FM46">
        <v>0.18659999966621399</v>
      </c>
      <c r="FN46">
        <v>0.18719999492168427</v>
      </c>
      <c r="FO46">
        <v>0.1875</v>
      </c>
      <c r="FP46">
        <v>0.18799999356269836</v>
      </c>
      <c r="FQ46">
        <v>0.18870000541210175</v>
      </c>
      <c r="FR46">
        <v>0.18950000405311584</v>
      </c>
      <c r="FS46">
        <v>0.18970000743865967</v>
      </c>
      <c r="FT46">
        <v>0.19050000607967377</v>
      </c>
      <c r="FU46">
        <v>0.18960000574588776</v>
      </c>
      <c r="FV46">
        <v>0.19030000269412994</v>
      </c>
      <c r="FW46">
        <v>0.19120000302791595</v>
      </c>
      <c r="FX46">
        <v>0.1906999945640564</v>
      </c>
      <c r="FY46">
        <v>0.19040000438690186</v>
      </c>
      <c r="FZ46">
        <v>0.19099999964237213</v>
      </c>
      <c r="GA46">
        <v>0.19099999964237213</v>
      </c>
      <c r="GB46">
        <v>0.19169999659061432</v>
      </c>
      <c r="GC46">
        <v>0.19140000641345978</v>
      </c>
      <c r="GD46">
        <v>0.19169999659061432</v>
      </c>
      <c r="GE46">
        <v>0.19169999659061432</v>
      </c>
      <c r="GF46">
        <v>0.19179999828338623</v>
      </c>
      <c r="GG46">
        <v>0.19239999353885651</v>
      </c>
      <c r="GH46">
        <v>0.19280000030994415</v>
      </c>
      <c r="GI46">
        <v>0.19239999353885651</v>
      </c>
      <c r="GJ46">
        <v>0.1932000070810318</v>
      </c>
      <c r="GK46">
        <v>0.19380000233650208</v>
      </c>
      <c r="GL46">
        <v>0.19329999387264252</v>
      </c>
      <c r="GM46">
        <v>0.19390000402927399</v>
      </c>
      <c r="GN46">
        <v>0.19390000402927399</v>
      </c>
      <c r="GO46">
        <v>0.19419999420642853</v>
      </c>
      <c r="GP46">
        <v>0.19470000267028809</v>
      </c>
      <c r="GQ46">
        <v>0.19470000267028809</v>
      </c>
      <c r="GR46">
        <v>0.19480000436306</v>
      </c>
      <c r="GS46">
        <v>0.19509999454021454</v>
      </c>
      <c r="GT46">
        <v>0.19539999961853027</v>
      </c>
      <c r="GU46">
        <v>0.19599999487400055</v>
      </c>
      <c r="GV46">
        <v>0.1964000016450882</v>
      </c>
      <c r="GW46">
        <v>0.19570000469684601</v>
      </c>
      <c r="GX46">
        <v>0.19629999995231628</v>
      </c>
      <c r="GY46">
        <v>0.19679999351501465</v>
      </c>
      <c r="GZ46">
        <v>0.1956000030040741</v>
      </c>
      <c r="HA46">
        <v>0.19599999487400055</v>
      </c>
      <c r="HB46">
        <v>0.19599999487400055</v>
      </c>
      <c r="HC46">
        <v>0.19660000503063202</v>
      </c>
      <c r="HD46">
        <v>0.19580000638961792</v>
      </c>
      <c r="HE46">
        <v>0.19720000028610229</v>
      </c>
      <c r="HF46" s="6">
        <v>0.19859999418258667</v>
      </c>
      <c r="HG46" s="6">
        <v>0.19910000264644623</v>
      </c>
      <c r="HH46" s="6">
        <v>0.1988999992609024</v>
      </c>
      <c r="HI46" s="6">
        <v>0.19950000196695328</v>
      </c>
      <c r="HJ46" s="6">
        <v>0.19964999705553055</v>
      </c>
      <c r="HK46" s="6">
        <v>0.19959999620914459</v>
      </c>
      <c r="HL46" s="6">
        <v>0.20019999891519547</v>
      </c>
      <c r="HM46" s="6">
        <v>0.19974999874830246</v>
      </c>
      <c r="HN46" s="6">
        <v>0.19979999959468842</v>
      </c>
      <c r="HO46" s="6">
        <v>0.20014999806880951</v>
      </c>
      <c r="HP46" s="6">
        <v>0.20045000314712524</v>
      </c>
      <c r="HQ46" s="6">
        <v>0.20024999976158142</v>
      </c>
      <c r="HR46" s="6">
        <v>0.20069999992847443</v>
      </c>
      <c r="HS46" s="6">
        <v>0.20039999485015869</v>
      </c>
      <c r="HT46" s="6">
        <v>0.20030000060796738</v>
      </c>
      <c r="HU46" s="6">
        <v>0.20104999840259552</v>
      </c>
      <c r="HV46" s="6">
        <v>0.20095000416040421</v>
      </c>
      <c r="HW46" s="6">
        <v>0.20080000162124634</v>
      </c>
      <c r="HX46" s="6">
        <v>0.20160000026226044</v>
      </c>
      <c r="HY46" s="6">
        <v>0.20135000348091125</v>
      </c>
      <c r="HZ46" s="6">
        <v>0.20120000094175339</v>
      </c>
      <c r="IA46" s="6">
        <v>0.20139999687671661</v>
      </c>
      <c r="IB46" s="6">
        <v>0.2017500028014183</v>
      </c>
      <c r="IC46" s="6">
        <v>0.20199999958276749</v>
      </c>
      <c r="ID46" s="6">
        <v>0.20165000110864639</v>
      </c>
      <c r="IE46" s="6">
        <v>0.20149999856948853</v>
      </c>
      <c r="IF46" s="6">
        <v>0.20199999958276749</v>
      </c>
      <c r="IG46" s="6">
        <v>0.20205000042915344</v>
      </c>
      <c r="IH46" s="6">
        <v>0.20199999958276749</v>
      </c>
      <c r="II46" s="6">
        <v>0.20174999535083771</v>
      </c>
      <c r="IJ46" s="6">
        <v>0.2025500014424324</v>
      </c>
      <c r="IK46" s="6">
        <v>0.20270000398159027</v>
      </c>
      <c r="IL46" s="6">
        <v>0.20215000212192535</v>
      </c>
      <c r="IM46" s="6">
        <v>0.20244999974966049</v>
      </c>
      <c r="IN46" s="6">
        <v>0.20280000567436218</v>
      </c>
      <c r="IO46" s="6">
        <v>0.20300000160932541</v>
      </c>
      <c r="IP46" s="6">
        <v>0.20300000160932541</v>
      </c>
      <c r="IQ46" s="6">
        <v>0.20319999754428864</v>
      </c>
      <c r="IR46" s="6">
        <v>0.2033500000834465</v>
      </c>
      <c r="IS46" s="6">
        <v>0.20300000160932541</v>
      </c>
      <c r="IT46" s="6">
        <v>0.2028999999165535</v>
      </c>
      <c r="IU46" s="6">
        <v>0.20344999432563782</v>
      </c>
      <c r="IV46" s="6">
        <v>0.20380000025033951</v>
      </c>
      <c r="IW46" s="6">
        <v>0.20385000109672546</v>
      </c>
      <c r="IX46" s="6">
        <v>0.20374999940395355</v>
      </c>
      <c r="IY46" s="6">
        <v>0.20390000194311142</v>
      </c>
      <c r="IZ46" s="6">
        <v>0.2041499987244606</v>
      </c>
      <c r="JA46" s="6">
        <v>0.20435000211000443</v>
      </c>
      <c r="JB46" s="6">
        <v>0.2046000063419342</v>
      </c>
      <c r="JC46" s="6">
        <v>0.20430000126361847</v>
      </c>
      <c r="JD46" s="6">
        <v>0.20530000329017639</v>
      </c>
      <c r="JE46" s="6">
        <v>0.20490000396966934</v>
      </c>
      <c r="JF46" s="6">
        <v>0.20444999635219574</v>
      </c>
      <c r="JG46" s="6">
        <v>0.20560000091791153</v>
      </c>
      <c r="JH46" s="6">
        <v>0.20509999990463257</v>
      </c>
      <c r="JI46" s="6">
        <v>0.20504999905824661</v>
      </c>
      <c r="JJ46" s="6">
        <v>0.20524999499320984</v>
      </c>
      <c r="JK46" s="6">
        <v>0.20545000582933426</v>
      </c>
      <c r="JL46" s="6">
        <v>0.20530000329017639</v>
      </c>
      <c r="JM46" s="6">
        <v>0.20594999939203262</v>
      </c>
      <c r="JN46" s="6">
        <v>0.20560000091791153</v>
      </c>
      <c r="JO46" s="6">
        <v>0.20610000193119049</v>
      </c>
      <c r="JP46" s="6">
        <v>0.20634999871253967</v>
      </c>
      <c r="JQ46" s="6">
        <v>0.20584999769926071</v>
      </c>
      <c r="JR46" s="6">
        <v>0.20650000125169754</v>
      </c>
      <c r="JS46" s="6">
        <v>0.20659999549388885</v>
      </c>
      <c r="JT46" s="6">
        <v>0.20669999718666077</v>
      </c>
      <c r="JU46" s="6">
        <v>0.2069999948143959</v>
      </c>
      <c r="JV46" s="6">
        <v>0.20690000057220459</v>
      </c>
      <c r="JW46" s="6">
        <v>0.20664999634027481</v>
      </c>
      <c r="JX46" s="6">
        <v>0.20764999836683273</v>
      </c>
      <c r="JY46" s="6">
        <v>0.20820000022649765</v>
      </c>
      <c r="JZ46" s="6">
        <v>0.20764999836683273</v>
      </c>
    </row>
    <row r="47" spans="1:289" x14ac:dyDescent="0.25">
      <c r="A47" s="1" t="s">
        <v>46</v>
      </c>
      <c r="B47">
        <v>9.1099999845027924E-2</v>
      </c>
      <c r="C47">
        <v>9.1399997472763062E-2</v>
      </c>
      <c r="D47">
        <v>9.2200003564357758E-2</v>
      </c>
      <c r="E47">
        <v>9.3199998140335083E-2</v>
      </c>
      <c r="F47">
        <v>9.4999998807907104E-2</v>
      </c>
      <c r="G47">
        <v>9.5799997448921204E-2</v>
      </c>
      <c r="H47">
        <v>9.7400002181529999E-2</v>
      </c>
      <c r="I47">
        <v>9.9100001156330109E-2</v>
      </c>
      <c r="J47">
        <v>0.10149999707937241</v>
      </c>
      <c r="K47">
        <v>0.10409999638795853</v>
      </c>
      <c r="L47">
        <v>0.10710000246763229</v>
      </c>
      <c r="M47">
        <v>0.11150000244379044</v>
      </c>
      <c r="N47">
        <v>0.11630000174045563</v>
      </c>
      <c r="O47">
        <v>0.120899997651577</v>
      </c>
      <c r="P47">
        <v>0.12439999729394913</v>
      </c>
      <c r="Q47">
        <v>0.12829999625682831</v>
      </c>
      <c r="R47">
        <v>0.13459999859333038</v>
      </c>
      <c r="S47">
        <v>0.14110000431537628</v>
      </c>
      <c r="T47">
        <v>0.14710000157356262</v>
      </c>
      <c r="U47">
        <v>0.15510000288486481</v>
      </c>
      <c r="V47">
        <v>0.16570000350475311</v>
      </c>
      <c r="W47">
        <v>0.16809999942779541</v>
      </c>
      <c r="X47">
        <v>0.17149999737739563</v>
      </c>
      <c r="Y47">
        <v>0.17689999938011169</v>
      </c>
      <c r="Z47">
        <v>0.18199999630451202</v>
      </c>
      <c r="AA47">
        <v>0.18999999761581421</v>
      </c>
      <c r="AB47">
        <v>0.19760000705718994</v>
      </c>
      <c r="AC47">
        <v>0.2062000036239624</v>
      </c>
      <c r="AD47">
        <v>0.21459999680519104</v>
      </c>
      <c r="AE47">
        <v>0.22280000150203705</v>
      </c>
      <c r="AF47">
        <v>0.23299999535083771</v>
      </c>
      <c r="AG47">
        <v>0.24469999969005585</v>
      </c>
      <c r="AH47">
        <v>0.25600001215934753</v>
      </c>
      <c r="AI47">
        <v>0.26969999074935913</v>
      </c>
      <c r="AJ47">
        <v>0.28439998626708984</v>
      </c>
      <c r="AK47">
        <v>0.29820001125335693</v>
      </c>
      <c r="AL47">
        <v>0.31189998984336853</v>
      </c>
      <c r="AM47">
        <v>0.32460001111030579</v>
      </c>
      <c r="AN47">
        <v>0.33649998903274536</v>
      </c>
      <c r="AO47">
        <v>0.34670001268386841</v>
      </c>
      <c r="AP47">
        <v>0.35609999299049377</v>
      </c>
      <c r="AQ47">
        <v>0.36480000615119934</v>
      </c>
      <c r="AR47">
        <v>0.37259998917579651</v>
      </c>
      <c r="AS47">
        <v>0.38130000233650208</v>
      </c>
      <c r="AT47">
        <v>0.3919999897480011</v>
      </c>
      <c r="AU47">
        <v>0.40299999713897705</v>
      </c>
      <c r="AV47">
        <v>0.41449999809265137</v>
      </c>
      <c r="AW47">
        <v>0.428600013256073</v>
      </c>
      <c r="AX47">
        <v>0.44249999523162842</v>
      </c>
      <c r="AY47">
        <v>0.45739999413490295</v>
      </c>
      <c r="AZ47">
        <v>0.47999998927116394</v>
      </c>
      <c r="BA47">
        <v>0.52340000867843628</v>
      </c>
      <c r="BB47">
        <v>0.55470001697540283</v>
      </c>
      <c r="BC47">
        <v>0.5601000189781189</v>
      </c>
      <c r="BD47">
        <v>0.56510001420974731</v>
      </c>
      <c r="BE47">
        <v>0.57039999961853027</v>
      </c>
      <c r="BF47">
        <v>0.57529997825622559</v>
      </c>
      <c r="BG47">
        <v>0.58069998025894165</v>
      </c>
      <c r="BH47">
        <v>0.58490002155303955</v>
      </c>
      <c r="BI47">
        <v>0.59130001068115234</v>
      </c>
      <c r="BJ47">
        <v>0.59769999980926514</v>
      </c>
      <c r="BK47">
        <v>0.60530000925064087</v>
      </c>
      <c r="BL47">
        <v>0.61250001192092896</v>
      </c>
      <c r="BM47">
        <v>0.61989998817443848</v>
      </c>
      <c r="BN47">
        <v>0.62749999761581421</v>
      </c>
      <c r="BO47">
        <v>0.63309997320175171</v>
      </c>
      <c r="BP47">
        <v>0.63789999485015869</v>
      </c>
      <c r="BQ47">
        <v>0.64340001344680786</v>
      </c>
      <c r="BR47">
        <v>0.64880001544952393</v>
      </c>
      <c r="BS47">
        <v>0.65539997816085815</v>
      </c>
      <c r="BT47">
        <v>0.66019999980926514</v>
      </c>
      <c r="BU47">
        <v>0.66490000486373901</v>
      </c>
      <c r="BV47">
        <v>0.66820001602172852</v>
      </c>
      <c r="BW47">
        <v>0.67170000076293945</v>
      </c>
      <c r="BX47">
        <v>0.67470002174377441</v>
      </c>
      <c r="BY47">
        <v>0.67739999294281006</v>
      </c>
      <c r="BZ47">
        <v>0.67979997396469116</v>
      </c>
      <c r="CA47">
        <v>0.68269997835159302</v>
      </c>
      <c r="CB47">
        <v>0.68529999256134033</v>
      </c>
      <c r="CC47">
        <v>0.68709999322891235</v>
      </c>
      <c r="CD47">
        <v>0.68860000371932983</v>
      </c>
      <c r="CE47">
        <v>0.69129997491836548</v>
      </c>
      <c r="CF47">
        <v>0.6930999755859375</v>
      </c>
      <c r="CG47">
        <v>0.69590002298355103</v>
      </c>
      <c r="CH47">
        <v>0.69690001010894775</v>
      </c>
      <c r="CI47">
        <v>0.6995999813079834</v>
      </c>
      <c r="CJ47">
        <v>0.70209997892379761</v>
      </c>
      <c r="CK47">
        <v>0.7038000226020813</v>
      </c>
      <c r="CL47">
        <v>0.70649999380111694</v>
      </c>
      <c r="CM47">
        <v>0.70730000734329224</v>
      </c>
      <c r="CN47">
        <v>0.70929998159408569</v>
      </c>
      <c r="CO47">
        <v>0.7117999792098999</v>
      </c>
      <c r="CP47">
        <v>0.71369999647140503</v>
      </c>
      <c r="CQ47">
        <v>0.7150999903678894</v>
      </c>
      <c r="CR47">
        <v>0.71749997138977051</v>
      </c>
      <c r="CS47">
        <v>0.71859997510910034</v>
      </c>
      <c r="CT47">
        <v>0.72020000219345093</v>
      </c>
      <c r="CU47">
        <v>0.72210001945495605</v>
      </c>
      <c r="CV47">
        <v>0.72299998998641968</v>
      </c>
      <c r="CW47">
        <v>0.7249000072479248</v>
      </c>
      <c r="CX47">
        <v>0.72729998826980591</v>
      </c>
      <c r="CY47">
        <v>0.72839999198913574</v>
      </c>
      <c r="CZ47">
        <v>0.72990000247955322</v>
      </c>
      <c r="DA47">
        <v>0.73229998350143433</v>
      </c>
      <c r="DB47">
        <v>0.73400002717971802</v>
      </c>
      <c r="DC47">
        <v>0.73559999465942383</v>
      </c>
      <c r="DD47">
        <v>0.73729997873306274</v>
      </c>
      <c r="DE47">
        <v>0.73869997262954712</v>
      </c>
      <c r="DF47">
        <v>0.74040001630783081</v>
      </c>
      <c r="DG47">
        <v>0.74159997701644897</v>
      </c>
      <c r="DH47">
        <v>0.74400001764297485</v>
      </c>
      <c r="DI47">
        <v>0.74500000476837158</v>
      </c>
      <c r="DJ47">
        <v>0.74699997901916504</v>
      </c>
      <c r="DK47">
        <v>0.74919998645782471</v>
      </c>
      <c r="DL47">
        <v>0.75120002031326294</v>
      </c>
      <c r="DM47">
        <v>0.7531999945640564</v>
      </c>
      <c r="DN47">
        <v>0.75449997186660767</v>
      </c>
      <c r="DO47">
        <v>0.7565000057220459</v>
      </c>
      <c r="DP47">
        <v>0.75830000638961792</v>
      </c>
      <c r="DQ47">
        <v>0.75999999046325684</v>
      </c>
      <c r="DR47">
        <v>0.7620999813079834</v>
      </c>
      <c r="DS47">
        <v>0.76370000839233398</v>
      </c>
      <c r="DT47">
        <v>0.76569998264312744</v>
      </c>
      <c r="DU47">
        <v>0.76800000667572021</v>
      </c>
      <c r="DV47">
        <v>0.76929998397827148</v>
      </c>
      <c r="DW47">
        <v>0.77170002460479736</v>
      </c>
      <c r="DX47">
        <v>0.77350002527236938</v>
      </c>
      <c r="DY47">
        <v>0.77600002288818359</v>
      </c>
      <c r="DZ47">
        <v>0.77719998359680176</v>
      </c>
      <c r="EA47">
        <v>0.77899998426437378</v>
      </c>
      <c r="EB47">
        <v>0.78109997510910034</v>
      </c>
      <c r="EC47">
        <v>0.78310000896453857</v>
      </c>
      <c r="ED47">
        <v>0.78430002927780151</v>
      </c>
      <c r="EE47">
        <v>0.78600001335144043</v>
      </c>
      <c r="EF47">
        <v>0.78719997406005859</v>
      </c>
      <c r="EG47">
        <v>0.78860002756118774</v>
      </c>
      <c r="EH47">
        <v>0.78990000486373901</v>
      </c>
      <c r="EI47">
        <v>0.79149997234344482</v>
      </c>
      <c r="EJ47">
        <v>0.79210001230239868</v>
      </c>
      <c r="EK47">
        <v>0.79329997301101685</v>
      </c>
      <c r="EL47">
        <v>0.79409998655319214</v>
      </c>
      <c r="EM47">
        <v>0.79490000009536743</v>
      </c>
      <c r="EN47">
        <v>0.7961999773979187</v>
      </c>
      <c r="EO47">
        <v>0.79689997434616089</v>
      </c>
      <c r="EP47">
        <v>0.79759997129440308</v>
      </c>
      <c r="EQ47">
        <v>0.79890000820159912</v>
      </c>
      <c r="ER47">
        <v>0.7993999719619751</v>
      </c>
      <c r="ES47">
        <v>0.80080002546310425</v>
      </c>
      <c r="ET47">
        <v>0.80110001564025879</v>
      </c>
      <c r="EU47">
        <v>0.80250000953674316</v>
      </c>
      <c r="EV47">
        <v>0.80299997329711914</v>
      </c>
      <c r="EW47">
        <v>0.803600013256073</v>
      </c>
      <c r="EX47">
        <v>0.80409997701644897</v>
      </c>
      <c r="EY47">
        <v>0.80430001020431519</v>
      </c>
      <c r="EZ47">
        <v>0.80460000038146973</v>
      </c>
      <c r="FA47">
        <v>0.80500000715255737</v>
      </c>
      <c r="FB47">
        <v>0.80529999732971191</v>
      </c>
      <c r="FC47">
        <v>0.80479997396469116</v>
      </c>
      <c r="FD47">
        <v>0.80500000715255737</v>
      </c>
      <c r="FE47">
        <v>0.80510002374649048</v>
      </c>
      <c r="FF47">
        <v>0.80379998683929443</v>
      </c>
      <c r="FG47">
        <v>0.80419999361038208</v>
      </c>
      <c r="FH47">
        <v>0.80400002002716064</v>
      </c>
      <c r="FI47">
        <v>0.80390000343322754</v>
      </c>
      <c r="FJ47">
        <v>0.80339998006820679</v>
      </c>
      <c r="FK47">
        <v>0.8026999831199646</v>
      </c>
      <c r="FL47">
        <v>0.80260002613067627</v>
      </c>
      <c r="FM47">
        <v>0.80190002918243408</v>
      </c>
      <c r="FN47">
        <v>0.80180001258850098</v>
      </c>
      <c r="FO47">
        <v>0.80150002241134644</v>
      </c>
      <c r="FP47">
        <v>0.80089998245239258</v>
      </c>
      <c r="FQ47">
        <v>0.80059999227523804</v>
      </c>
      <c r="FR47">
        <v>0.80049997568130493</v>
      </c>
      <c r="FS47">
        <v>0.80019998550415039</v>
      </c>
      <c r="FT47">
        <v>0.79989999532699585</v>
      </c>
      <c r="FU47">
        <v>0.79930001497268677</v>
      </c>
      <c r="FV47">
        <v>0.7994999885559082</v>
      </c>
      <c r="FW47">
        <v>0.79869997501373291</v>
      </c>
      <c r="FX47">
        <v>0.79850000143051147</v>
      </c>
      <c r="FY47">
        <v>0.79759997129440308</v>
      </c>
      <c r="FZ47">
        <v>0.79809999465942383</v>
      </c>
      <c r="GA47">
        <v>0.79750001430511475</v>
      </c>
      <c r="GB47">
        <v>0.79759997129440308</v>
      </c>
      <c r="GC47">
        <v>0.79699999094009399</v>
      </c>
      <c r="GD47">
        <v>0.7971000075340271</v>
      </c>
      <c r="GE47">
        <v>0.79720002412796021</v>
      </c>
      <c r="GF47">
        <v>0.79659998416900635</v>
      </c>
      <c r="GG47">
        <v>0.79589998722076416</v>
      </c>
      <c r="GH47">
        <v>0.79600000381469727</v>
      </c>
      <c r="GI47">
        <v>0.79570001363754272</v>
      </c>
      <c r="GJ47">
        <v>0.79500001668930054</v>
      </c>
      <c r="GK47">
        <v>0.79540002346038818</v>
      </c>
      <c r="GL47">
        <v>0.79479998350143433</v>
      </c>
      <c r="GM47">
        <v>0.79460000991821289</v>
      </c>
      <c r="GN47">
        <v>0.79409998655319214</v>
      </c>
      <c r="GO47">
        <v>0.79409998655319214</v>
      </c>
      <c r="GP47">
        <v>0.79350000619888306</v>
      </c>
      <c r="GQ47">
        <v>0.79329997301101685</v>
      </c>
      <c r="GR47">
        <v>0.79290002584457397</v>
      </c>
      <c r="GS47">
        <v>0.79329997301101685</v>
      </c>
      <c r="GT47">
        <v>0.79309999942779541</v>
      </c>
      <c r="GU47">
        <v>0.79320001602172852</v>
      </c>
      <c r="GV47">
        <v>0.79290002584457397</v>
      </c>
      <c r="GW47">
        <v>0.79269999265670776</v>
      </c>
      <c r="GX47">
        <v>0.79229998588562012</v>
      </c>
      <c r="GY47">
        <v>0.79259997606277466</v>
      </c>
      <c r="GZ47">
        <v>0.79220002889633179</v>
      </c>
      <c r="HA47">
        <v>0.79189997911453247</v>
      </c>
      <c r="HB47">
        <v>0.79229998588562012</v>
      </c>
      <c r="HC47">
        <v>0.79229998588562012</v>
      </c>
      <c r="HD47">
        <v>0.79240000247955322</v>
      </c>
      <c r="HE47">
        <v>0.79199999570846558</v>
      </c>
      <c r="HF47" s="6">
        <v>0.79159998893737793</v>
      </c>
      <c r="HG47" s="6">
        <v>0.79284998774528503</v>
      </c>
      <c r="HH47" s="6">
        <v>0.79404997825622559</v>
      </c>
      <c r="HI47" s="6">
        <v>0.79530000686645508</v>
      </c>
      <c r="HJ47" s="6">
        <v>0.79660001397132874</v>
      </c>
      <c r="HK47" s="6">
        <v>0.79794999957084656</v>
      </c>
      <c r="HL47" s="6">
        <v>0.799049973487854</v>
      </c>
      <c r="HM47" s="6">
        <v>0.79989996552467346</v>
      </c>
      <c r="HN47" s="6">
        <v>0.80049997568130493</v>
      </c>
      <c r="HO47" s="6">
        <v>0.80169999599456787</v>
      </c>
      <c r="HP47" s="6">
        <v>0.8020000159740448</v>
      </c>
      <c r="HQ47" s="6">
        <v>0.80324998497962952</v>
      </c>
      <c r="HR47" s="6">
        <v>0.80425000190734863</v>
      </c>
      <c r="HS47" s="6">
        <v>0.80500000715255737</v>
      </c>
      <c r="HT47" s="6">
        <v>0.805899977684021</v>
      </c>
      <c r="HU47" s="6">
        <v>0.80694997310638428</v>
      </c>
      <c r="HV47" s="6">
        <v>0.80730000138282776</v>
      </c>
      <c r="HW47" s="6">
        <v>0.80750000476837158</v>
      </c>
      <c r="HX47" s="6">
        <v>0.80939999222755432</v>
      </c>
      <c r="HY47" s="6">
        <v>0.8104499876499176</v>
      </c>
      <c r="HZ47" s="6">
        <v>0.81220000982284546</v>
      </c>
      <c r="IA47" s="6">
        <v>0.81325000524520874</v>
      </c>
      <c r="IB47" s="6">
        <v>0.81469997763633728</v>
      </c>
      <c r="IC47" s="6">
        <v>0.81624999642372131</v>
      </c>
      <c r="ID47" s="6">
        <v>0.81709998846054077</v>
      </c>
      <c r="IE47" s="6">
        <v>0.81884998083114624</v>
      </c>
      <c r="IF47" s="6">
        <v>0.81990000605583191</v>
      </c>
      <c r="IG47" s="6">
        <v>0.82015001773834229</v>
      </c>
      <c r="IH47" s="6">
        <v>0.82039999961853027</v>
      </c>
      <c r="II47" s="6">
        <v>0.81989997625350952</v>
      </c>
      <c r="IJ47" s="6">
        <v>0.82049998641014099</v>
      </c>
      <c r="IK47" s="6">
        <v>0.820250004529953</v>
      </c>
      <c r="IL47" s="6">
        <v>0.81970000267028809</v>
      </c>
      <c r="IM47" s="6">
        <v>0.82029998302459717</v>
      </c>
      <c r="IN47" s="6">
        <v>0.82054999470710754</v>
      </c>
      <c r="IO47" s="6">
        <v>0.8193499743938446</v>
      </c>
      <c r="IP47" s="6">
        <v>0.81975001096725464</v>
      </c>
      <c r="IQ47" s="6">
        <v>0.81909999251365662</v>
      </c>
      <c r="IR47" s="6">
        <v>0.8196999728679657</v>
      </c>
      <c r="IS47" s="6">
        <v>0.81884998083114624</v>
      </c>
      <c r="IT47" s="6">
        <v>0.81929999589920044</v>
      </c>
      <c r="IU47" s="6">
        <v>0.81879997253417969</v>
      </c>
      <c r="IV47" s="6">
        <v>0.81920000910758972</v>
      </c>
      <c r="IW47" s="6">
        <v>0.81915000081062317</v>
      </c>
      <c r="IX47" s="6">
        <v>0.81819999217987061</v>
      </c>
      <c r="IY47" s="6">
        <v>0.81859999895095825</v>
      </c>
      <c r="IZ47" s="6">
        <v>0.81804999709129333</v>
      </c>
      <c r="JA47" s="6">
        <v>0.81829997897148132</v>
      </c>
      <c r="JB47" s="6">
        <v>0.81795001029968262</v>
      </c>
      <c r="JC47" s="6">
        <v>0.81759998202323914</v>
      </c>
      <c r="JD47" s="6">
        <v>0.81764999032020569</v>
      </c>
      <c r="JE47" s="6">
        <v>0.81729999184608459</v>
      </c>
      <c r="JF47" s="6">
        <v>0.81690001487731934</v>
      </c>
      <c r="JG47" s="6">
        <v>0.81714999675750732</v>
      </c>
      <c r="JH47" s="6">
        <v>0.81714999675750732</v>
      </c>
      <c r="JI47" s="6">
        <v>0.81650000810623169</v>
      </c>
      <c r="JJ47" s="6">
        <v>0.81644999980926514</v>
      </c>
      <c r="JK47" s="6">
        <v>0.81630000472068787</v>
      </c>
      <c r="JL47" s="6">
        <v>0.81604999303817749</v>
      </c>
      <c r="JM47" s="6">
        <v>0.81549999117851257</v>
      </c>
      <c r="JN47" s="6">
        <v>0.8152499794960022</v>
      </c>
      <c r="JO47" s="6">
        <v>0.81544998288154602</v>
      </c>
      <c r="JP47" s="6">
        <v>0.81509998440742493</v>
      </c>
      <c r="JQ47" s="6">
        <v>0.81444999575614929</v>
      </c>
      <c r="JR47" s="6">
        <v>0.8144499659538269</v>
      </c>
      <c r="JS47" s="6">
        <v>0.81384998559951782</v>
      </c>
      <c r="JT47" s="6">
        <v>0.81380000710487366</v>
      </c>
      <c r="JU47" s="6">
        <v>0.81349998712539673</v>
      </c>
      <c r="JV47" s="6">
        <v>0.81330001354217529</v>
      </c>
      <c r="JW47" s="6">
        <v>0.81305000185966492</v>
      </c>
      <c r="JX47" s="6">
        <v>0.81244999170303345</v>
      </c>
      <c r="JY47" s="6">
        <v>0.81254997849464417</v>
      </c>
      <c r="JZ47" s="6">
        <v>0.81235000491142273</v>
      </c>
    </row>
    <row r="48" spans="1:289" x14ac:dyDescent="0.25">
      <c r="A48" s="1" t="s">
        <v>47</v>
      </c>
      <c r="B48">
        <v>9.0400002896785736E-2</v>
      </c>
      <c r="C48">
        <v>9.0700000524520874E-2</v>
      </c>
      <c r="D48">
        <v>9.1399997472763062E-2</v>
      </c>
      <c r="E48">
        <v>9.2699997127056122E-2</v>
      </c>
      <c r="F48">
        <v>9.4599999487400055E-2</v>
      </c>
      <c r="G48">
        <v>9.6400000154972076E-2</v>
      </c>
      <c r="H48">
        <v>9.8399996757507324E-2</v>
      </c>
      <c r="I48">
        <v>0.10119999945163727</v>
      </c>
      <c r="J48">
        <v>0.10450000315904617</v>
      </c>
      <c r="K48">
        <v>0.10869999974966049</v>
      </c>
      <c r="L48">
        <v>0.11230000108480453</v>
      </c>
      <c r="M48">
        <v>0.11699999868869781</v>
      </c>
      <c r="N48">
        <v>0.12139999866485596</v>
      </c>
      <c r="O48">
        <v>0.12630000710487366</v>
      </c>
      <c r="P48">
        <v>0.13400000333786011</v>
      </c>
      <c r="Q48">
        <v>0.14309999346733093</v>
      </c>
      <c r="R48">
        <v>0.15389999747276306</v>
      </c>
      <c r="S48">
        <v>0.16889999806880951</v>
      </c>
      <c r="T48">
        <v>0.18230000138282776</v>
      </c>
      <c r="U48">
        <v>0.18940000236034393</v>
      </c>
      <c r="V48">
        <v>0.19490000605583191</v>
      </c>
      <c r="W48">
        <v>0.20489999651908875</v>
      </c>
      <c r="X48">
        <v>0.2199999988079071</v>
      </c>
      <c r="Y48">
        <v>0.23800000548362732</v>
      </c>
      <c r="Z48">
        <v>0.25549998879432678</v>
      </c>
      <c r="AA48">
        <v>0.2768000066280365</v>
      </c>
      <c r="AB48">
        <v>0.29899999499320984</v>
      </c>
      <c r="AC48">
        <v>0.31830000877380371</v>
      </c>
      <c r="AD48">
        <v>0.34229999780654907</v>
      </c>
      <c r="AE48">
        <v>0.36579999327659607</v>
      </c>
      <c r="AF48">
        <v>0.38749998807907104</v>
      </c>
      <c r="AG48">
        <v>0.40920001268386841</v>
      </c>
      <c r="AH48">
        <v>0.43079999089241028</v>
      </c>
      <c r="AI48">
        <v>0.46779999136924744</v>
      </c>
      <c r="AJ48">
        <v>0.49630001187324524</v>
      </c>
      <c r="AK48">
        <v>0.53009998798370361</v>
      </c>
      <c r="AL48">
        <v>0.56029999256134033</v>
      </c>
      <c r="AM48">
        <v>0.58960002660751343</v>
      </c>
      <c r="AN48">
        <v>0.62150001525878906</v>
      </c>
      <c r="AO48">
        <v>0.65319997072219849</v>
      </c>
      <c r="AP48">
        <v>0.67150002717971802</v>
      </c>
      <c r="AQ48">
        <v>0.68669998645782471</v>
      </c>
      <c r="AR48">
        <v>0.69300001859664917</v>
      </c>
      <c r="AS48">
        <v>0.69770002365112305</v>
      </c>
      <c r="AT48">
        <v>0.70160001516342163</v>
      </c>
      <c r="AU48">
        <v>0.70499998331069946</v>
      </c>
      <c r="AV48">
        <v>0.70789998769760132</v>
      </c>
      <c r="AW48">
        <v>0.71170002222061157</v>
      </c>
      <c r="AX48">
        <v>0.71490001678466797</v>
      </c>
      <c r="AY48">
        <v>0.71840000152587891</v>
      </c>
      <c r="AZ48">
        <v>0.72210001945495605</v>
      </c>
      <c r="BA48">
        <v>0.72380000352859497</v>
      </c>
      <c r="BB48">
        <v>0.72699999809265137</v>
      </c>
      <c r="BC48">
        <v>0.73040002584457397</v>
      </c>
      <c r="BD48">
        <v>0.73489999771118164</v>
      </c>
      <c r="BE48">
        <v>0.7379000186920166</v>
      </c>
      <c r="BF48">
        <v>0.74190002679824829</v>
      </c>
      <c r="BG48">
        <v>0.7434999942779541</v>
      </c>
      <c r="BH48">
        <v>0.74639999866485596</v>
      </c>
      <c r="BI48">
        <v>0.74930000305175781</v>
      </c>
      <c r="BJ48">
        <v>0.75309997797012329</v>
      </c>
      <c r="BK48">
        <v>0.75700002908706665</v>
      </c>
      <c r="BL48">
        <v>0.76099997758865356</v>
      </c>
      <c r="BM48">
        <v>0.76419997215270996</v>
      </c>
      <c r="BN48">
        <v>0.76719999313354492</v>
      </c>
      <c r="BO48">
        <v>0.77029997110366821</v>
      </c>
      <c r="BP48">
        <v>0.77369999885559082</v>
      </c>
      <c r="BQ48">
        <v>0.77590000629425049</v>
      </c>
      <c r="BR48">
        <v>0.77950000762939453</v>
      </c>
      <c r="BS48">
        <v>0.7850000262260437</v>
      </c>
      <c r="BT48">
        <v>0.78990000486373901</v>
      </c>
      <c r="BU48">
        <v>0.7939000129699707</v>
      </c>
      <c r="BV48">
        <v>0.79780000448226929</v>
      </c>
      <c r="BW48">
        <v>0.80129998922348022</v>
      </c>
      <c r="BX48">
        <v>0.80610001087188721</v>
      </c>
      <c r="BY48">
        <v>0.80909997224807739</v>
      </c>
      <c r="BZ48">
        <v>0.81400001049041748</v>
      </c>
      <c r="CA48">
        <v>0.81720000505447388</v>
      </c>
      <c r="CB48">
        <v>0.82069998979568481</v>
      </c>
      <c r="CC48">
        <v>0.82359999418258667</v>
      </c>
      <c r="CD48">
        <v>0.82690000534057617</v>
      </c>
      <c r="CE48">
        <v>0.83149999380111694</v>
      </c>
      <c r="CF48">
        <v>0.83410000801086426</v>
      </c>
      <c r="CG48">
        <v>0.8377000093460083</v>
      </c>
      <c r="CH48">
        <v>0.84140002727508545</v>
      </c>
      <c r="CI48">
        <v>0.84450000524520874</v>
      </c>
      <c r="CJ48">
        <v>0.84839999675750732</v>
      </c>
      <c r="CK48">
        <v>0.85119998455047607</v>
      </c>
      <c r="CL48">
        <v>0.85530000925064087</v>
      </c>
      <c r="CM48">
        <v>0.85750001668930054</v>
      </c>
      <c r="CN48">
        <v>0.86169999837875366</v>
      </c>
      <c r="CO48">
        <v>0.86549997329711914</v>
      </c>
      <c r="CP48">
        <v>0.86799997091293335</v>
      </c>
      <c r="CQ48">
        <v>0.8718000054359436</v>
      </c>
      <c r="CR48">
        <v>0.87529999017715454</v>
      </c>
      <c r="CS48">
        <v>0.87769997119903564</v>
      </c>
      <c r="CT48">
        <v>0.88069999217987061</v>
      </c>
      <c r="CU48">
        <v>0.883899986743927</v>
      </c>
      <c r="CV48">
        <v>0.88650000095367432</v>
      </c>
      <c r="CW48">
        <v>0.88950002193450928</v>
      </c>
      <c r="CX48">
        <v>0.89230000972747803</v>
      </c>
      <c r="CY48">
        <v>0.89429998397827148</v>
      </c>
      <c r="CZ48">
        <v>0.89679998159408569</v>
      </c>
      <c r="DA48">
        <v>0.9002000093460083</v>
      </c>
      <c r="DB48">
        <v>0.9024999737739563</v>
      </c>
      <c r="DC48">
        <v>0.90439999103546143</v>
      </c>
      <c r="DD48">
        <v>0.90689998865127563</v>
      </c>
      <c r="DE48">
        <v>0.90920001268386841</v>
      </c>
      <c r="DF48">
        <v>0.91170001029968262</v>
      </c>
      <c r="DG48">
        <v>0.91259998083114624</v>
      </c>
      <c r="DH48">
        <v>0.91629999876022339</v>
      </c>
      <c r="DI48">
        <v>0.91729998588562012</v>
      </c>
      <c r="DJ48">
        <v>0.92040002346038818</v>
      </c>
      <c r="DK48">
        <v>0.92290002107620239</v>
      </c>
      <c r="DL48">
        <v>0.92549997568130493</v>
      </c>
      <c r="DM48">
        <v>0.92839998006820679</v>
      </c>
      <c r="DN48">
        <v>0.93110001087188721</v>
      </c>
      <c r="DO48">
        <v>0.93320000171661377</v>
      </c>
      <c r="DP48">
        <v>0.93500000238418579</v>
      </c>
      <c r="DQ48">
        <v>0.93760001659393311</v>
      </c>
      <c r="DR48">
        <v>0.93980002403259277</v>
      </c>
      <c r="DS48">
        <v>0.94199997186660767</v>
      </c>
      <c r="DT48">
        <v>0.94510000944137573</v>
      </c>
      <c r="DU48">
        <v>0.94720000028610229</v>
      </c>
      <c r="DV48">
        <v>0.94919997453689575</v>
      </c>
      <c r="DW48">
        <v>0.95149999856948853</v>
      </c>
      <c r="DX48">
        <v>0.95329999923706055</v>
      </c>
      <c r="DY48">
        <v>0.955299973487854</v>
      </c>
      <c r="DZ48">
        <v>0.95730000734329224</v>
      </c>
      <c r="EA48">
        <v>0.9570000171661377</v>
      </c>
      <c r="EB48">
        <v>0.95959997177124023</v>
      </c>
      <c r="EC48">
        <v>0.96219998598098755</v>
      </c>
      <c r="ED48">
        <v>0.96240001916885376</v>
      </c>
      <c r="EE48">
        <v>0.96310001611709595</v>
      </c>
      <c r="EF48">
        <v>0.96380001306533813</v>
      </c>
      <c r="EG48">
        <v>0.96609997749328613</v>
      </c>
      <c r="EH48">
        <v>0.96740001440048218</v>
      </c>
      <c r="EI48">
        <v>0.96929997205734253</v>
      </c>
      <c r="EJ48">
        <v>0.97089999914169312</v>
      </c>
      <c r="EK48">
        <v>0.97109997272491455</v>
      </c>
      <c r="EL48">
        <v>0.97229999303817749</v>
      </c>
      <c r="EM48">
        <v>0.97409999370574951</v>
      </c>
      <c r="EN48">
        <v>0.9749000072479248</v>
      </c>
      <c r="EO48">
        <v>0.97519999742507935</v>
      </c>
      <c r="EP48">
        <v>0.97750002145767212</v>
      </c>
      <c r="EQ48">
        <v>0.97909998893737793</v>
      </c>
      <c r="ER48">
        <v>0.98009997606277466</v>
      </c>
      <c r="ES48">
        <v>0.98100000619888306</v>
      </c>
      <c r="ET48">
        <v>0.98180001974105835</v>
      </c>
      <c r="EU48">
        <v>0.982200026512146</v>
      </c>
      <c r="EV48">
        <v>0.98390001058578491</v>
      </c>
      <c r="EW48">
        <v>0.98509997129440308</v>
      </c>
      <c r="EX48">
        <v>0.98600000143051147</v>
      </c>
      <c r="EY48">
        <v>0.98710000514984131</v>
      </c>
      <c r="EZ48">
        <v>0.98809999227523804</v>
      </c>
      <c r="FA48">
        <v>0.98890000581741333</v>
      </c>
      <c r="FB48">
        <v>0.99119997024536133</v>
      </c>
      <c r="FC48">
        <v>0.99169999361038208</v>
      </c>
      <c r="FD48">
        <v>0.99250000715255737</v>
      </c>
      <c r="FE48">
        <v>0.9944000244140625</v>
      </c>
      <c r="FF48">
        <v>0.99419999122619629</v>
      </c>
      <c r="FG48">
        <v>0.99559998512268066</v>
      </c>
      <c r="FH48">
        <v>0.99690002202987671</v>
      </c>
      <c r="FI48">
        <v>0.99830001592636108</v>
      </c>
      <c r="FJ48">
        <v>0.99910002946853638</v>
      </c>
      <c r="FK48">
        <v>0.99930000305175781</v>
      </c>
      <c r="FL48">
        <v>1.0003000497817993</v>
      </c>
      <c r="FM48">
        <v>1.0012999773025513</v>
      </c>
      <c r="FN48">
        <v>1.0017000436782837</v>
      </c>
      <c r="FO48">
        <v>1.0024000406265259</v>
      </c>
      <c r="FP48">
        <v>1.0037000179290771</v>
      </c>
      <c r="FQ48">
        <v>1.0049999952316284</v>
      </c>
      <c r="FR48">
        <v>1.0053999423980713</v>
      </c>
      <c r="FS48">
        <v>1.006600022315979</v>
      </c>
      <c r="FT48">
        <v>1.0072000026702881</v>
      </c>
      <c r="FU48">
        <v>1.0077999830245972</v>
      </c>
      <c r="FV48">
        <v>1.0091999769210815</v>
      </c>
      <c r="FW48">
        <v>1.010200023651123</v>
      </c>
      <c r="FX48">
        <v>1.0104999542236328</v>
      </c>
      <c r="FY48">
        <v>1.0110000371932983</v>
      </c>
      <c r="FZ48">
        <v>1.0118000507354736</v>
      </c>
      <c r="GA48">
        <v>1.0123000144958496</v>
      </c>
      <c r="GB48">
        <v>1.0127999782562256</v>
      </c>
      <c r="GC48">
        <v>1.0134999752044678</v>
      </c>
      <c r="GD48">
        <v>1.0135999917984009</v>
      </c>
      <c r="GE48">
        <v>1.0138000249862671</v>
      </c>
      <c r="GF48">
        <v>1.0134999752044678</v>
      </c>
      <c r="GG48">
        <v>1.01419997215271</v>
      </c>
      <c r="GH48">
        <v>1.014799952507019</v>
      </c>
      <c r="GI48">
        <v>1.0146000385284424</v>
      </c>
      <c r="GJ48">
        <v>1.0140000581741333</v>
      </c>
      <c r="GK48">
        <v>1.0146000385284424</v>
      </c>
      <c r="GL48">
        <v>1.0142999887466431</v>
      </c>
      <c r="GM48">
        <v>1.0146000385284424</v>
      </c>
      <c r="GN48">
        <v>1.0144000053405762</v>
      </c>
      <c r="GO48">
        <v>1.0145000219345093</v>
      </c>
      <c r="GP48">
        <v>1.0145000219345093</v>
      </c>
      <c r="GQ48">
        <v>1.0140999555587769</v>
      </c>
      <c r="GR48">
        <v>1.0135999917984009</v>
      </c>
      <c r="GS48">
        <v>1.0130000114440918</v>
      </c>
      <c r="GT48">
        <v>1.0126999616622925</v>
      </c>
      <c r="GU48">
        <v>1.0124000310897827</v>
      </c>
      <c r="GV48">
        <v>1.0116000175476074</v>
      </c>
      <c r="GW48">
        <v>1.0104999542236328</v>
      </c>
      <c r="GX48">
        <v>1.0101000070571899</v>
      </c>
      <c r="GY48">
        <v>1.0091999769210815</v>
      </c>
      <c r="GZ48">
        <v>1.0082000494003296</v>
      </c>
      <c r="HA48">
        <v>1.0073000192642212</v>
      </c>
      <c r="HB48">
        <v>1.0067000389099121</v>
      </c>
      <c r="HC48">
        <v>1.0053999423980713</v>
      </c>
      <c r="HD48">
        <v>1.0046000480651855</v>
      </c>
      <c r="HE48">
        <v>1.0039999485015869</v>
      </c>
      <c r="HF48" s="6">
        <v>1.0033998489379883</v>
      </c>
      <c r="HG48" s="6">
        <v>1.0044498443603516</v>
      </c>
      <c r="HH48" s="6">
        <v>1.0053498446941376</v>
      </c>
      <c r="HI48" s="6">
        <v>1.0072498321533203</v>
      </c>
      <c r="HJ48" s="6">
        <v>1.0080498456954956</v>
      </c>
      <c r="HK48" s="6">
        <v>1.0101998746395111</v>
      </c>
      <c r="HL48" s="6">
        <v>1.010999858379364</v>
      </c>
      <c r="HM48" s="6">
        <v>1.0119498372077942</v>
      </c>
      <c r="HN48" s="6">
        <v>1.0129498541355133</v>
      </c>
      <c r="HO48" s="6">
        <v>1.0135998725891113</v>
      </c>
      <c r="HP48" s="6">
        <v>1.01394984126091</v>
      </c>
      <c r="HQ48" s="6">
        <v>1.0145998597145081</v>
      </c>
      <c r="HR48" s="6">
        <v>1.0150498747825623</v>
      </c>
      <c r="HS48" s="6">
        <v>1.014849841594696</v>
      </c>
      <c r="HT48" s="6">
        <v>1.0154998600482941</v>
      </c>
      <c r="HU48" s="6">
        <v>1.0159998536109924</v>
      </c>
      <c r="HV48" s="6">
        <v>1.0159498453140259</v>
      </c>
      <c r="HW48" s="6">
        <v>1.0159498453140259</v>
      </c>
      <c r="HX48" s="6">
        <v>1.0165998637676239</v>
      </c>
      <c r="HY48" s="6">
        <v>1.0167998671531677</v>
      </c>
      <c r="HZ48" s="6">
        <v>1.0167498588562012</v>
      </c>
      <c r="IA48" s="6">
        <v>1.0177998542785645</v>
      </c>
      <c r="IB48" s="6">
        <v>1.0177498459815979</v>
      </c>
      <c r="IC48" s="6">
        <v>1.0190998315811157</v>
      </c>
      <c r="ID48" s="6">
        <v>1.0194498598575592</v>
      </c>
      <c r="IE48" s="6">
        <v>1.0204498469829559</v>
      </c>
      <c r="IF48" s="6">
        <v>1.0212998390197754</v>
      </c>
      <c r="IG48" s="6">
        <v>1.0211498737335205</v>
      </c>
      <c r="IH48" s="6">
        <v>1.0208998620510101</v>
      </c>
      <c r="II48" s="6">
        <v>1.0199998617172241</v>
      </c>
      <c r="IJ48" s="6">
        <v>1.0197998583316803</v>
      </c>
      <c r="IK48" s="6">
        <v>1.0192498564720154</v>
      </c>
      <c r="IL48" s="6">
        <v>1.018749862909317</v>
      </c>
      <c r="IM48" s="6">
        <v>1.017849862575531</v>
      </c>
      <c r="IN48" s="6">
        <v>1.0178998708724976</v>
      </c>
      <c r="IO48" s="6">
        <v>1.0169998407363892</v>
      </c>
      <c r="IP48" s="6">
        <v>1.0161998569965363</v>
      </c>
      <c r="IQ48" s="6">
        <v>1.0149998664855957</v>
      </c>
      <c r="IR48" s="6">
        <v>1.0149498581886292</v>
      </c>
      <c r="IS48" s="6">
        <v>1.0141498446464539</v>
      </c>
      <c r="IT48" s="6">
        <v>1.0132498741149902</v>
      </c>
      <c r="IU48" s="6">
        <v>1.0129498541355133</v>
      </c>
      <c r="IV48" s="6">
        <v>1.0127498507499695</v>
      </c>
      <c r="IW48" s="6">
        <v>1.0122498571872711</v>
      </c>
      <c r="IX48" s="6">
        <v>1.0110498666763306</v>
      </c>
      <c r="IY48" s="6">
        <v>1.0107498466968536</v>
      </c>
      <c r="IZ48" s="6">
        <v>1.0097998380661011</v>
      </c>
      <c r="JA48" s="6">
        <v>1.0093498528003693</v>
      </c>
      <c r="JB48" s="6">
        <v>1.0088998377323151</v>
      </c>
      <c r="JC48" s="6">
        <v>1.0078998506069183</v>
      </c>
      <c r="JD48" s="6">
        <v>1.0069998502731323</v>
      </c>
      <c r="JE48" s="6">
        <v>1.0067498385906219</v>
      </c>
      <c r="JF48" s="6">
        <v>1.0064498484134674</v>
      </c>
      <c r="JG48" s="6">
        <v>1.0053498446941376</v>
      </c>
      <c r="JH48" s="6">
        <v>1.0052998661994934</v>
      </c>
      <c r="JI48" s="6">
        <v>1.0045998394489288</v>
      </c>
      <c r="JJ48" s="6">
        <v>1.0039498507976532</v>
      </c>
      <c r="JK48" s="6">
        <v>1.0033498704433441</v>
      </c>
      <c r="JL48" s="6">
        <v>1.0031998455524445</v>
      </c>
      <c r="JM48" s="6">
        <v>1.0019498467445374</v>
      </c>
      <c r="JN48" s="6">
        <v>1.0016498565673828</v>
      </c>
      <c r="JO48" s="6">
        <v>1.0010998547077179</v>
      </c>
      <c r="JP48" s="6">
        <v>1.0010498762130737</v>
      </c>
      <c r="JQ48" s="6">
        <v>0.99964985251426697</v>
      </c>
      <c r="JR48" s="6">
        <v>0.99944984912872314</v>
      </c>
      <c r="JS48" s="6">
        <v>0.9991498589515686</v>
      </c>
      <c r="JT48" s="6">
        <v>0.99834984540939331</v>
      </c>
      <c r="JU48" s="6">
        <v>0.99824985861778259</v>
      </c>
      <c r="JV48" s="6">
        <v>0.99734982848167419</v>
      </c>
      <c r="JW48" s="6">
        <v>0.9974498450756073</v>
      </c>
      <c r="JX48" s="6">
        <v>0.99664983153343201</v>
      </c>
      <c r="JY48" s="6">
        <v>0.99644985795021057</v>
      </c>
      <c r="JZ48" s="6">
        <v>0.99589985609054565</v>
      </c>
    </row>
    <row r="49" spans="1:286" x14ac:dyDescent="0.25">
      <c r="A49" s="1" t="s">
        <v>48</v>
      </c>
      <c r="B49">
        <v>8.919999748468399E-2</v>
      </c>
      <c r="C49">
        <v>8.9500002562999725E-2</v>
      </c>
      <c r="D49">
        <v>9.0400002896785736E-2</v>
      </c>
      <c r="E49">
        <v>9.0999998152256012E-2</v>
      </c>
      <c r="F49">
        <v>9.2600002884864807E-2</v>
      </c>
      <c r="G49">
        <v>9.3900002539157867E-2</v>
      </c>
      <c r="H49">
        <v>9.5299996435642242E-2</v>
      </c>
      <c r="I49">
        <v>9.7499996423721313E-2</v>
      </c>
      <c r="J49">
        <v>9.9899999797344208E-2</v>
      </c>
      <c r="K49">
        <v>0.10289999842643738</v>
      </c>
      <c r="L49">
        <v>0.10700000077486038</v>
      </c>
      <c r="M49">
        <v>0.11129999905824661</v>
      </c>
      <c r="N49">
        <v>0.11649999767541885</v>
      </c>
      <c r="O49">
        <v>0.12229999899864197</v>
      </c>
      <c r="P49">
        <v>0.1273999959230423</v>
      </c>
      <c r="Q49">
        <v>0.1331000030040741</v>
      </c>
      <c r="R49">
        <v>0.14129999279975891</v>
      </c>
      <c r="S49">
        <v>0.14759999513626099</v>
      </c>
      <c r="T49">
        <v>0.15559999644756317</v>
      </c>
      <c r="U49">
        <v>0.16660000383853912</v>
      </c>
      <c r="V49">
        <v>0.17110000550746918</v>
      </c>
      <c r="W49">
        <v>0.17640000581741333</v>
      </c>
      <c r="X49">
        <v>0.18400000035762787</v>
      </c>
      <c r="Y49">
        <v>0.19230000674724579</v>
      </c>
      <c r="Z49">
        <v>0.20139999687671661</v>
      </c>
      <c r="AA49">
        <v>0.21050000190734863</v>
      </c>
      <c r="AB49">
        <v>0.21879999339580536</v>
      </c>
      <c r="AC49">
        <v>0.22939999401569366</v>
      </c>
      <c r="AD49">
        <v>0.23899999260902405</v>
      </c>
      <c r="AE49">
        <v>0.24940000474452972</v>
      </c>
      <c r="AF49">
        <v>0.26010000705718994</v>
      </c>
      <c r="AG49">
        <v>0.27059999108314514</v>
      </c>
      <c r="AH49">
        <v>0.28159999847412109</v>
      </c>
      <c r="AI49">
        <v>0.29570001363754272</v>
      </c>
      <c r="AJ49">
        <v>0.31229999661445618</v>
      </c>
      <c r="AK49">
        <v>0.33219999074935913</v>
      </c>
      <c r="AL49">
        <v>0.35199999809265137</v>
      </c>
      <c r="AM49">
        <v>0.37070000171661377</v>
      </c>
      <c r="AN49">
        <v>0.39620000123977661</v>
      </c>
      <c r="AO49">
        <v>0.41859999299049377</v>
      </c>
      <c r="AP49">
        <v>0.44369998574256897</v>
      </c>
      <c r="AQ49">
        <v>0.46470001339912415</v>
      </c>
      <c r="AR49">
        <v>0.4918999969959259</v>
      </c>
      <c r="AS49">
        <v>0.50919997692108154</v>
      </c>
      <c r="AT49">
        <v>0.53240001201629639</v>
      </c>
      <c r="AU49">
        <v>0.54640001058578491</v>
      </c>
      <c r="AV49">
        <v>0.56290000677108765</v>
      </c>
      <c r="AW49">
        <v>0.57980000972747803</v>
      </c>
      <c r="AX49">
        <v>0.58840000629425049</v>
      </c>
      <c r="AY49">
        <v>0.60740000009536743</v>
      </c>
      <c r="AZ49">
        <v>0.61799997091293335</v>
      </c>
      <c r="BA49">
        <v>0.63380002975463867</v>
      </c>
      <c r="BB49">
        <v>0.66860002279281616</v>
      </c>
      <c r="BC49">
        <v>0.6851000189781189</v>
      </c>
      <c r="BD49">
        <v>0.69359999895095825</v>
      </c>
      <c r="BE49">
        <v>0.69580000638961792</v>
      </c>
      <c r="BF49">
        <v>0.69819998741149902</v>
      </c>
      <c r="BG49">
        <v>0.69669997692108154</v>
      </c>
      <c r="BH49">
        <v>0.69910001754760742</v>
      </c>
      <c r="BI49">
        <v>0.69989997148513794</v>
      </c>
      <c r="BJ49">
        <v>0.70069998502731323</v>
      </c>
      <c r="BK49">
        <v>0.6995999813079834</v>
      </c>
      <c r="BL49">
        <v>0.70069998502731323</v>
      </c>
      <c r="BM49">
        <v>0.70270001888275146</v>
      </c>
      <c r="BN49">
        <v>0.70279997587203979</v>
      </c>
      <c r="BO49">
        <v>0.70450001955032349</v>
      </c>
      <c r="BP49">
        <v>0.7062000036239624</v>
      </c>
      <c r="BQ49">
        <v>0.70550000667572021</v>
      </c>
      <c r="BR49">
        <v>0.70719999074935913</v>
      </c>
      <c r="BS49">
        <v>0.70859998464584351</v>
      </c>
      <c r="BT49">
        <v>0.71009999513626099</v>
      </c>
      <c r="BU49">
        <v>0.71079999208450317</v>
      </c>
      <c r="BV49">
        <v>0.71280002593994141</v>
      </c>
      <c r="BW49">
        <v>0.71380001306533813</v>
      </c>
      <c r="BX49">
        <v>0.71329998970031738</v>
      </c>
      <c r="BY49">
        <v>0.71460002660751343</v>
      </c>
      <c r="BZ49">
        <v>0.71640002727508545</v>
      </c>
      <c r="CA49">
        <v>0.71569997072219849</v>
      </c>
      <c r="CB49">
        <v>0.71719998121261597</v>
      </c>
      <c r="CC49">
        <v>0.71810001134872437</v>
      </c>
      <c r="CD49">
        <v>0.71859997510910034</v>
      </c>
      <c r="CE49">
        <v>0.72009998559951782</v>
      </c>
      <c r="CF49">
        <v>0.72079998254776001</v>
      </c>
      <c r="CG49">
        <v>0.72259998321533203</v>
      </c>
      <c r="CH49">
        <v>0.72259998321533203</v>
      </c>
      <c r="CI49">
        <v>0.72390002012252808</v>
      </c>
      <c r="CJ49">
        <v>0.72329998016357422</v>
      </c>
      <c r="CK49">
        <v>0.72680002450942993</v>
      </c>
      <c r="CL49">
        <v>0.72600001096725464</v>
      </c>
      <c r="CM49">
        <v>0.72860002517700195</v>
      </c>
      <c r="CN49">
        <v>0.72839999198913574</v>
      </c>
      <c r="CO49">
        <v>0.73009997606277466</v>
      </c>
      <c r="CP49">
        <v>0.73240000009536743</v>
      </c>
      <c r="CQ49">
        <v>0.73290002346038818</v>
      </c>
      <c r="CR49">
        <v>0.73339998722076416</v>
      </c>
      <c r="CS49">
        <v>0.73439997434616089</v>
      </c>
      <c r="CT49">
        <v>0.73619997501373291</v>
      </c>
      <c r="CU49">
        <v>0.73720002174377441</v>
      </c>
      <c r="CV49">
        <v>0.73949998617172241</v>
      </c>
      <c r="CW49">
        <v>0.74089998006820679</v>
      </c>
      <c r="CX49">
        <v>0.74099999666213989</v>
      </c>
      <c r="CY49">
        <v>0.74360001087188721</v>
      </c>
      <c r="CZ49">
        <v>0.74510002136230469</v>
      </c>
      <c r="DA49">
        <v>0.74589997529983521</v>
      </c>
      <c r="DB49">
        <v>0.74790000915527344</v>
      </c>
      <c r="DC49">
        <v>0.74930000305175781</v>
      </c>
      <c r="DD49">
        <v>0.75069999694824219</v>
      </c>
      <c r="DE49">
        <v>0.75199997425079346</v>
      </c>
      <c r="DF49">
        <v>0.75300002098083496</v>
      </c>
      <c r="DG49">
        <v>0.75340002775192261</v>
      </c>
      <c r="DH49">
        <v>0.7565000057220459</v>
      </c>
      <c r="DI49">
        <v>0.75669997930526733</v>
      </c>
      <c r="DJ49">
        <v>0.75910001993179321</v>
      </c>
      <c r="DK49">
        <v>0.7621999979019165</v>
      </c>
      <c r="DL49">
        <v>0.76359999179840088</v>
      </c>
      <c r="DM49">
        <v>0.76499998569488525</v>
      </c>
      <c r="DN49">
        <v>0.76670002937316895</v>
      </c>
      <c r="DO49">
        <v>0.76759999990463257</v>
      </c>
      <c r="DP49">
        <v>0.77029997110366821</v>
      </c>
      <c r="DQ49">
        <v>0.77130001783370972</v>
      </c>
      <c r="DR49">
        <v>0.77310001850128174</v>
      </c>
      <c r="DS49">
        <v>0.77389997243881226</v>
      </c>
      <c r="DT49">
        <v>0.7752000093460083</v>
      </c>
      <c r="DU49">
        <v>0.77630001306533813</v>
      </c>
      <c r="DV49">
        <v>0.77700001001358032</v>
      </c>
      <c r="DW49">
        <v>0.7784000039100647</v>
      </c>
      <c r="DX49">
        <v>0.77950000762939453</v>
      </c>
      <c r="DY49">
        <v>0.78060001134872437</v>
      </c>
      <c r="DZ49">
        <v>0.78109997510910034</v>
      </c>
      <c r="EA49">
        <v>0.78259998559951782</v>
      </c>
      <c r="EB49">
        <v>0.78339999914169312</v>
      </c>
      <c r="EC49">
        <v>0.78519999980926514</v>
      </c>
      <c r="ED49">
        <v>0.78640002012252808</v>
      </c>
      <c r="EE49">
        <v>0.78789997100830078</v>
      </c>
      <c r="EF49">
        <v>0.78869998455047607</v>
      </c>
      <c r="EG49">
        <v>0.78939998149871826</v>
      </c>
      <c r="EH49">
        <v>0.79040002822875977</v>
      </c>
      <c r="EI49">
        <v>0.79199999570846558</v>
      </c>
      <c r="EJ49">
        <v>0.79309999942779541</v>
      </c>
      <c r="EK49">
        <v>0.79449999332427979</v>
      </c>
      <c r="EL49">
        <v>0.79549998044967651</v>
      </c>
      <c r="EM49">
        <v>0.79680001735687256</v>
      </c>
      <c r="EN49">
        <v>0.79869997501373291</v>
      </c>
      <c r="EO49">
        <v>0.79970002174377441</v>
      </c>
      <c r="EP49">
        <v>0.80119997262954712</v>
      </c>
      <c r="EQ49">
        <v>0.80290001630783081</v>
      </c>
      <c r="ER49">
        <v>0.80419999361038208</v>
      </c>
      <c r="ES49">
        <v>0.80580002069473267</v>
      </c>
      <c r="ET49">
        <v>0.8069000244140625</v>
      </c>
      <c r="EU49">
        <v>0.80779999494552612</v>
      </c>
      <c r="EV49">
        <v>0.8093000054359436</v>
      </c>
      <c r="EW49">
        <v>0.81000000238418579</v>
      </c>
      <c r="EX49">
        <v>0.81129997968673706</v>
      </c>
      <c r="EY49">
        <v>0.81309998035430908</v>
      </c>
      <c r="EZ49">
        <v>0.81339997053146362</v>
      </c>
      <c r="FA49">
        <v>0.81519997119903564</v>
      </c>
      <c r="FB49">
        <v>0.81610000133514404</v>
      </c>
      <c r="FC49">
        <v>0.81770002841949463</v>
      </c>
      <c r="FD49">
        <v>0.81919997930526733</v>
      </c>
      <c r="FE49">
        <v>0.82069998979568481</v>
      </c>
      <c r="FF49">
        <v>0.82239997386932373</v>
      </c>
      <c r="FG49">
        <v>0.82309997081756592</v>
      </c>
      <c r="FH49">
        <v>0.82510000467300415</v>
      </c>
      <c r="FI49">
        <v>0.82669997215270996</v>
      </c>
      <c r="FJ49">
        <v>0.82840001583099365</v>
      </c>
      <c r="FK49">
        <v>0.82999998331069946</v>
      </c>
      <c r="FL49">
        <v>0.8312000036239624</v>
      </c>
      <c r="FM49">
        <v>0.83329999446868896</v>
      </c>
      <c r="FN49">
        <v>0.83509999513626099</v>
      </c>
      <c r="FO49">
        <v>0.83660000562667847</v>
      </c>
      <c r="FP49">
        <v>0.83819997310638428</v>
      </c>
      <c r="FQ49">
        <v>0.84030002355575562</v>
      </c>
      <c r="FR49">
        <v>0.84170001745223999</v>
      </c>
      <c r="FS49">
        <v>0.84350001811981201</v>
      </c>
      <c r="FT49">
        <v>0.84500002861022949</v>
      </c>
      <c r="FU49">
        <v>0.8474000096321106</v>
      </c>
      <c r="FV49">
        <v>0.84930002689361572</v>
      </c>
      <c r="FW49">
        <v>0.85100001096725464</v>
      </c>
      <c r="FX49">
        <v>0.85280001163482666</v>
      </c>
      <c r="FY49">
        <v>0.85449999570846558</v>
      </c>
      <c r="FZ49">
        <v>0.85680001974105835</v>
      </c>
      <c r="GA49">
        <v>0.85850000381469727</v>
      </c>
      <c r="GB49">
        <v>0.86089998483657837</v>
      </c>
      <c r="GC49">
        <v>0.86269998550415039</v>
      </c>
      <c r="GD49">
        <v>0.86470001935958862</v>
      </c>
      <c r="GE49">
        <v>0.86690002679824829</v>
      </c>
      <c r="GF49">
        <v>0.86870002746582031</v>
      </c>
      <c r="GG49">
        <v>0.87040001153945923</v>
      </c>
      <c r="GH49">
        <v>0.87319999933242798</v>
      </c>
      <c r="GI49">
        <v>0.875</v>
      </c>
      <c r="GJ49">
        <v>0.87699997425079346</v>
      </c>
      <c r="GK49">
        <v>0.87910002470016479</v>
      </c>
      <c r="GL49">
        <v>0.8815000057220459</v>
      </c>
      <c r="GM49">
        <v>0.88419997692108154</v>
      </c>
      <c r="GN49">
        <v>0.88650000095367432</v>
      </c>
      <c r="GO49">
        <v>0.88880002498626709</v>
      </c>
      <c r="GP49">
        <v>0.89099997282028198</v>
      </c>
      <c r="GQ49">
        <v>0.89349997043609619</v>
      </c>
      <c r="GR49">
        <v>0.89560002088546753</v>
      </c>
      <c r="GS49">
        <v>0.8978000283241272</v>
      </c>
      <c r="GT49">
        <v>0.9000999927520752</v>
      </c>
      <c r="GU49">
        <v>0.90200001001358032</v>
      </c>
      <c r="GV49">
        <v>0.90369999408721924</v>
      </c>
      <c r="GW49">
        <v>0.90600001811981201</v>
      </c>
      <c r="GX49">
        <v>0.90759998559951782</v>
      </c>
      <c r="GY49">
        <v>0.90890002250671387</v>
      </c>
      <c r="GZ49">
        <v>0.9100000262260437</v>
      </c>
      <c r="HA49">
        <v>0.91119998693466187</v>
      </c>
      <c r="HB49">
        <v>0.91299998760223389</v>
      </c>
      <c r="HC49">
        <v>0.91409999132156372</v>
      </c>
      <c r="HD49">
        <v>0.91519999504089355</v>
      </c>
      <c r="HE49">
        <v>0.91640001535415649</v>
      </c>
      <c r="HF49" s="6">
        <v>0.91760003566741943</v>
      </c>
      <c r="HG49" s="6">
        <v>0.91840001940727234</v>
      </c>
      <c r="HH49" s="6">
        <v>0.91865003108978271</v>
      </c>
      <c r="HI49" s="6">
        <v>0.9193500280380249</v>
      </c>
      <c r="HJ49" s="6">
        <v>0.91975003480911255</v>
      </c>
      <c r="HK49" s="6">
        <v>0.91920003294944763</v>
      </c>
      <c r="HL49" s="6">
        <v>0.91955003142356873</v>
      </c>
      <c r="HM49" s="6">
        <v>0.92045003175735474</v>
      </c>
      <c r="HN49" s="6">
        <v>0.92130005359649658</v>
      </c>
      <c r="HO49" s="6">
        <v>0.92180001735687256</v>
      </c>
      <c r="HP49" s="6">
        <v>0.92370006442070007</v>
      </c>
      <c r="HQ49" s="6">
        <v>0.92560005187988281</v>
      </c>
      <c r="HR49" s="6">
        <v>0.92690002918243408</v>
      </c>
      <c r="HS49" s="6">
        <v>0.92805004119873047</v>
      </c>
      <c r="HT49" s="6">
        <v>0.92915001511573792</v>
      </c>
      <c r="HU49" s="6">
        <v>0.93045002222061157</v>
      </c>
      <c r="HV49" s="6">
        <v>0.93200004100799561</v>
      </c>
      <c r="HW49" s="6">
        <v>0.93255004286766052</v>
      </c>
      <c r="HX49" s="6">
        <v>0.93415004014968872</v>
      </c>
      <c r="HY49" s="6">
        <v>0.93545004725456238</v>
      </c>
      <c r="HZ49" s="6">
        <v>0.93550002574920654</v>
      </c>
      <c r="IA49" s="6">
        <v>0.93670004606246948</v>
      </c>
      <c r="IB49" s="6">
        <v>0.93655002117156982</v>
      </c>
      <c r="IC49" s="6">
        <v>0.93725001811981201</v>
      </c>
      <c r="ID49" s="6">
        <v>0.93760004639625549</v>
      </c>
      <c r="IE49" s="6">
        <v>0.93820002675056458</v>
      </c>
      <c r="IF49" s="6">
        <v>0.93915003538131714</v>
      </c>
      <c r="IG49" s="6">
        <v>0.94035005569458008</v>
      </c>
      <c r="IH49" s="6">
        <v>0.94145002961158752</v>
      </c>
      <c r="II49" s="6">
        <v>0.94190004467964172</v>
      </c>
      <c r="IJ49" s="6">
        <v>0.94320002198219299</v>
      </c>
      <c r="IK49" s="6">
        <v>0.94280004501342773</v>
      </c>
      <c r="IL49" s="6">
        <v>0.94255003333091736</v>
      </c>
      <c r="IM49" s="6">
        <v>0.94325003027915955</v>
      </c>
      <c r="IN49" s="6">
        <v>0.94310003519058228</v>
      </c>
      <c r="IO49" s="6">
        <v>0.94230002164840698</v>
      </c>
      <c r="IP49" s="6">
        <v>0.94140005111694336</v>
      </c>
      <c r="IQ49" s="6">
        <v>0.94030004739761353</v>
      </c>
      <c r="IR49" s="6">
        <v>0.94055002927780151</v>
      </c>
      <c r="IS49" s="6">
        <v>0.9395500123500824</v>
      </c>
      <c r="IT49" s="6">
        <v>0.93900004029273987</v>
      </c>
      <c r="IU49" s="6">
        <v>0.93875002861022949</v>
      </c>
      <c r="IV49" s="6">
        <v>0.93845003843307495</v>
      </c>
      <c r="IW49" s="6">
        <v>0.9380500316619873</v>
      </c>
      <c r="IX49" s="6">
        <v>0.93730005621910095</v>
      </c>
      <c r="IY49" s="6">
        <v>0.93620002269744873</v>
      </c>
      <c r="IZ49" s="6">
        <v>0.93630003929138184</v>
      </c>
      <c r="JA49" s="6">
        <v>0.93600001931190491</v>
      </c>
      <c r="JB49" s="6">
        <v>0.93590006232261658</v>
      </c>
      <c r="JC49" s="6">
        <v>0.93480002880096436</v>
      </c>
      <c r="JD49" s="6">
        <v>0.93415004014968872</v>
      </c>
      <c r="JE49" s="6">
        <v>0.93355002999305725</v>
      </c>
      <c r="JF49" s="6">
        <v>0.9335000216960907</v>
      </c>
      <c r="JG49" s="6">
        <v>0.93290004134178162</v>
      </c>
      <c r="JH49" s="6">
        <v>0.93340003490447998</v>
      </c>
      <c r="JI49" s="6">
        <v>0.93275004625320435</v>
      </c>
      <c r="JJ49" s="6">
        <v>0.93175002932548523</v>
      </c>
      <c r="JK49" s="6">
        <v>0.93195003271102905</v>
      </c>
      <c r="JL49" s="6">
        <v>0.93120002746582031</v>
      </c>
      <c r="JM49" s="6">
        <v>0.93050003051757813</v>
      </c>
      <c r="JN49" s="6">
        <v>0.92965003848075867</v>
      </c>
      <c r="JO49" s="6">
        <v>0.92960003018379211</v>
      </c>
      <c r="JP49" s="6">
        <v>0.93000003695487976</v>
      </c>
      <c r="JQ49" s="6">
        <v>0.92890003323554993</v>
      </c>
      <c r="JR49" s="6">
        <v>0.92900002002716064</v>
      </c>
      <c r="JS49" s="6">
        <v>0.92805004119873047</v>
      </c>
      <c r="JT49" s="6">
        <v>0.92770004272460938</v>
      </c>
      <c r="JU49" s="6">
        <v>0.927450031042099</v>
      </c>
      <c r="JV49" s="6">
        <v>0.92760002613067627</v>
      </c>
      <c r="JW49" s="6">
        <v>0.92670005559921265</v>
      </c>
      <c r="JX49" s="6">
        <v>0.92685005068778992</v>
      </c>
      <c r="JY49" s="6">
        <v>0.92615002393722534</v>
      </c>
      <c r="JZ49" s="6">
        <v>0.92560002207756042</v>
      </c>
    </row>
    <row r="50" spans="1:286" x14ac:dyDescent="0.25">
      <c r="A50" s="1" t="s">
        <v>49</v>
      </c>
      <c r="B50">
        <v>8.789999783039093E-2</v>
      </c>
      <c r="C50">
        <v>8.8100001215934753E-2</v>
      </c>
      <c r="D50">
        <v>8.8799998164176941E-2</v>
      </c>
      <c r="E50">
        <v>8.9400000870227814E-2</v>
      </c>
      <c r="F50">
        <v>9.0499997138977051E-2</v>
      </c>
      <c r="G50">
        <v>9.1799996793270111E-2</v>
      </c>
      <c r="H50">
        <v>9.3099996447563171E-2</v>
      </c>
      <c r="I50">
        <v>9.4599999487400055E-2</v>
      </c>
      <c r="J50">
        <v>9.6299998462200165E-2</v>
      </c>
      <c r="K50">
        <v>9.8399996757507324E-2</v>
      </c>
      <c r="L50">
        <v>0.10090000182390213</v>
      </c>
      <c r="M50">
        <v>0.10360000282526016</v>
      </c>
      <c r="N50">
        <v>0.10729999840259552</v>
      </c>
      <c r="O50">
        <v>0.10970000177621841</v>
      </c>
      <c r="P50">
        <v>0.11249999701976776</v>
      </c>
      <c r="Q50">
        <v>0.11569999903440475</v>
      </c>
      <c r="R50">
        <v>0.11959999799728394</v>
      </c>
      <c r="S50">
        <v>0.12330000102519989</v>
      </c>
      <c r="T50">
        <v>0.12680000066757202</v>
      </c>
      <c r="U50">
        <v>0.12980000674724579</v>
      </c>
      <c r="V50">
        <v>0.13220000267028809</v>
      </c>
      <c r="W50">
        <v>0.13420000672340393</v>
      </c>
      <c r="X50">
        <v>0.13590000569820404</v>
      </c>
      <c r="Y50">
        <v>0.13680000603199005</v>
      </c>
      <c r="Z50">
        <v>0.13789999485015869</v>
      </c>
      <c r="AA50">
        <v>0.13899999856948853</v>
      </c>
      <c r="AB50">
        <v>0.14059999585151672</v>
      </c>
      <c r="AC50">
        <v>0.14120000600814819</v>
      </c>
      <c r="AD50">
        <v>0.1421000063419342</v>
      </c>
      <c r="AE50">
        <v>0.14239999651908875</v>
      </c>
      <c r="AF50">
        <v>0.14280000329017639</v>
      </c>
      <c r="AG50">
        <v>0.14440000057220459</v>
      </c>
      <c r="AH50">
        <v>0.14550000429153442</v>
      </c>
      <c r="AI50">
        <v>0.14540000259876251</v>
      </c>
      <c r="AJ50">
        <v>0.14599999785423279</v>
      </c>
      <c r="AK50">
        <v>0.14650000631809235</v>
      </c>
      <c r="AL50">
        <v>0.14669999480247498</v>
      </c>
      <c r="AM50">
        <v>0.1476999968290329</v>
      </c>
      <c r="AN50">
        <v>0.14880000054836273</v>
      </c>
      <c r="AO50">
        <v>0.14890000224113464</v>
      </c>
      <c r="AP50">
        <v>0.14980000257492065</v>
      </c>
      <c r="AQ50">
        <v>0.15060000121593475</v>
      </c>
      <c r="AR50">
        <v>0.15080000460147858</v>
      </c>
      <c r="AS50">
        <v>0.15129999816417694</v>
      </c>
      <c r="AT50">
        <v>0.1518000066280365</v>
      </c>
      <c r="AU50">
        <v>0.15199999511241913</v>
      </c>
      <c r="AV50">
        <v>0.15279999375343323</v>
      </c>
      <c r="AW50">
        <v>0.15330000221729279</v>
      </c>
      <c r="AX50">
        <v>0.15449999272823334</v>
      </c>
      <c r="AY50">
        <v>0.15510000288486481</v>
      </c>
      <c r="AZ50">
        <v>0.15520000457763672</v>
      </c>
      <c r="BA50">
        <v>0.15620000660419464</v>
      </c>
      <c r="BB50">
        <v>0.15620000660419464</v>
      </c>
      <c r="BC50">
        <v>0.15700000524520874</v>
      </c>
      <c r="BD50">
        <v>0.15780000388622284</v>
      </c>
      <c r="BE50">
        <v>0.15770000219345093</v>
      </c>
      <c r="BF50">
        <v>0.15760000050067902</v>
      </c>
      <c r="BG50">
        <v>0.15790000557899475</v>
      </c>
      <c r="BH50">
        <v>0.15880000591278076</v>
      </c>
      <c r="BI50">
        <v>0.1590999960899353</v>
      </c>
      <c r="BJ50">
        <v>0.16009999811649323</v>
      </c>
      <c r="BK50">
        <v>0.16089999675750732</v>
      </c>
      <c r="BL50">
        <v>0.16130000352859497</v>
      </c>
      <c r="BM50">
        <v>0.16140000522136688</v>
      </c>
      <c r="BN50">
        <v>0.16110000014305115</v>
      </c>
      <c r="BO50">
        <v>0.16179999709129333</v>
      </c>
      <c r="BP50">
        <v>0.16150000691413879</v>
      </c>
      <c r="BQ50">
        <v>0.16130000352859497</v>
      </c>
      <c r="BR50">
        <v>0.16249999403953552</v>
      </c>
      <c r="BS50">
        <v>0.16310000419616699</v>
      </c>
      <c r="BT50">
        <v>0.16429999470710754</v>
      </c>
      <c r="BU50">
        <v>0.16419999301433563</v>
      </c>
      <c r="BV50">
        <v>0.16419999301433563</v>
      </c>
      <c r="BW50">
        <v>0.16439999639987946</v>
      </c>
      <c r="BX50">
        <v>0.16419999301433563</v>
      </c>
      <c r="BY50">
        <v>0.16439999639987946</v>
      </c>
      <c r="BZ50">
        <v>0.16529999673366547</v>
      </c>
      <c r="CA50">
        <v>0.16509999334812164</v>
      </c>
      <c r="CB50">
        <v>0.16599999368190765</v>
      </c>
      <c r="CC50">
        <v>0.16629999876022339</v>
      </c>
      <c r="CD50">
        <v>0.1664000004529953</v>
      </c>
      <c r="CE50">
        <v>0.16730000078678131</v>
      </c>
      <c r="CF50">
        <v>0.16740000247955322</v>
      </c>
      <c r="CG50">
        <v>0.16840000450611115</v>
      </c>
      <c r="CH50">
        <v>0.16830000281333923</v>
      </c>
      <c r="CI50">
        <v>0.16920000314712524</v>
      </c>
      <c r="CJ50">
        <v>0.16990000009536743</v>
      </c>
      <c r="CK50">
        <v>0.17010000348091125</v>
      </c>
      <c r="CL50">
        <v>0.17090000212192535</v>
      </c>
      <c r="CM50">
        <v>0.17139999568462372</v>
      </c>
      <c r="CN50">
        <v>0.17159999907016754</v>
      </c>
      <c r="CO50">
        <v>0.17190000414848328</v>
      </c>
      <c r="CP50">
        <v>0.17260000109672546</v>
      </c>
      <c r="CQ50">
        <v>0.17280000448226929</v>
      </c>
      <c r="CR50">
        <v>0.17339999973773956</v>
      </c>
      <c r="CS50">
        <v>0.17380000650882721</v>
      </c>
      <c r="CT50">
        <v>0.17409999668598175</v>
      </c>
      <c r="CU50">
        <v>0.1753000020980835</v>
      </c>
      <c r="CV50">
        <v>0.17520000040531158</v>
      </c>
      <c r="CW50">
        <v>0.17569999396800995</v>
      </c>
      <c r="CX50">
        <v>0.1761000007390976</v>
      </c>
      <c r="CY50">
        <v>0.17689999938011169</v>
      </c>
      <c r="CZ50">
        <v>0.17730000615119934</v>
      </c>
      <c r="DA50">
        <v>0.17779999971389771</v>
      </c>
      <c r="DB50">
        <v>0.17829999327659607</v>
      </c>
      <c r="DC50">
        <v>0.17849999666213989</v>
      </c>
      <c r="DD50">
        <v>0.17980000376701355</v>
      </c>
      <c r="DE50">
        <v>0.17980000376701355</v>
      </c>
      <c r="DF50">
        <v>0.18019999563694</v>
      </c>
      <c r="DG50">
        <v>0.18129999935626984</v>
      </c>
      <c r="DH50">
        <v>0.18140000104904175</v>
      </c>
      <c r="DI50">
        <v>0.18160000443458557</v>
      </c>
      <c r="DJ50">
        <v>0.1817999929189682</v>
      </c>
      <c r="DK50">
        <v>0.18260000646114349</v>
      </c>
      <c r="DL50">
        <v>0.1835000067949295</v>
      </c>
      <c r="DM50">
        <v>0.18359999358654022</v>
      </c>
      <c r="DN50">
        <v>0.18379999697208405</v>
      </c>
      <c r="DO50">
        <v>0.18479999899864197</v>
      </c>
      <c r="DP50">
        <v>0.18539999425411224</v>
      </c>
      <c r="DQ50">
        <v>0.18559999763965607</v>
      </c>
      <c r="DR50">
        <v>0.18580000102519989</v>
      </c>
      <c r="DS50">
        <v>0.1859000027179718</v>
      </c>
      <c r="DT50">
        <v>0.18610000610351563</v>
      </c>
      <c r="DU50">
        <v>0.18629999458789825</v>
      </c>
      <c r="DV50">
        <v>0.1875</v>
      </c>
      <c r="DW50">
        <v>0.18719999492168427</v>
      </c>
      <c r="DX50">
        <v>0.18799999356269836</v>
      </c>
      <c r="DY50">
        <v>0.18880000710487366</v>
      </c>
      <c r="DZ50">
        <v>0.1882999986410141</v>
      </c>
      <c r="EA50">
        <v>0.18850000202655792</v>
      </c>
      <c r="EB50">
        <v>0.18889999389648438</v>
      </c>
      <c r="EC50">
        <v>0.18950000405311584</v>
      </c>
      <c r="ED50">
        <v>0.1898999959230423</v>
      </c>
      <c r="EE50">
        <v>0.1898999959230423</v>
      </c>
      <c r="EF50">
        <v>0.19020000100135803</v>
      </c>
      <c r="EG50">
        <v>0.1906999945640564</v>
      </c>
      <c r="EH50">
        <v>0.19159999489784241</v>
      </c>
      <c r="EI50">
        <v>0.19179999828338623</v>
      </c>
      <c r="EJ50">
        <v>0.19120000302791595</v>
      </c>
      <c r="EK50">
        <v>0.19179999828338623</v>
      </c>
      <c r="EL50">
        <v>0.1914999932050705</v>
      </c>
      <c r="EM50">
        <v>0.19179999828338623</v>
      </c>
      <c r="EN50">
        <v>0.19280000030994415</v>
      </c>
      <c r="EO50">
        <v>0.19310000538825989</v>
      </c>
      <c r="EP50">
        <v>0.19339999556541443</v>
      </c>
      <c r="EQ50">
        <v>0.19359999895095825</v>
      </c>
      <c r="ER50">
        <v>0.19359999895095825</v>
      </c>
      <c r="ES50">
        <v>0.19370000064373016</v>
      </c>
      <c r="ET50">
        <v>0.1940000057220459</v>
      </c>
      <c r="EU50">
        <v>0.19449999928474426</v>
      </c>
      <c r="EV50">
        <v>0.19480000436306</v>
      </c>
      <c r="EW50">
        <v>0.19470000267028809</v>
      </c>
      <c r="EX50">
        <v>0.19499999284744263</v>
      </c>
      <c r="EY50">
        <v>0.19480000436306</v>
      </c>
      <c r="EZ50">
        <v>0.19470000267028809</v>
      </c>
      <c r="FA50">
        <v>0.19570000469684601</v>
      </c>
      <c r="FB50">
        <v>0.19629999995231628</v>
      </c>
      <c r="FC50">
        <v>0.19580000638961792</v>
      </c>
      <c r="FD50">
        <v>0.19699999690055847</v>
      </c>
      <c r="FE50">
        <v>0.19689999520778656</v>
      </c>
      <c r="FF50">
        <v>0.19679999351501465</v>
      </c>
      <c r="FG50">
        <v>0.19660000503063202</v>
      </c>
      <c r="FH50">
        <v>0.19670000672340393</v>
      </c>
      <c r="FI50">
        <v>0.19679999351501465</v>
      </c>
      <c r="FJ50">
        <v>0.19760000705718994</v>
      </c>
      <c r="FK50">
        <v>0.19840000569820404</v>
      </c>
      <c r="FL50">
        <v>0.19799999892711639</v>
      </c>
      <c r="FM50">
        <v>0.19750000536441803</v>
      </c>
      <c r="FN50">
        <v>0.19869999587535858</v>
      </c>
      <c r="FO50">
        <v>0.19820000231266022</v>
      </c>
      <c r="FP50">
        <v>0.19949999451637268</v>
      </c>
      <c r="FQ50">
        <v>0.19859999418258667</v>
      </c>
      <c r="FR50">
        <v>0.19959999620914459</v>
      </c>
      <c r="FS50">
        <v>0.19990000128746033</v>
      </c>
      <c r="FT50">
        <v>0.20000000298023224</v>
      </c>
      <c r="FU50">
        <v>0.19979999959468842</v>
      </c>
      <c r="FV50">
        <v>0.20059999823570251</v>
      </c>
      <c r="FW50">
        <v>0.20069999992847443</v>
      </c>
      <c r="FX50">
        <v>0.20190000534057617</v>
      </c>
      <c r="FY50">
        <v>0.20180000364780426</v>
      </c>
      <c r="FZ50">
        <v>0.20229999721050262</v>
      </c>
      <c r="GA50">
        <v>0.20329999923706055</v>
      </c>
      <c r="GB50">
        <v>0.20360000431537628</v>
      </c>
      <c r="GC50">
        <v>0.20370000600814819</v>
      </c>
      <c r="GD50">
        <v>0.20389999449253082</v>
      </c>
      <c r="GE50">
        <v>0.20489999651908875</v>
      </c>
      <c r="GF50">
        <v>0.2054000049829483</v>
      </c>
      <c r="GG50">
        <v>0.20530000329017639</v>
      </c>
      <c r="GH50">
        <v>0.20630000531673431</v>
      </c>
      <c r="GI50">
        <v>0.20669999718666077</v>
      </c>
      <c r="GJ50">
        <v>0.2062000036239624</v>
      </c>
      <c r="GK50">
        <v>0.20649999380111694</v>
      </c>
      <c r="GL50">
        <v>0.20720000565052032</v>
      </c>
      <c r="GM50">
        <v>0.20759999752044678</v>
      </c>
      <c r="GN50">
        <v>0.20819999277591705</v>
      </c>
      <c r="GO50">
        <v>0.20769999921321869</v>
      </c>
      <c r="GP50">
        <v>0.20810000598430634</v>
      </c>
      <c r="GQ50">
        <v>0.20890000462532043</v>
      </c>
      <c r="GR50">
        <v>0.20909999310970306</v>
      </c>
      <c r="GS50">
        <v>0.2101999968290329</v>
      </c>
      <c r="GT50">
        <v>0.20949999988079071</v>
      </c>
      <c r="GU50">
        <v>0.2101999968290329</v>
      </c>
      <c r="GV50">
        <v>0.21070000529289246</v>
      </c>
      <c r="GW50">
        <v>0.21150000393390656</v>
      </c>
      <c r="GX50">
        <v>0.21150000393390656</v>
      </c>
      <c r="GY50">
        <v>0.21119999885559082</v>
      </c>
      <c r="GZ50">
        <v>0.21150000393390656</v>
      </c>
      <c r="HA50">
        <v>0.21189999580383301</v>
      </c>
      <c r="HB50">
        <v>0.21310000121593475</v>
      </c>
      <c r="HC50">
        <v>0.21289999783039093</v>
      </c>
      <c r="HD50">
        <v>0.21359999477863312</v>
      </c>
      <c r="HE50">
        <v>0.21310000121593475</v>
      </c>
      <c r="HF50" s="6">
        <v>0.21260000765323639</v>
      </c>
      <c r="HG50" s="6">
        <v>0.21355000883340836</v>
      </c>
      <c r="HH50" s="6">
        <v>0.21380001306533813</v>
      </c>
      <c r="HI50" s="6">
        <v>0.2147500067949295</v>
      </c>
      <c r="HJ50" s="6">
        <v>0.21435000747442245</v>
      </c>
      <c r="HK50" s="6">
        <v>0.21500001102685928</v>
      </c>
      <c r="HL50" s="6">
        <v>0.2155500128865242</v>
      </c>
      <c r="HM50" s="6">
        <v>0.21585001051425934</v>
      </c>
      <c r="HN50" s="6">
        <v>0.21660000830888748</v>
      </c>
      <c r="HO50" s="6">
        <v>0.21670001000165939</v>
      </c>
      <c r="HP50" s="6">
        <v>0.21690000593662262</v>
      </c>
      <c r="HQ50" s="6">
        <v>0.21820000559091568</v>
      </c>
      <c r="HR50" s="6">
        <v>0.21815001219511032</v>
      </c>
      <c r="HS50" s="6">
        <v>0.21865001320838928</v>
      </c>
      <c r="HT50" s="6">
        <v>0.21830000728368759</v>
      </c>
      <c r="HU50" s="6">
        <v>0.21900000423192978</v>
      </c>
      <c r="HV50" s="6">
        <v>0.21975000947713852</v>
      </c>
      <c r="HW50" s="6">
        <v>0.21925000846385956</v>
      </c>
      <c r="HX50" s="6">
        <v>0.22070000320672989</v>
      </c>
      <c r="HY50" s="6">
        <v>0.22090000659227371</v>
      </c>
      <c r="HZ50" s="6">
        <v>0.22145000845193863</v>
      </c>
      <c r="IA50" s="6">
        <v>0.22215000540018082</v>
      </c>
      <c r="IB50" s="6">
        <v>0.22235000878572464</v>
      </c>
      <c r="IC50" s="6">
        <v>0.22370000928640366</v>
      </c>
      <c r="ID50" s="6">
        <v>0.22335001081228256</v>
      </c>
      <c r="IE50" s="6">
        <v>0.22385001182556152</v>
      </c>
      <c r="IF50" s="6">
        <v>0.22500000894069672</v>
      </c>
      <c r="IG50" s="6">
        <v>0.22470001131296158</v>
      </c>
      <c r="IH50" s="6">
        <v>0.22520001232624054</v>
      </c>
      <c r="II50" s="6">
        <v>0.22510000318288803</v>
      </c>
      <c r="IJ50" s="6">
        <v>0.22575001418590546</v>
      </c>
      <c r="IK50" s="6">
        <v>0.22635000944137573</v>
      </c>
      <c r="IL50" s="6">
        <v>0.22665000706911087</v>
      </c>
      <c r="IM50" s="6">
        <v>0.22720000892877579</v>
      </c>
      <c r="IN50" s="6">
        <v>0.22780001163482666</v>
      </c>
      <c r="IO50" s="6">
        <v>0.22790000587701797</v>
      </c>
      <c r="IP50" s="6">
        <v>0.22800000756978989</v>
      </c>
      <c r="IQ50" s="6">
        <v>0.22835000604391098</v>
      </c>
      <c r="IR50" s="6">
        <v>0.22820001095533371</v>
      </c>
      <c r="IS50" s="6">
        <v>0.22840001434087753</v>
      </c>
      <c r="IT50" s="6">
        <v>0.22860001027584076</v>
      </c>
      <c r="IU50" s="6">
        <v>0.22830000519752502</v>
      </c>
      <c r="IV50" s="6">
        <v>0.22890001535415649</v>
      </c>
      <c r="IW50" s="6">
        <v>0.22930000722408295</v>
      </c>
      <c r="IX50" s="6">
        <v>0.22960001230239868</v>
      </c>
      <c r="IY50" s="6">
        <v>0.23020001500844955</v>
      </c>
      <c r="IZ50" s="6">
        <v>0.23060000687837601</v>
      </c>
      <c r="JA50" s="6">
        <v>0.23085001111030579</v>
      </c>
      <c r="JB50" s="6">
        <v>0.23025000840425491</v>
      </c>
      <c r="JC50" s="6">
        <v>0.22995001077651978</v>
      </c>
      <c r="JD50" s="6">
        <v>0.23045001178979874</v>
      </c>
      <c r="JE50" s="6">
        <v>0.22960001230239868</v>
      </c>
      <c r="JF50" s="6">
        <v>0.23045000433921814</v>
      </c>
      <c r="JG50" s="6">
        <v>0.23105001449584961</v>
      </c>
      <c r="JH50" s="6">
        <v>0.23125001043081284</v>
      </c>
      <c r="JI50" s="6">
        <v>0.23130001127719879</v>
      </c>
      <c r="JJ50" s="6">
        <v>0.23135001212358475</v>
      </c>
      <c r="JK50" s="6">
        <v>0.23195001482963562</v>
      </c>
      <c r="JL50" s="6">
        <v>0.23200001567602158</v>
      </c>
      <c r="JM50" s="6">
        <v>0.23205000907182693</v>
      </c>
      <c r="JN50" s="6">
        <v>0.23195001482963562</v>
      </c>
      <c r="JO50" s="6">
        <v>0.2322000116109848</v>
      </c>
      <c r="JP50" s="6">
        <v>0.23245000839233398</v>
      </c>
      <c r="JQ50" s="6">
        <v>0.23160000890493393</v>
      </c>
      <c r="JR50" s="6">
        <v>0.23285000771284103</v>
      </c>
      <c r="JS50" s="6">
        <v>0.23275001347064972</v>
      </c>
      <c r="JT50" s="6">
        <v>0.23235001415014267</v>
      </c>
      <c r="JU50" s="6">
        <v>0.23295000940561295</v>
      </c>
      <c r="JV50" s="6">
        <v>0.23265000432729721</v>
      </c>
      <c r="JW50" s="6">
        <v>0.23235001415014267</v>
      </c>
      <c r="JX50" s="6">
        <v>0.2325500100851059</v>
      </c>
      <c r="JY50" s="6">
        <v>0.23320000618696213</v>
      </c>
      <c r="JZ50" s="6">
        <v>0.23295000940561295</v>
      </c>
    </row>
    <row r="51" spans="1:286" x14ac:dyDescent="0.25">
      <c r="A51" s="1" t="s">
        <v>50</v>
      </c>
      <c r="B51">
        <v>8.7700001895427704E-2</v>
      </c>
      <c r="C51">
        <v>8.829999715089798E-2</v>
      </c>
      <c r="D51">
        <v>8.9000001549720764E-2</v>
      </c>
      <c r="E51">
        <v>8.9900001883506775E-2</v>
      </c>
      <c r="F51">
        <v>9.1099999845027924E-2</v>
      </c>
      <c r="G51">
        <v>9.2299997806549072E-2</v>
      </c>
      <c r="H51">
        <v>9.3900002539157867E-2</v>
      </c>
      <c r="I51">
        <v>9.5100000500679016E-2</v>
      </c>
      <c r="J51">
        <v>9.7000002861022949E-2</v>
      </c>
      <c r="K51">
        <v>9.9500000476837158E-2</v>
      </c>
      <c r="L51">
        <v>0.10199999809265137</v>
      </c>
      <c r="M51">
        <v>0.10589999705553055</v>
      </c>
      <c r="N51">
        <v>0.10999999940395355</v>
      </c>
      <c r="O51">
        <v>0.11500000208616257</v>
      </c>
      <c r="P51">
        <v>0.11919999867677689</v>
      </c>
      <c r="Q51">
        <v>0.12389999628067017</v>
      </c>
      <c r="R51">
        <v>0.12729999423027039</v>
      </c>
      <c r="S51">
        <v>0.13199999928474426</v>
      </c>
      <c r="T51">
        <v>0.13850000500679016</v>
      </c>
      <c r="U51">
        <v>0.1421000063419342</v>
      </c>
      <c r="V51">
        <v>0.14509999752044678</v>
      </c>
      <c r="W51">
        <v>0.14910000562667847</v>
      </c>
      <c r="X51">
        <v>0.15440000593662262</v>
      </c>
      <c r="Y51">
        <v>0.15809999406337738</v>
      </c>
      <c r="Z51">
        <v>0.15929999947547913</v>
      </c>
      <c r="AA51">
        <v>0.16459999978542328</v>
      </c>
      <c r="AB51">
        <v>0.16750000417232513</v>
      </c>
      <c r="AC51">
        <v>0.17080000042915344</v>
      </c>
      <c r="AD51">
        <v>0.17569999396800995</v>
      </c>
      <c r="AE51">
        <v>0.18150000274181366</v>
      </c>
      <c r="AF51">
        <v>0.18770000338554382</v>
      </c>
      <c r="AG51">
        <v>0.1940000057220459</v>
      </c>
      <c r="AH51">
        <v>0.20170000195503235</v>
      </c>
      <c r="AI51">
        <v>0.20890000462532043</v>
      </c>
      <c r="AJ51">
        <v>0.21559999883174896</v>
      </c>
      <c r="AK51">
        <v>0.22050000727176666</v>
      </c>
      <c r="AL51">
        <v>0.22480000555515289</v>
      </c>
      <c r="AM51">
        <v>0.22830000519752502</v>
      </c>
      <c r="AN51">
        <v>0.23299999535083771</v>
      </c>
      <c r="AO51">
        <v>0.23739999532699585</v>
      </c>
      <c r="AP51">
        <v>0.24179999530315399</v>
      </c>
      <c r="AQ51">
        <v>0.24580000340938568</v>
      </c>
      <c r="AR51">
        <v>0.25110000371932983</v>
      </c>
      <c r="AS51">
        <v>0.25690001249313354</v>
      </c>
      <c r="AT51">
        <v>0.26129999756813049</v>
      </c>
      <c r="AU51">
        <v>0.26640000939369202</v>
      </c>
      <c r="AV51">
        <v>0.27099999785423279</v>
      </c>
      <c r="AW51">
        <v>0.27669999003410339</v>
      </c>
      <c r="AX51">
        <v>0.28220000863075256</v>
      </c>
      <c r="AY51">
        <v>0.28830000758171082</v>
      </c>
      <c r="AZ51">
        <v>0.29460000991821289</v>
      </c>
      <c r="BA51">
        <v>0.30009999871253967</v>
      </c>
      <c r="BB51">
        <v>0.30799999833106995</v>
      </c>
      <c r="BC51">
        <v>0.31319999694824219</v>
      </c>
      <c r="BD51">
        <v>0.31859999895095825</v>
      </c>
      <c r="BE51">
        <v>0.32400000095367432</v>
      </c>
      <c r="BF51">
        <v>0.32980000972747803</v>
      </c>
      <c r="BG51">
        <v>0.33539998531341553</v>
      </c>
      <c r="BH51">
        <v>0.34240001440048218</v>
      </c>
      <c r="BI51">
        <v>0.34790000319480896</v>
      </c>
      <c r="BJ51">
        <v>0.35420000553131104</v>
      </c>
      <c r="BK51">
        <v>0.35850000381469727</v>
      </c>
      <c r="BL51">
        <v>0.36570000648498535</v>
      </c>
      <c r="BM51">
        <v>0.37090000510215759</v>
      </c>
      <c r="BN51">
        <v>0.3765999972820282</v>
      </c>
      <c r="BO51">
        <v>0.38139998912811279</v>
      </c>
      <c r="BP51">
        <v>0.38620001077651978</v>
      </c>
      <c r="BQ51">
        <v>0.3919999897480011</v>
      </c>
      <c r="BR51">
        <v>0.39829999208450317</v>
      </c>
      <c r="BS51">
        <v>0.40560001134872437</v>
      </c>
      <c r="BT51">
        <v>0.41119998693466187</v>
      </c>
      <c r="BU51">
        <v>0.41490000486373901</v>
      </c>
      <c r="BV51">
        <v>0.42010000348091125</v>
      </c>
      <c r="BW51">
        <v>0.42579999566078186</v>
      </c>
      <c r="BX51">
        <v>0.43189999461174011</v>
      </c>
      <c r="BY51">
        <v>0.43709999322891235</v>
      </c>
      <c r="BZ51">
        <v>0.44190001487731934</v>
      </c>
      <c r="CA51">
        <v>0.44789999723434448</v>
      </c>
      <c r="CB51">
        <v>0.45339998602867126</v>
      </c>
      <c r="CC51">
        <v>0.45820000767707825</v>
      </c>
      <c r="CD51">
        <v>0.46320000290870667</v>
      </c>
      <c r="CE51">
        <v>0.46979999542236328</v>
      </c>
      <c r="CF51">
        <v>0.47409999370574951</v>
      </c>
      <c r="CG51">
        <v>0.47940000891685486</v>
      </c>
      <c r="CH51">
        <v>0.48539999127388</v>
      </c>
      <c r="CI51">
        <v>0.48949998617172241</v>
      </c>
      <c r="CJ51">
        <v>0.49340000748634338</v>
      </c>
      <c r="CK51">
        <v>0.49619999527931213</v>
      </c>
      <c r="CL51">
        <v>0.49790000915527344</v>
      </c>
      <c r="CM51">
        <v>0.50279998779296875</v>
      </c>
      <c r="CN51">
        <v>0.50709998607635498</v>
      </c>
      <c r="CO51">
        <v>0.50959998369216919</v>
      </c>
      <c r="CP51">
        <v>0.5131000280380249</v>
      </c>
      <c r="CQ51">
        <v>0.51499998569488525</v>
      </c>
      <c r="CR51">
        <v>0.51709997653961182</v>
      </c>
      <c r="CS51">
        <v>0.51899999380111694</v>
      </c>
      <c r="CT51">
        <v>0.51999998092651367</v>
      </c>
      <c r="CU51">
        <v>0.52230000495910645</v>
      </c>
      <c r="CV51">
        <v>0.52380001544952393</v>
      </c>
      <c r="CW51">
        <v>0.5252000093460083</v>
      </c>
      <c r="CX51">
        <v>0.52730000019073486</v>
      </c>
      <c r="CY51">
        <v>0.52890002727508545</v>
      </c>
      <c r="CZ51">
        <v>0.53020000457763672</v>
      </c>
      <c r="DA51">
        <v>0.53179997205734253</v>
      </c>
      <c r="DB51">
        <v>0.53299999237060547</v>
      </c>
      <c r="DC51">
        <v>0.5349000096321106</v>
      </c>
      <c r="DD51">
        <v>0.53670001029968262</v>
      </c>
      <c r="DE51">
        <v>0.53880000114440918</v>
      </c>
      <c r="DF51">
        <v>0.54030001163482666</v>
      </c>
      <c r="DG51">
        <v>0.54229998588562012</v>
      </c>
      <c r="DH51">
        <v>0.54280000925064087</v>
      </c>
      <c r="DI51">
        <v>0.54360002279281616</v>
      </c>
      <c r="DJ51">
        <v>0.544700026512146</v>
      </c>
      <c r="DK51">
        <v>0.54540002346038818</v>
      </c>
      <c r="DL51">
        <v>0.54540002346038818</v>
      </c>
      <c r="DM51">
        <v>0.544700026512146</v>
      </c>
      <c r="DN51">
        <v>0.54509997367858887</v>
      </c>
      <c r="DO51">
        <v>0.54519999027252197</v>
      </c>
      <c r="DP51">
        <v>0.54549998044967651</v>
      </c>
      <c r="DQ51">
        <v>0.54579997062683105</v>
      </c>
      <c r="DR51">
        <v>0.54650002717971802</v>
      </c>
      <c r="DS51">
        <v>0.54629999399185181</v>
      </c>
      <c r="DT51">
        <v>0.54670000076293945</v>
      </c>
      <c r="DU51">
        <v>0.5471000075340271</v>
      </c>
      <c r="DV51">
        <v>0.54839998483657837</v>
      </c>
      <c r="DW51">
        <v>0.54839998483657837</v>
      </c>
      <c r="DX51">
        <v>0.54850000143051147</v>
      </c>
      <c r="DY51">
        <v>0.54919999837875366</v>
      </c>
      <c r="DZ51">
        <v>0.54979997873306274</v>
      </c>
      <c r="EA51">
        <v>0.55019998550415039</v>
      </c>
      <c r="EB51">
        <v>0.55099999904632568</v>
      </c>
      <c r="EC51">
        <v>0.55260002613067627</v>
      </c>
      <c r="ED51">
        <v>0.55260002613067627</v>
      </c>
      <c r="EE51">
        <v>0.55379998683929443</v>
      </c>
      <c r="EF51">
        <v>0.55430001020431519</v>
      </c>
      <c r="EG51">
        <v>0.55470001697540283</v>
      </c>
      <c r="EH51">
        <v>0.55580002069473267</v>
      </c>
      <c r="EI51">
        <v>0.55669999122619629</v>
      </c>
      <c r="EJ51">
        <v>0.55680000782012939</v>
      </c>
      <c r="EK51">
        <v>0.55769997835159302</v>
      </c>
      <c r="EL51">
        <v>0.55839997529983521</v>
      </c>
      <c r="EM51">
        <v>0.55949997901916504</v>
      </c>
      <c r="EN51">
        <v>0.56050002574920654</v>
      </c>
      <c r="EO51">
        <v>0.56160002946853638</v>
      </c>
      <c r="EP51">
        <v>0.5625</v>
      </c>
      <c r="EQ51">
        <v>0.56360000371932983</v>
      </c>
      <c r="ER51">
        <v>0.56410002708435059</v>
      </c>
      <c r="ES51">
        <v>0.56550002098083496</v>
      </c>
      <c r="ET51">
        <v>0.56599998474121094</v>
      </c>
      <c r="EU51">
        <v>0.56730002164840698</v>
      </c>
      <c r="EV51">
        <v>0.5680999755859375</v>
      </c>
      <c r="EW51">
        <v>0.56879997253417969</v>
      </c>
      <c r="EX51">
        <v>0.57020002603530884</v>
      </c>
      <c r="EY51">
        <v>0.571399986743927</v>
      </c>
      <c r="EZ51">
        <v>0.57209998369216919</v>
      </c>
      <c r="FA51">
        <v>0.57380002737045288</v>
      </c>
      <c r="FB51">
        <v>0.57499998807907104</v>
      </c>
      <c r="FC51">
        <v>0.57639998197555542</v>
      </c>
      <c r="FD51">
        <v>0.57760000228881836</v>
      </c>
      <c r="FE51">
        <v>0.57870000600814819</v>
      </c>
      <c r="FF51">
        <v>0.58009999990463257</v>
      </c>
      <c r="FG51">
        <v>0.5812000036239624</v>
      </c>
      <c r="FH51">
        <v>0.58270001411437988</v>
      </c>
      <c r="FI51">
        <v>0.58399999141693115</v>
      </c>
      <c r="FJ51">
        <v>0.58560001850128174</v>
      </c>
      <c r="FK51">
        <v>0.58670002222061157</v>
      </c>
      <c r="FL51">
        <v>0.58799999952316284</v>
      </c>
      <c r="FM51">
        <v>0.58960002660751343</v>
      </c>
      <c r="FN51">
        <v>0.59079998731613159</v>
      </c>
      <c r="FO51">
        <v>0.59219998121261597</v>
      </c>
      <c r="FP51">
        <v>0.59350001811981201</v>
      </c>
      <c r="FQ51">
        <v>0.59490001201629639</v>
      </c>
      <c r="FR51">
        <v>0.5964999794960022</v>
      </c>
      <c r="FS51">
        <v>0.59769999980926514</v>
      </c>
      <c r="FT51">
        <v>0.59869998693466187</v>
      </c>
      <c r="FU51">
        <v>0.60049998760223389</v>
      </c>
      <c r="FV51">
        <v>0.60140001773834229</v>
      </c>
      <c r="FW51">
        <v>0.60280001163482666</v>
      </c>
      <c r="FX51">
        <v>0.60420000553131104</v>
      </c>
      <c r="FY51">
        <v>0.60570001602172852</v>
      </c>
      <c r="FZ51">
        <v>0.607200026512146</v>
      </c>
      <c r="GA51">
        <v>0.60809999704360962</v>
      </c>
      <c r="GB51">
        <v>0.60949999094009399</v>
      </c>
      <c r="GC51">
        <v>0.61100000143051147</v>
      </c>
      <c r="GD51">
        <v>0.61239999532699585</v>
      </c>
      <c r="GE51">
        <v>0.61320000886917114</v>
      </c>
      <c r="GF51">
        <v>0.61460000276565552</v>
      </c>
      <c r="GG51">
        <v>0.61549997329711914</v>
      </c>
      <c r="GH51">
        <v>0.61739999055862427</v>
      </c>
      <c r="GI51">
        <v>0.61830002069473267</v>
      </c>
      <c r="GJ51">
        <v>0.61919999122619629</v>
      </c>
      <c r="GK51">
        <v>0.62070000171661377</v>
      </c>
      <c r="GL51">
        <v>0.62209999561309814</v>
      </c>
      <c r="GM51">
        <v>0.62319999933242798</v>
      </c>
      <c r="GN51">
        <v>0.62470000982284546</v>
      </c>
      <c r="GO51">
        <v>0.62550002336502075</v>
      </c>
      <c r="GP51">
        <v>0.62650001049041748</v>
      </c>
      <c r="GQ51">
        <v>0.62769997119903564</v>
      </c>
      <c r="GR51">
        <v>0.62879997491836548</v>
      </c>
      <c r="GS51">
        <v>0.63020002841949463</v>
      </c>
      <c r="GT51">
        <v>0.63129997253417969</v>
      </c>
      <c r="GU51">
        <v>0.63249999284744263</v>
      </c>
      <c r="GV51">
        <v>0.63319998979568481</v>
      </c>
      <c r="GW51">
        <v>0.6348000168800354</v>
      </c>
      <c r="GX51">
        <v>0.63590002059936523</v>
      </c>
      <c r="GY51">
        <v>0.63690000772476196</v>
      </c>
      <c r="GZ51">
        <v>0.63779997825622559</v>
      </c>
      <c r="HA51">
        <v>0.63840001821517944</v>
      </c>
      <c r="HB51">
        <v>0.63990002870559692</v>
      </c>
      <c r="HC51">
        <v>0.64090001583099365</v>
      </c>
      <c r="HD51">
        <v>0.64219999313354492</v>
      </c>
      <c r="HE51">
        <v>0.642799973487854</v>
      </c>
      <c r="HF51" s="6">
        <v>0.64339995384216309</v>
      </c>
      <c r="HG51" s="6">
        <v>0.64489996433258057</v>
      </c>
      <c r="HH51" s="6">
        <v>0.64594995975494385</v>
      </c>
      <c r="HI51" s="6">
        <v>0.64744997024536133</v>
      </c>
      <c r="HJ51" s="6">
        <v>0.64889994263648987</v>
      </c>
      <c r="HK51" s="6">
        <v>0.64964994788169861</v>
      </c>
      <c r="HL51" s="6">
        <v>0.65104994177818298</v>
      </c>
      <c r="HM51" s="6">
        <v>0.65254995226860046</v>
      </c>
      <c r="HN51" s="6">
        <v>0.65419995784759521</v>
      </c>
      <c r="HO51" s="6">
        <v>0.65579995512962341</v>
      </c>
      <c r="HP51" s="6">
        <v>0.65694993734359741</v>
      </c>
      <c r="HQ51" s="6">
        <v>0.65889996290206909</v>
      </c>
      <c r="HR51" s="6">
        <v>0.66049996018409729</v>
      </c>
      <c r="HS51" s="6">
        <v>0.66189995408058167</v>
      </c>
      <c r="HT51" s="6">
        <v>0.66309994459152222</v>
      </c>
      <c r="HU51" s="6">
        <v>0.66319996118545532</v>
      </c>
      <c r="HV51" s="6">
        <v>0.66369995474815369</v>
      </c>
      <c r="HW51" s="6">
        <v>0.66419997811317444</v>
      </c>
      <c r="HX51" s="6">
        <v>0.66349998116493225</v>
      </c>
      <c r="HY51" s="6">
        <v>0.66354995965957642</v>
      </c>
      <c r="HZ51" s="6">
        <v>0.66369995474815369</v>
      </c>
      <c r="IA51" s="6">
        <v>0.66394993662834167</v>
      </c>
      <c r="IB51" s="6">
        <v>0.66374996304512024</v>
      </c>
      <c r="IC51" s="6">
        <v>0.66324993968009949</v>
      </c>
      <c r="ID51" s="6">
        <v>0.66374996304512024</v>
      </c>
      <c r="IE51" s="6">
        <v>0.66274997591972351</v>
      </c>
      <c r="IF51" s="6">
        <v>0.66279995441436768</v>
      </c>
      <c r="IG51" s="6">
        <v>0.66209995746612549</v>
      </c>
      <c r="IH51" s="6">
        <v>0.66194996237754822</v>
      </c>
      <c r="II51" s="6">
        <v>0.66159996390342712</v>
      </c>
      <c r="IJ51" s="6">
        <v>0.66114994883537292</v>
      </c>
      <c r="IK51" s="6">
        <v>0.66084995865821838</v>
      </c>
      <c r="IL51" s="6">
        <v>0.65999993681907654</v>
      </c>
      <c r="IM51" s="6">
        <v>0.6597999632358551</v>
      </c>
      <c r="IN51" s="6">
        <v>0.659699946641922</v>
      </c>
      <c r="IO51" s="6">
        <v>0.65894994139671326</v>
      </c>
      <c r="IP51" s="6">
        <v>0.65869995951652527</v>
      </c>
      <c r="IQ51" s="6">
        <v>0.65799996256828308</v>
      </c>
      <c r="IR51" s="6">
        <v>0.65769997239112854</v>
      </c>
      <c r="IS51" s="6">
        <v>0.65654996037483215</v>
      </c>
      <c r="IT51" s="6">
        <v>0.65619996190071106</v>
      </c>
      <c r="IU51" s="6">
        <v>0.65609994530677795</v>
      </c>
      <c r="IV51" s="6">
        <v>0.65539994835853577</v>
      </c>
      <c r="IW51" s="6">
        <v>0.65494996309280396</v>
      </c>
      <c r="IX51" s="6">
        <v>0.65454995632171631</v>
      </c>
      <c r="IY51" s="6">
        <v>0.65389993786811829</v>
      </c>
      <c r="IZ51" s="6">
        <v>0.65324997901916504</v>
      </c>
      <c r="JA51" s="6">
        <v>0.6532999575138092</v>
      </c>
      <c r="JB51" s="6">
        <v>0.65264993906021118</v>
      </c>
      <c r="JC51" s="6">
        <v>0.65144994854927063</v>
      </c>
      <c r="JD51" s="6">
        <v>0.65094995498657227</v>
      </c>
      <c r="JE51" s="6">
        <v>0.65019994974136353</v>
      </c>
      <c r="JF51" s="6">
        <v>0.65024995803833008</v>
      </c>
      <c r="JG51" s="6">
        <v>0.65024995803833008</v>
      </c>
      <c r="JH51" s="6">
        <v>0.65009996294975281</v>
      </c>
      <c r="JI51" s="6">
        <v>0.6491999626159668</v>
      </c>
      <c r="JJ51" s="6">
        <v>0.64909997582435608</v>
      </c>
      <c r="JK51" s="6">
        <v>0.64929994940757751</v>
      </c>
      <c r="JL51" s="6">
        <v>0.64784997701644897</v>
      </c>
      <c r="JM51" s="6">
        <v>0.64794996380805969</v>
      </c>
      <c r="JN51" s="6">
        <v>0.64689996838569641</v>
      </c>
      <c r="JO51" s="6">
        <v>0.64659994840621948</v>
      </c>
      <c r="JP51" s="6">
        <v>0.64684996008872986</v>
      </c>
      <c r="JQ51" s="6">
        <v>0.64619994163513184</v>
      </c>
      <c r="JR51" s="6">
        <v>0.64684996008872986</v>
      </c>
      <c r="JS51" s="6">
        <v>0.64564996957778931</v>
      </c>
      <c r="JT51" s="6">
        <v>0.64574995636940002</v>
      </c>
      <c r="JU51" s="6">
        <v>0.64504995942115784</v>
      </c>
      <c r="JV51" s="6">
        <v>0.64464998245239258</v>
      </c>
      <c r="JW51" s="6">
        <v>0.64419996738433838</v>
      </c>
      <c r="JX51" s="6">
        <v>0.64399996399879456</v>
      </c>
      <c r="JY51" s="6">
        <v>0.64354994893074036</v>
      </c>
      <c r="JZ51" s="6">
        <v>0.64374995231628418</v>
      </c>
    </row>
    <row r="52" spans="1:286" x14ac:dyDescent="0.25">
      <c r="A52" s="1" t="s">
        <v>51</v>
      </c>
      <c r="B52">
        <v>9.2100001871585846E-2</v>
      </c>
      <c r="C52">
        <v>9.3699999153614044E-2</v>
      </c>
      <c r="D52">
        <v>9.5100000500679016E-2</v>
      </c>
      <c r="E52">
        <v>9.6199996769428253E-2</v>
      </c>
      <c r="F52">
        <v>9.8600000143051147E-2</v>
      </c>
      <c r="G52">
        <v>9.960000216960907E-2</v>
      </c>
      <c r="H52">
        <v>0.10140000283718109</v>
      </c>
      <c r="I52">
        <v>0.10350000113248825</v>
      </c>
      <c r="J52">
        <v>0.1054999977350235</v>
      </c>
      <c r="K52">
        <v>0.10890000313520432</v>
      </c>
      <c r="L52">
        <v>0.11100000143051147</v>
      </c>
      <c r="M52">
        <v>0.11559999734163284</v>
      </c>
      <c r="N52">
        <v>0.12049999833106995</v>
      </c>
      <c r="O52">
        <v>0.12479999661445618</v>
      </c>
      <c r="P52">
        <v>0.12950000166893005</v>
      </c>
      <c r="Q52">
        <v>0.13420000672340393</v>
      </c>
      <c r="R52">
        <v>0.13899999856948853</v>
      </c>
      <c r="S52">
        <v>0.14280000329017639</v>
      </c>
      <c r="T52">
        <v>0.15039999783039093</v>
      </c>
      <c r="U52">
        <v>0.15530000627040863</v>
      </c>
      <c r="V52">
        <v>0.15860000252723694</v>
      </c>
      <c r="W52">
        <v>0.16150000691413879</v>
      </c>
      <c r="X52">
        <v>0.16390000283718109</v>
      </c>
      <c r="Y52">
        <v>0.16580000519752502</v>
      </c>
      <c r="Z52">
        <v>0.16850000619888306</v>
      </c>
      <c r="AA52">
        <v>0.17069999873638153</v>
      </c>
      <c r="AB52">
        <v>0.17219999432563782</v>
      </c>
      <c r="AC52">
        <v>0.1729000061750412</v>
      </c>
      <c r="AD52">
        <v>0.17479999363422394</v>
      </c>
      <c r="AE52">
        <v>0.17679999768733978</v>
      </c>
      <c r="AF52">
        <v>0.17910000681877136</v>
      </c>
      <c r="AG52">
        <v>0.18070000410079956</v>
      </c>
      <c r="AH52">
        <v>0.18230000138282776</v>
      </c>
      <c r="AI52">
        <v>0.18449999392032623</v>
      </c>
      <c r="AJ52">
        <v>0.18659999966621399</v>
      </c>
      <c r="AK52">
        <v>0.18899999558925629</v>
      </c>
      <c r="AL52">
        <v>0.19059999287128448</v>
      </c>
      <c r="AM52">
        <v>0.1932000070810318</v>
      </c>
      <c r="AN52">
        <v>0.19439999759197235</v>
      </c>
      <c r="AO52">
        <v>0.19599999487400055</v>
      </c>
      <c r="AP52">
        <v>0.19779999554157257</v>
      </c>
      <c r="AQ52">
        <v>0.19990000128746033</v>
      </c>
      <c r="AR52">
        <v>0.20180000364780426</v>
      </c>
      <c r="AS52">
        <v>0.20370000600814819</v>
      </c>
      <c r="AT52">
        <v>0.20589999854564667</v>
      </c>
      <c r="AU52">
        <v>0.20720000565052032</v>
      </c>
      <c r="AV52">
        <v>0.20999999344348907</v>
      </c>
      <c r="AW52">
        <v>0.21220000088214874</v>
      </c>
      <c r="AX52">
        <v>0.21529999375343323</v>
      </c>
      <c r="AY52">
        <v>0.21699999272823334</v>
      </c>
      <c r="AZ52">
        <v>0.21829999983310699</v>
      </c>
      <c r="BA52">
        <v>0.21889999508857727</v>
      </c>
      <c r="BB52">
        <v>0.22040000557899475</v>
      </c>
      <c r="BC52">
        <v>0.22269999980926514</v>
      </c>
      <c r="BD52">
        <v>0.22380000352859497</v>
      </c>
      <c r="BE52">
        <v>0.22529999911785126</v>
      </c>
      <c r="BF52">
        <v>0.22689999639987946</v>
      </c>
      <c r="BG52">
        <v>0.22750000655651093</v>
      </c>
      <c r="BH52">
        <v>0.22879999876022339</v>
      </c>
      <c r="BI52">
        <v>0.23170000314712524</v>
      </c>
      <c r="BJ52">
        <v>0.23170000314712524</v>
      </c>
      <c r="BK52">
        <v>0.23070000112056732</v>
      </c>
      <c r="BL52">
        <v>0.23149999976158142</v>
      </c>
      <c r="BM52">
        <v>0.23389999568462372</v>
      </c>
      <c r="BN52">
        <v>0.23559999465942383</v>
      </c>
      <c r="BO52">
        <v>0.23739999532699585</v>
      </c>
      <c r="BP52">
        <v>0.23919999599456787</v>
      </c>
      <c r="BQ52">
        <v>0.23960000276565552</v>
      </c>
      <c r="BR52">
        <v>0.23989999294281006</v>
      </c>
      <c r="BS52">
        <v>0.24199999868869781</v>
      </c>
      <c r="BT52">
        <v>0.24510000646114349</v>
      </c>
      <c r="BU52">
        <v>0.2476000040769577</v>
      </c>
      <c r="BV52">
        <v>0.24979999661445618</v>
      </c>
      <c r="BW52">
        <v>0.25209999084472656</v>
      </c>
      <c r="BX52">
        <v>0.25409999489784241</v>
      </c>
      <c r="BY52">
        <v>0.25670000910758972</v>
      </c>
      <c r="BZ52">
        <v>0.258899986743927</v>
      </c>
      <c r="CA52">
        <v>0.26069998741149902</v>
      </c>
      <c r="CB52">
        <v>0.26289999485015869</v>
      </c>
      <c r="CC52">
        <v>0.26499998569488525</v>
      </c>
      <c r="CD52">
        <v>0.26719999313354492</v>
      </c>
      <c r="CE52">
        <v>0.26960000395774841</v>
      </c>
      <c r="CF52">
        <v>0.27160000801086426</v>
      </c>
      <c r="CG52">
        <v>0.27390000224113464</v>
      </c>
      <c r="CH52">
        <v>0.27610000967979431</v>
      </c>
      <c r="CI52">
        <v>0.2784000039100647</v>
      </c>
      <c r="CJ52">
        <v>0.28020000457763672</v>
      </c>
      <c r="CK52">
        <v>0.28259998559951782</v>
      </c>
      <c r="CL52">
        <v>0.28479999303817749</v>
      </c>
      <c r="CM52">
        <v>0.28709998726844788</v>
      </c>
      <c r="CN52">
        <v>0.28929999470710754</v>
      </c>
      <c r="CO52">
        <v>0.29210001230239868</v>
      </c>
      <c r="CP52">
        <v>0.29359999299049377</v>
      </c>
      <c r="CQ52">
        <v>0.2953999936580658</v>
      </c>
      <c r="CR52">
        <v>0.29809999465942383</v>
      </c>
      <c r="CS52">
        <v>0.30019998550415039</v>
      </c>
      <c r="CT52">
        <v>0.30219998955726624</v>
      </c>
      <c r="CU52">
        <v>0.30469998717308044</v>
      </c>
      <c r="CV52">
        <v>0.30709999799728394</v>
      </c>
      <c r="CW52">
        <v>0.30899998545646667</v>
      </c>
      <c r="CX52">
        <v>0.31150001287460327</v>
      </c>
      <c r="CY52">
        <v>0.31380000710487366</v>
      </c>
      <c r="CZ52">
        <v>0.3158000111579895</v>
      </c>
      <c r="DA52">
        <v>0.31799998879432678</v>
      </c>
      <c r="DB52">
        <v>0.32039999961853027</v>
      </c>
      <c r="DC52">
        <v>0.32280001044273376</v>
      </c>
      <c r="DD52">
        <v>0.32519999146461487</v>
      </c>
      <c r="DE52">
        <v>0.32800000905990601</v>
      </c>
      <c r="DF52">
        <v>0.33050000667572021</v>
      </c>
      <c r="DG52">
        <v>0.33219999074935913</v>
      </c>
      <c r="DH52">
        <v>0.33520001173019409</v>
      </c>
      <c r="DI52">
        <v>0.33719998598098755</v>
      </c>
      <c r="DJ52">
        <v>0.34049999713897705</v>
      </c>
      <c r="DK52">
        <v>0.34229999780654907</v>
      </c>
      <c r="DL52">
        <v>0.34520000219345093</v>
      </c>
      <c r="DM52">
        <v>0.34749999642372131</v>
      </c>
      <c r="DN52">
        <v>0.35019999742507935</v>
      </c>
      <c r="DO52">
        <v>0.35269999504089355</v>
      </c>
      <c r="DP52">
        <v>0.35510000586509705</v>
      </c>
      <c r="DQ52">
        <v>0.35780000686645508</v>
      </c>
      <c r="DR52">
        <v>0.36010000109672546</v>
      </c>
      <c r="DS52">
        <v>0.36269998550415039</v>
      </c>
      <c r="DT52">
        <v>0.36539998650550842</v>
      </c>
      <c r="DU52">
        <v>0.36820000410079956</v>
      </c>
      <c r="DV52">
        <v>0.37059998512268066</v>
      </c>
      <c r="DW52">
        <v>0.37310001254081726</v>
      </c>
      <c r="DX52">
        <v>0.37540000677108765</v>
      </c>
      <c r="DY52">
        <v>0.37810000777244568</v>
      </c>
      <c r="DZ52">
        <v>0.38109999895095825</v>
      </c>
      <c r="EA52">
        <v>0.38299998641014099</v>
      </c>
      <c r="EB52">
        <v>0.38600000739097595</v>
      </c>
      <c r="EC52">
        <v>0.38870000839233398</v>
      </c>
      <c r="ED52">
        <v>0.39059999585151672</v>
      </c>
      <c r="EE52">
        <v>0.39300000667572021</v>
      </c>
      <c r="EF52">
        <v>0.39579999446868896</v>
      </c>
      <c r="EG52">
        <v>0.39829999208450317</v>
      </c>
      <c r="EH52">
        <v>0.40090000629425049</v>
      </c>
      <c r="EI52">
        <v>0.40299999713897705</v>
      </c>
      <c r="EJ52">
        <v>0.40569999814033508</v>
      </c>
      <c r="EK52">
        <v>0.40770000219345093</v>
      </c>
      <c r="EL52">
        <v>0.41019999980926514</v>
      </c>
      <c r="EM52">
        <v>0.41269999742507935</v>
      </c>
      <c r="EN52">
        <v>0.41510000824928284</v>
      </c>
      <c r="EO52">
        <v>0.41760000586509705</v>
      </c>
      <c r="EP52">
        <v>0.41999998688697815</v>
      </c>
      <c r="EQ52">
        <v>0.42179998755455017</v>
      </c>
      <c r="ER52">
        <v>0.42500001192092896</v>
      </c>
      <c r="ES52">
        <v>0.42699998617172241</v>
      </c>
      <c r="ET52">
        <v>0.42919999361038208</v>
      </c>
      <c r="EU52">
        <v>0.43149998784065247</v>
      </c>
      <c r="EV52">
        <v>0.43410000205039978</v>
      </c>
      <c r="EW52">
        <v>0.43610000610351563</v>
      </c>
      <c r="EX52">
        <v>0.43869999051094055</v>
      </c>
      <c r="EY52">
        <v>0.44049999117851257</v>
      </c>
      <c r="EZ52">
        <v>0.44319999217987061</v>
      </c>
      <c r="FA52">
        <v>0.44539999961853027</v>
      </c>
      <c r="FB52">
        <v>0.44800001382827759</v>
      </c>
      <c r="FC52">
        <v>0.45039999485015869</v>
      </c>
      <c r="FD52">
        <v>0.45269998908042908</v>
      </c>
      <c r="FE52">
        <v>0.45489999651908875</v>
      </c>
      <c r="FF52">
        <v>0.45699998736381531</v>
      </c>
      <c r="FG52">
        <v>0.45969998836517334</v>
      </c>
      <c r="FH52">
        <v>0.46189999580383301</v>
      </c>
      <c r="FI52">
        <v>0.46450001001358032</v>
      </c>
      <c r="FJ52">
        <v>0.46650001406669617</v>
      </c>
      <c r="FK52">
        <v>0.46860000491142273</v>
      </c>
      <c r="FL52">
        <v>0.47130000591278076</v>
      </c>
      <c r="FM52">
        <v>0.47269999980926514</v>
      </c>
      <c r="FN52">
        <v>0.47540000081062317</v>
      </c>
      <c r="FO52">
        <v>0.47740000486373901</v>
      </c>
      <c r="FP52">
        <v>0.4796999990940094</v>
      </c>
      <c r="FQ52">
        <v>0.48179998993873596</v>
      </c>
      <c r="FR52">
        <v>0.48429998755455017</v>
      </c>
      <c r="FS52">
        <v>0.48600000143051147</v>
      </c>
      <c r="FT52">
        <v>0.48849999904632568</v>
      </c>
      <c r="FU52">
        <v>0.49039998650550842</v>
      </c>
      <c r="FV52">
        <v>0.4927000105381012</v>
      </c>
      <c r="FW52">
        <v>0.49489998817443848</v>
      </c>
      <c r="FX52">
        <v>0.4966999888420105</v>
      </c>
      <c r="FY52">
        <v>0.49900001287460327</v>
      </c>
      <c r="FZ52">
        <v>0.50160002708435059</v>
      </c>
      <c r="GA52">
        <v>0.50290000438690186</v>
      </c>
      <c r="GB52">
        <v>0.50550001859664917</v>
      </c>
      <c r="GC52">
        <v>0.50770002603530884</v>
      </c>
      <c r="GD52">
        <v>0.5098000168800354</v>
      </c>
      <c r="GE52">
        <v>0.5120999813079834</v>
      </c>
      <c r="GF52">
        <v>0.51370000839233398</v>
      </c>
      <c r="GG52">
        <v>0.51620000600814819</v>
      </c>
      <c r="GH52">
        <v>0.51759999990463257</v>
      </c>
      <c r="GI52">
        <v>0.51999998092651367</v>
      </c>
      <c r="GJ52">
        <v>0.5220000147819519</v>
      </c>
      <c r="GK52">
        <v>0.52410000562667847</v>
      </c>
      <c r="GL52">
        <v>0.52630001306533813</v>
      </c>
      <c r="GM52">
        <v>0.52799999713897705</v>
      </c>
      <c r="GN52">
        <v>0.53049999475479126</v>
      </c>
      <c r="GO52">
        <v>0.53200000524520874</v>
      </c>
      <c r="GP52">
        <v>0.53420001268386841</v>
      </c>
      <c r="GQ52">
        <v>0.53600001335144043</v>
      </c>
      <c r="GR52">
        <v>0.53850001096725464</v>
      </c>
      <c r="GS52">
        <v>0.5396999716758728</v>
      </c>
      <c r="GT52">
        <v>0.54129999876022339</v>
      </c>
      <c r="GU52">
        <v>0.54400002956390381</v>
      </c>
      <c r="GV52">
        <v>0.54680001735687256</v>
      </c>
      <c r="GW52">
        <v>0.54739999771118164</v>
      </c>
      <c r="GX52">
        <v>0.54979997873306274</v>
      </c>
      <c r="GY52">
        <v>0.55220001935958862</v>
      </c>
      <c r="GZ52">
        <v>0.55349999666213989</v>
      </c>
      <c r="HA52">
        <v>0.55650001764297485</v>
      </c>
      <c r="HB52">
        <v>0.55729997158050537</v>
      </c>
      <c r="HC52">
        <v>0.55989998579025269</v>
      </c>
      <c r="HD52">
        <v>0.56169998645782471</v>
      </c>
      <c r="HE52">
        <v>0.56349998712539673</v>
      </c>
      <c r="HF52" s="6">
        <v>0.56529998779296875</v>
      </c>
      <c r="HG52" s="6">
        <v>0.56594997644424438</v>
      </c>
      <c r="HH52" s="6">
        <v>0.56599998474121094</v>
      </c>
      <c r="HI52" s="6">
        <v>0.56679996848106384</v>
      </c>
      <c r="HJ52" s="6">
        <v>0.56794998049736023</v>
      </c>
      <c r="HK52" s="6">
        <v>0.57034996151924133</v>
      </c>
      <c r="HL52" s="6">
        <v>0.57419997453689575</v>
      </c>
      <c r="HM52" s="6">
        <v>0.57889997959136963</v>
      </c>
      <c r="HN52" s="6">
        <v>0.58239996433258057</v>
      </c>
      <c r="HO52" s="6">
        <v>0.58389997482299805</v>
      </c>
      <c r="HP52" s="6">
        <v>0.58489996194839478</v>
      </c>
      <c r="HQ52" s="6">
        <v>0.58514997363090515</v>
      </c>
      <c r="HR52" s="6">
        <v>0.58479997515678406</v>
      </c>
      <c r="HS52" s="6">
        <v>0.5847499668598175</v>
      </c>
      <c r="HT52" s="6">
        <v>0.58369997143745422</v>
      </c>
      <c r="HU52" s="6">
        <v>0.58324995636940002</v>
      </c>
      <c r="HV52" s="6">
        <v>0.58239999413490295</v>
      </c>
      <c r="HW52" s="6">
        <v>0.58154997229576111</v>
      </c>
      <c r="HX52" s="6">
        <v>0.58129999041557312</v>
      </c>
      <c r="HY52" s="6">
        <v>0.58054998517036438</v>
      </c>
      <c r="HZ52" s="6">
        <v>0.57999995350837708</v>
      </c>
      <c r="IA52" s="6">
        <v>0.57914999127388</v>
      </c>
      <c r="IB52" s="6">
        <v>0.57884997129440308</v>
      </c>
      <c r="IC52" s="6">
        <v>0.57824996113777161</v>
      </c>
      <c r="ID52" s="6">
        <v>0.57639998197555542</v>
      </c>
      <c r="IE52" s="6">
        <v>0.57679995894432068</v>
      </c>
      <c r="IF52" s="6">
        <v>0.57654997706413269</v>
      </c>
      <c r="IG52" s="6">
        <v>0.57634997367858887</v>
      </c>
      <c r="IH52" s="6">
        <v>0.57559999823570251</v>
      </c>
      <c r="II52" s="6">
        <v>0.57514998316764832</v>
      </c>
      <c r="IJ52" s="6">
        <v>0.57549995183944702</v>
      </c>
      <c r="IK52" s="6">
        <v>0.5745999813079834</v>
      </c>
      <c r="IL52" s="6">
        <v>0.57434996962547302</v>
      </c>
      <c r="IM52" s="6">
        <v>0.57359999418258667</v>
      </c>
      <c r="IN52" s="6">
        <v>0.57389995455741882</v>
      </c>
      <c r="IO52" s="6">
        <v>0.57319998741149902</v>
      </c>
      <c r="IP52" s="6">
        <v>0.57319995760917664</v>
      </c>
      <c r="IQ52" s="6">
        <v>0.57214999198913574</v>
      </c>
      <c r="IR52" s="6">
        <v>0.572549968957901</v>
      </c>
      <c r="IS52" s="6">
        <v>0.57134997844696045</v>
      </c>
      <c r="IT52" s="6">
        <v>0.57119998335838318</v>
      </c>
      <c r="IU52" s="6">
        <v>0.57144996523857117</v>
      </c>
      <c r="IV52" s="6">
        <v>0.57054996490478516</v>
      </c>
      <c r="IW52" s="6">
        <v>0.57104995846748352</v>
      </c>
      <c r="IX52" s="6">
        <v>0.57099997997283936</v>
      </c>
      <c r="IY52" s="6">
        <v>0.57009997963905334</v>
      </c>
      <c r="IZ52" s="6">
        <v>0.56994995474815369</v>
      </c>
      <c r="JA52" s="6">
        <v>0.5693499743938446</v>
      </c>
      <c r="JB52" s="6">
        <v>0.56899997591972351</v>
      </c>
      <c r="JC52" s="6">
        <v>0.5685499906539917</v>
      </c>
      <c r="JD52" s="6">
        <v>0.56829997897148132</v>
      </c>
      <c r="JE52" s="6">
        <v>0.56839996576309204</v>
      </c>
      <c r="JF52" s="6">
        <v>0.56804996728897095</v>
      </c>
      <c r="JG52" s="6">
        <v>0.56814998388290405</v>
      </c>
      <c r="JH52" s="6">
        <v>0.56774997711181641</v>
      </c>
      <c r="JI52" s="6">
        <v>0.56724998354911804</v>
      </c>
      <c r="JJ52" s="6">
        <v>0.5668499767780304</v>
      </c>
      <c r="JK52" s="6">
        <v>0.56709995865821838</v>
      </c>
      <c r="JL52" s="6">
        <v>0.56699997186660767</v>
      </c>
      <c r="JM52" s="6">
        <v>0.56619998812675476</v>
      </c>
      <c r="JN52" s="6">
        <v>0.5660499632358551</v>
      </c>
      <c r="JO52" s="6">
        <v>0.56610000133514404</v>
      </c>
      <c r="JP52" s="6">
        <v>0.56544998288154602</v>
      </c>
      <c r="JQ52" s="6">
        <v>0.56419998407363892</v>
      </c>
      <c r="JR52" s="6">
        <v>0.56444999575614929</v>
      </c>
      <c r="JS52" s="6">
        <v>0.56474998593330383</v>
      </c>
      <c r="JT52" s="6">
        <v>0.56424996256828308</v>
      </c>
      <c r="JU52" s="6">
        <v>0.56394997239112854</v>
      </c>
      <c r="JV52" s="6">
        <v>0.56339997053146362</v>
      </c>
      <c r="JW52" s="6">
        <v>0.56334999203681946</v>
      </c>
      <c r="JX52" s="6">
        <v>0.56289997696876526</v>
      </c>
      <c r="JY52" s="6">
        <v>0.56344997882843018</v>
      </c>
      <c r="JZ52" s="6">
        <v>0.56334999203681946</v>
      </c>
    </row>
    <row r="53" spans="1:286" x14ac:dyDescent="0.25">
      <c r="A53" s="1" t="s">
        <v>52</v>
      </c>
      <c r="B53">
        <v>8.919999748468399E-2</v>
      </c>
      <c r="C53">
        <v>8.919999748468399E-2</v>
      </c>
      <c r="D53">
        <v>8.9800000190734863E-2</v>
      </c>
      <c r="E53">
        <v>9.0499997138977051E-2</v>
      </c>
      <c r="F53">
        <v>9.1700002551078796E-2</v>
      </c>
      <c r="G53">
        <v>9.2399999499320984E-2</v>
      </c>
      <c r="H53">
        <v>9.3099996447563171E-2</v>
      </c>
      <c r="I53">
        <v>9.3900002539157867E-2</v>
      </c>
      <c r="J53">
        <v>9.4400003552436829E-2</v>
      </c>
      <c r="K53">
        <v>9.4899997115135193E-2</v>
      </c>
      <c r="L53">
        <v>9.5600001513957977E-2</v>
      </c>
      <c r="M53">
        <v>9.6000000834465027E-2</v>
      </c>
      <c r="N53">
        <v>9.66000035405159E-2</v>
      </c>
      <c r="O53">
        <v>9.7599998116493225E-2</v>
      </c>
      <c r="P53">
        <v>9.8499998450279236E-2</v>
      </c>
      <c r="Q53">
        <v>9.9100001156330109E-2</v>
      </c>
      <c r="R53">
        <v>0.10000000149011612</v>
      </c>
      <c r="S53">
        <v>0.10090000182390213</v>
      </c>
      <c r="T53">
        <v>0.10199999809265137</v>
      </c>
      <c r="U53">
        <v>0.10279999673366547</v>
      </c>
      <c r="V53">
        <v>0.10360000282526016</v>
      </c>
      <c r="W53">
        <v>0.10509999841451645</v>
      </c>
      <c r="X53">
        <v>0.10649999976158142</v>
      </c>
      <c r="Y53">
        <v>0.10760000348091125</v>
      </c>
      <c r="Z53">
        <v>0.10859999805688858</v>
      </c>
      <c r="AA53">
        <v>0.10999999940395355</v>
      </c>
      <c r="AB53">
        <v>0.11129999905824661</v>
      </c>
      <c r="AC53">
        <v>0.11219999939203262</v>
      </c>
      <c r="AD53">
        <v>0.11349999904632568</v>
      </c>
      <c r="AE53">
        <v>0.11450000107288361</v>
      </c>
      <c r="AF53">
        <v>0.11550000309944153</v>
      </c>
      <c r="AG53">
        <v>0.11659999936819077</v>
      </c>
      <c r="AH53">
        <v>0.11789999902248383</v>
      </c>
      <c r="AI53">
        <v>0.11810000240802765</v>
      </c>
      <c r="AJ53">
        <v>0.11860000342130661</v>
      </c>
      <c r="AK53">
        <v>0.1193000003695488</v>
      </c>
      <c r="AL53">
        <v>0.11980000138282776</v>
      </c>
      <c r="AM53">
        <v>0.11999999731779099</v>
      </c>
      <c r="AN53">
        <v>0.12080000340938568</v>
      </c>
      <c r="AO53">
        <v>0.12120000272989273</v>
      </c>
      <c r="AP53">
        <v>0.12200000137090683</v>
      </c>
      <c r="AQ53">
        <v>0.12250000238418579</v>
      </c>
      <c r="AR53">
        <v>0.12259999662637711</v>
      </c>
      <c r="AS53">
        <v>0.12319999933242798</v>
      </c>
      <c r="AT53">
        <v>0.12319999933242798</v>
      </c>
      <c r="AU53">
        <v>0.12380000203847885</v>
      </c>
      <c r="AV53">
        <v>0.12460000067949295</v>
      </c>
      <c r="AW53">
        <v>0.12479999661445618</v>
      </c>
      <c r="AX53">
        <v>0.12569999694824219</v>
      </c>
      <c r="AY53">
        <v>0.1265999972820282</v>
      </c>
      <c r="AZ53">
        <v>0.12669999897480011</v>
      </c>
      <c r="BA53">
        <v>0.12770000100135803</v>
      </c>
      <c r="BB53">
        <v>0.1289999932050705</v>
      </c>
      <c r="BC53">
        <v>0.12919999659061432</v>
      </c>
      <c r="BD53">
        <v>0.12999999523162842</v>
      </c>
      <c r="BE53">
        <v>0.13050000369548798</v>
      </c>
      <c r="BF53">
        <v>0.13130000233650208</v>
      </c>
      <c r="BG53">
        <v>0.13199999928474426</v>
      </c>
      <c r="BH53">
        <v>0.1331000030040741</v>
      </c>
      <c r="BI53">
        <v>0.13330000638961792</v>
      </c>
      <c r="BJ53">
        <v>0.13369999825954437</v>
      </c>
      <c r="BK53">
        <v>0.13330000638961792</v>
      </c>
      <c r="BL53">
        <v>0.13470000028610229</v>
      </c>
      <c r="BM53">
        <v>0.13529999554157257</v>
      </c>
      <c r="BN53">
        <v>0.13549999892711639</v>
      </c>
      <c r="BO53">
        <v>0.13590000569820404</v>
      </c>
      <c r="BP53">
        <v>0.13660000264644623</v>
      </c>
      <c r="BQ53">
        <v>0.13619999587535858</v>
      </c>
      <c r="BR53">
        <v>0.13750000298023224</v>
      </c>
      <c r="BS53">
        <v>0.13830000162124634</v>
      </c>
      <c r="BT53">
        <v>0.13840000331401825</v>
      </c>
      <c r="BU53">
        <v>0.13889999687671661</v>
      </c>
      <c r="BV53">
        <v>0.13930000364780426</v>
      </c>
      <c r="BW53">
        <v>0.13930000364780426</v>
      </c>
      <c r="BX53">
        <v>0.13860000669956207</v>
      </c>
      <c r="BY53">
        <v>0.13989999890327454</v>
      </c>
      <c r="BZ53">
        <v>0.14040000736713409</v>
      </c>
      <c r="CA53">
        <v>0.14100000262260437</v>
      </c>
      <c r="CB53">
        <v>0.14139999449253082</v>
      </c>
      <c r="CC53">
        <v>0.14229999482631683</v>
      </c>
      <c r="CD53">
        <v>0.14239999651908875</v>
      </c>
      <c r="CE53">
        <v>0.14259999990463257</v>
      </c>
      <c r="CF53">
        <v>0.14350000023841858</v>
      </c>
      <c r="CG53">
        <v>0.14360000193119049</v>
      </c>
      <c r="CH53">
        <v>0.14360000193119049</v>
      </c>
      <c r="CI53">
        <v>0.14489999413490295</v>
      </c>
      <c r="CJ53">
        <v>0.14509999752044678</v>
      </c>
      <c r="CK53">
        <v>0.1453000009059906</v>
      </c>
      <c r="CL53">
        <v>0.14540000259876251</v>
      </c>
      <c r="CM53">
        <v>0.14579999446868896</v>
      </c>
      <c r="CN53">
        <v>0.14599999785423279</v>
      </c>
      <c r="CO53">
        <v>0.14640000462532043</v>
      </c>
      <c r="CP53">
        <v>0.1468999981880188</v>
      </c>
      <c r="CQ53">
        <v>0.1468999981880188</v>
      </c>
      <c r="CR53">
        <v>0.14730000495910645</v>
      </c>
      <c r="CS53">
        <v>0.14710000157356262</v>
      </c>
      <c r="CT53">
        <v>0.148499995470047</v>
      </c>
      <c r="CU53">
        <v>0.14839999377727509</v>
      </c>
      <c r="CV53">
        <v>0.14839999377727509</v>
      </c>
      <c r="CW53">
        <v>0.14890000224113464</v>
      </c>
      <c r="CX53">
        <v>0.1500999927520752</v>
      </c>
      <c r="CY53">
        <v>0.15000000596046448</v>
      </c>
      <c r="CZ53">
        <v>0.15070000290870667</v>
      </c>
      <c r="DA53">
        <v>0.15099999308586121</v>
      </c>
      <c r="DB53">
        <v>0.1518000066280365</v>
      </c>
      <c r="DC53">
        <v>0.15090000629425049</v>
      </c>
      <c r="DD53">
        <v>0.15219999849796295</v>
      </c>
      <c r="DE53">
        <v>0.15230000019073486</v>
      </c>
      <c r="DF53">
        <v>0.15270000696182251</v>
      </c>
      <c r="DG53">
        <v>0.15289999544620514</v>
      </c>
      <c r="DH53">
        <v>0.1542000025510788</v>
      </c>
      <c r="DI53">
        <v>0.15510000288486481</v>
      </c>
      <c r="DJ53">
        <v>0.15449999272823334</v>
      </c>
      <c r="DK53">
        <v>0.15379999577999115</v>
      </c>
      <c r="DL53">
        <v>0.15620000660419464</v>
      </c>
      <c r="DM53">
        <v>0.15690000355243683</v>
      </c>
      <c r="DN53">
        <v>0.15620000660419464</v>
      </c>
      <c r="DO53">
        <v>0.15770000219345093</v>
      </c>
      <c r="DP53">
        <v>0.15800000727176666</v>
      </c>
      <c r="DQ53">
        <v>0.15860000252723694</v>
      </c>
      <c r="DR53">
        <v>0.15870000422000885</v>
      </c>
      <c r="DS53">
        <v>0.15950000286102295</v>
      </c>
      <c r="DT53">
        <v>0.15950000286102295</v>
      </c>
      <c r="DU53">
        <v>0.1598999947309494</v>
      </c>
      <c r="DV53">
        <v>0.15950000286102295</v>
      </c>
      <c r="DW53">
        <v>0.15899999439716339</v>
      </c>
      <c r="DX53">
        <v>0.1598999947309494</v>
      </c>
      <c r="DY53">
        <v>0.1598999947309494</v>
      </c>
      <c r="DZ53">
        <v>0.16030000150203705</v>
      </c>
      <c r="EA53">
        <v>0.16030000150203705</v>
      </c>
      <c r="EB53">
        <v>0.16060000658035278</v>
      </c>
      <c r="EC53">
        <v>0.16179999709129333</v>
      </c>
      <c r="ED53">
        <v>0.16210000216960907</v>
      </c>
      <c r="EE53">
        <v>0.16279999911785126</v>
      </c>
      <c r="EF53">
        <v>0.16189999878406525</v>
      </c>
      <c r="EG53">
        <v>0.1624000072479248</v>
      </c>
      <c r="EH53">
        <v>0.1632000058889389</v>
      </c>
      <c r="EI53">
        <v>0.16349999606609344</v>
      </c>
      <c r="EJ53">
        <v>0.16380000114440918</v>
      </c>
      <c r="EK53">
        <v>0.16380000114440918</v>
      </c>
      <c r="EL53">
        <v>0.16419999301433563</v>
      </c>
      <c r="EM53">
        <v>0.16339999437332153</v>
      </c>
      <c r="EN53">
        <v>0.16459999978542328</v>
      </c>
      <c r="EO53">
        <v>0.16410000622272491</v>
      </c>
      <c r="EP53">
        <v>0.16429999470710754</v>
      </c>
      <c r="EQ53">
        <v>0.16390000283718109</v>
      </c>
      <c r="ER53">
        <v>0.16470000147819519</v>
      </c>
      <c r="ES53">
        <v>0.16529999673366547</v>
      </c>
      <c r="ET53">
        <v>0.16570000350475311</v>
      </c>
      <c r="EU53">
        <v>0.16609999537467957</v>
      </c>
      <c r="EV53">
        <v>0.16599999368190765</v>
      </c>
      <c r="EW53">
        <v>0.16660000383853912</v>
      </c>
      <c r="EX53">
        <v>0.16709999740123749</v>
      </c>
      <c r="EY53">
        <v>0.16740000247955322</v>
      </c>
      <c r="EZ53">
        <v>0.16709999740123749</v>
      </c>
      <c r="FA53">
        <v>0.16779999434947968</v>
      </c>
      <c r="FB53">
        <v>0.16769999265670776</v>
      </c>
      <c r="FC53">
        <v>0.16859999299049377</v>
      </c>
      <c r="FD53">
        <v>0.16920000314712524</v>
      </c>
      <c r="FE53">
        <v>0.16820000112056732</v>
      </c>
      <c r="FF53">
        <v>0.1687999963760376</v>
      </c>
      <c r="FG53">
        <v>0.17000000178813934</v>
      </c>
      <c r="FH53">
        <v>0.16889999806880951</v>
      </c>
      <c r="FI53">
        <v>0.17000000178813934</v>
      </c>
      <c r="FJ53">
        <v>0.16940000653266907</v>
      </c>
      <c r="FK53">
        <v>0.17049999535083771</v>
      </c>
      <c r="FL53">
        <v>0.17139999568462372</v>
      </c>
      <c r="FM53">
        <v>0.17049999535083771</v>
      </c>
      <c r="FN53">
        <v>0.17180000245571136</v>
      </c>
      <c r="FO53">
        <v>0.17149999737739563</v>
      </c>
      <c r="FP53">
        <v>0.17129999399185181</v>
      </c>
      <c r="FQ53">
        <v>0.17159999907016754</v>
      </c>
      <c r="FR53">
        <v>0.17299999296665192</v>
      </c>
      <c r="FS53">
        <v>0.1729000061750412</v>
      </c>
      <c r="FT53">
        <v>0.17360000312328339</v>
      </c>
      <c r="FU53">
        <v>0.17360000312328339</v>
      </c>
      <c r="FV53">
        <v>0.17399999499320984</v>
      </c>
      <c r="FW53">
        <v>0.17430000007152557</v>
      </c>
      <c r="FX53">
        <v>0.17489999532699585</v>
      </c>
      <c r="FY53">
        <v>0.17440000176429749</v>
      </c>
      <c r="FZ53">
        <v>0.17560000717639923</v>
      </c>
      <c r="GA53">
        <v>0.17489999532699585</v>
      </c>
      <c r="GB53">
        <v>0.17520000040531158</v>
      </c>
      <c r="GC53">
        <v>0.17649999260902405</v>
      </c>
      <c r="GD53">
        <v>0.17730000615119934</v>
      </c>
      <c r="GE53">
        <v>0.17749999463558197</v>
      </c>
      <c r="GF53">
        <v>0.17759999632835388</v>
      </c>
      <c r="GG53">
        <v>0.17769999802112579</v>
      </c>
      <c r="GH53">
        <v>0.17800000309944153</v>
      </c>
      <c r="GI53">
        <v>0.17900000512599945</v>
      </c>
      <c r="GJ53">
        <v>0.17870000004768372</v>
      </c>
      <c r="GK53">
        <v>0.17929999530315399</v>
      </c>
      <c r="GL53">
        <v>0.17900000512599945</v>
      </c>
      <c r="GM53">
        <v>0.17900000512599945</v>
      </c>
      <c r="GN53">
        <v>0.18029999732971191</v>
      </c>
      <c r="GO53">
        <v>0.17980000376701355</v>
      </c>
      <c r="GP53">
        <v>0.18050000071525574</v>
      </c>
      <c r="GQ53">
        <v>0.17990000545978546</v>
      </c>
      <c r="GR53">
        <v>0.1809999942779541</v>
      </c>
      <c r="GS53">
        <v>0.18060000240802765</v>
      </c>
      <c r="GT53">
        <v>0.18019999563694</v>
      </c>
      <c r="GU53">
        <v>0.1809999942779541</v>
      </c>
      <c r="GV53">
        <v>0.18209999799728394</v>
      </c>
      <c r="GW53">
        <v>0.18080000579357147</v>
      </c>
      <c r="GX53">
        <v>0.18209999799728394</v>
      </c>
      <c r="GY53">
        <v>0.18189999461174011</v>
      </c>
      <c r="GZ53">
        <v>0.18129999935626984</v>
      </c>
      <c r="HA53">
        <v>0.18289999663829803</v>
      </c>
      <c r="HB53">
        <v>0.1817999929189682</v>
      </c>
      <c r="HC53">
        <v>0.18230000138282776</v>
      </c>
      <c r="HD53">
        <v>0.18340000510215759</v>
      </c>
      <c r="HE53">
        <v>0.18320000171661377</v>
      </c>
      <c r="HF53" s="6">
        <v>0.18299999833106995</v>
      </c>
      <c r="HG53" s="6">
        <v>0.18349999934434891</v>
      </c>
      <c r="HH53" s="6">
        <v>0.18294999748468399</v>
      </c>
      <c r="HI53" s="6">
        <v>0.18369999527931213</v>
      </c>
      <c r="HJ53" s="6">
        <v>0.18379999697208405</v>
      </c>
      <c r="HK53" s="6">
        <v>0.18429999798536301</v>
      </c>
      <c r="HL53" s="6">
        <v>0.18424999713897705</v>
      </c>
      <c r="HM53" s="6">
        <v>0.18434999883174896</v>
      </c>
      <c r="HN53" s="6">
        <v>0.18420000374317169</v>
      </c>
      <c r="HO53" s="6">
        <v>0.18449999392032623</v>
      </c>
      <c r="HP53" s="6">
        <v>0.18455000221729279</v>
      </c>
      <c r="HQ53" s="6">
        <v>0.18445000052452087</v>
      </c>
      <c r="HR53" s="6">
        <v>0.18499999493360519</v>
      </c>
      <c r="HS53" s="6">
        <v>0.18549999594688416</v>
      </c>
      <c r="HT53" s="6">
        <v>0.18504999577999115</v>
      </c>
      <c r="HU53" s="6">
        <v>0.18519999831914902</v>
      </c>
      <c r="HV53" s="6">
        <v>0.18609999865293503</v>
      </c>
      <c r="HW53" s="6">
        <v>0.18594999611377716</v>
      </c>
      <c r="HX53" s="6">
        <v>0.18599999696016312</v>
      </c>
      <c r="HY53" s="6">
        <v>0.18634999543428421</v>
      </c>
      <c r="HZ53" s="6">
        <v>0.18679999560117722</v>
      </c>
      <c r="IA53" s="6">
        <v>0.1862499937415123</v>
      </c>
      <c r="IB53" s="6">
        <v>0.18635000288486481</v>
      </c>
      <c r="IC53" s="6">
        <v>0.18690000474452972</v>
      </c>
      <c r="ID53" s="6">
        <v>0.18644999712705612</v>
      </c>
      <c r="IE53" s="6">
        <v>0.18699999898672104</v>
      </c>
      <c r="IF53" s="6">
        <v>0.18724999576807022</v>
      </c>
      <c r="IG53" s="6">
        <v>0.18784999847412109</v>
      </c>
      <c r="IH53" s="6">
        <v>0.1866999939084053</v>
      </c>
      <c r="II53" s="6">
        <v>0.18739999830722809</v>
      </c>
      <c r="IJ53" s="6">
        <v>0.18739999830722809</v>
      </c>
      <c r="IK53" s="6">
        <v>0.18729999661445618</v>
      </c>
      <c r="IL53" s="6">
        <v>0.18744999915361404</v>
      </c>
      <c r="IM53" s="6">
        <v>0.18799999356269836</v>
      </c>
      <c r="IN53" s="6">
        <v>0.18855000287294388</v>
      </c>
      <c r="IO53" s="6">
        <v>0.18774999678134918</v>
      </c>
      <c r="IP53" s="6">
        <v>0.18850000202655792</v>
      </c>
      <c r="IQ53" s="6">
        <v>0.18744999915361404</v>
      </c>
      <c r="IR53" s="6">
        <v>0.18869999796152115</v>
      </c>
      <c r="IS53" s="6">
        <v>0.18800000101327896</v>
      </c>
      <c r="IT53" s="6">
        <v>0.18860000371932983</v>
      </c>
      <c r="IU53" s="6">
        <v>0.18964999169111252</v>
      </c>
      <c r="IV53" s="6">
        <v>0.18840000033378601</v>
      </c>
      <c r="IW53" s="6">
        <v>0.18904999643564224</v>
      </c>
      <c r="IX53" s="6">
        <v>0.18840000033378601</v>
      </c>
      <c r="IY53" s="6">
        <v>0.18890000134706497</v>
      </c>
      <c r="IZ53" s="6">
        <v>0.1887499988079071</v>
      </c>
      <c r="JA53" s="6">
        <v>0.18879999965429306</v>
      </c>
      <c r="JB53" s="6">
        <v>0.18899999558925629</v>
      </c>
      <c r="JC53" s="6">
        <v>0.18924999982118607</v>
      </c>
      <c r="JD53" s="6">
        <v>0.18849999457597733</v>
      </c>
      <c r="JE53" s="6">
        <v>0.18930000066757202</v>
      </c>
      <c r="JF53" s="6">
        <v>0.18919999897480011</v>
      </c>
      <c r="JG53" s="6">
        <v>0.18944999575614929</v>
      </c>
      <c r="JH53" s="6">
        <v>0.18969999253749847</v>
      </c>
      <c r="JI53" s="6">
        <v>0.18904999643564224</v>
      </c>
      <c r="JJ53" s="6">
        <v>0.18924999982118607</v>
      </c>
      <c r="JK53" s="6">
        <v>0.18980000168085098</v>
      </c>
      <c r="JL53" s="6">
        <v>0.18984999507665634</v>
      </c>
      <c r="JM53" s="6">
        <v>0.18940000236034393</v>
      </c>
      <c r="JN53" s="6">
        <v>0.18914999812841415</v>
      </c>
      <c r="JO53" s="6">
        <v>0.18984999507665634</v>
      </c>
      <c r="JP53" s="6">
        <v>0.1895499974489212</v>
      </c>
      <c r="JQ53" s="6">
        <v>0.18819999694824219</v>
      </c>
      <c r="JR53" s="6">
        <v>0.18929999321699142</v>
      </c>
      <c r="JS53" s="6">
        <v>0.18939999490976334</v>
      </c>
      <c r="JT53" s="6">
        <v>0.18959999829530716</v>
      </c>
      <c r="JU53" s="6">
        <v>0.18979999423027039</v>
      </c>
      <c r="JV53" s="6">
        <v>0.1891000047326088</v>
      </c>
      <c r="JW53" s="6">
        <v>0.18919999897480011</v>
      </c>
      <c r="JX53" s="6">
        <v>0.1895499974489212</v>
      </c>
      <c r="JY53" s="6">
        <v>0.18949999660253525</v>
      </c>
      <c r="JZ53" s="6">
        <v>0.1903499960899353</v>
      </c>
    </row>
    <row r="54" spans="1:286" x14ac:dyDescent="0.25">
      <c r="A54" s="1" t="s">
        <v>53</v>
      </c>
      <c r="B54">
        <v>8.9000001549720764E-2</v>
      </c>
      <c r="C54">
        <v>8.9299999177455902E-2</v>
      </c>
      <c r="D54">
        <v>9.0000003576278687E-2</v>
      </c>
      <c r="E54">
        <v>9.08999964594841E-2</v>
      </c>
      <c r="F54">
        <v>9.2500001192092896E-2</v>
      </c>
      <c r="G54">
        <v>9.3400001525878906E-2</v>
      </c>
      <c r="H54">
        <v>9.5299996435642242E-2</v>
      </c>
      <c r="I54">
        <v>9.7300000488758087E-2</v>
      </c>
      <c r="J54">
        <v>9.9799998104572296E-2</v>
      </c>
      <c r="K54">
        <v>0.10279999673366547</v>
      </c>
      <c r="L54">
        <v>0.10710000246763229</v>
      </c>
      <c r="M54">
        <v>0.11180000007152557</v>
      </c>
      <c r="N54">
        <v>0.11720000207424164</v>
      </c>
      <c r="O54">
        <v>0.12200000137090683</v>
      </c>
      <c r="P54">
        <v>0.12639999389648438</v>
      </c>
      <c r="Q54">
        <v>0.13089999556541443</v>
      </c>
      <c r="R54">
        <v>0.13619999587535858</v>
      </c>
      <c r="S54">
        <v>0.14059999585151672</v>
      </c>
      <c r="T54">
        <v>0.14489999413490295</v>
      </c>
      <c r="U54">
        <v>0.15379999577999115</v>
      </c>
      <c r="V54">
        <v>0.16300000250339508</v>
      </c>
      <c r="W54">
        <v>0.17200000584125519</v>
      </c>
      <c r="X54">
        <v>0.17659999430179596</v>
      </c>
      <c r="Y54">
        <v>0.17990000545978546</v>
      </c>
      <c r="Z54">
        <v>0.18580000102519989</v>
      </c>
      <c r="AA54">
        <v>0.19079999625682831</v>
      </c>
      <c r="AB54">
        <v>0.19570000469684601</v>
      </c>
      <c r="AC54">
        <v>0.20029999315738678</v>
      </c>
      <c r="AD54">
        <v>0.20499999821186066</v>
      </c>
      <c r="AE54">
        <v>0.20949999988079071</v>
      </c>
      <c r="AF54">
        <v>0.21449999511241913</v>
      </c>
      <c r="AG54">
        <v>0.22110000252723694</v>
      </c>
      <c r="AH54">
        <v>0.22660000622272491</v>
      </c>
      <c r="AI54">
        <v>0.23440000414848328</v>
      </c>
      <c r="AJ54">
        <v>0.23980000615119934</v>
      </c>
      <c r="AK54">
        <v>0.24609999358654022</v>
      </c>
      <c r="AL54">
        <v>0.25130000710487366</v>
      </c>
      <c r="AM54">
        <v>0.25850000977516174</v>
      </c>
      <c r="AN54">
        <v>0.26460000872612</v>
      </c>
      <c r="AO54">
        <v>0.27149999141693115</v>
      </c>
      <c r="AP54">
        <v>0.27900001406669617</v>
      </c>
      <c r="AQ54">
        <v>0.28690001368522644</v>
      </c>
      <c r="AR54">
        <v>0.29629999399185181</v>
      </c>
      <c r="AS54">
        <v>0.30469998717308044</v>
      </c>
      <c r="AT54">
        <v>0.3158000111579895</v>
      </c>
      <c r="AU54">
        <v>0.32539999485015869</v>
      </c>
      <c r="AV54">
        <v>0.33419999480247498</v>
      </c>
      <c r="AW54">
        <v>0.34439998865127563</v>
      </c>
      <c r="AX54">
        <v>0.35409998893737793</v>
      </c>
      <c r="AY54">
        <v>0.36550000309944153</v>
      </c>
      <c r="AZ54">
        <v>0.37850001454353333</v>
      </c>
      <c r="BA54">
        <v>0.39129999279975891</v>
      </c>
      <c r="BB54">
        <v>0.39980000257492065</v>
      </c>
      <c r="BC54">
        <v>0.40430000424385071</v>
      </c>
      <c r="BD54">
        <v>0.40610000491142273</v>
      </c>
      <c r="BE54">
        <v>0.40970000624656677</v>
      </c>
      <c r="BF54">
        <v>0.41299998760223389</v>
      </c>
      <c r="BG54">
        <v>0.41429999470710754</v>
      </c>
      <c r="BH54">
        <v>0.41440001130104065</v>
      </c>
      <c r="BI54">
        <v>0.41600000858306885</v>
      </c>
      <c r="BJ54">
        <v>0.41760000586509705</v>
      </c>
      <c r="BK54">
        <v>0.41940000653266907</v>
      </c>
      <c r="BL54">
        <v>0.42089998722076416</v>
      </c>
      <c r="BM54">
        <v>0.42289999127388</v>
      </c>
      <c r="BN54">
        <v>0.42519998550415039</v>
      </c>
      <c r="BO54">
        <v>0.42820000648498535</v>
      </c>
      <c r="BP54">
        <v>0.4302000105381012</v>
      </c>
      <c r="BQ54">
        <v>0.43180000782012939</v>
      </c>
      <c r="BR54">
        <v>0.43439999222755432</v>
      </c>
      <c r="BS54">
        <v>0.43659999966621399</v>
      </c>
      <c r="BT54">
        <v>0.43939998745918274</v>
      </c>
      <c r="BU54">
        <v>0.44110000133514404</v>
      </c>
      <c r="BV54">
        <v>0.44330000877380371</v>
      </c>
      <c r="BW54">
        <v>0.44499999284744263</v>
      </c>
      <c r="BX54">
        <v>0.44720000028610229</v>
      </c>
      <c r="BY54">
        <v>0.44900000095367432</v>
      </c>
      <c r="BZ54">
        <v>0.45199999213218689</v>
      </c>
      <c r="CA54">
        <v>0.45350000262260437</v>
      </c>
      <c r="CB54">
        <v>0.45519998669624329</v>
      </c>
      <c r="CC54">
        <v>0.45660001039505005</v>
      </c>
      <c r="CD54">
        <v>0.45890000462532043</v>
      </c>
      <c r="CE54">
        <v>0.46020001173019409</v>
      </c>
      <c r="CF54">
        <v>0.46180000901222229</v>
      </c>
      <c r="CG54">
        <v>0.46239998936653137</v>
      </c>
      <c r="CH54">
        <v>0.46320000290870667</v>
      </c>
      <c r="CI54">
        <v>0.46459999680519104</v>
      </c>
      <c r="CJ54">
        <v>0.46560001373291016</v>
      </c>
      <c r="CK54">
        <v>0.46709999442100525</v>
      </c>
      <c r="CL54">
        <v>0.46810001134872437</v>
      </c>
      <c r="CM54">
        <v>0.46900001168251038</v>
      </c>
      <c r="CN54">
        <v>0.47020000219345093</v>
      </c>
      <c r="CO54">
        <v>0.4708000123500824</v>
      </c>
      <c r="CP54">
        <v>0.4715999960899353</v>
      </c>
      <c r="CQ54">
        <v>0.47279998660087585</v>
      </c>
      <c r="CR54">
        <v>0.4749000072479248</v>
      </c>
      <c r="CS54">
        <v>0.47530001401901245</v>
      </c>
      <c r="CT54">
        <v>0.47710001468658447</v>
      </c>
      <c r="CU54">
        <v>0.47769999504089355</v>
      </c>
      <c r="CV54">
        <v>0.47909998893737793</v>
      </c>
      <c r="CW54">
        <v>0.48019999265670776</v>
      </c>
      <c r="CX54">
        <v>0.48179998993873596</v>
      </c>
      <c r="CY54">
        <v>0.48260000348091125</v>
      </c>
      <c r="CZ54">
        <v>0.48309999704360962</v>
      </c>
      <c r="DA54">
        <v>0.48410001397132874</v>
      </c>
      <c r="DB54">
        <v>0.48539999127388</v>
      </c>
      <c r="DC54">
        <v>0.48570001125335693</v>
      </c>
      <c r="DD54">
        <v>0.48769998550415039</v>
      </c>
      <c r="DE54">
        <v>0.48820000886917114</v>
      </c>
      <c r="DF54">
        <v>0.48939999938011169</v>
      </c>
      <c r="DG54">
        <v>0.48980000615119934</v>
      </c>
      <c r="DH54">
        <v>0.49029999971389771</v>
      </c>
      <c r="DI54">
        <v>0.49180001020431519</v>
      </c>
      <c r="DJ54">
        <v>0.49230000376701355</v>
      </c>
      <c r="DK54">
        <v>0.49329999089241028</v>
      </c>
      <c r="DL54">
        <v>0.49489998817443848</v>
      </c>
      <c r="DM54">
        <v>0.49599999189376831</v>
      </c>
      <c r="DN54">
        <v>0.49759998917579651</v>
      </c>
      <c r="DO54">
        <v>0.49919998645782471</v>
      </c>
      <c r="DP54">
        <v>0.50160002708435059</v>
      </c>
      <c r="DQ54">
        <v>0.50309997797012329</v>
      </c>
      <c r="DR54">
        <v>0.50510001182556152</v>
      </c>
      <c r="DS54">
        <v>0.5065000057220459</v>
      </c>
      <c r="DT54">
        <v>0.50910001993179321</v>
      </c>
      <c r="DU54">
        <v>0.51150000095367432</v>
      </c>
      <c r="DV54">
        <v>0.51330000162124634</v>
      </c>
      <c r="DW54">
        <v>0.51520001888275146</v>
      </c>
      <c r="DX54">
        <v>0.51719999313354492</v>
      </c>
      <c r="DY54">
        <v>0.51969999074935913</v>
      </c>
      <c r="DZ54">
        <v>0.5220000147819519</v>
      </c>
      <c r="EA54">
        <v>0.52289998531341553</v>
      </c>
      <c r="EB54">
        <v>0.52600002288818359</v>
      </c>
      <c r="EC54">
        <v>0.52859997749328613</v>
      </c>
      <c r="ED54">
        <v>0.53020000457763672</v>
      </c>
      <c r="EE54">
        <v>0.53219997882843018</v>
      </c>
      <c r="EF54">
        <v>0.5340999960899353</v>
      </c>
      <c r="EG54">
        <v>0.53570002317428589</v>
      </c>
      <c r="EH54">
        <v>0.53759998083114624</v>
      </c>
      <c r="EI54">
        <v>0.5382000207901001</v>
      </c>
      <c r="EJ54">
        <v>0.53880000114440918</v>
      </c>
      <c r="EK54">
        <v>0.5374000072479248</v>
      </c>
      <c r="EL54">
        <v>0.53640002012252808</v>
      </c>
      <c r="EM54">
        <v>0.5350000262260437</v>
      </c>
      <c r="EN54">
        <v>0.53240001201629639</v>
      </c>
      <c r="EO54">
        <v>0.52929997444152832</v>
      </c>
      <c r="EP54">
        <v>0.52579998970031738</v>
      </c>
      <c r="EQ54">
        <v>0.52179998159408569</v>
      </c>
      <c r="ER54">
        <v>0.51880002021789551</v>
      </c>
      <c r="ES54">
        <v>0.51590001583099365</v>
      </c>
      <c r="ET54">
        <v>0.51289999485015869</v>
      </c>
      <c r="EU54">
        <v>0.51120001077651978</v>
      </c>
      <c r="EV54">
        <v>0.51080000400543213</v>
      </c>
      <c r="EW54">
        <v>0.5098000168800354</v>
      </c>
      <c r="EX54">
        <v>0.50919997692108154</v>
      </c>
      <c r="EY54">
        <v>0.50950002670288086</v>
      </c>
      <c r="EZ54">
        <v>0.51039999723434448</v>
      </c>
      <c r="FA54">
        <v>0.51039999723434448</v>
      </c>
      <c r="FB54">
        <v>0.51109999418258667</v>
      </c>
      <c r="FC54">
        <v>0.51120001077651978</v>
      </c>
      <c r="FD54">
        <v>0.51080000400543213</v>
      </c>
      <c r="FE54">
        <v>0.51169997453689575</v>
      </c>
      <c r="FF54">
        <v>0.51150000095367432</v>
      </c>
      <c r="FG54">
        <v>0.51230001449584961</v>
      </c>
      <c r="FH54">
        <v>0.51249998807907104</v>
      </c>
      <c r="FI54">
        <v>0.51270002126693726</v>
      </c>
      <c r="FJ54">
        <v>0.51389998197555542</v>
      </c>
      <c r="FK54">
        <v>0.5131000280380249</v>
      </c>
      <c r="FL54">
        <v>0.51410001516342163</v>
      </c>
      <c r="FM54">
        <v>0.51429998874664307</v>
      </c>
      <c r="FN54">
        <v>0.51450002193450928</v>
      </c>
      <c r="FO54">
        <v>0.51440000534057617</v>
      </c>
      <c r="FP54">
        <v>0.5153999924659729</v>
      </c>
      <c r="FQ54">
        <v>0.51510000228881836</v>
      </c>
      <c r="FR54">
        <v>0.5153999924659729</v>
      </c>
      <c r="FS54">
        <v>0.51590001583099365</v>
      </c>
      <c r="FT54">
        <v>0.51579999923706055</v>
      </c>
      <c r="FU54">
        <v>0.51620000600814819</v>
      </c>
      <c r="FV54">
        <v>0.51639997959136963</v>
      </c>
      <c r="FW54">
        <v>0.51660001277923584</v>
      </c>
      <c r="FX54">
        <v>0.51660001277923584</v>
      </c>
      <c r="FY54">
        <v>0.5163000226020813</v>
      </c>
      <c r="FZ54">
        <v>0.51670002937316895</v>
      </c>
      <c r="GA54">
        <v>0.51690000295639038</v>
      </c>
      <c r="GB54">
        <v>0.51670002937316895</v>
      </c>
      <c r="GC54">
        <v>0.517799973487854</v>
      </c>
      <c r="GD54">
        <v>0.51770001649856567</v>
      </c>
      <c r="GE54">
        <v>0.51770001649856567</v>
      </c>
      <c r="GF54">
        <v>0.51800000667572021</v>
      </c>
      <c r="GG54">
        <v>0.51849997043609619</v>
      </c>
      <c r="GH54">
        <v>0.51810002326965332</v>
      </c>
      <c r="GI54">
        <v>0.51880002021789551</v>
      </c>
      <c r="GJ54">
        <v>0.51849997043609619</v>
      </c>
      <c r="GK54">
        <v>0.51800000667572021</v>
      </c>
      <c r="GL54">
        <v>0.51849997043609619</v>
      </c>
      <c r="GM54">
        <v>0.5185999870300293</v>
      </c>
      <c r="GN54">
        <v>0.51880002021789551</v>
      </c>
      <c r="GO54">
        <v>0.517799973487854</v>
      </c>
      <c r="GP54">
        <v>0.51730000972747803</v>
      </c>
      <c r="GQ54">
        <v>0.51770001649856567</v>
      </c>
      <c r="GR54">
        <v>0.517799973487854</v>
      </c>
      <c r="GS54">
        <v>0.51800000667572021</v>
      </c>
      <c r="GT54">
        <v>0.51819998025894165</v>
      </c>
      <c r="GU54">
        <v>0.51810002326965332</v>
      </c>
      <c r="GV54">
        <v>0.51740002632141113</v>
      </c>
      <c r="GW54">
        <v>0.51749998331069946</v>
      </c>
      <c r="GX54">
        <v>0.51709997653961182</v>
      </c>
      <c r="GY54">
        <v>0.51709997653961182</v>
      </c>
      <c r="GZ54">
        <v>0.51700001955032349</v>
      </c>
      <c r="HA54">
        <v>0.51719999313354492</v>
      </c>
      <c r="HB54">
        <v>0.51709997653961182</v>
      </c>
      <c r="HC54">
        <v>0.51719999313354492</v>
      </c>
      <c r="HD54">
        <v>0.51700001955032349</v>
      </c>
      <c r="HE54">
        <v>0.51700001955032349</v>
      </c>
      <c r="HF54" s="6">
        <v>0.51700001955032349</v>
      </c>
      <c r="HG54" s="6">
        <v>0.51649999618530273</v>
      </c>
      <c r="HH54" s="6">
        <v>0.51620000600814819</v>
      </c>
      <c r="HI54" s="6">
        <v>0.51635001599788666</v>
      </c>
      <c r="HJ54" s="6">
        <v>0.51600001752376556</v>
      </c>
      <c r="HK54" s="6">
        <v>0.51565001904964447</v>
      </c>
      <c r="HL54" s="6">
        <v>0.51605001091957092</v>
      </c>
      <c r="HM54" s="6">
        <v>0.51610000431537628</v>
      </c>
      <c r="HN54" s="6">
        <v>0.51510001718997955</v>
      </c>
      <c r="HO54" s="6">
        <v>0.51410003006458282</v>
      </c>
      <c r="HP54" s="6">
        <v>0.51420001685619354</v>
      </c>
      <c r="HQ54" s="6">
        <v>0.51410000026226044</v>
      </c>
      <c r="HR54" s="6">
        <v>0.51390001177787781</v>
      </c>
      <c r="HS54" s="6">
        <v>0.51360000669956207</v>
      </c>
      <c r="HT54" s="6">
        <v>0.51355002820491791</v>
      </c>
      <c r="HU54" s="6">
        <v>0.51385001838207245</v>
      </c>
      <c r="HV54" s="6">
        <v>0.51390001177787781</v>
      </c>
      <c r="HW54" s="6">
        <v>0.51275002956390381</v>
      </c>
      <c r="HX54" s="6">
        <v>0.51264999806880951</v>
      </c>
      <c r="HY54" s="6">
        <v>0.51275001466274261</v>
      </c>
      <c r="HZ54" s="6">
        <v>0.51150001585483551</v>
      </c>
      <c r="IA54" s="6">
        <v>0.51160000264644623</v>
      </c>
      <c r="IB54" s="6">
        <v>0.51160000264644623</v>
      </c>
      <c r="IC54" s="6">
        <v>0.51235002279281616</v>
      </c>
      <c r="ID54" s="6">
        <v>0.51245000958442688</v>
      </c>
      <c r="IE54" s="6">
        <v>0.5118500143289566</v>
      </c>
      <c r="IF54" s="6">
        <v>0.51155002415180206</v>
      </c>
      <c r="IG54" s="6">
        <v>0.51150000095367432</v>
      </c>
      <c r="IH54" s="6">
        <v>0.5114000141620636</v>
      </c>
      <c r="II54" s="6">
        <v>0.51065000891685486</v>
      </c>
      <c r="IJ54" s="6">
        <v>0.51170000433921814</v>
      </c>
      <c r="IK54" s="6">
        <v>0.51165002584457397</v>
      </c>
      <c r="IL54" s="6">
        <v>0.51125001907348633</v>
      </c>
      <c r="IM54" s="6">
        <v>0.51100000739097595</v>
      </c>
      <c r="IN54" s="6">
        <v>0.51105000078678131</v>
      </c>
      <c r="IO54" s="6">
        <v>0.51060000061988831</v>
      </c>
      <c r="IP54" s="6">
        <v>0.50960001349449158</v>
      </c>
      <c r="IQ54" s="6">
        <v>0.50965000689029694</v>
      </c>
      <c r="IR54" s="6">
        <v>0.50949999690055847</v>
      </c>
      <c r="IS54" s="6">
        <v>0.50875000655651093</v>
      </c>
      <c r="IT54" s="6">
        <v>0.50860001146793365</v>
      </c>
      <c r="IU54" s="6">
        <v>0.50820000469684601</v>
      </c>
      <c r="IV54" s="6">
        <v>0.5085500180721283</v>
      </c>
      <c r="IW54" s="6">
        <v>0.50870001316070557</v>
      </c>
      <c r="IX54" s="6">
        <v>0.50760002434253693</v>
      </c>
      <c r="IY54" s="6">
        <v>0.5081000030040741</v>
      </c>
      <c r="IZ54" s="6">
        <v>0.50795000791549683</v>
      </c>
      <c r="JA54" s="6">
        <v>0.50755001604557037</v>
      </c>
      <c r="JB54" s="6">
        <v>0.50785002112388611</v>
      </c>
      <c r="JC54" s="6">
        <v>0.5069500207901001</v>
      </c>
      <c r="JD54" s="6">
        <v>0.50785000622272491</v>
      </c>
      <c r="JE54" s="6">
        <v>0.5069500058889389</v>
      </c>
      <c r="JF54" s="6">
        <v>0.50730001926422119</v>
      </c>
      <c r="JG54" s="6">
        <v>0.50690002739429474</v>
      </c>
      <c r="JH54" s="6">
        <v>0.50625000894069672</v>
      </c>
      <c r="JI54" s="6">
        <v>0.50635001063346863</v>
      </c>
      <c r="JJ54" s="6">
        <v>0.50590001046657562</v>
      </c>
      <c r="JK54" s="6">
        <v>0.50585001707077026</v>
      </c>
      <c r="JL54" s="6">
        <v>0.50600001215934753</v>
      </c>
      <c r="JM54" s="6">
        <v>0.50610002875328064</v>
      </c>
      <c r="JN54" s="6">
        <v>0.50540000200271606</v>
      </c>
      <c r="JO54" s="6">
        <v>0.50560002028942108</v>
      </c>
      <c r="JP54" s="6">
        <v>0.50485001504421234</v>
      </c>
      <c r="JQ54" s="6">
        <v>0.50460000336170197</v>
      </c>
      <c r="JR54" s="6">
        <v>0.50465001165866852</v>
      </c>
      <c r="JS54" s="6">
        <v>0.50435002148151398</v>
      </c>
      <c r="JT54" s="6">
        <v>0.50415000319480896</v>
      </c>
      <c r="JU54" s="6">
        <v>0.50429999828338623</v>
      </c>
      <c r="JV54" s="6">
        <v>0.50425000488758087</v>
      </c>
      <c r="JW54" s="6">
        <v>0.50380000472068787</v>
      </c>
      <c r="JX54" s="6">
        <v>0.50395001471042633</v>
      </c>
      <c r="JY54" s="6">
        <v>0.50345000624656677</v>
      </c>
      <c r="JZ54" s="6">
        <v>0.50345000624656677</v>
      </c>
    </row>
    <row r="55" spans="1:286" x14ac:dyDescent="0.25">
      <c r="A55" s="1" t="s">
        <v>54</v>
      </c>
      <c r="B55">
        <v>9.1099999845027924E-2</v>
      </c>
      <c r="C55">
        <v>9.1300003230571747E-2</v>
      </c>
      <c r="D55">
        <v>9.1499999165534973E-2</v>
      </c>
      <c r="E55">
        <v>9.2000000178813934E-2</v>
      </c>
      <c r="F55">
        <v>9.2600002884864807E-2</v>
      </c>
      <c r="G55">
        <v>9.3000002205371857E-2</v>
      </c>
      <c r="H55">
        <v>9.3400001525878906E-2</v>
      </c>
      <c r="I55">
        <v>9.4400003552436829E-2</v>
      </c>
      <c r="J55">
        <v>9.4700001180171967E-2</v>
      </c>
      <c r="K55">
        <v>9.6000000834465027E-2</v>
      </c>
      <c r="L55">
        <v>9.6900001168251038E-2</v>
      </c>
      <c r="M55">
        <v>9.9299997091293335E-2</v>
      </c>
      <c r="N55">
        <v>0.10170000046491623</v>
      </c>
      <c r="O55">
        <v>0.1046999990940094</v>
      </c>
      <c r="P55">
        <v>0.10840000212192535</v>
      </c>
      <c r="Q55">
        <v>0.11320000141859055</v>
      </c>
      <c r="R55">
        <v>0.11919999867677689</v>
      </c>
      <c r="S55">
        <v>0.12669999897480011</v>
      </c>
      <c r="T55">
        <v>0.13339999318122864</v>
      </c>
      <c r="U55">
        <v>0.14100000262260437</v>
      </c>
      <c r="V55">
        <v>0.15240000188350677</v>
      </c>
      <c r="W55">
        <v>0.15889999270439148</v>
      </c>
      <c r="X55">
        <v>0.16449999809265137</v>
      </c>
      <c r="Y55">
        <v>0.17430000007152557</v>
      </c>
      <c r="Z55">
        <v>0.1859000027179718</v>
      </c>
      <c r="AA55">
        <v>0.19789999723434448</v>
      </c>
      <c r="AB55">
        <v>0.210999995470047</v>
      </c>
      <c r="AC55">
        <v>0.22310000658035278</v>
      </c>
      <c r="AD55">
        <v>0.23649999499320984</v>
      </c>
      <c r="AE55">
        <v>0.25249999761581421</v>
      </c>
      <c r="AF55">
        <v>0.27099999785423279</v>
      </c>
      <c r="AG55">
        <v>0.2904999852180481</v>
      </c>
      <c r="AH55">
        <v>0.31299999356269836</v>
      </c>
      <c r="AI55">
        <v>0.33160001039505005</v>
      </c>
      <c r="AJ55">
        <v>0.35460001230239868</v>
      </c>
      <c r="AK55">
        <v>0.37470000982284546</v>
      </c>
      <c r="AL55">
        <v>0.38690000772476196</v>
      </c>
      <c r="AM55">
        <v>0.39390000700950623</v>
      </c>
      <c r="AN55">
        <v>0.4000999927520752</v>
      </c>
      <c r="AO55">
        <v>0.40459999442100525</v>
      </c>
      <c r="AP55">
        <v>0.40939998626708984</v>
      </c>
      <c r="AQ55">
        <v>0.41470000147819519</v>
      </c>
      <c r="AR55">
        <v>0.41909998655319214</v>
      </c>
      <c r="AS55">
        <v>0.42329999804496765</v>
      </c>
      <c r="AT55">
        <v>0.42779999971389771</v>
      </c>
      <c r="AU55">
        <v>0.43119999766349792</v>
      </c>
      <c r="AV55">
        <v>0.43489998579025269</v>
      </c>
      <c r="AW55">
        <v>0.43900001049041748</v>
      </c>
      <c r="AX55">
        <v>0.44319999217987061</v>
      </c>
      <c r="AY55">
        <v>0.44749999046325684</v>
      </c>
      <c r="AZ55">
        <v>0.44999998807907104</v>
      </c>
      <c r="BA55">
        <v>0.45429998636245728</v>
      </c>
      <c r="BB55">
        <v>0.45690000057220459</v>
      </c>
      <c r="BC55">
        <v>0.45989999175071716</v>
      </c>
      <c r="BD55">
        <v>0.46279999613761902</v>
      </c>
      <c r="BE55">
        <v>0.4659000039100647</v>
      </c>
      <c r="BF55">
        <v>0.46909999847412109</v>
      </c>
      <c r="BG55">
        <v>0.47229999303817749</v>
      </c>
      <c r="BH55">
        <v>0.47560000419616699</v>
      </c>
      <c r="BI55">
        <v>0.47819998860359192</v>
      </c>
      <c r="BJ55">
        <v>0.4812999963760376</v>
      </c>
      <c r="BK55">
        <v>0.48440000414848328</v>
      </c>
      <c r="BL55">
        <v>0.48669999837875366</v>
      </c>
      <c r="BM55">
        <v>0.48930001258850098</v>
      </c>
      <c r="BN55">
        <v>0.49210000038146973</v>
      </c>
      <c r="BO55">
        <v>0.49480000138282776</v>
      </c>
      <c r="BP55">
        <v>0.49779999256134033</v>
      </c>
      <c r="BQ55">
        <v>0.50089997053146362</v>
      </c>
      <c r="BR55">
        <v>0.50290000438690186</v>
      </c>
      <c r="BS55">
        <v>0.50669997930526733</v>
      </c>
      <c r="BT55">
        <v>0.50910001993179321</v>
      </c>
      <c r="BU55">
        <v>0.51139998435974121</v>
      </c>
      <c r="BV55">
        <v>0.51419997215270996</v>
      </c>
      <c r="BW55">
        <v>0.5163000226020813</v>
      </c>
      <c r="BX55">
        <v>0.51849997043609619</v>
      </c>
      <c r="BY55">
        <v>0.52149999141693115</v>
      </c>
      <c r="BZ55">
        <v>0.52369999885559082</v>
      </c>
      <c r="CA55">
        <v>0.52549999952316284</v>
      </c>
      <c r="CB55">
        <v>0.52810001373291016</v>
      </c>
      <c r="CC55">
        <v>0.52969998121261597</v>
      </c>
      <c r="CD55">
        <v>0.5307999849319458</v>
      </c>
      <c r="CE55">
        <v>0.53270000219345093</v>
      </c>
      <c r="CF55">
        <v>0.5339999794960022</v>
      </c>
      <c r="CG55">
        <v>0.53509998321533203</v>
      </c>
      <c r="CH55">
        <v>0.53589999675750732</v>
      </c>
      <c r="CI55">
        <v>0.53659999370574951</v>
      </c>
      <c r="CJ55">
        <v>0.53719997406005859</v>
      </c>
      <c r="CK55">
        <v>0.53789997100830078</v>
      </c>
      <c r="CL55">
        <v>0.53880000114440918</v>
      </c>
      <c r="CM55">
        <v>0.53890001773834229</v>
      </c>
      <c r="CN55">
        <v>0.53939998149871826</v>
      </c>
      <c r="CO55">
        <v>0.54009997844696045</v>
      </c>
      <c r="CP55">
        <v>0.53990000486373901</v>
      </c>
      <c r="CQ55">
        <v>0.54040002822875977</v>
      </c>
      <c r="CR55">
        <v>0.54100000858306885</v>
      </c>
      <c r="CS55">
        <v>0.54100000858306885</v>
      </c>
      <c r="CT55">
        <v>0.54089999198913574</v>
      </c>
      <c r="CU55">
        <v>0.54159998893737793</v>
      </c>
      <c r="CV55">
        <v>0.54199999570846558</v>
      </c>
      <c r="CW55">
        <v>0.54240000247955322</v>
      </c>
      <c r="CX55">
        <v>0.54259997606277466</v>
      </c>
      <c r="CY55">
        <v>0.54290002584457397</v>
      </c>
      <c r="CZ55">
        <v>0.54350000619888306</v>
      </c>
      <c r="DA55">
        <v>0.54400002956390381</v>
      </c>
      <c r="DB55">
        <v>0.54479998350143433</v>
      </c>
      <c r="DC55">
        <v>0.54519999027252197</v>
      </c>
      <c r="DD55">
        <v>0.54559999704360962</v>
      </c>
      <c r="DE55">
        <v>0.54610002040863037</v>
      </c>
      <c r="DF55">
        <v>0.54699999094009399</v>
      </c>
      <c r="DG55">
        <v>0.54790002107620239</v>
      </c>
      <c r="DH55">
        <v>0.54830002784729004</v>
      </c>
      <c r="DI55">
        <v>0.54879999160766602</v>
      </c>
      <c r="DJ55">
        <v>0.54970002174377441</v>
      </c>
      <c r="DK55">
        <v>0.5503000020980835</v>
      </c>
      <c r="DL55">
        <v>0.5504000186920166</v>
      </c>
      <c r="DM55">
        <v>0.55089998245239258</v>
      </c>
      <c r="DN55">
        <v>0.55239999294281006</v>
      </c>
      <c r="DO55">
        <v>0.55279999971389771</v>
      </c>
      <c r="DP55">
        <v>0.55320000648498535</v>
      </c>
      <c r="DQ55">
        <v>0.55369997024536133</v>
      </c>
      <c r="DR55">
        <v>0.55460000038146973</v>
      </c>
      <c r="DS55">
        <v>0.55549997091293335</v>
      </c>
      <c r="DT55">
        <v>0.55610001087188721</v>
      </c>
      <c r="DU55">
        <v>0.55720001459121704</v>
      </c>
      <c r="DV55">
        <v>0.55800002813339233</v>
      </c>
      <c r="DW55">
        <v>0.55900001525878906</v>
      </c>
      <c r="DX55">
        <v>0.55949997901916504</v>
      </c>
      <c r="DY55">
        <v>0.56059998273849487</v>
      </c>
      <c r="DZ55">
        <v>0.56199997663497925</v>
      </c>
      <c r="EA55">
        <v>0.56319999694824219</v>
      </c>
      <c r="EB55">
        <v>0.56410002708435059</v>
      </c>
      <c r="EC55">
        <v>0.56540000438690186</v>
      </c>
      <c r="ED55">
        <v>0.56590002775192261</v>
      </c>
      <c r="EE55">
        <v>0.56790000200271606</v>
      </c>
      <c r="EF55">
        <v>0.56889998912811279</v>
      </c>
      <c r="EG55">
        <v>0.57010000944137573</v>
      </c>
      <c r="EH55">
        <v>0.571399986743927</v>
      </c>
      <c r="EI55">
        <v>0.57260000705718994</v>
      </c>
      <c r="EJ55">
        <v>0.57400000095367432</v>
      </c>
      <c r="EK55">
        <v>0.57580000162124634</v>
      </c>
      <c r="EL55">
        <v>0.57679998874664307</v>
      </c>
      <c r="EM55">
        <v>0.5778999924659729</v>
      </c>
      <c r="EN55">
        <v>0.57950001955032349</v>
      </c>
      <c r="EO55">
        <v>0.58139997720718384</v>
      </c>
      <c r="EP55">
        <v>0.58240002393722534</v>
      </c>
      <c r="EQ55">
        <v>0.58370000123977661</v>
      </c>
      <c r="ER55">
        <v>0.58480000495910645</v>
      </c>
      <c r="ES55">
        <v>0.58600002527236938</v>
      </c>
      <c r="ET55">
        <v>0.58799999952316284</v>
      </c>
      <c r="EU55">
        <v>0.58920001983642578</v>
      </c>
      <c r="EV55">
        <v>0.59060001373291016</v>
      </c>
      <c r="EW55">
        <v>0.59149998426437378</v>
      </c>
      <c r="EX55">
        <v>0.59200000762939453</v>
      </c>
      <c r="EY55">
        <v>0.59310001134872437</v>
      </c>
      <c r="EZ55">
        <v>0.5942000150680542</v>
      </c>
      <c r="FA55">
        <v>0.59539997577667236</v>
      </c>
      <c r="FB55">
        <v>0.59670001268386841</v>
      </c>
      <c r="FC55">
        <v>0.59839999675750732</v>
      </c>
      <c r="FD55">
        <v>0.59950000047683716</v>
      </c>
      <c r="FE55">
        <v>0.60060000419616699</v>
      </c>
      <c r="FF55">
        <v>0.60159999132156372</v>
      </c>
      <c r="FG55">
        <v>0.60229998826980591</v>
      </c>
      <c r="FH55">
        <v>0.60329997539520264</v>
      </c>
      <c r="FI55">
        <v>0.60420000553131104</v>
      </c>
      <c r="FJ55">
        <v>0.60470002889633179</v>
      </c>
      <c r="FK55">
        <v>0.60509997606277466</v>
      </c>
      <c r="FL55">
        <v>0.6054999828338623</v>
      </c>
      <c r="FM55">
        <v>0.60579997301101685</v>
      </c>
      <c r="FN55">
        <v>0.60570001602172852</v>
      </c>
      <c r="FO55">
        <v>0.6054999828338623</v>
      </c>
      <c r="FP55">
        <v>0.60509997606277466</v>
      </c>
      <c r="FQ55">
        <v>0.60360002517700195</v>
      </c>
      <c r="FR55">
        <v>0.60229998826980591</v>
      </c>
      <c r="FS55">
        <v>0.60100001096725464</v>
      </c>
      <c r="FT55">
        <v>0.59950000047683716</v>
      </c>
      <c r="FU55">
        <v>0.59799998998641968</v>
      </c>
      <c r="FV55">
        <v>0.59680002927780151</v>
      </c>
      <c r="FW55">
        <v>0.59570002555847168</v>
      </c>
      <c r="FX55">
        <v>0.59490001201629639</v>
      </c>
      <c r="FY55">
        <v>0.59340000152587891</v>
      </c>
      <c r="FZ55">
        <v>0.59210002422332764</v>
      </c>
      <c r="GA55">
        <v>0.5909000039100647</v>
      </c>
      <c r="GB55">
        <v>0.5899999737739563</v>
      </c>
      <c r="GC55">
        <v>0.58939999341964722</v>
      </c>
      <c r="GD55">
        <v>0.58850002288818359</v>
      </c>
      <c r="GE55">
        <v>0.58829998970031738</v>
      </c>
      <c r="GF55">
        <v>0.58700001239776611</v>
      </c>
      <c r="GG55">
        <v>0.58509999513626099</v>
      </c>
      <c r="GH55">
        <v>0.58499997854232788</v>
      </c>
      <c r="GI55">
        <v>0.58240002393722534</v>
      </c>
      <c r="GJ55">
        <v>0.58050000667572021</v>
      </c>
      <c r="GK55">
        <v>0.57870000600814819</v>
      </c>
      <c r="GL55">
        <v>0.57609999179840088</v>
      </c>
      <c r="GM55">
        <v>0.5745999813079834</v>
      </c>
      <c r="GN55">
        <v>0.57380002737045288</v>
      </c>
      <c r="GO55">
        <v>0.57169997692108154</v>
      </c>
      <c r="GP55">
        <v>0.57010000944137573</v>
      </c>
      <c r="GQ55">
        <v>0.57020002603530884</v>
      </c>
      <c r="GR55">
        <v>0.569100022315979</v>
      </c>
      <c r="GS55">
        <v>0.56889998912811279</v>
      </c>
      <c r="GT55">
        <v>0.56859999895095825</v>
      </c>
      <c r="GU55">
        <v>0.56849998235702515</v>
      </c>
      <c r="GV55">
        <v>0.56800001859664917</v>
      </c>
      <c r="GW55">
        <v>0.56870001554489136</v>
      </c>
      <c r="GX55">
        <v>0.56800001859664917</v>
      </c>
      <c r="GY55">
        <v>0.56849998235702515</v>
      </c>
      <c r="GZ55">
        <v>0.56870001554489136</v>
      </c>
      <c r="HA55">
        <v>0.56840002536773682</v>
      </c>
      <c r="HB55">
        <v>0.5690000057220459</v>
      </c>
      <c r="HC55">
        <v>0.5690000057220459</v>
      </c>
      <c r="HD55">
        <v>0.569100022315979</v>
      </c>
      <c r="HE55">
        <v>0.56950002908706665</v>
      </c>
      <c r="HF55" s="6">
        <v>0.5699000358581543</v>
      </c>
      <c r="HG55" s="6">
        <v>0.56955000758171082</v>
      </c>
      <c r="HH55" s="6">
        <v>0.56870004534721375</v>
      </c>
      <c r="HI55" s="6">
        <v>0.56890001893043518</v>
      </c>
      <c r="HJ55" s="6">
        <v>0.56820005178451538</v>
      </c>
      <c r="HK55" s="6">
        <v>0.56780004501342773</v>
      </c>
      <c r="HL55" s="6">
        <v>0.56750002503395081</v>
      </c>
      <c r="HM55" s="6">
        <v>0.56760001182556152</v>
      </c>
      <c r="HN55" s="6">
        <v>0.56660002470016479</v>
      </c>
      <c r="HO55" s="6">
        <v>0.56640002131462097</v>
      </c>
      <c r="HP55" s="6">
        <v>0.56610003113746643</v>
      </c>
      <c r="HQ55" s="6">
        <v>0.56630001962184906</v>
      </c>
      <c r="HR55" s="6">
        <v>0.56575003266334534</v>
      </c>
      <c r="HS55" s="6">
        <v>0.5654500275850296</v>
      </c>
      <c r="HT55" s="6">
        <v>0.5650000274181366</v>
      </c>
      <c r="HU55" s="6">
        <v>0.56450003385543823</v>
      </c>
      <c r="HV55" s="6">
        <v>0.56455002725124359</v>
      </c>
      <c r="HW55" s="6">
        <v>0.56365002691745758</v>
      </c>
      <c r="HX55" s="6">
        <v>0.5638500303030014</v>
      </c>
      <c r="HY55" s="6">
        <v>0.56425003707408905</v>
      </c>
      <c r="HZ55" s="6">
        <v>0.56370003521442413</v>
      </c>
      <c r="IA55" s="6">
        <v>0.56390003859996796</v>
      </c>
      <c r="IB55" s="6">
        <v>0.5638500303030014</v>
      </c>
      <c r="IC55" s="6">
        <v>0.56430003046989441</v>
      </c>
      <c r="ID55" s="6">
        <v>0.56385001540184021</v>
      </c>
      <c r="IE55" s="6">
        <v>0.56435003876686096</v>
      </c>
      <c r="IF55" s="6">
        <v>0.56425003707408905</v>
      </c>
      <c r="IG55" s="6">
        <v>0.56460002064704895</v>
      </c>
      <c r="IH55" s="6">
        <v>0.56450003385543823</v>
      </c>
      <c r="II55" s="6">
        <v>0.56455004215240479</v>
      </c>
      <c r="IJ55" s="6">
        <v>0.56525003910064697</v>
      </c>
      <c r="IK55" s="6">
        <v>0.56540001928806305</v>
      </c>
      <c r="IL55" s="6">
        <v>0.56525003910064697</v>
      </c>
      <c r="IM55" s="6">
        <v>0.56565001606941223</v>
      </c>
      <c r="IN55" s="6">
        <v>0.56655001640319824</v>
      </c>
      <c r="IO55" s="6">
        <v>0.56635001301765442</v>
      </c>
      <c r="IP55" s="6">
        <v>0.56660002470016479</v>
      </c>
      <c r="IQ55" s="6">
        <v>0.56645002961158752</v>
      </c>
      <c r="IR55" s="6">
        <v>0.56645002961158752</v>
      </c>
      <c r="IS55" s="6">
        <v>0.56605002284049988</v>
      </c>
      <c r="IT55" s="6">
        <v>0.56640002131462097</v>
      </c>
      <c r="IU55" s="6">
        <v>0.56630003452301025</v>
      </c>
      <c r="IV55" s="6">
        <v>0.5667000412940979</v>
      </c>
      <c r="IW55" s="6">
        <v>0.5667000412940979</v>
      </c>
      <c r="IX55" s="6">
        <v>0.56665003299713135</v>
      </c>
      <c r="IY55" s="6">
        <v>0.56660002470016479</v>
      </c>
      <c r="IZ55" s="6">
        <v>0.56660002470016479</v>
      </c>
      <c r="JA55" s="6">
        <v>0.56665003299713135</v>
      </c>
      <c r="JB55" s="6">
        <v>0.56685000658035278</v>
      </c>
      <c r="JC55" s="6">
        <v>0.56645002961158752</v>
      </c>
      <c r="JD55" s="6">
        <v>0.56675001978874207</v>
      </c>
      <c r="JE55" s="6">
        <v>0.56610000133514404</v>
      </c>
      <c r="JF55" s="6">
        <v>0.56650000810623169</v>
      </c>
      <c r="JG55" s="6">
        <v>0.56630003452301025</v>
      </c>
      <c r="JH55" s="6">
        <v>0.56630003452301025</v>
      </c>
      <c r="JI55" s="6">
        <v>0.56610003113746643</v>
      </c>
      <c r="JJ55" s="6">
        <v>0.56620001792907715</v>
      </c>
      <c r="JK55" s="6">
        <v>0.56570002436637878</v>
      </c>
      <c r="JL55" s="6">
        <v>0.56585001945495605</v>
      </c>
      <c r="JM55" s="6">
        <v>0.56560000777244568</v>
      </c>
      <c r="JN55" s="6">
        <v>0.56515002250671387</v>
      </c>
      <c r="JO55" s="6">
        <v>0.56520004570484161</v>
      </c>
      <c r="JP55" s="6">
        <v>0.56575003266334534</v>
      </c>
      <c r="JQ55" s="6">
        <v>0.56490002572536469</v>
      </c>
      <c r="JR55" s="6">
        <v>0.56510002911090851</v>
      </c>
      <c r="JS55" s="6">
        <v>0.56490001082420349</v>
      </c>
      <c r="JT55" s="6">
        <v>0.56475003063678741</v>
      </c>
      <c r="JU55" s="6">
        <v>0.56405001878738403</v>
      </c>
      <c r="JV55" s="6">
        <v>0.56455004215240479</v>
      </c>
      <c r="JW55" s="6">
        <v>0.56435002386569977</v>
      </c>
      <c r="JX55" s="6">
        <v>0.56530003249645233</v>
      </c>
      <c r="JY55" s="6">
        <v>0.56460002064704895</v>
      </c>
      <c r="JZ55" s="6">
        <v>0.56445002555847168</v>
      </c>
    </row>
    <row r="56" spans="1:286" x14ac:dyDescent="0.25">
      <c r="A56" s="1" t="s">
        <v>55</v>
      </c>
      <c r="B56">
        <v>9.3199998140335083E-2</v>
      </c>
      <c r="C56">
        <v>9.3400001525878906E-2</v>
      </c>
      <c r="D56">
        <v>9.4499997794628143E-2</v>
      </c>
      <c r="E56">
        <v>9.5899999141693115E-2</v>
      </c>
      <c r="F56">
        <v>9.7300000488758087E-2</v>
      </c>
      <c r="G56">
        <v>9.7999997437000275E-2</v>
      </c>
      <c r="H56">
        <v>0.10040000081062317</v>
      </c>
      <c r="I56">
        <v>0.10270000249147415</v>
      </c>
      <c r="J56">
        <v>0.10459999740123749</v>
      </c>
      <c r="K56">
        <v>0.10819999873638153</v>
      </c>
      <c r="L56">
        <v>0.11100000143051147</v>
      </c>
      <c r="M56">
        <v>0.11519999802112579</v>
      </c>
      <c r="N56">
        <v>0.1200999990105629</v>
      </c>
      <c r="O56">
        <v>0.12430000305175781</v>
      </c>
      <c r="P56">
        <v>0.12989999353885651</v>
      </c>
      <c r="Q56">
        <v>0.13500000536441803</v>
      </c>
      <c r="R56">
        <v>0.14040000736713409</v>
      </c>
      <c r="S56">
        <v>0.14589999616146088</v>
      </c>
      <c r="T56">
        <v>0.1468999981880188</v>
      </c>
      <c r="U56">
        <v>0.14910000562667847</v>
      </c>
      <c r="V56">
        <v>0.15029999613761902</v>
      </c>
      <c r="W56">
        <v>0.15150000154972076</v>
      </c>
      <c r="X56">
        <v>0.15230000019073486</v>
      </c>
      <c r="Y56">
        <v>0.15270000696182251</v>
      </c>
      <c r="Z56">
        <v>0.15289999544620514</v>
      </c>
      <c r="AA56">
        <v>0.15250000357627869</v>
      </c>
      <c r="AB56">
        <v>0.15219999849796295</v>
      </c>
      <c r="AC56">
        <v>0.15139999985694885</v>
      </c>
      <c r="AD56">
        <v>0.15170000493526459</v>
      </c>
      <c r="AE56">
        <v>0.15139999985694885</v>
      </c>
      <c r="AF56">
        <v>0.15090000629425049</v>
      </c>
      <c r="AG56">
        <v>0.15049999952316284</v>
      </c>
      <c r="AH56">
        <v>0.15090000629425049</v>
      </c>
      <c r="AI56">
        <v>0.15070000290870667</v>
      </c>
      <c r="AJ56">
        <v>0.15109999477863312</v>
      </c>
      <c r="AK56">
        <v>0.15090000629425049</v>
      </c>
      <c r="AL56">
        <v>0.15060000121593475</v>
      </c>
      <c r="AM56">
        <v>0.15029999613761902</v>
      </c>
      <c r="AN56">
        <v>0.15099999308586121</v>
      </c>
      <c r="AO56">
        <v>0.15060000121593475</v>
      </c>
      <c r="AP56">
        <v>0.15070000290870667</v>
      </c>
      <c r="AQ56">
        <v>0.14990000426769257</v>
      </c>
      <c r="AR56">
        <v>0.1500999927520752</v>
      </c>
      <c r="AS56">
        <v>0.15099999308586121</v>
      </c>
      <c r="AT56">
        <v>0.15099999308586121</v>
      </c>
      <c r="AU56">
        <v>0.15060000121593475</v>
      </c>
      <c r="AV56">
        <v>0.15039999783039093</v>
      </c>
      <c r="AW56">
        <v>0.14970000088214874</v>
      </c>
      <c r="AX56">
        <v>0.1492999941110611</v>
      </c>
      <c r="AY56">
        <v>0.14959999918937683</v>
      </c>
      <c r="AZ56">
        <v>0.15060000121593475</v>
      </c>
      <c r="BA56">
        <v>0.15160000324249268</v>
      </c>
      <c r="BB56">
        <v>0.15170000493526459</v>
      </c>
      <c r="BC56">
        <v>0.1518000066280365</v>
      </c>
      <c r="BD56">
        <v>0.15150000154972076</v>
      </c>
      <c r="BE56">
        <v>0.15209999680519104</v>
      </c>
      <c r="BF56">
        <v>0.15240000188350677</v>
      </c>
      <c r="BG56">
        <v>0.15219999849796295</v>
      </c>
      <c r="BH56">
        <v>0.1526000052690506</v>
      </c>
      <c r="BI56">
        <v>0.15219999849796295</v>
      </c>
      <c r="BJ56">
        <v>0.1526000052690506</v>
      </c>
      <c r="BK56">
        <v>0.15330000221729279</v>
      </c>
      <c r="BL56">
        <v>0.15360000729560852</v>
      </c>
      <c r="BM56">
        <v>0.15369999408721924</v>
      </c>
      <c r="BN56">
        <v>0.15299999713897705</v>
      </c>
      <c r="BO56">
        <v>0.15309999883174896</v>
      </c>
      <c r="BP56">
        <v>0.15289999544620514</v>
      </c>
      <c r="BQ56">
        <v>0.15240000188350677</v>
      </c>
      <c r="BR56">
        <v>0.15230000019073486</v>
      </c>
      <c r="BS56">
        <v>0.15320000052452087</v>
      </c>
      <c r="BT56">
        <v>0.15399999916553497</v>
      </c>
      <c r="BU56">
        <v>0.15330000221729279</v>
      </c>
      <c r="BV56">
        <v>0.15360000729560852</v>
      </c>
      <c r="BW56">
        <v>0.15389999747276306</v>
      </c>
      <c r="BX56">
        <v>0.15389999747276306</v>
      </c>
      <c r="BY56">
        <v>0.15379999577999115</v>
      </c>
      <c r="BZ56">
        <v>0.15520000457763672</v>
      </c>
      <c r="CA56">
        <v>0.1550000011920929</v>
      </c>
      <c r="CB56">
        <v>0.15530000627040863</v>
      </c>
      <c r="CC56">
        <v>0.15389999747276306</v>
      </c>
      <c r="CD56">
        <v>0.15379999577999115</v>
      </c>
      <c r="CE56">
        <v>0.15539999306201935</v>
      </c>
      <c r="CF56">
        <v>0.1550000011920929</v>
      </c>
      <c r="CG56">
        <v>0.15559999644756317</v>
      </c>
      <c r="CH56">
        <v>0.15579999983310699</v>
      </c>
      <c r="CI56">
        <v>0.15559999644756317</v>
      </c>
      <c r="CJ56">
        <v>0.15569999814033508</v>
      </c>
      <c r="CK56">
        <v>0.15479999780654907</v>
      </c>
      <c r="CL56">
        <v>0.15610000491142273</v>
      </c>
      <c r="CM56">
        <v>0.15520000457763672</v>
      </c>
      <c r="CN56">
        <v>0.15600000321865082</v>
      </c>
      <c r="CO56">
        <v>0.15639999508857727</v>
      </c>
      <c r="CP56">
        <v>0.15600000321865082</v>
      </c>
      <c r="CQ56">
        <v>0.15569999814033508</v>
      </c>
      <c r="CR56">
        <v>0.15620000660419464</v>
      </c>
      <c r="CS56">
        <v>0.15629999339580536</v>
      </c>
      <c r="CT56">
        <v>0.15520000457763672</v>
      </c>
      <c r="CU56">
        <v>0.15610000491142273</v>
      </c>
      <c r="CV56">
        <v>0.15680000185966492</v>
      </c>
      <c r="CW56">
        <v>0.15690000355243683</v>
      </c>
      <c r="CX56">
        <v>0.15539999306201935</v>
      </c>
      <c r="CY56">
        <v>0.15579999983310699</v>
      </c>
      <c r="CZ56">
        <v>0.15510000288486481</v>
      </c>
      <c r="DA56">
        <v>0.15600000321865082</v>
      </c>
      <c r="DB56">
        <v>0.15479999780654907</v>
      </c>
      <c r="DC56">
        <v>0.15579999983310699</v>
      </c>
      <c r="DD56">
        <v>0.15539999306201935</v>
      </c>
      <c r="DE56">
        <v>0.15549999475479126</v>
      </c>
      <c r="DF56">
        <v>0.15620000660419464</v>
      </c>
      <c r="DG56">
        <v>0.15590000152587891</v>
      </c>
      <c r="DH56">
        <v>0.15610000491142273</v>
      </c>
      <c r="DI56">
        <v>0.1550000011920929</v>
      </c>
      <c r="DJ56">
        <v>0.15610000491142273</v>
      </c>
      <c r="DK56">
        <v>0.15639999508857727</v>
      </c>
      <c r="DL56">
        <v>0.15510000288486481</v>
      </c>
      <c r="DM56">
        <v>0.1550000011920929</v>
      </c>
      <c r="DN56">
        <v>0.15539999306201935</v>
      </c>
      <c r="DO56">
        <v>0.15569999814033508</v>
      </c>
      <c r="DP56">
        <v>0.15549999475479126</v>
      </c>
      <c r="DQ56">
        <v>0.15489999949932098</v>
      </c>
      <c r="DR56">
        <v>0.15559999644756317</v>
      </c>
      <c r="DS56">
        <v>0.15579999983310699</v>
      </c>
      <c r="DT56">
        <v>0.15579999983310699</v>
      </c>
      <c r="DU56">
        <v>0.15579999983310699</v>
      </c>
      <c r="DV56">
        <v>0.15590000152587891</v>
      </c>
      <c r="DW56">
        <v>0.15639999508857727</v>
      </c>
      <c r="DX56">
        <v>0.15659999847412109</v>
      </c>
      <c r="DY56">
        <v>0.15680000185966492</v>
      </c>
      <c r="DZ56">
        <v>0.15590000152587891</v>
      </c>
      <c r="EA56">
        <v>0.15579999983310699</v>
      </c>
      <c r="EB56">
        <v>0.15590000152587891</v>
      </c>
      <c r="EC56">
        <v>0.15559999644756317</v>
      </c>
      <c r="ED56">
        <v>0.15579999983310699</v>
      </c>
      <c r="EE56">
        <v>0.15620000660419464</v>
      </c>
      <c r="EF56">
        <v>0.15670000016689301</v>
      </c>
      <c r="EG56">
        <v>0.15629999339580536</v>
      </c>
      <c r="EH56">
        <v>0.15690000355243683</v>
      </c>
      <c r="EI56">
        <v>0.15629999339580536</v>
      </c>
      <c r="EJ56">
        <v>0.15639999508857727</v>
      </c>
      <c r="EK56">
        <v>0.15620000660419464</v>
      </c>
      <c r="EL56">
        <v>0.15639999508857727</v>
      </c>
      <c r="EM56">
        <v>0.15549999475479126</v>
      </c>
      <c r="EN56">
        <v>0.15549999475479126</v>
      </c>
      <c r="EO56">
        <v>0.15559999644756317</v>
      </c>
      <c r="EP56">
        <v>0.15549999475479126</v>
      </c>
      <c r="EQ56">
        <v>0.15559999644756317</v>
      </c>
      <c r="ER56">
        <v>0.15530000627040863</v>
      </c>
      <c r="ES56">
        <v>0.15530000627040863</v>
      </c>
      <c r="ET56">
        <v>0.15569999814033508</v>
      </c>
      <c r="EU56">
        <v>0.15520000457763672</v>
      </c>
      <c r="EV56">
        <v>0.15590000152587891</v>
      </c>
      <c r="EW56">
        <v>0.15549999475479126</v>
      </c>
      <c r="EX56">
        <v>0.15469999611377716</v>
      </c>
      <c r="EY56">
        <v>0.15459999442100525</v>
      </c>
      <c r="EZ56">
        <v>0.1542000025510788</v>
      </c>
      <c r="FA56">
        <v>0.15449999272823334</v>
      </c>
      <c r="FB56">
        <v>0.15520000457763672</v>
      </c>
      <c r="FC56">
        <v>0.15510000288486481</v>
      </c>
      <c r="FD56">
        <v>0.15440000593662262</v>
      </c>
      <c r="FE56">
        <v>0.1550000011920929</v>
      </c>
      <c r="FF56">
        <v>0.15569999814033508</v>
      </c>
      <c r="FG56">
        <v>0.15520000457763672</v>
      </c>
      <c r="FH56">
        <v>0.15620000660419464</v>
      </c>
      <c r="FI56">
        <v>0.15459999442100525</v>
      </c>
      <c r="FJ56">
        <v>0.15520000457763672</v>
      </c>
      <c r="FK56">
        <v>0.15590000152587891</v>
      </c>
      <c r="FL56">
        <v>0.15579999983310699</v>
      </c>
      <c r="FM56">
        <v>0.15520000457763672</v>
      </c>
      <c r="FN56">
        <v>0.15569999814033508</v>
      </c>
      <c r="FO56">
        <v>0.15549999475479126</v>
      </c>
      <c r="FP56">
        <v>0.15549999475479126</v>
      </c>
      <c r="FQ56">
        <v>0.15579999983310699</v>
      </c>
      <c r="FR56">
        <v>0.15530000627040863</v>
      </c>
      <c r="FS56">
        <v>0.15559999644756317</v>
      </c>
      <c r="FT56">
        <v>0.15549999475479126</v>
      </c>
      <c r="FU56">
        <v>0.15489999949932098</v>
      </c>
      <c r="FV56">
        <v>0.15489999949932098</v>
      </c>
      <c r="FW56">
        <v>0.15579999983310699</v>
      </c>
      <c r="FX56">
        <v>0.15459999442100525</v>
      </c>
      <c r="FY56">
        <v>0.15440000593662262</v>
      </c>
      <c r="FZ56">
        <v>0.15489999949932098</v>
      </c>
      <c r="GA56">
        <v>0.15399999916553497</v>
      </c>
      <c r="GB56">
        <v>0.15539999306201935</v>
      </c>
      <c r="GC56">
        <v>0.15440000593662262</v>
      </c>
      <c r="GD56">
        <v>0.15399999916553497</v>
      </c>
      <c r="GE56">
        <v>0.15539999306201935</v>
      </c>
      <c r="GF56">
        <v>0.15559999644756317</v>
      </c>
      <c r="GG56">
        <v>0.1542000025510788</v>
      </c>
      <c r="GH56">
        <v>0.15430000424385071</v>
      </c>
      <c r="GI56">
        <v>0.15440000593662262</v>
      </c>
      <c r="GJ56">
        <v>0.15510000288486481</v>
      </c>
      <c r="GK56">
        <v>0.15579999983310699</v>
      </c>
      <c r="GL56">
        <v>0.15510000288486481</v>
      </c>
      <c r="GM56">
        <v>0.15520000457763672</v>
      </c>
      <c r="GN56">
        <v>0.15559999644756317</v>
      </c>
      <c r="GO56">
        <v>0.15440000593662262</v>
      </c>
      <c r="GP56">
        <v>0.15360000729560852</v>
      </c>
      <c r="GQ56">
        <v>0.15459999442100525</v>
      </c>
      <c r="GR56">
        <v>0.15379999577999115</v>
      </c>
      <c r="GS56">
        <v>0.15350000560283661</v>
      </c>
      <c r="GT56">
        <v>0.15350000560283661</v>
      </c>
      <c r="GU56">
        <v>0.15430000424385071</v>
      </c>
      <c r="GV56">
        <v>0.15449999272823334</v>
      </c>
      <c r="GW56">
        <v>0.15410000085830688</v>
      </c>
      <c r="GX56">
        <v>0.15399999916553497</v>
      </c>
      <c r="GY56">
        <v>0.15360000729560852</v>
      </c>
      <c r="GZ56">
        <v>0.15410000085830688</v>
      </c>
      <c r="HA56">
        <v>0.15389999747276306</v>
      </c>
      <c r="HB56">
        <v>0.15399999916553497</v>
      </c>
      <c r="HC56">
        <v>0.15430000424385071</v>
      </c>
      <c r="HD56">
        <v>0.15549999475479126</v>
      </c>
      <c r="HE56">
        <v>0.15539999306201935</v>
      </c>
      <c r="HF56" s="6">
        <v>0.15529999136924744</v>
      </c>
      <c r="HG56" s="6">
        <v>0.15479999035596848</v>
      </c>
      <c r="HH56" s="6">
        <v>0.15394999086856842</v>
      </c>
      <c r="HI56" s="6">
        <v>0.15274999290704727</v>
      </c>
      <c r="HJ56" s="6">
        <v>0.1546499952673912</v>
      </c>
      <c r="HK56" s="6">
        <v>0.15479999035596848</v>
      </c>
      <c r="HL56" s="6">
        <v>0.15494999289512634</v>
      </c>
      <c r="HM56" s="6">
        <v>0.15459999442100525</v>
      </c>
      <c r="HN56" s="6">
        <v>0.15394999831914902</v>
      </c>
      <c r="HO56" s="6">
        <v>0.15389999002218246</v>
      </c>
      <c r="HP56" s="6">
        <v>0.15424998849630356</v>
      </c>
      <c r="HQ56" s="6">
        <v>0.15349999815225601</v>
      </c>
      <c r="HR56" s="6">
        <v>0.15324999392032623</v>
      </c>
      <c r="HS56" s="6">
        <v>0.15284999459981918</v>
      </c>
      <c r="HT56" s="6">
        <v>0.15254999697208405</v>
      </c>
      <c r="HU56" s="6">
        <v>0.15334999561309814</v>
      </c>
      <c r="HV56" s="6">
        <v>0.15199999511241913</v>
      </c>
      <c r="HW56" s="6">
        <v>0.15199999511241913</v>
      </c>
      <c r="HX56" s="6">
        <v>0.15149999409914017</v>
      </c>
      <c r="HY56" s="6">
        <v>0.15289999544620514</v>
      </c>
      <c r="HZ56" s="6">
        <v>0.15189999341964722</v>
      </c>
      <c r="IA56" s="6">
        <v>0.152149997651577</v>
      </c>
      <c r="IB56" s="6">
        <v>0.15204999595880508</v>
      </c>
      <c r="IC56" s="6">
        <v>0.15254999697208405</v>
      </c>
      <c r="ID56" s="6">
        <v>0.15124999731779099</v>
      </c>
      <c r="IE56" s="6">
        <v>0.15169999748468399</v>
      </c>
      <c r="IF56" s="6">
        <v>0.15219999104738235</v>
      </c>
      <c r="IG56" s="6">
        <v>0.15209998935461044</v>
      </c>
      <c r="IH56" s="6">
        <v>0.15219999104738235</v>
      </c>
      <c r="II56" s="6">
        <v>0.15124999731779099</v>
      </c>
      <c r="IJ56" s="6">
        <v>0.15234999358654022</v>
      </c>
      <c r="IK56" s="6">
        <v>0.1513499915599823</v>
      </c>
      <c r="IL56" s="6">
        <v>0.15109999477863312</v>
      </c>
      <c r="IM56" s="6">
        <v>0.15179999172687531</v>
      </c>
      <c r="IN56" s="6">
        <v>0.15189999341964722</v>
      </c>
      <c r="IO56" s="6">
        <v>0.15154999494552612</v>
      </c>
      <c r="IP56" s="6">
        <v>0.15119999647140503</v>
      </c>
      <c r="IQ56" s="6">
        <v>0.15089999884366989</v>
      </c>
      <c r="IR56" s="6">
        <v>0.15004999190568924</v>
      </c>
      <c r="IS56" s="6">
        <v>0.14964999258518219</v>
      </c>
      <c r="IT56" s="6">
        <v>0.15024998784065247</v>
      </c>
      <c r="IU56" s="6">
        <v>0.14964999258518219</v>
      </c>
      <c r="IV56" s="6">
        <v>0.1497499942779541</v>
      </c>
      <c r="IW56" s="6">
        <v>0.14979999512434006</v>
      </c>
      <c r="IX56" s="6">
        <v>0.14894999563694</v>
      </c>
      <c r="IY56" s="6">
        <v>0.14909999817609787</v>
      </c>
      <c r="IZ56" s="6">
        <v>0.1492999941110611</v>
      </c>
      <c r="JA56" s="6">
        <v>0.1492999941110611</v>
      </c>
      <c r="JB56" s="6">
        <v>0.14884999394416809</v>
      </c>
      <c r="JC56" s="6">
        <v>0.14844998717308044</v>
      </c>
      <c r="JD56" s="6">
        <v>0.14879999309778214</v>
      </c>
      <c r="JE56" s="6">
        <v>0.14894999563694</v>
      </c>
      <c r="JF56" s="6">
        <v>0.14794999361038208</v>
      </c>
      <c r="JG56" s="6">
        <v>0.14784999936819077</v>
      </c>
      <c r="JH56" s="6">
        <v>0.14859999716281891</v>
      </c>
      <c r="JI56" s="6">
        <v>0.14759999513626099</v>
      </c>
      <c r="JJ56" s="6">
        <v>0.14804999530315399</v>
      </c>
      <c r="JK56" s="6">
        <v>0.14754999428987503</v>
      </c>
      <c r="JL56" s="6">
        <v>0.14734999090433121</v>
      </c>
      <c r="JM56" s="6">
        <v>0.14759999513626099</v>
      </c>
      <c r="JN56" s="6">
        <v>0.14784999191761017</v>
      </c>
      <c r="JO56" s="6">
        <v>0.14759998768568039</v>
      </c>
      <c r="JP56" s="6">
        <v>0.14779999852180481</v>
      </c>
      <c r="JQ56" s="6">
        <v>0.14634998887777328</v>
      </c>
      <c r="JR56" s="6">
        <v>0.14684998989105225</v>
      </c>
      <c r="JS56" s="6">
        <v>0.14714998751878738</v>
      </c>
      <c r="JT56" s="6">
        <v>0.14629999548196793</v>
      </c>
      <c r="JU56" s="6">
        <v>0.14734999090433121</v>
      </c>
      <c r="JV56" s="6">
        <v>0.14714999496936798</v>
      </c>
      <c r="JW56" s="6">
        <v>0.14694999158382416</v>
      </c>
      <c r="JX56" s="6">
        <v>0.1473499983549118</v>
      </c>
      <c r="JY56" s="6">
        <v>0.14754999428987503</v>
      </c>
      <c r="JZ56" s="6">
        <v>0.14714999496936798</v>
      </c>
    </row>
    <row r="57" spans="1:286" x14ac:dyDescent="0.25">
      <c r="A57" s="1" t="s">
        <v>56</v>
      </c>
      <c r="B57">
        <v>9.0400002896785736E-2</v>
      </c>
      <c r="C57">
        <v>9.0999998152256012E-2</v>
      </c>
      <c r="D57">
        <v>9.1600000858306885E-2</v>
      </c>
      <c r="E57">
        <v>9.2900000512599945E-2</v>
      </c>
      <c r="F57">
        <v>9.4300001859664917E-2</v>
      </c>
      <c r="G57">
        <v>9.5299996435642242E-2</v>
      </c>
      <c r="H57">
        <v>9.6799999475479126E-2</v>
      </c>
      <c r="I57">
        <v>9.920000284910202E-2</v>
      </c>
      <c r="J57">
        <v>0.10180000215768814</v>
      </c>
      <c r="K57">
        <v>0.10499999672174454</v>
      </c>
      <c r="L57">
        <v>0.10869999974966049</v>
      </c>
      <c r="M57">
        <v>0.11349999904632568</v>
      </c>
      <c r="N57">
        <v>0.11810000240802765</v>
      </c>
      <c r="O57">
        <v>0.12200000137090683</v>
      </c>
      <c r="P57">
        <v>0.12649999558925629</v>
      </c>
      <c r="Q57">
        <v>0.13169999420642853</v>
      </c>
      <c r="R57">
        <v>0.13689999282360077</v>
      </c>
      <c r="S57">
        <v>0.14249999821186066</v>
      </c>
      <c r="T57">
        <v>0.14560000598430634</v>
      </c>
      <c r="U57">
        <v>0.14800000190734863</v>
      </c>
      <c r="V57">
        <v>0.1492999941110611</v>
      </c>
      <c r="W57">
        <v>0.15160000324249268</v>
      </c>
      <c r="X57">
        <v>0.15330000221729279</v>
      </c>
      <c r="Y57">
        <v>0.15489999949932098</v>
      </c>
      <c r="Z57">
        <v>0.15649999678134918</v>
      </c>
      <c r="AA57">
        <v>0.15809999406337738</v>
      </c>
      <c r="AB57">
        <v>0.15960000455379486</v>
      </c>
      <c r="AC57">
        <v>0.15970000624656677</v>
      </c>
      <c r="AD57">
        <v>0.15979999303817749</v>
      </c>
      <c r="AE57">
        <v>0.1598999947309494</v>
      </c>
      <c r="AF57">
        <v>0.15929999947547913</v>
      </c>
      <c r="AG57">
        <v>0.15970000624656677</v>
      </c>
      <c r="AH57">
        <v>0.15940000116825104</v>
      </c>
      <c r="AI57">
        <v>0.15839999914169312</v>
      </c>
      <c r="AJ57">
        <v>0.1582999974489212</v>
      </c>
      <c r="AK57">
        <v>0.15739999711513519</v>
      </c>
      <c r="AL57">
        <v>0.15719999372959137</v>
      </c>
      <c r="AM57">
        <v>0.15579999983310699</v>
      </c>
      <c r="AN57">
        <v>0.15729999542236328</v>
      </c>
      <c r="AO57">
        <v>0.15690000355243683</v>
      </c>
      <c r="AP57">
        <v>0.15680000185966492</v>
      </c>
      <c r="AQ57">
        <v>0.15659999847412109</v>
      </c>
      <c r="AR57">
        <v>0.15690000355243683</v>
      </c>
      <c r="AS57">
        <v>0.15659999847412109</v>
      </c>
      <c r="AT57">
        <v>0.15719999372959137</v>
      </c>
      <c r="AU57">
        <v>0.1574999988079071</v>
      </c>
      <c r="AV57">
        <v>0.15780000388622284</v>
      </c>
      <c r="AW57">
        <v>0.15850000083446503</v>
      </c>
      <c r="AX57">
        <v>0.15880000591278076</v>
      </c>
      <c r="AY57">
        <v>0.15919999778270721</v>
      </c>
      <c r="AZ57">
        <v>0.1598999947309494</v>
      </c>
      <c r="BA57">
        <v>0.16040000319480896</v>
      </c>
      <c r="BB57">
        <v>0.16110000014305115</v>
      </c>
      <c r="BC57">
        <v>0.16169999539852142</v>
      </c>
      <c r="BD57">
        <v>0.16150000691413879</v>
      </c>
      <c r="BE57">
        <v>0.16269999742507935</v>
      </c>
      <c r="BF57">
        <v>0.16349999606609344</v>
      </c>
      <c r="BG57">
        <v>0.16410000622272491</v>
      </c>
      <c r="BH57">
        <v>0.1648000031709671</v>
      </c>
      <c r="BI57">
        <v>0.16580000519752502</v>
      </c>
      <c r="BJ57">
        <v>0.16629999876022339</v>
      </c>
      <c r="BK57">
        <v>0.16609999537467957</v>
      </c>
      <c r="BL57">
        <v>0.16580000519752502</v>
      </c>
      <c r="BM57">
        <v>0.16760000586509705</v>
      </c>
      <c r="BN57">
        <v>0.16830000281333923</v>
      </c>
      <c r="BO57">
        <v>0.16859999299049377</v>
      </c>
      <c r="BP57">
        <v>0.16949999332427979</v>
      </c>
      <c r="BQ57">
        <v>0.1695999950170517</v>
      </c>
      <c r="BR57">
        <v>0.17100000381469727</v>
      </c>
      <c r="BS57">
        <v>0.17249999940395355</v>
      </c>
      <c r="BT57">
        <v>0.1737000048160553</v>
      </c>
      <c r="BU57">
        <v>0.17440000176429749</v>
      </c>
      <c r="BV57">
        <v>0.17520000040531158</v>
      </c>
      <c r="BW57">
        <v>0.17579999566078186</v>
      </c>
      <c r="BX57">
        <v>0.17620000243186951</v>
      </c>
      <c r="BY57">
        <v>0.17669999599456787</v>
      </c>
      <c r="BZ57">
        <v>0.17730000615119934</v>
      </c>
      <c r="CA57">
        <v>0.17769999802112579</v>
      </c>
      <c r="CB57">
        <v>0.17820000648498535</v>
      </c>
      <c r="CC57">
        <v>0.17839999496936798</v>
      </c>
      <c r="CD57">
        <v>0.17890000343322754</v>
      </c>
      <c r="CE57">
        <v>0.18009999394416809</v>
      </c>
      <c r="CF57">
        <v>0.18009999394416809</v>
      </c>
      <c r="CG57">
        <v>0.18189999461174011</v>
      </c>
      <c r="CH57">
        <v>0.18189999461174011</v>
      </c>
      <c r="CI57">
        <v>0.18260000646114349</v>
      </c>
      <c r="CJ57">
        <v>0.18330000340938568</v>
      </c>
      <c r="CK57">
        <v>0.18420000374317169</v>
      </c>
      <c r="CL57">
        <v>0.18549999594688416</v>
      </c>
      <c r="CM57">
        <v>0.18639999628067017</v>
      </c>
      <c r="CN57">
        <v>0.18709999322891235</v>
      </c>
      <c r="CO57">
        <v>0.1882999986410141</v>
      </c>
      <c r="CP57">
        <v>0.18950000405311584</v>
      </c>
      <c r="CQ57">
        <v>0.18950000405311584</v>
      </c>
      <c r="CR57">
        <v>0.19089999794960022</v>
      </c>
      <c r="CS57">
        <v>0.1914999932050705</v>
      </c>
      <c r="CT57">
        <v>0.19179999828338623</v>
      </c>
      <c r="CU57">
        <v>0.19290000200271606</v>
      </c>
      <c r="CV57">
        <v>0.19359999895095825</v>
      </c>
      <c r="CW57">
        <v>0.19460000097751617</v>
      </c>
      <c r="CX57">
        <v>0.19529999792575836</v>
      </c>
      <c r="CY57">
        <v>0.19550000131130219</v>
      </c>
      <c r="CZ57">
        <v>0.19720000028610229</v>
      </c>
      <c r="DA57">
        <v>0.19850000739097595</v>
      </c>
      <c r="DB57">
        <v>0.19949999451637268</v>
      </c>
      <c r="DC57">
        <v>0.20090000331401825</v>
      </c>
      <c r="DD57">
        <v>0.2012999951839447</v>
      </c>
      <c r="DE57">
        <v>0.20389999449253082</v>
      </c>
      <c r="DF57">
        <v>0.20530000329017639</v>
      </c>
      <c r="DG57">
        <v>0.20530000329017639</v>
      </c>
      <c r="DH57">
        <v>0.20600000023841858</v>
      </c>
      <c r="DI57">
        <v>0.20710000395774841</v>
      </c>
      <c r="DJ57">
        <v>0.20870000123977661</v>
      </c>
      <c r="DK57">
        <v>0.20990000665187836</v>
      </c>
      <c r="DL57">
        <v>0.20980000495910645</v>
      </c>
      <c r="DM57">
        <v>0.21070000529289246</v>
      </c>
      <c r="DN57">
        <v>0.21269999444484711</v>
      </c>
      <c r="DO57">
        <v>0.21220000088214874</v>
      </c>
      <c r="DP57">
        <v>0.21310000121593475</v>
      </c>
      <c r="DQ57">
        <v>0.21330000460147858</v>
      </c>
      <c r="DR57">
        <v>0.2143000066280365</v>
      </c>
      <c r="DS57">
        <v>0.21459999680519104</v>
      </c>
      <c r="DT57">
        <v>0.21480000019073486</v>
      </c>
      <c r="DU57">
        <v>0.21449999511241913</v>
      </c>
      <c r="DV57">
        <v>0.21539999544620514</v>
      </c>
      <c r="DW57">
        <v>0.21580000221729279</v>
      </c>
      <c r="DX57">
        <v>0.2159000039100647</v>
      </c>
      <c r="DY57">
        <v>0.21709999442100525</v>
      </c>
      <c r="DZ57">
        <v>0.21699999272823334</v>
      </c>
      <c r="EA57">
        <v>0.21639999747276306</v>
      </c>
      <c r="EB57">
        <v>0.21770000457763672</v>
      </c>
      <c r="EC57">
        <v>0.21829999983310699</v>
      </c>
      <c r="ED57">
        <v>0.21840000152587891</v>
      </c>
      <c r="EE57">
        <v>0.21860000491142273</v>
      </c>
      <c r="EF57">
        <v>0.21860000491142273</v>
      </c>
      <c r="EG57">
        <v>0.21850000321865082</v>
      </c>
      <c r="EH57">
        <v>0.2199999988079071</v>
      </c>
      <c r="EI57">
        <v>0.21909999847412109</v>
      </c>
      <c r="EJ57">
        <v>0.22010000050067902</v>
      </c>
      <c r="EK57">
        <v>0.21930000185966492</v>
      </c>
      <c r="EL57">
        <v>0.21950000524520874</v>
      </c>
      <c r="EM57">
        <v>0.21950000524520874</v>
      </c>
      <c r="EN57">
        <v>0.21979999542236328</v>
      </c>
      <c r="EO57">
        <v>0.22110000252723694</v>
      </c>
      <c r="EP57">
        <v>0.22220000624656677</v>
      </c>
      <c r="EQ57">
        <v>0.22130000591278076</v>
      </c>
      <c r="ER57">
        <v>0.22169999778270721</v>
      </c>
      <c r="ES57">
        <v>0.22280000150203705</v>
      </c>
      <c r="ET57">
        <v>0.2223999947309494</v>
      </c>
      <c r="EU57">
        <v>0.22450000047683716</v>
      </c>
      <c r="EV57">
        <v>0.22599999606609344</v>
      </c>
      <c r="EW57">
        <v>0.22660000622272491</v>
      </c>
      <c r="EX57">
        <v>0.22519999742507935</v>
      </c>
      <c r="EY57">
        <v>0.22529999911785126</v>
      </c>
      <c r="EZ57">
        <v>0.22669999301433563</v>
      </c>
      <c r="FA57">
        <v>0.22640000283718109</v>
      </c>
      <c r="FB57">
        <v>0.22840000689029694</v>
      </c>
      <c r="FC57">
        <v>0.22879999876022339</v>
      </c>
      <c r="FD57">
        <v>0.22900000214576721</v>
      </c>
      <c r="FE57">
        <v>0.23119999468326569</v>
      </c>
      <c r="FF57">
        <v>0.23319999873638153</v>
      </c>
      <c r="FG57">
        <v>0.23309999704360962</v>
      </c>
      <c r="FH57">
        <v>0.23440000414848328</v>
      </c>
      <c r="FI57">
        <v>0.23360000550746918</v>
      </c>
      <c r="FJ57">
        <v>0.2362000048160553</v>
      </c>
      <c r="FK57">
        <v>0.23430000245571136</v>
      </c>
      <c r="FL57">
        <v>0.23479999601840973</v>
      </c>
      <c r="FM57">
        <v>0.23729999363422394</v>
      </c>
      <c r="FN57">
        <v>0.23610000312328339</v>
      </c>
      <c r="FO57">
        <v>0.23649999499320984</v>
      </c>
      <c r="FP57">
        <v>0.23739999532699585</v>
      </c>
      <c r="FQ57">
        <v>0.2370000034570694</v>
      </c>
      <c r="FR57">
        <v>0.23899999260902405</v>
      </c>
      <c r="FS57">
        <v>0.24099999666213989</v>
      </c>
      <c r="FT57">
        <v>0.24070000648498535</v>
      </c>
      <c r="FU57">
        <v>0.24099999666213989</v>
      </c>
      <c r="FV57">
        <v>0.24150000512599945</v>
      </c>
      <c r="FW57">
        <v>0.24169999361038208</v>
      </c>
      <c r="FX57">
        <v>0.24230000376701355</v>
      </c>
      <c r="FY57">
        <v>0.24330000579357147</v>
      </c>
      <c r="FZ57">
        <v>0.24449999630451202</v>
      </c>
      <c r="GA57">
        <v>0.24549999833106995</v>
      </c>
      <c r="GB57">
        <v>0.24850000441074371</v>
      </c>
      <c r="GC57">
        <v>0.24789999425411224</v>
      </c>
      <c r="GD57">
        <v>0.24819999933242798</v>
      </c>
      <c r="GE57">
        <v>0.24909999966621399</v>
      </c>
      <c r="GF57">
        <v>0.24950000643730164</v>
      </c>
      <c r="GG57">
        <v>0.25020000338554382</v>
      </c>
      <c r="GH57">
        <v>0.25110000371932983</v>
      </c>
      <c r="GI57">
        <v>0.25229999423027039</v>
      </c>
      <c r="GJ57">
        <v>0.25229999423027039</v>
      </c>
      <c r="GK57">
        <v>0.25470000505447388</v>
      </c>
      <c r="GL57">
        <v>0.25459998846054077</v>
      </c>
      <c r="GM57">
        <v>0.25409999489784241</v>
      </c>
      <c r="GN57">
        <v>0.2565000057220459</v>
      </c>
      <c r="GO57">
        <v>0.25450000166893005</v>
      </c>
      <c r="GP57">
        <v>0.25459998846054077</v>
      </c>
      <c r="GQ57">
        <v>0.25720000267028809</v>
      </c>
      <c r="GR57">
        <v>0.25720000267028809</v>
      </c>
      <c r="GS57">
        <v>0.25879999995231628</v>
      </c>
      <c r="GT57">
        <v>0.25900000333786011</v>
      </c>
      <c r="GU57">
        <v>0.25940001010894775</v>
      </c>
      <c r="GV57">
        <v>0.25940001010894775</v>
      </c>
      <c r="GW57">
        <v>0.26039999723434448</v>
      </c>
      <c r="GX57">
        <v>0.26109999418258667</v>
      </c>
      <c r="GY57">
        <v>0.26069998741149902</v>
      </c>
      <c r="GZ57">
        <v>0.26150000095367432</v>
      </c>
      <c r="HA57">
        <v>0.2621999979019165</v>
      </c>
      <c r="HB57">
        <v>0.26179999113082886</v>
      </c>
      <c r="HC57">
        <v>0.26269999146461487</v>
      </c>
      <c r="HD57">
        <v>0.26280000805854797</v>
      </c>
      <c r="HE57">
        <v>0.26309999823570251</v>
      </c>
      <c r="HF57" s="6">
        <v>0.26339998841285706</v>
      </c>
      <c r="HG57" s="6">
        <v>0.26339998096227646</v>
      </c>
      <c r="HH57" s="6">
        <v>0.26314998418092728</v>
      </c>
      <c r="HI57" s="6">
        <v>0.26319998502731323</v>
      </c>
      <c r="HJ57" s="6">
        <v>0.26404998451471329</v>
      </c>
      <c r="HK57" s="6">
        <v>0.26379998773336411</v>
      </c>
      <c r="HL57" s="6">
        <v>0.26384998857975006</v>
      </c>
      <c r="HM57" s="6">
        <v>0.26454998552799225</v>
      </c>
      <c r="HN57" s="6">
        <v>0.26649998873472214</v>
      </c>
      <c r="HO57" s="6">
        <v>0.26669998466968536</v>
      </c>
      <c r="HP57" s="6">
        <v>0.26694998890161514</v>
      </c>
      <c r="HQ57" s="6">
        <v>0.26664998382329941</v>
      </c>
      <c r="HR57" s="6">
        <v>0.26644998788833618</v>
      </c>
      <c r="HS57" s="6">
        <v>0.26674998551607132</v>
      </c>
      <c r="HT57" s="6">
        <v>0.26649998873472214</v>
      </c>
      <c r="HU57" s="6">
        <v>0.26679998636245728</v>
      </c>
      <c r="HV57" s="6">
        <v>0.26714998483657837</v>
      </c>
      <c r="HW57" s="6">
        <v>0.26694998145103455</v>
      </c>
      <c r="HX57" s="6">
        <v>0.26744998246431351</v>
      </c>
      <c r="HY57" s="6">
        <v>0.26949997991323471</v>
      </c>
      <c r="HZ57" s="6">
        <v>0.26874998956918716</v>
      </c>
      <c r="IA57" s="6">
        <v>0.2698499858379364</v>
      </c>
      <c r="IB57" s="6">
        <v>0.26924998313188553</v>
      </c>
      <c r="IC57" s="6">
        <v>0.27009998261928558</v>
      </c>
      <c r="ID57" s="6">
        <v>0.27139998227357864</v>
      </c>
      <c r="IE57" s="6">
        <v>0.26944998651742935</v>
      </c>
      <c r="IF57" s="6">
        <v>0.27069998532533646</v>
      </c>
      <c r="IG57" s="6">
        <v>0.27129998058080673</v>
      </c>
      <c r="IH57" s="6">
        <v>0.27114998549222946</v>
      </c>
      <c r="II57" s="6">
        <v>0.27054998278617859</v>
      </c>
      <c r="IJ57" s="6">
        <v>0.27109998464584351</v>
      </c>
      <c r="IK57" s="6">
        <v>0.2714499831199646</v>
      </c>
      <c r="IL57" s="6">
        <v>0.27134998142719269</v>
      </c>
      <c r="IM57" s="6">
        <v>0.27164997905492783</v>
      </c>
      <c r="IN57" s="6">
        <v>0.27199998497962952</v>
      </c>
      <c r="IO57" s="6">
        <v>0.27249998599290848</v>
      </c>
      <c r="IP57" s="6">
        <v>0.27249998599290848</v>
      </c>
      <c r="IQ57" s="6">
        <v>0.27209998667240143</v>
      </c>
      <c r="IR57" s="6">
        <v>0.27204997837543488</v>
      </c>
      <c r="IS57" s="6">
        <v>0.27164998650550842</v>
      </c>
      <c r="IT57" s="6">
        <v>0.27179998904466629</v>
      </c>
      <c r="IU57" s="6">
        <v>0.27209998667240143</v>
      </c>
      <c r="IV57" s="6">
        <v>0.27184998244047165</v>
      </c>
      <c r="IW57" s="6">
        <v>0.27279998362064362</v>
      </c>
      <c r="IX57" s="6">
        <v>0.27274999022483826</v>
      </c>
      <c r="IY57" s="6">
        <v>0.27419998496770859</v>
      </c>
      <c r="IZ57" s="6">
        <v>0.27479998767375946</v>
      </c>
      <c r="JA57" s="6">
        <v>0.27534998208284378</v>
      </c>
      <c r="JB57" s="6">
        <v>0.274649977684021</v>
      </c>
      <c r="JC57" s="6">
        <v>0.27614998072385788</v>
      </c>
      <c r="JD57" s="6">
        <v>0.27424997836351395</v>
      </c>
      <c r="JE57" s="6">
        <v>0.27489998936653137</v>
      </c>
      <c r="JF57" s="6">
        <v>0.27359998971223831</v>
      </c>
      <c r="JG57" s="6">
        <v>0.27409997582435608</v>
      </c>
      <c r="JH57" s="6">
        <v>0.2734999805688858</v>
      </c>
      <c r="JI57" s="6">
        <v>0.27314998209476471</v>
      </c>
      <c r="JJ57" s="6">
        <v>0.27369998395442963</v>
      </c>
      <c r="JK57" s="6">
        <v>0.27404998987913132</v>
      </c>
      <c r="JL57" s="6">
        <v>0.2722499817609787</v>
      </c>
      <c r="JM57" s="6">
        <v>0.27394998818635941</v>
      </c>
      <c r="JN57" s="6">
        <v>0.27369998395442963</v>
      </c>
      <c r="JO57" s="6">
        <v>0.27364999055862427</v>
      </c>
      <c r="JP57" s="6">
        <v>0.2734999880194664</v>
      </c>
      <c r="JQ57" s="6">
        <v>0.27314998209476471</v>
      </c>
      <c r="JR57" s="6">
        <v>0.2738499790430069</v>
      </c>
      <c r="JS57" s="6">
        <v>0.27334998548030853</v>
      </c>
      <c r="JT57" s="6">
        <v>0.27289998531341553</v>
      </c>
      <c r="JU57" s="6">
        <v>0.27419998496770859</v>
      </c>
      <c r="JV57" s="6">
        <v>0.27294998615980148</v>
      </c>
      <c r="JW57" s="6">
        <v>0.27284998446702957</v>
      </c>
      <c r="JX57" s="6">
        <v>0.27324998378753662</v>
      </c>
      <c r="JY57" s="6">
        <v>0.27354998141527176</v>
      </c>
      <c r="JZ57" s="6">
        <v>0.2738499790430069</v>
      </c>
    </row>
    <row r="58" spans="1:286" x14ac:dyDescent="0.25">
      <c r="A58" s="1" t="s">
        <v>57</v>
      </c>
      <c r="B58">
        <v>9.1499999165534973E-2</v>
      </c>
      <c r="C58">
        <v>9.2200003564357758E-2</v>
      </c>
      <c r="D58">
        <v>9.3199998140335083E-2</v>
      </c>
      <c r="E58">
        <v>9.4599999487400055E-2</v>
      </c>
      <c r="F58">
        <v>9.6400000154972076E-2</v>
      </c>
      <c r="G58">
        <v>9.7400002181529999E-2</v>
      </c>
      <c r="H58">
        <v>9.9100001156330109E-2</v>
      </c>
      <c r="I58">
        <v>0.10090000182390213</v>
      </c>
      <c r="J58">
        <v>0.1023000031709671</v>
      </c>
      <c r="K58">
        <v>0.10300000011920929</v>
      </c>
      <c r="L58">
        <v>0.10459999740123749</v>
      </c>
      <c r="M58">
        <v>0.10499999672174454</v>
      </c>
      <c r="N58">
        <v>0.10499999672174454</v>
      </c>
      <c r="O58">
        <v>0.10589999705553055</v>
      </c>
      <c r="P58">
        <v>0.10589999705553055</v>
      </c>
      <c r="Q58">
        <v>0.1054999977350235</v>
      </c>
      <c r="R58">
        <v>0.10570000112056732</v>
      </c>
      <c r="S58">
        <v>0.10620000213384628</v>
      </c>
      <c r="T58">
        <v>0.1062999963760376</v>
      </c>
      <c r="U58">
        <v>0.1062999963760376</v>
      </c>
      <c r="V58">
        <v>0.10649999976158142</v>
      </c>
      <c r="W58">
        <v>0.10679999738931656</v>
      </c>
      <c r="X58">
        <v>0.10700000077486038</v>
      </c>
      <c r="Y58">
        <v>0.10700000077486038</v>
      </c>
      <c r="Z58">
        <v>0.1062999963760376</v>
      </c>
      <c r="AA58">
        <v>0.10719999670982361</v>
      </c>
      <c r="AB58">
        <v>0.10760000348091125</v>
      </c>
      <c r="AC58">
        <v>0.10760000348091125</v>
      </c>
      <c r="AD58">
        <v>0.10779999941587448</v>
      </c>
      <c r="AE58">
        <v>0.10809999704360962</v>
      </c>
      <c r="AF58">
        <v>0.10809999704360962</v>
      </c>
      <c r="AG58">
        <v>0.10830000042915344</v>
      </c>
      <c r="AH58">
        <v>0.10909999907016754</v>
      </c>
      <c r="AI58">
        <v>0.10909999907016754</v>
      </c>
      <c r="AJ58">
        <v>0.10930000245571136</v>
      </c>
      <c r="AK58">
        <v>0.10930000245571136</v>
      </c>
      <c r="AL58">
        <v>0.10949999839067459</v>
      </c>
      <c r="AM58">
        <v>0.10970000177621841</v>
      </c>
      <c r="AN58">
        <v>0.11010000109672546</v>
      </c>
      <c r="AO58">
        <v>0.1096000000834465</v>
      </c>
      <c r="AP58">
        <v>0.11020000278949738</v>
      </c>
      <c r="AQ58">
        <v>0.11010000109672546</v>
      </c>
      <c r="AR58">
        <v>0.11079999804496765</v>
      </c>
      <c r="AS58">
        <v>0.11060000211000443</v>
      </c>
      <c r="AT58">
        <v>0.1111999973654747</v>
      </c>
      <c r="AU58">
        <v>0.11100000143051147</v>
      </c>
      <c r="AV58">
        <v>0.11089999973773956</v>
      </c>
      <c r="AW58">
        <v>0.11100000143051147</v>
      </c>
      <c r="AX58">
        <v>0.1111999973654747</v>
      </c>
      <c r="AY58">
        <v>0.11140000075101852</v>
      </c>
      <c r="AZ58">
        <v>0.11140000075101852</v>
      </c>
      <c r="BA58">
        <v>0.11240000277757645</v>
      </c>
      <c r="BB58">
        <v>0.11169999837875366</v>
      </c>
      <c r="BC58">
        <v>0.11169999837875366</v>
      </c>
      <c r="BD58">
        <v>0.11180000007152557</v>
      </c>
      <c r="BE58">
        <v>0.11140000075101852</v>
      </c>
      <c r="BF58">
        <v>0.11190000176429749</v>
      </c>
      <c r="BG58">
        <v>0.11180000007152557</v>
      </c>
      <c r="BH58">
        <v>0.11209999769926071</v>
      </c>
      <c r="BI58">
        <v>0.11219999939203262</v>
      </c>
      <c r="BJ58">
        <v>0.11249999701976776</v>
      </c>
      <c r="BK58">
        <v>0.11219999939203262</v>
      </c>
      <c r="BL58">
        <v>0.11150000244379044</v>
      </c>
      <c r="BM58">
        <v>0.11140000075101852</v>
      </c>
      <c r="BN58">
        <v>0.11190000176429749</v>
      </c>
      <c r="BO58">
        <v>0.11180000007152557</v>
      </c>
      <c r="BP58">
        <v>0.11169999837875366</v>
      </c>
      <c r="BQ58">
        <v>0.11079999804496765</v>
      </c>
      <c r="BR58">
        <v>0.1111999973654747</v>
      </c>
      <c r="BS58">
        <v>0.11089999973773956</v>
      </c>
      <c r="BT58">
        <v>0.11259999871253967</v>
      </c>
      <c r="BU58">
        <v>0.1111999973654747</v>
      </c>
      <c r="BV58">
        <v>0.11169999837875366</v>
      </c>
      <c r="BW58">
        <v>0.11209999769926071</v>
      </c>
      <c r="BX58">
        <v>0.11159999668598175</v>
      </c>
      <c r="BY58">
        <v>0.11219999939203262</v>
      </c>
      <c r="BZ58">
        <v>0.11230000108480453</v>
      </c>
      <c r="CA58">
        <v>0.11230000108480453</v>
      </c>
      <c r="CB58">
        <v>0.11190000176429749</v>
      </c>
      <c r="CC58">
        <v>0.11219999939203262</v>
      </c>
      <c r="CD58">
        <v>0.11129999905824661</v>
      </c>
      <c r="CE58">
        <v>0.11209999769926071</v>
      </c>
      <c r="CF58">
        <v>0.11190000176429749</v>
      </c>
      <c r="CG58">
        <v>0.11240000277757645</v>
      </c>
      <c r="CH58">
        <v>0.11240000277757645</v>
      </c>
      <c r="CI58">
        <v>0.11259999871253967</v>
      </c>
      <c r="CJ58">
        <v>0.11270000040531158</v>
      </c>
      <c r="CK58">
        <v>0.11270000040531158</v>
      </c>
      <c r="CL58">
        <v>0.11299999803304672</v>
      </c>
      <c r="CM58">
        <v>0.11270000040531158</v>
      </c>
      <c r="CN58">
        <v>0.1128000020980835</v>
      </c>
      <c r="CO58">
        <v>0.11339999735355377</v>
      </c>
      <c r="CP58">
        <v>0.11299999803304672</v>
      </c>
      <c r="CQ58">
        <v>0.11299999803304672</v>
      </c>
      <c r="CR58">
        <v>0.11349999904632568</v>
      </c>
      <c r="CS58">
        <v>0.11420000344514847</v>
      </c>
      <c r="CT58">
        <v>0.1136000007390976</v>
      </c>
      <c r="CU58">
        <v>0.11469999700784683</v>
      </c>
      <c r="CV58">
        <v>0.11410000175237656</v>
      </c>
      <c r="CW58">
        <v>0.11439999938011169</v>
      </c>
      <c r="CX58">
        <v>0.11410000175237656</v>
      </c>
      <c r="CY58">
        <v>0.11469999700784683</v>
      </c>
      <c r="CZ58">
        <v>0.11400000005960464</v>
      </c>
      <c r="DA58">
        <v>0.11469999700784683</v>
      </c>
      <c r="DB58">
        <v>0.11509999632835388</v>
      </c>
      <c r="DC58">
        <v>0.11500000208616257</v>
      </c>
      <c r="DD58">
        <v>0.11500000208616257</v>
      </c>
      <c r="DE58">
        <v>0.11500000208616257</v>
      </c>
      <c r="DF58">
        <v>0.11550000309944153</v>
      </c>
      <c r="DG58">
        <v>0.11569999903440475</v>
      </c>
      <c r="DH58">
        <v>0.11550000309944153</v>
      </c>
      <c r="DI58">
        <v>0.11590000241994858</v>
      </c>
      <c r="DJ58">
        <v>0.11649999767541885</v>
      </c>
      <c r="DK58">
        <v>0.1160999983549118</v>
      </c>
      <c r="DL58">
        <v>0.11659999936819077</v>
      </c>
      <c r="DM58">
        <v>0.11680000275373459</v>
      </c>
      <c r="DN58">
        <v>0.11779999732971191</v>
      </c>
      <c r="DO58">
        <v>0.11739999800920486</v>
      </c>
      <c r="DP58">
        <v>0.1177000030875206</v>
      </c>
      <c r="DQ58">
        <v>0.11739999800920486</v>
      </c>
      <c r="DR58">
        <v>0.11760000139474869</v>
      </c>
      <c r="DS58">
        <v>0.11800000071525574</v>
      </c>
      <c r="DT58">
        <v>0.11810000240802765</v>
      </c>
      <c r="DU58">
        <v>0.11800000071525574</v>
      </c>
      <c r="DV58">
        <v>0.11829999834299088</v>
      </c>
      <c r="DW58">
        <v>0.11879999935626984</v>
      </c>
      <c r="DX58">
        <v>0.1185000017285347</v>
      </c>
      <c r="DY58">
        <v>0.1185000017285347</v>
      </c>
      <c r="DZ58">
        <v>0.11940000206232071</v>
      </c>
      <c r="EA58">
        <v>0.11890000104904175</v>
      </c>
      <c r="EB58">
        <v>0.11919999867677689</v>
      </c>
      <c r="EC58">
        <v>0.11959999799728394</v>
      </c>
      <c r="ED58">
        <v>0.11940000206232071</v>
      </c>
      <c r="EE58">
        <v>0.11990000307559967</v>
      </c>
      <c r="EF58">
        <v>0.1200999990105629</v>
      </c>
      <c r="EG58">
        <v>0.11980000138282776</v>
      </c>
      <c r="EH58">
        <v>0.12030000239610672</v>
      </c>
      <c r="EI58">
        <v>0.12030000239610672</v>
      </c>
      <c r="EJ58">
        <v>0.12070000171661377</v>
      </c>
      <c r="EK58">
        <v>0.12039999663829803</v>
      </c>
      <c r="EL58">
        <v>0.12080000340938568</v>
      </c>
      <c r="EM58">
        <v>0.12070000171661377</v>
      </c>
      <c r="EN58">
        <v>0.12099999934434891</v>
      </c>
      <c r="EO58">
        <v>0.12139999866485596</v>
      </c>
      <c r="EP58">
        <v>0.12189999967813492</v>
      </c>
      <c r="EQ58">
        <v>0.12200000137090683</v>
      </c>
      <c r="ER58">
        <v>0.12219999730587006</v>
      </c>
      <c r="ES58">
        <v>0.12229999899864197</v>
      </c>
      <c r="ET58">
        <v>0.12200000137090683</v>
      </c>
      <c r="EU58">
        <v>0.12290000170469284</v>
      </c>
      <c r="EV58">
        <v>0.12319999933242798</v>
      </c>
      <c r="EW58">
        <v>0.12359999865293503</v>
      </c>
      <c r="EX58">
        <v>0.12349999696016312</v>
      </c>
      <c r="EY58">
        <v>0.12409999966621399</v>
      </c>
      <c r="EZ58">
        <v>0.12520000338554382</v>
      </c>
      <c r="FA58">
        <v>0.12540000677108765</v>
      </c>
      <c r="FB58">
        <v>0.12590000033378601</v>
      </c>
      <c r="FC58">
        <v>0.12690000236034393</v>
      </c>
      <c r="FD58">
        <v>0.12680000066757202</v>
      </c>
      <c r="FE58">
        <v>0.1281999945640564</v>
      </c>
      <c r="FF58">
        <v>0.12870000302791595</v>
      </c>
      <c r="FG58">
        <v>0.12929999828338623</v>
      </c>
      <c r="FH58">
        <v>0.1307000070810318</v>
      </c>
      <c r="FI58">
        <v>0.13089999556541443</v>
      </c>
      <c r="FJ58">
        <v>0.13199999928474426</v>
      </c>
      <c r="FK58">
        <v>0.13249999284744263</v>
      </c>
      <c r="FL58">
        <v>0.13379999995231628</v>
      </c>
      <c r="FM58">
        <v>0.13439999520778656</v>
      </c>
      <c r="FN58">
        <v>0.13600000739097595</v>
      </c>
      <c r="FO58">
        <v>0.13650000095367432</v>
      </c>
      <c r="FP58">
        <v>0.13750000298023224</v>
      </c>
      <c r="FQ58">
        <v>0.13869999349117279</v>
      </c>
      <c r="FR58">
        <v>0.13979999721050262</v>
      </c>
      <c r="FS58">
        <v>0.14040000736713409</v>
      </c>
      <c r="FT58">
        <v>0.14090000092983246</v>
      </c>
      <c r="FU58">
        <v>0.14129999279975891</v>
      </c>
      <c r="FV58">
        <v>0.14169999957084656</v>
      </c>
      <c r="FW58">
        <v>0.1421000063419342</v>
      </c>
      <c r="FX58">
        <v>0.14259999990463257</v>
      </c>
      <c r="FY58">
        <v>0.14319999516010284</v>
      </c>
      <c r="FZ58">
        <v>0.14399999380111694</v>
      </c>
      <c r="GA58">
        <v>0.14419999718666077</v>
      </c>
      <c r="GB58">
        <v>0.14519999921321869</v>
      </c>
      <c r="GC58">
        <v>0.14550000429153442</v>
      </c>
      <c r="GD58">
        <v>0.14599999785423279</v>
      </c>
      <c r="GE58">
        <v>0.1468999981880188</v>
      </c>
      <c r="GF58">
        <v>0.14699999988079071</v>
      </c>
      <c r="GG58">
        <v>0.14740000665187836</v>
      </c>
      <c r="GH58">
        <v>0.14790000021457672</v>
      </c>
      <c r="GI58">
        <v>0.14820000529289246</v>
      </c>
      <c r="GJ58">
        <v>0.14869999885559082</v>
      </c>
      <c r="GK58">
        <v>0.14939999580383301</v>
      </c>
      <c r="GL58">
        <v>0.15000000596046448</v>
      </c>
      <c r="GM58">
        <v>0.15049999952316284</v>
      </c>
      <c r="GN58">
        <v>0.15129999816417694</v>
      </c>
      <c r="GO58">
        <v>0.15129999816417694</v>
      </c>
      <c r="GP58">
        <v>0.15160000324249268</v>
      </c>
      <c r="GQ58">
        <v>0.15270000696182251</v>
      </c>
      <c r="GR58">
        <v>0.15279999375343323</v>
      </c>
      <c r="GS58">
        <v>0.15309999883174896</v>
      </c>
      <c r="GT58">
        <v>0.15399999916553497</v>
      </c>
      <c r="GU58">
        <v>0.15449999272823334</v>
      </c>
      <c r="GV58">
        <v>0.15479999780654907</v>
      </c>
      <c r="GW58">
        <v>0.15610000491142273</v>
      </c>
      <c r="GX58">
        <v>0.15629999339580536</v>
      </c>
      <c r="GY58">
        <v>0.15729999542236328</v>
      </c>
      <c r="GZ58">
        <v>0.15729999542236328</v>
      </c>
      <c r="HA58">
        <v>0.15819999575614929</v>
      </c>
      <c r="HB58">
        <v>0.15889999270439148</v>
      </c>
      <c r="HC58">
        <v>0.15960000455379486</v>
      </c>
      <c r="HD58">
        <v>0.15979999303817749</v>
      </c>
      <c r="HE58">
        <v>0.16030000150203705</v>
      </c>
      <c r="HF58" s="6">
        <v>0.16080000996589661</v>
      </c>
      <c r="HG58" s="6">
        <v>0.16145001351833344</v>
      </c>
      <c r="HH58" s="6">
        <v>0.16145000606775284</v>
      </c>
      <c r="HI58" s="6">
        <v>0.16205000877380371</v>
      </c>
      <c r="HJ58" s="6">
        <v>0.16230000555515289</v>
      </c>
      <c r="HK58" s="6">
        <v>0.16205000877380371</v>
      </c>
      <c r="HL58" s="6">
        <v>0.16255000978708267</v>
      </c>
      <c r="HM58" s="6">
        <v>0.1627500057220459</v>
      </c>
      <c r="HN58" s="6">
        <v>0.1632000133395195</v>
      </c>
      <c r="HO58" s="6">
        <v>0.16370000690221786</v>
      </c>
      <c r="HP58" s="6">
        <v>0.16380000859498978</v>
      </c>
      <c r="HQ58" s="6">
        <v>0.16435001045465469</v>
      </c>
      <c r="HR58" s="6">
        <v>0.16430000960826874</v>
      </c>
      <c r="HS58" s="6">
        <v>0.1648000106215477</v>
      </c>
      <c r="HT58" s="6">
        <v>0.16470000147819519</v>
      </c>
      <c r="HU58" s="6">
        <v>0.16520000249147415</v>
      </c>
      <c r="HV58" s="6">
        <v>0.16525000333786011</v>
      </c>
      <c r="HW58" s="6">
        <v>0.16525000333786011</v>
      </c>
      <c r="HX58" s="6">
        <v>0.16580001264810562</v>
      </c>
      <c r="HY58" s="6">
        <v>0.16590000689029694</v>
      </c>
      <c r="HZ58" s="6">
        <v>0.16635000705718994</v>
      </c>
      <c r="IA58" s="6">
        <v>0.16660000383853912</v>
      </c>
      <c r="IB58" s="6">
        <v>0.16680000722408295</v>
      </c>
      <c r="IC58" s="6">
        <v>0.16710001230239868</v>
      </c>
      <c r="ID58" s="6">
        <v>0.16710001230239868</v>
      </c>
      <c r="IE58" s="6">
        <v>0.16730000823736191</v>
      </c>
      <c r="IF58" s="6">
        <v>0.16790000349283218</v>
      </c>
      <c r="IG58" s="6">
        <v>0.16740000993013382</v>
      </c>
      <c r="IH58" s="6">
        <v>0.16815000772476196</v>
      </c>
      <c r="II58" s="6">
        <v>0.16775001585483551</v>
      </c>
      <c r="IJ58" s="6">
        <v>0.16835001111030579</v>
      </c>
      <c r="IK58" s="6">
        <v>0.16830000281333923</v>
      </c>
      <c r="IL58" s="6">
        <v>0.1684500128030777</v>
      </c>
      <c r="IM58" s="6">
        <v>0.16870000958442688</v>
      </c>
      <c r="IN58" s="6">
        <v>0.16945000737905502</v>
      </c>
      <c r="IO58" s="6">
        <v>0.16930001229047775</v>
      </c>
      <c r="IP58" s="6">
        <v>0.16935001313686371</v>
      </c>
      <c r="IQ58" s="6">
        <v>0.16950000822544098</v>
      </c>
      <c r="IR58" s="6">
        <v>0.16985001415014267</v>
      </c>
      <c r="IS58" s="6">
        <v>0.16980001330375671</v>
      </c>
      <c r="IT58" s="6">
        <v>0.16975000500679016</v>
      </c>
      <c r="IU58" s="6">
        <v>0.17020001262426376</v>
      </c>
      <c r="IV58" s="6">
        <v>0.17075000703334808</v>
      </c>
      <c r="IW58" s="6">
        <v>0.17015000432729721</v>
      </c>
      <c r="IX58" s="6">
        <v>0.17100000381469727</v>
      </c>
      <c r="IY58" s="6">
        <v>0.17095001041889191</v>
      </c>
      <c r="IZ58" s="6">
        <v>0.17135000973939896</v>
      </c>
      <c r="JA58" s="6">
        <v>0.17110001295804977</v>
      </c>
      <c r="JB58" s="6">
        <v>0.17175000905990601</v>
      </c>
      <c r="JC58" s="6">
        <v>0.17140001058578491</v>
      </c>
      <c r="JD58" s="6">
        <v>0.17215000838041306</v>
      </c>
      <c r="JE58" s="6">
        <v>0.17220000922679901</v>
      </c>
      <c r="JF58" s="6">
        <v>0.17180000245571136</v>
      </c>
      <c r="JG58" s="6">
        <v>0.17235000431537628</v>
      </c>
      <c r="JH58" s="6">
        <v>0.1725500077009201</v>
      </c>
      <c r="JI58" s="6">
        <v>0.17235001176595688</v>
      </c>
      <c r="JJ58" s="6">
        <v>0.17270001024007797</v>
      </c>
      <c r="JK58" s="6">
        <v>0.17310000956058502</v>
      </c>
      <c r="JL58" s="6">
        <v>0.17320001125335693</v>
      </c>
      <c r="JM58" s="6">
        <v>0.1733500063419342</v>
      </c>
      <c r="JN58" s="6">
        <v>0.17315000295639038</v>
      </c>
      <c r="JO58" s="6">
        <v>0.17375000566244125</v>
      </c>
      <c r="JP58" s="6">
        <v>0.17405001074075699</v>
      </c>
      <c r="JQ58" s="6">
        <v>0.17375000566244125</v>
      </c>
      <c r="JR58" s="6">
        <v>0.17470001429319382</v>
      </c>
      <c r="JS58" s="6">
        <v>0.17410000413656235</v>
      </c>
      <c r="JT58" s="6">
        <v>0.17430000752210617</v>
      </c>
      <c r="JU58" s="6">
        <v>0.1741500124335289</v>
      </c>
      <c r="JV58" s="6">
        <v>0.1749500036239624</v>
      </c>
      <c r="JW58" s="6">
        <v>0.17460000514984131</v>
      </c>
      <c r="JX58" s="6">
        <v>0.17525000870227814</v>
      </c>
      <c r="JY58" s="6">
        <v>0.17535001039505005</v>
      </c>
      <c r="JZ58" s="6">
        <v>0.17555001378059387</v>
      </c>
    </row>
    <row r="59" spans="1:286" x14ac:dyDescent="0.25">
      <c r="A59" s="1" t="s">
        <v>58</v>
      </c>
      <c r="B59">
        <v>0.11429999768733978</v>
      </c>
      <c r="C59">
        <v>0.11559999734163284</v>
      </c>
      <c r="D59">
        <v>0.11670000106096268</v>
      </c>
      <c r="E59">
        <v>0.11810000240802765</v>
      </c>
      <c r="F59">
        <v>0.11919999867677689</v>
      </c>
      <c r="G59">
        <v>0.12060000002384186</v>
      </c>
      <c r="H59">
        <v>0.12200000137090683</v>
      </c>
      <c r="I59">
        <v>0.12409999966621399</v>
      </c>
      <c r="J59">
        <v>0.12600000202655792</v>
      </c>
      <c r="K59">
        <v>0.12809999287128448</v>
      </c>
      <c r="L59">
        <v>0.13130000233650208</v>
      </c>
      <c r="M59">
        <v>0.13539999723434448</v>
      </c>
      <c r="N59">
        <v>0.13979999721050262</v>
      </c>
      <c r="O59">
        <v>0.1437000036239624</v>
      </c>
      <c r="P59">
        <v>0.14699999988079071</v>
      </c>
      <c r="Q59">
        <v>0.15090000629425049</v>
      </c>
      <c r="R59">
        <v>0.15549999475479126</v>
      </c>
      <c r="S59">
        <v>0.1606999933719635</v>
      </c>
      <c r="T59">
        <v>0.16539999842643738</v>
      </c>
      <c r="U59">
        <v>0.16840000450611115</v>
      </c>
      <c r="V59">
        <v>0.17000000178813934</v>
      </c>
      <c r="W59">
        <v>0.17229999601840973</v>
      </c>
      <c r="X59">
        <v>0.17380000650882721</v>
      </c>
      <c r="Y59">
        <v>0.1761000007390976</v>
      </c>
      <c r="Z59">
        <v>0.17700000107288361</v>
      </c>
      <c r="AA59">
        <v>0.17870000004768372</v>
      </c>
      <c r="AB59">
        <v>0.18039999902248383</v>
      </c>
      <c r="AC59">
        <v>0.18230000138282776</v>
      </c>
      <c r="AD59">
        <v>0.18440000712871552</v>
      </c>
      <c r="AE59">
        <v>0.18600000441074371</v>
      </c>
      <c r="AF59">
        <v>0.18709999322891235</v>
      </c>
      <c r="AG59">
        <v>0.18940000236034393</v>
      </c>
      <c r="AH59">
        <v>0.19059999287128448</v>
      </c>
      <c r="AI59">
        <v>0.1914999932050705</v>
      </c>
      <c r="AJ59">
        <v>0.19310000538825989</v>
      </c>
      <c r="AK59">
        <v>0.19410000741481781</v>
      </c>
      <c r="AL59">
        <v>0.19509999454021454</v>
      </c>
      <c r="AM59">
        <v>0.19619999825954437</v>
      </c>
      <c r="AN59">
        <v>0.19660000503063202</v>
      </c>
      <c r="AO59">
        <v>0.1996999979019165</v>
      </c>
      <c r="AP59">
        <v>0.20059999823570251</v>
      </c>
      <c r="AQ59">
        <v>0.20190000534057617</v>
      </c>
      <c r="AR59">
        <v>0.20370000600814819</v>
      </c>
      <c r="AS59">
        <v>0.20440000295639038</v>
      </c>
      <c r="AT59">
        <v>0.20530000329017639</v>
      </c>
      <c r="AU59">
        <v>0.20669999718666077</v>
      </c>
      <c r="AV59">
        <v>0.20890000462532043</v>
      </c>
      <c r="AW59">
        <v>0.21009999513626099</v>
      </c>
      <c r="AX59">
        <v>0.21140000224113464</v>
      </c>
      <c r="AY59">
        <v>0.21349999308586121</v>
      </c>
      <c r="AZ59">
        <v>0.21439999341964722</v>
      </c>
      <c r="BA59">
        <v>0.21549999713897705</v>
      </c>
      <c r="BB59">
        <v>0.21829999983310699</v>
      </c>
      <c r="BC59">
        <v>0.21930000185966492</v>
      </c>
      <c r="BD59">
        <v>0.22089999914169312</v>
      </c>
      <c r="BE59">
        <v>0.22139999270439148</v>
      </c>
      <c r="BF59">
        <v>0.2223999947309494</v>
      </c>
      <c r="BG59">
        <v>0.22280000150203705</v>
      </c>
      <c r="BH59">
        <v>0.22419999539852142</v>
      </c>
      <c r="BI59">
        <v>0.22480000555515289</v>
      </c>
      <c r="BJ59">
        <v>0.22609999775886536</v>
      </c>
      <c r="BK59">
        <v>0.22740000486373901</v>
      </c>
      <c r="BL59">
        <v>0.2281000018119812</v>
      </c>
      <c r="BM59">
        <v>0.22859999537467957</v>
      </c>
      <c r="BN59">
        <v>0.22959999740123749</v>
      </c>
      <c r="BO59">
        <v>0.23019999265670776</v>
      </c>
      <c r="BP59">
        <v>0.23010000586509705</v>
      </c>
      <c r="BQ59">
        <v>0.23100000619888306</v>
      </c>
      <c r="BR59">
        <v>0.23250000178813934</v>
      </c>
      <c r="BS59">
        <v>0.23459999263286591</v>
      </c>
      <c r="BT59">
        <v>0.23549999296665192</v>
      </c>
      <c r="BU59">
        <v>0.23610000312328339</v>
      </c>
      <c r="BV59">
        <v>0.23749999701976776</v>
      </c>
      <c r="BW59">
        <v>0.2386000007390976</v>
      </c>
      <c r="BX59">
        <v>0.23989999294281006</v>
      </c>
      <c r="BY59">
        <v>0.24120000004768372</v>
      </c>
      <c r="BZ59">
        <v>0.24259999394416809</v>
      </c>
      <c r="CA59">
        <v>0.24300000071525574</v>
      </c>
      <c r="CB59">
        <v>0.24420000612735748</v>
      </c>
      <c r="CC59">
        <v>0.24539999663829803</v>
      </c>
      <c r="CD59">
        <v>0.24629999697208405</v>
      </c>
      <c r="CE59">
        <v>0.24750000238418579</v>
      </c>
      <c r="CF59">
        <v>0.24850000441074371</v>
      </c>
      <c r="CG59">
        <v>0.24940000474452972</v>
      </c>
      <c r="CH59">
        <v>0.25069999694824219</v>
      </c>
      <c r="CI59">
        <v>0.25229999423027039</v>
      </c>
      <c r="CJ59">
        <v>0.25279998779296875</v>
      </c>
      <c r="CK59">
        <v>0.2549000084400177</v>
      </c>
      <c r="CL59">
        <v>0.25619998574256897</v>
      </c>
      <c r="CM59">
        <v>0.25760000944137573</v>
      </c>
      <c r="CN59">
        <v>0.25850000977516174</v>
      </c>
      <c r="CO59">
        <v>0.26010000705718994</v>
      </c>
      <c r="CP59">
        <v>0.2614000141620636</v>
      </c>
      <c r="CQ59">
        <v>0.2621999979019165</v>
      </c>
      <c r="CR59">
        <v>0.26370000839233398</v>
      </c>
      <c r="CS59">
        <v>0.26499998569488525</v>
      </c>
      <c r="CT59">
        <v>0.26600000262260437</v>
      </c>
      <c r="CU59">
        <v>0.26649999618530273</v>
      </c>
      <c r="CV59">
        <v>0.26780000329017639</v>
      </c>
      <c r="CW59">
        <v>0.26899999380111694</v>
      </c>
      <c r="CX59">
        <v>0.2703000009059906</v>
      </c>
      <c r="CY59">
        <v>0.2718999981880188</v>
      </c>
      <c r="CZ59">
        <v>0.27309998869895935</v>
      </c>
      <c r="DA59">
        <v>0.27430000901222229</v>
      </c>
      <c r="DB59">
        <v>0.27529999613761902</v>
      </c>
      <c r="DC59">
        <v>0.27619999647140503</v>
      </c>
      <c r="DD59">
        <v>0.27720001339912415</v>
      </c>
      <c r="DE59">
        <v>0.27860000729560852</v>
      </c>
      <c r="DF59">
        <v>0.27860000729560852</v>
      </c>
      <c r="DG59">
        <v>0.27950000762939453</v>
      </c>
      <c r="DH59">
        <v>0.28209999203681946</v>
      </c>
      <c r="DI59">
        <v>0.28369998931884766</v>
      </c>
      <c r="DJ59">
        <v>0.28519999980926514</v>
      </c>
      <c r="DK59">
        <v>0.28659999370574951</v>
      </c>
      <c r="DL59">
        <v>0.28830000758171082</v>
      </c>
      <c r="DM59">
        <v>0.28920000791549683</v>
      </c>
      <c r="DN59">
        <v>0.29069998860359192</v>
      </c>
      <c r="DO59">
        <v>0.29260000586509705</v>
      </c>
      <c r="DP59">
        <v>0.29499998688697815</v>
      </c>
      <c r="DQ59">
        <v>0.29640001058578491</v>
      </c>
      <c r="DR59">
        <v>0.29780000448226929</v>
      </c>
      <c r="DS59">
        <v>0.29960000514984131</v>
      </c>
      <c r="DT59">
        <v>0.30189999938011169</v>
      </c>
      <c r="DU59">
        <v>0.30419999361038208</v>
      </c>
      <c r="DV59">
        <v>0.30570000410079956</v>
      </c>
      <c r="DW59">
        <v>0.30739998817443848</v>
      </c>
      <c r="DX59">
        <v>0.30939999222755432</v>
      </c>
      <c r="DY59">
        <v>0.31150001287460327</v>
      </c>
      <c r="DZ59">
        <v>0.3140999972820282</v>
      </c>
      <c r="EA59">
        <v>0.31670001149177551</v>
      </c>
      <c r="EB59">
        <v>0.31769999861717224</v>
      </c>
      <c r="EC59">
        <v>0.32109999656677246</v>
      </c>
      <c r="ED59">
        <v>0.32300001382827759</v>
      </c>
      <c r="EE59">
        <v>0.32490000128746033</v>
      </c>
      <c r="EF59">
        <v>0.32640001177787781</v>
      </c>
      <c r="EG59">
        <v>0.32850000262260437</v>
      </c>
      <c r="EH59">
        <v>0.33129999041557312</v>
      </c>
      <c r="EI59">
        <v>0.33370000123977661</v>
      </c>
      <c r="EJ59">
        <v>0.33590000867843628</v>
      </c>
      <c r="EK59">
        <v>0.33820000290870667</v>
      </c>
      <c r="EL59">
        <v>0.34020000696182251</v>
      </c>
      <c r="EM59">
        <v>0.34259998798370361</v>
      </c>
      <c r="EN59">
        <v>0.34509998559951782</v>
      </c>
      <c r="EO59">
        <v>0.3474000096321106</v>
      </c>
      <c r="EP59">
        <v>0.35130000114440918</v>
      </c>
      <c r="EQ59">
        <v>0.35449999570846558</v>
      </c>
      <c r="ER59">
        <v>0.35809999704360962</v>
      </c>
      <c r="ES59">
        <v>0.36179998517036438</v>
      </c>
      <c r="ET59">
        <v>0.36460000276565552</v>
      </c>
      <c r="EU59">
        <v>0.36820000410079956</v>
      </c>
      <c r="EV59">
        <v>0.37090000510215759</v>
      </c>
      <c r="EW59">
        <v>0.37450000643730164</v>
      </c>
      <c r="EX59">
        <v>0.3781999945640564</v>
      </c>
      <c r="EY59">
        <v>0.38139998912811279</v>
      </c>
      <c r="EZ59">
        <v>0.38519999384880066</v>
      </c>
      <c r="FA59">
        <v>0.38920000195503235</v>
      </c>
      <c r="FB59">
        <v>0.3935999870300293</v>
      </c>
      <c r="FC59">
        <v>0.39890000224113464</v>
      </c>
      <c r="FD59">
        <v>0.40250000357627869</v>
      </c>
      <c r="FE59">
        <v>0.40779998898506165</v>
      </c>
      <c r="FF59">
        <v>0.41119998693466187</v>
      </c>
      <c r="FG59">
        <v>0.41740000247955322</v>
      </c>
      <c r="FH59">
        <v>0.42309999465942383</v>
      </c>
      <c r="FI59">
        <v>0.43070000410079956</v>
      </c>
      <c r="FJ59">
        <v>0.43650001287460327</v>
      </c>
      <c r="FK59">
        <v>0.44330000877380371</v>
      </c>
      <c r="FL59">
        <v>0.45199999213218689</v>
      </c>
      <c r="FM59">
        <v>0.45860001444816589</v>
      </c>
      <c r="FN59">
        <v>0.46759998798370361</v>
      </c>
      <c r="FO59">
        <v>0.47600001096725464</v>
      </c>
      <c r="FP59">
        <v>0.48679998517036438</v>
      </c>
      <c r="FQ59">
        <v>0.49700000882148743</v>
      </c>
      <c r="FR59">
        <v>0.50849997997283936</v>
      </c>
      <c r="FS59">
        <v>0.51980000734329224</v>
      </c>
      <c r="FT59">
        <v>0.53270000219345093</v>
      </c>
      <c r="FU59">
        <v>0.54570001363754272</v>
      </c>
      <c r="FV59">
        <v>0.56019997596740723</v>
      </c>
      <c r="FW59">
        <v>0.57690000534057617</v>
      </c>
      <c r="FX59">
        <v>0.60460001230239868</v>
      </c>
      <c r="FY59">
        <v>0.61900001764297485</v>
      </c>
      <c r="FZ59">
        <v>0.62040001153945923</v>
      </c>
      <c r="GA59">
        <v>0.62019997835159302</v>
      </c>
      <c r="GB59">
        <v>0.62230002880096436</v>
      </c>
      <c r="GC59">
        <v>0.62410002946853638</v>
      </c>
      <c r="GD59">
        <v>0.62639999389648438</v>
      </c>
      <c r="GE59">
        <v>0.62870001792907715</v>
      </c>
      <c r="GF59">
        <v>0.63050001859664917</v>
      </c>
      <c r="GG59">
        <v>0.63270002603530884</v>
      </c>
      <c r="GH59">
        <v>0.63429999351501465</v>
      </c>
      <c r="GI59">
        <v>0.63650000095367432</v>
      </c>
      <c r="GJ59">
        <v>0.63770002126693726</v>
      </c>
      <c r="GK59">
        <v>0.63950002193450928</v>
      </c>
      <c r="GL59">
        <v>0.64109998941421509</v>
      </c>
      <c r="GM59">
        <v>0.64240002632141113</v>
      </c>
      <c r="GN59">
        <v>0.64440000057220459</v>
      </c>
      <c r="GO59">
        <v>0.64539998769760132</v>
      </c>
      <c r="GP59">
        <v>0.64709997177124023</v>
      </c>
      <c r="GQ59">
        <v>0.64770001173019409</v>
      </c>
      <c r="GR59">
        <v>0.64920002222061157</v>
      </c>
      <c r="GS59">
        <v>0.65060001611709595</v>
      </c>
      <c r="GT59">
        <v>0.65189999341964722</v>
      </c>
      <c r="GU59">
        <v>0.65329998731613159</v>
      </c>
      <c r="GV59">
        <v>0.65539997816085815</v>
      </c>
      <c r="GW59">
        <v>0.65679997205734253</v>
      </c>
      <c r="GX59">
        <v>0.65789997577667236</v>
      </c>
      <c r="GY59">
        <v>0.66009998321533203</v>
      </c>
      <c r="GZ59">
        <v>0.66079998016357422</v>
      </c>
      <c r="HA59">
        <v>0.66310000419616699</v>
      </c>
      <c r="HB59">
        <v>0.66479998826980591</v>
      </c>
      <c r="HC59">
        <v>0.66659998893737793</v>
      </c>
      <c r="HD59">
        <v>0.66809999942779541</v>
      </c>
      <c r="HE59">
        <v>0.66920000314712524</v>
      </c>
      <c r="HF59" s="6">
        <v>0.67030000686645508</v>
      </c>
      <c r="HG59" s="6">
        <v>0.6705000102519989</v>
      </c>
      <c r="HH59" s="6">
        <v>0.67080000042915344</v>
      </c>
      <c r="HI59" s="6">
        <v>0.67170000076293945</v>
      </c>
      <c r="HJ59" s="6">
        <v>0.67170000076293945</v>
      </c>
      <c r="HK59" s="6">
        <v>0.67120000720024109</v>
      </c>
      <c r="HL59" s="6">
        <v>0.67190000414848328</v>
      </c>
      <c r="HM59" s="6">
        <v>0.67190000414848328</v>
      </c>
      <c r="HN59" s="6">
        <v>0.67300000786781311</v>
      </c>
      <c r="HO59" s="6">
        <v>0.67329999804496765</v>
      </c>
      <c r="HP59" s="6">
        <v>0.67320001125335693</v>
      </c>
      <c r="HQ59" s="6">
        <v>0.67360000312328339</v>
      </c>
      <c r="HR59" s="6">
        <v>0.67360000312328339</v>
      </c>
      <c r="HS59" s="6">
        <v>0.67410001158714294</v>
      </c>
      <c r="HT59" s="6">
        <v>0.67419999837875366</v>
      </c>
      <c r="HU59" s="6">
        <v>0.67430000007152557</v>
      </c>
      <c r="HV59" s="6">
        <v>0.67440000176429749</v>
      </c>
      <c r="HW59" s="6">
        <v>0.67430000007152557</v>
      </c>
      <c r="HX59" s="6">
        <v>0.67490001022815704</v>
      </c>
      <c r="HY59" s="6">
        <v>0.67470000684261322</v>
      </c>
      <c r="HZ59" s="6">
        <v>0.67560000717639923</v>
      </c>
      <c r="IA59" s="6">
        <v>0.67599999904632568</v>
      </c>
      <c r="IB59" s="6">
        <v>0.67630000412464142</v>
      </c>
      <c r="IC59" s="6">
        <v>0.67650000751018524</v>
      </c>
      <c r="ID59" s="6">
        <v>0.67650000751018524</v>
      </c>
      <c r="IE59" s="6">
        <v>0.67640000581741333</v>
      </c>
      <c r="IF59" s="6">
        <v>0.67700000107288361</v>
      </c>
      <c r="IG59" s="6">
        <v>0.67630000412464142</v>
      </c>
      <c r="IH59" s="6">
        <v>0.67720000445842743</v>
      </c>
      <c r="II59" s="6">
        <v>0.67680001258850098</v>
      </c>
      <c r="IJ59" s="6">
        <v>0.67750000953674316</v>
      </c>
      <c r="IK59" s="6">
        <v>0.67769999802112579</v>
      </c>
      <c r="IL59" s="6">
        <v>0.67760001122951508</v>
      </c>
      <c r="IM59" s="6">
        <v>0.67760001122951508</v>
      </c>
      <c r="IN59" s="6">
        <v>0.67880000174045563</v>
      </c>
      <c r="IO59" s="6">
        <v>0.67840000987052917</v>
      </c>
      <c r="IP59" s="6">
        <v>0.67830000817775726</v>
      </c>
      <c r="IQ59" s="6">
        <v>0.67870000004768372</v>
      </c>
      <c r="IR59" s="6">
        <v>0.67930001020431519</v>
      </c>
      <c r="IS59" s="6">
        <v>0.67830000817775726</v>
      </c>
      <c r="IT59" s="6">
        <v>0.67880000174045563</v>
      </c>
      <c r="IU59" s="6">
        <v>0.67920000851154327</v>
      </c>
      <c r="IV59" s="6">
        <v>0.67960000038146973</v>
      </c>
      <c r="IW59" s="6">
        <v>0.6785999983549118</v>
      </c>
      <c r="IX59" s="6">
        <v>0.68039999902248383</v>
      </c>
      <c r="IY59" s="6">
        <v>0.67990000545978546</v>
      </c>
      <c r="IZ59" s="6">
        <v>0.68070000410079956</v>
      </c>
      <c r="JA59" s="6">
        <v>0.68030001223087311</v>
      </c>
      <c r="JB59" s="6">
        <v>0.6810000091791153</v>
      </c>
      <c r="JC59" s="6">
        <v>0.6802000105381012</v>
      </c>
      <c r="JD59" s="6">
        <v>0.68140000104904175</v>
      </c>
      <c r="JE59" s="6">
        <v>0.6810000091791153</v>
      </c>
      <c r="JF59" s="6">
        <v>0.68039999902248383</v>
      </c>
      <c r="JG59" s="6">
        <v>0.68129999935626984</v>
      </c>
      <c r="JH59" s="6">
        <v>0.68170000612735748</v>
      </c>
      <c r="JI59" s="6">
        <v>0.68170000612735748</v>
      </c>
      <c r="JJ59" s="6">
        <v>0.68170000612735748</v>
      </c>
      <c r="JK59" s="6">
        <v>0.68200001120567322</v>
      </c>
      <c r="JL59" s="6">
        <v>0.68190000951290131</v>
      </c>
      <c r="JM59" s="6">
        <v>0.68260000646114349</v>
      </c>
      <c r="JN59" s="6">
        <v>0.68219999969005585</v>
      </c>
      <c r="JO59" s="6">
        <v>0.68240000307559967</v>
      </c>
      <c r="JP59" s="6">
        <v>0.68280000984668732</v>
      </c>
      <c r="JQ59" s="6">
        <v>0.68250000476837158</v>
      </c>
      <c r="JR59" s="6">
        <v>0.68380001187324524</v>
      </c>
      <c r="JS59" s="6">
        <v>0.68320000171661377</v>
      </c>
      <c r="JT59" s="6">
        <v>0.68310000002384186</v>
      </c>
      <c r="JU59" s="6">
        <v>0.68370001018047333</v>
      </c>
      <c r="JV59" s="6">
        <v>0.68410000205039978</v>
      </c>
      <c r="JW59" s="6">
        <v>0.68400000035762787</v>
      </c>
      <c r="JX59" s="6">
        <v>0.68440000712871552</v>
      </c>
      <c r="JY59" s="6">
        <v>0.68460001051425934</v>
      </c>
      <c r="JZ59" s="6">
        <v>0.68450000882148743</v>
      </c>
    </row>
    <row r="60" spans="1:286" x14ac:dyDescent="0.25">
      <c r="A60" s="1" t="s">
        <v>59</v>
      </c>
      <c r="B60">
        <v>9.3199998140335083E-2</v>
      </c>
      <c r="C60">
        <v>9.3999996781349182E-2</v>
      </c>
      <c r="D60">
        <v>9.4800002872943878E-2</v>
      </c>
      <c r="E60">
        <v>9.5799997448921204E-2</v>
      </c>
      <c r="F60">
        <v>9.7699999809265137E-2</v>
      </c>
      <c r="G60">
        <v>9.7800001502037048E-2</v>
      </c>
      <c r="H60">
        <v>9.9399998784065247E-2</v>
      </c>
      <c r="I60">
        <v>0.10149999707937241</v>
      </c>
      <c r="J60">
        <v>0.10360000282526016</v>
      </c>
      <c r="K60">
        <v>0.10610000044107437</v>
      </c>
      <c r="L60">
        <v>0.10899999737739563</v>
      </c>
      <c r="M60">
        <v>0.11240000277757645</v>
      </c>
      <c r="N60">
        <v>0.11599999666213989</v>
      </c>
      <c r="O60">
        <v>0.11909999698400497</v>
      </c>
      <c r="P60">
        <v>0.12229999899864197</v>
      </c>
      <c r="Q60">
        <v>0.12639999389648438</v>
      </c>
      <c r="R60">
        <v>0.13050000369548798</v>
      </c>
      <c r="S60">
        <v>0.13490000367164612</v>
      </c>
      <c r="T60">
        <v>0.13850000500679016</v>
      </c>
      <c r="U60">
        <v>0.14190000295639038</v>
      </c>
      <c r="V60">
        <v>0.14380000531673431</v>
      </c>
      <c r="W60">
        <v>0.14509999752044678</v>
      </c>
      <c r="X60">
        <v>0.14659999310970306</v>
      </c>
      <c r="Y60">
        <v>0.14749999344348907</v>
      </c>
      <c r="Z60">
        <v>0.14839999377727509</v>
      </c>
      <c r="AA60">
        <v>0.14910000562667847</v>
      </c>
      <c r="AB60">
        <v>0.15000000596046448</v>
      </c>
      <c r="AC60">
        <v>0.15080000460147858</v>
      </c>
      <c r="AD60">
        <v>0.15160000324249268</v>
      </c>
      <c r="AE60">
        <v>0.15230000019073486</v>
      </c>
      <c r="AF60">
        <v>0.15240000188350677</v>
      </c>
      <c r="AG60">
        <v>0.15330000221729279</v>
      </c>
      <c r="AH60">
        <v>0.15379999577999115</v>
      </c>
      <c r="AI60">
        <v>0.1542000025510788</v>
      </c>
      <c r="AJ60">
        <v>0.15510000288486481</v>
      </c>
      <c r="AK60">
        <v>0.15539999306201935</v>
      </c>
      <c r="AL60">
        <v>0.15649999678134918</v>
      </c>
      <c r="AM60">
        <v>0.15690000355243683</v>
      </c>
      <c r="AN60">
        <v>0.15790000557899475</v>
      </c>
      <c r="AO60">
        <v>0.15889999270439148</v>
      </c>
      <c r="AP60">
        <v>0.15940000116825104</v>
      </c>
      <c r="AQ60">
        <v>0.15979999303817749</v>
      </c>
      <c r="AR60">
        <v>0.1606999933719635</v>
      </c>
      <c r="AS60">
        <v>0.16200000047683716</v>
      </c>
      <c r="AT60">
        <v>0.16279999911785126</v>
      </c>
      <c r="AU60">
        <v>0.16329999268054962</v>
      </c>
      <c r="AV60">
        <v>0.16410000622272491</v>
      </c>
      <c r="AW60">
        <v>0.16509999334812164</v>
      </c>
      <c r="AX60">
        <v>0.16590000689029694</v>
      </c>
      <c r="AY60">
        <v>0.16680000722408295</v>
      </c>
      <c r="AZ60">
        <v>0.16750000417232513</v>
      </c>
      <c r="BA60">
        <v>0.16750000417232513</v>
      </c>
      <c r="BB60">
        <v>0.16889999806880951</v>
      </c>
      <c r="BC60">
        <v>0.1703999936580658</v>
      </c>
      <c r="BD60">
        <v>0.1703999936580658</v>
      </c>
      <c r="BE60">
        <v>0.17170000076293945</v>
      </c>
      <c r="BF60">
        <v>0.17239999771118164</v>
      </c>
      <c r="BG60">
        <v>0.17239999771118164</v>
      </c>
      <c r="BH60">
        <v>0.17339999973773956</v>
      </c>
      <c r="BI60">
        <v>0.17440000176429749</v>
      </c>
      <c r="BJ60">
        <v>0.1753000020980835</v>
      </c>
      <c r="BK60">
        <v>0.17550000548362732</v>
      </c>
      <c r="BL60">
        <v>0.17620000243186951</v>
      </c>
      <c r="BM60">
        <v>0.17739999294281006</v>
      </c>
      <c r="BN60">
        <v>0.17790000140666962</v>
      </c>
      <c r="BO60">
        <v>0.17919999361038208</v>
      </c>
      <c r="BP60">
        <v>0.17949999868869781</v>
      </c>
      <c r="BQ60">
        <v>0.18019999563694</v>
      </c>
      <c r="BR60">
        <v>0.18109999597072601</v>
      </c>
      <c r="BS60">
        <v>0.18230000138282776</v>
      </c>
      <c r="BT60">
        <v>0.18310000002384186</v>
      </c>
      <c r="BU60">
        <v>0.18359999358654022</v>
      </c>
      <c r="BV60">
        <v>0.18440000712871552</v>
      </c>
      <c r="BW60">
        <v>0.18500000238418579</v>
      </c>
      <c r="BX60">
        <v>0.18569999933242798</v>
      </c>
      <c r="BY60">
        <v>0.18600000441074371</v>
      </c>
      <c r="BZ60">
        <v>0.18700000643730164</v>
      </c>
      <c r="CA60">
        <v>0.18729999661445618</v>
      </c>
      <c r="CB60">
        <v>0.1882999986410141</v>
      </c>
      <c r="CC60">
        <v>0.18860000371932983</v>
      </c>
      <c r="CD60">
        <v>0.1890999972820282</v>
      </c>
      <c r="CE60">
        <v>0.18950000405311584</v>
      </c>
      <c r="CF60">
        <v>0.18999999761581421</v>
      </c>
      <c r="CG60">
        <v>0.19009999930858612</v>
      </c>
      <c r="CH60">
        <v>0.19130000472068787</v>
      </c>
      <c r="CI60">
        <v>0.1914999932050705</v>
      </c>
      <c r="CJ60">
        <v>0.19200000166893005</v>
      </c>
      <c r="CK60">
        <v>0.19210000336170197</v>
      </c>
      <c r="CL60">
        <v>0.19349999725818634</v>
      </c>
      <c r="CM60">
        <v>0.19359999895095825</v>
      </c>
      <c r="CN60">
        <v>0.19439999759197235</v>
      </c>
      <c r="CO60">
        <v>0.19490000605583191</v>
      </c>
      <c r="CP60">
        <v>0.19519999623298645</v>
      </c>
      <c r="CQ60">
        <v>0.19599999487400055</v>
      </c>
      <c r="CR60">
        <v>0.19760000705718994</v>
      </c>
      <c r="CS60">
        <v>0.19730000197887421</v>
      </c>
      <c r="CT60">
        <v>0.19840000569820404</v>
      </c>
      <c r="CU60">
        <v>0.19910000264644623</v>
      </c>
      <c r="CV60">
        <v>0.19979999959468842</v>
      </c>
      <c r="CW60">
        <v>0.20010000467300415</v>
      </c>
      <c r="CX60">
        <v>0.20119999349117279</v>
      </c>
      <c r="CY60">
        <v>0.20180000364780426</v>
      </c>
      <c r="CZ60">
        <v>0.20350000262260437</v>
      </c>
      <c r="DA60">
        <v>0.20379999279975891</v>
      </c>
      <c r="DB60">
        <v>0.20509999990463257</v>
      </c>
      <c r="DC60">
        <v>0.2062000036239624</v>
      </c>
      <c r="DD60">
        <v>0.20710000395774841</v>
      </c>
      <c r="DE60">
        <v>0.2078000009059906</v>
      </c>
      <c r="DF60">
        <v>0.20919999480247498</v>
      </c>
      <c r="DG60">
        <v>0.2101999968290329</v>
      </c>
      <c r="DH60">
        <v>0.21140000224113464</v>
      </c>
      <c r="DI60">
        <v>0.21209999918937683</v>
      </c>
      <c r="DJ60">
        <v>0.21369999647140503</v>
      </c>
      <c r="DK60">
        <v>0.2151000052690506</v>
      </c>
      <c r="DL60">
        <v>0.21549999713897705</v>
      </c>
      <c r="DM60">
        <v>0.2167000025510788</v>
      </c>
      <c r="DN60">
        <v>0.21870000660419464</v>
      </c>
      <c r="DO60">
        <v>0.2199999988079071</v>
      </c>
      <c r="DP60">
        <v>0.22120000422000885</v>
      </c>
      <c r="DQ60">
        <v>0.22249999642372131</v>
      </c>
      <c r="DR60">
        <v>0.22329999506473541</v>
      </c>
      <c r="DS60">
        <v>0.22429999709129333</v>
      </c>
      <c r="DT60">
        <v>0.22609999775886536</v>
      </c>
      <c r="DU60">
        <v>0.22689999639987946</v>
      </c>
      <c r="DV60">
        <v>0.22820000350475311</v>
      </c>
      <c r="DW60">
        <v>0.22930000722408295</v>
      </c>
      <c r="DX60">
        <v>0.23039999604225159</v>
      </c>
      <c r="DY60">
        <v>0.23160000145435333</v>
      </c>
      <c r="DZ60">
        <v>0.23219999670982361</v>
      </c>
      <c r="EA60">
        <v>0.23319999873638153</v>
      </c>
      <c r="EB60">
        <v>0.23430000245571136</v>
      </c>
      <c r="EC60">
        <v>0.23589999973773956</v>
      </c>
      <c r="ED60">
        <v>0.2362000048160553</v>
      </c>
      <c r="EE60">
        <v>0.2370000034570694</v>
      </c>
      <c r="EF60">
        <v>0.23810000717639923</v>
      </c>
      <c r="EG60">
        <v>0.23870000243186951</v>
      </c>
      <c r="EH60">
        <v>0.23929999768733978</v>
      </c>
      <c r="EI60">
        <v>0.23999999463558197</v>
      </c>
      <c r="EJ60">
        <v>0.24050000309944153</v>
      </c>
      <c r="EK60">
        <v>0.24099999666213989</v>
      </c>
      <c r="EL60">
        <v>0.24220000207424164</v>
      </c>
      <c r="EM60">
        <v>0.24269999563694</v>
      </c>
      <c r="EN60">
        <v>0.24379999935626984</v>
      </c>
      <c r="EO60">
        <v>0.24410000443458557</v>
      </c>
      <c r="EP60">
        <v>0.24480000138282776</v>
      </c>
      <c r="EQ60">
        <v>0.24549999833106995</v>
      </c>
      <c r="ER60">
        <v>0.24560000002384186</v>
      </c>
      <c r="ES60">
        <v>0.24639999866485596</v>
      </c>
      <c r="ET60">
        <v>0.24719999730587006</v>
      </c>
      <c r="EU60">
        <v>0.24750000238418579</v>
      </c>
      <c r="EV60">
        <v>0.24860000610351563</v>
      </c>
      <c r="EW60">
        <v>0.24889999628067017</v>
      </c>
      <c r="EX60">
        <v>0.25009998679161072</v>
      </c>
      <c r="EY60">
        <v>0.25049999356269836</v>
      </c>
      <c r="EZ60">
        <v>0.25069999694824219</v>
      </c>
      <c r="FA60">
        <v>0.25110000371932983</v>
      </c>
      <c r="FB60">
        <v>0.25200000405311584</v>
      </c>
      <c r="FC60">
        <v>0.2531999945640564</v>
      </c>
      <c r="FD60">
        <v>0.25360000133514404</v>
      </c>
      <c r="FE60">
        <v>0.25450000166893005</v>
      </c>
      <c r="FF60">
        <v>0.25549998879432678</v>
      </c>
      <c r="FG60">
        <v>0.25630000233650208</v>
      </c>
      <c r="FH60">
        <v>0.25699999928474426</v>
      </c>
      <c r="FI60">
        <v>0.25850000977516174</v>
      </c>
      <c r="FJ60">
        <v>0.25920000672340393</v>
      </c>
      <c r="FK60">
        <v>0.25929999351501465</v>
      </c>
      <c r="FL60">
        <v>0.25990000367164612</v>
      </c>
      <c r="FM60">
        <v>0.26039999723434448</v>
      </c>
      <c r="FN60">
        <v>0.26069998741149902</v>
      </c>
      <c r="FO60">
        <v>0.26039999723434448</v>
      </c>
      <c r="FP60">
        <v>0.2614000141620636</v>
      </c>
      <c r="FQ60">
        <v>0.26179999113082886</v>
      </c>
      <c r="FR60">
        <v>0.26269999146461487</v>
      </c>
      <c r="FS60">
        <v>0.26330000162124634</v>
      </c>
      <c r="FT60">
        <v>0.26390001177787781</v>
      </c>
      <c r="FU60">
        <v>0.26469999551773071</v>
      </c>
      <c r="FV60">
        <v>0.26510000228881836</v>
      </c>
      <c r="FW60">
        <v>0.26499998569488525</v>
      </c>
      <c r="FX60">
        <v>0.26510000228881836</v>
      </c>
      <c r="FY60">
        <v>0.26519998908042908</v>
      </c>
      <c r="FZ60">
        <v>0.26660001277923584</v>
      </c>
      <c r="GA60">
        <v>0.26739999651908875</v>
      </c>
      <c r="GB60">
        <v>0.26800000667572021</v>
      </c>
      <c r="GC60">
        <v>0.26910001039505005</v>
      </c>
      <c r="GD60">
        <v>0.27000001072883606</v>
      </c>
      <c r="GE60">
        <v>0.27039998769760132</v>
      </c>
      <c r="GF60">
        <v>0.27050000429153442</v>
      </c>
      <c r="GG60">
        <v>0.27120000123977661</v>
      </c>
      <c r="GH60">
        <v>0.27180001139640808</v>
      </c>
      <c r="GI60">
        <v>0.2718999981880188</v>
      </c>
      <c r="GJ60">
        <v>0.27180001139640808</v>
      </c>
      <c r="GK60">
        <v>0.27180001139640808</v>
      </c>
      <c r="GL60">
        <v>0.27239999175071716</v>
      </c>
      <c r="GM60">
        <v>0.2718999981880188</v>
      </c>
      <c r="GN60">
        <v>0.27129998803138733</v>
      </c>
      <c r="GO60">
        <v>0.27149999141693115</v>
      </c>
      <c r="GP60">
        <v>0.27230000495910645</v>
      </c>
      <c r="GQ60">
        <v>0.27289998531341553</v>
      </c>
      <c r="GR60">
        <v>0.27329999208450317</v>
      </c>
      <c r="GS60">
        <v>0.27419999241828918</v>
      </c>
      <c r="GT60">
        <v>0.27430000901222229</v>
      </c>
      <c r="GU60">
        <v>0.27399998903274536</v>
      </c>
      <c r="GV60">
        <v>0.27390000224113464</v>
      </c>
      <c r="GW60">
        <v>0.27500000596046448</v>
      </c>
      <c r="GX60">
        <v>0.27540001273155212</v>
      </c>
      <c r="GY60">
        <v>0.27480000257492065</v>
      </c>
      <c r="GZ60">
        <v>0.27439999580383301</v>
      </c>
      <c r="HA60">
        <v>0.27480000257492065</v>
      </c>
      <c r="HB60">
        <v>0.27480000257492065</v>
      </c>
      <c r="HC60">
        <v>0.27529999613761902</v>
      </c>
      <c r="HD60">
        <v>0.27439999580383301</v>
      </c>
      <c r="HE60">
        <v>0.27419999241828918</v>
      </c>
      <c r="HF60" s="6">
        <v>0.27399998903274536</v>
      </c>
      <c r="HG60" s="6">
        <v>0.27419998496770859</v>
      </c>
      <c r="HH60" s="6">
        <v>0.27469998598098755</v>
      </c>
      <c r="HI60" s="6">
        <v>0.275099977850914</v>
      </c>
      <c r="HJ60" s="6">
        <v>0.27579998224973679</v>
      </c>
      <c r="HK60" s="6">
        <v>0.27659998089075089</v>
      </c>
      <c r="HL60" s="6">
        <v>0.2763499841094017</v>
      </c>
      <c r="HM60" s="6">
        <v>0.27584997564554214</v>
      </c>
      <c r="HN60" s="6">
        <v>0.27664998918771744</v>
      </c>
      <c r="HO60" s="6">
        <v>0.27639999240636826</v>
      </c>
      <c r="HP60" s="6">
        <v>0.2763499915599823</v>
      </c>
      <c r="HQ60" s="6">
        <v>0.27754998952150345</v>
      </c>
      <c r="HR60" s="6">
        <v>0.27724997699260712</v>
      </c>
      <c r="HS60" s="6">
        <v>0.27724999189376831</v>
      </c>
      <c r="HT60" s="6">
        <v>0.27754998207092285</v>
      </c>
      <c r="HU60" s="6">
        <v>0.27784997969865799</v>
      </c>
      <c r="HV60" s="6">
        <v>0.27754998952150345</v>
      </c>
      <c r="HW60" s="6">
        <v>0.27844998985528946</v>
      </c>
      <c r="HX60" s="6">
        <v>0.27904998511075974</v>
      </c>
      <c r="HY60" s="6">
        <v>0.2787499874830246</v>
      </c>
      <c r="HZ60" s="6">
        <v>0.2787499874830246</v>
      </c>
      <c r="IA60" s="6">
        <v>0.27824998646974564</v>
      </c>
      <c r="IB60" s="6">
        <v>0.27879998832941055</v>
      </c>
      <c r="IC60" s="6">
        <v>0.27864998579025269</v>
      </c>
      <c r="ID60" s="6">
        <v>0.27859998494386673</v>
      </c>
      <c r="IE60" s="6">
        <v>0.27884998172521591</v>
      </c>
      <c r="IF60" s="6">
        <v>0.27924998849630356</v>
      </c>
      <c r="IG60" s="6">
        <v>0.27944998443126678</v>
      </c>
      <c r="IH60" s="6">
        <v>0.27994998544454575</v>
      </c>
      <c r="II60" s="6">
        <v>0.28014998883008957</v>
      </c>
      <c r="IJ60" s="6">
        <v>0.2807999849319458</v>
      </c>
      <c r="IK60" s="6">
        <v>0.28049997985363007</v>
      </c>
      <c r="IL60" s="6">
        <v>0.28084999322891235</v>
      </c>
      <c r="IM60" s="6">
        <v>0.28114998340606689</v>
      </c>
      <c r="IN60" s="6">
        <v>0.2820499911904335</v>
      </c>
      <c r="IO60" s="6">
        <v>0.28154999017715454</v>
      </c>
      <c r="IP60" s="6">
        <v>0.28219997882843018</v>
      </c>
      <c r="IQ60" s="6">
        <v>0.28199999034404755</v>
      </c>
      <c r="IR60" s="6">
        <v>0.28279998153448105</v>
      </c>
      <c r="IS60" s="6">
        <v>0.28254998475313187</v>
      </c>
      <c r="IT60" s="6">
        <v>0.282849982380867</v>
      </c>
      <c r="IU60" s="6">
        <v>0.282849982380867</v>
      </c>
      <c r="IV60" s="6">
        <v>0.28274998068809509</v>
      </c>
      <c r="IW60" s="6">
        <v>0.28304998576641083</v>
      </c>
      <c r="IX60" s="6">
        <v>0.28309998661279678</v>
      </c>
      <c r="IY60" s="6">
        <v>0.28309998661279678</v>
      </c>
      <c r="IZ60" s="6">
        <v>0.28299998492002487</v>
      </c>
      <c r="JA60" s="6">
        <v>0.28254999220371246</v>
      </c>
      <c r="JB60" s="6">
        <v>0.2836499810218811</v>
      </c>
      <c r="JC60" s="6">
        <v>0.28314998745918274</v>
      </c>
      <c r="JD60" s="6">
        <v>0.28314998000860214</v>
      </c>
      <c r="JE60" s="6">
        <v>0.28329998254776001</v>
      </c>
      <c r="JF60" s="6">
        <v>0.28304997831583023</v>
      </c>
      <c r="JG60" s="6">
        <v>0.28324998915195465</v>
      </c>
      <c r="JH60" s="6">
        <v>0.28299997746944427</v>
      </c>
      <c r="JI60" s="6">
        <v>0.28339998424053192</v>
      </c>
      <c r="JJ60" s="6">
        <v>0.28349997848272324</v>
      </c>
      <c r="JK60" s="6">
        <v>0.28339999169111252</v>
      </c>
      <c r="JL60" s="6">
        <v>0.28384998440742493</v>
      </c>
      <c r="JM60" s="6">
        <v>0.28334998339414597</v>
      </c>
      <c r="JN60" s="6">
        <v>0.28349998593330383</v>
      </c>
      <c r="JO60" s="6">
        <v>0.28314998745918274</v>
      </c>
      <c r="JP60" s="6">
        <v>0.28289999067783356</v>
      </c>
      <c r="JQ60" s="6">
        <v>0.28214997798204422</v>
      </c>
      <c r="JR60" s="6">
        <v>0.28329998254776001</v>
      </c>
      <c r="JS60" s="6">
        <v>0.28309997916221619</v>
      </c>
      <c r="JT60" s="6">
        <v>0.28209998458623886</v>
      </c>
      <c r="JU60" s="6">
        <v>0.28224998712539673</v>
      </c>
      <c r="JV60" s="6">
        <v>0.28204998373985291</v>
      </c>
      <c r="JW60" s="6">
        <v>0.28249998390674591</v>
      </c>
      <c r="JX60" s="6">
        <v>0.28289999067783356</v>
      </c>
      <c r="JY60" s="6">
        <v>0.28244998306035995</v>
      </c>
      <c r="JZ60" s="6">
        <v>0.282849982380867</v>
      </c>
    </row>
    <row r="61" spans="1:286" x14ac:dyDescent="0.25">
      <c r="A61" s="1" t="s">
        <v>60</v>
      </c>
      <c r="B61">
        <v>9.4700001180171967E-2</v>
      </c>
      <c r="C61">
        <v>9.4999998807907104E-2</v>
      </c>
      <c r="D61">
        <v>9.5499999821186066E-2</v>
      </c>
      <c r="E61">
        <v>9.66000035405159E-2</v>
      </c>
      <c r="F61">
        <v>9.830000251531601E-2</v>
      </c>
      <c r="G61">
        <v>0.10000000149011612</v>
      </c>
      <c r="H61">
        <v>0.10180000215768814</v>
      </c>
      <c r="I61">
        <v>0.10429999977350235</v>
      </c>
      <c r="J61">
        <v>0.10710000246763229</v>
      </c>
      <c r="K61">
        <v>0.1103999987244606</v>
      </c>
      <c r="L61">
        <v>0.11389999836683273</v>
      </c>
      <c r="M61">
        <v>0.11860000342130661</v>
      </c>
      <c r="N61">
        <v>0.12389999628067017</v>
      </c>
      <c r="O61">
        <v>0.12960000336170197</v>
      </c>
      <c r="P61">
        <v>0.13660000264644623</v>
      </c>
      <c r="Q61">
        <v>0.14489999413490295</v>
      </c>
      <c r="R61">
        <v>0.15459999442100525</v>
      </c>
      <c r="S61">
        <v>0.16439999639987946</v>
      </c>
      <c r="T61">
        <v>0.17679999768733978</v>
      </c>
      <c r="U61">
        <v>0.19650000333786011</v>
      </c>
      <c r="V61">
        <v>0.20069999992847443</v>
      </c>
      <c r="W61">
        <v>0.21050000190734863</v>
      </c>
      <c r="X61">
        <v>0.22409999370574951</v>
      </c>
      <c r="Y61">
        <v>0.2362000048160553</v>
      </c>
      <c r="Z61">
        <v>0.25279998779296875</v>
      </c>
      <c r="AA61">
        <v>0.27020001411437988</v>
      </c>
      <c r="AB61">
        <v>0.29109999537467957</v>
      </c>
      <c r="AC61">
        <v>0.31790000200271606</v>
      </c>
      <c r="AD61">
        <v>0.34760001301765442</v>
      </c>
      <c r="AE61">
        <v>0.38060000538825989</v>
      </c>
      <c r="AF61">
        <v>0.4156000018119812</v>
      </c>
      <c r="AG61">
        <v>0.4544999897480011</v>
      </c>
      <c r="AH61">
        <v>0.50230002403259277</v>
      </c>
      <c r="AI61">
        <v>0.55430001020431519</v>
      </c>
      <c r="AJ61">
        <v>0.60790002346038818</v>
      </c>
      <c r="AK61">
        <v>0.64999997615814209</v>
      </c>
      <c r="AL61">
        <v>0.69330000877380371</v>
      </c>
      <c r="AM61">
        <v>0.72390002012252808</v>
      </c>
      <c r="AN61">
        <v>0.75950002670288086</v>
      </c>
      <c r="AO61">
        <v>0.75449997186660767</v>
      </c>
      <c r="AP61">
        <v>0.77950000762939453</v>
      </c>
      <c r="AQ61">
        <v>0.80299997329711914</v>
      </c>
      <c r="AR61">
        <v>0.81110000610351563</v>
      </c>
      <c r="AS61">
        <v>0.82499998807907104</v>
      </c>
      <c r="AT61">
        <v>0.82840001583099365</v>
      </c>
      <c r="AU61">
        <v>0.82429999113082886</v>
      </c>
      <c r="AV61">
        <v>0.81269997358322144</v>
      </c>
      <c r="AW61">
        <v>0.76789999008178711</v>
      </c>
      <c r="AX61">
        <v>0.74659997224807739</v>
      </c>
      <c r="AY61">
        <v>0.73799997568130493</v>
      </c>
      <c r="AZ61">
        <v>0.73079997301101685</v>
      </c>
      <c r="BA61">
        <v>0.7215999960899353</v>
      </c>
      <c r="BB61">
        <v>0.71810001134872437</v>
      </c>
      <c r="BC61">
        <v>0.71069997549057007</v>
      </c>
      <c r="BD61">
        <v>0.70630002021789551</v>
      </c>
      <c r="BE61">
        <v>0.70169997215270996</v>
      </c>
      <c r="BF61">
        <v>0.69720000028610229</v>
      </c>
      <c r="BG61">
        <v>0.69239997863769531</v>
      </c>
      <c r="BH61">
        <v>0.68870002031326294</v>
      </c>
      <c r="BI61">
        <v>0.68489998579025269</v>
      </c>
      <c r="BJ61">
        <v>0.68049997091293335</v>
      </c>
      <c r="BK61">
        <v>0.67849999666213989</v>
      </c>
      <c r="BL61">
        <v>0.67409998178482056</v>
      </c>
      <c r="BM61">
        <v>0.67129999399185181</v>
      </c>
      <c r="BN61">
        <v>0.66960000991821289</v>
      </c>
      <c r="BO61">
        <v>0.66649997234344482</v>
      </c>
      <c r="BP61">
        <v>0.66280001401901245</v>
      </c>
      <c r="BQ61">
        <v>0.66009998321533203</v>
      </c>
      <c r="BR61">
        <v>0.65770000219345093</v>
      </c>
      <c r="BS61">
        <v>0.65689998865127563</v>
      </c>
      <c r="BT61">
        <v>0.65390002727508545</v>
      </c>
      <c r="BU61">
        <v>0.65270000696182251</v>
      </c>
      <c r="BV61">
        <v>0.64999997615814209</v>
      </c>
      <c r="BW61">
        <v>0.64869999885559082</v>
      </c>
      <c r="BX61">
        <v>0.64660000801086426</v>
      </c>
      <c r="BY61">
        <v>0.64670002460479736</v>
      </c>
      <c r="BZ61">
        <v>0.64520001411437988</v>
      </c>
      <c r="CA61">
        <v>0.6437000036239624</v>
      </c>
      <c r="CB61">
        <v>0.64289999008178711</v>
      </c>
      <c r="CC61">
        <v>0.64240002632141113</v>
      </c>
      <c r="CD61">
        <v>0.64170002937316895</v>
      </c>
      <c r="CE61">
        <v>0.64209997653961182</v>
      </c>
      <c r="CF61">
        <v>0.64079999923706055</v>
      </c>
      <c r="CG61">
        <v>0.64139997959136963</v>
      </c>
      <c r="CH61">
        <v>0.64109998941421509</v>
      </c>
      <c r="CI61">
        <v>0.64179998636245728</v>
      </c>
      <c r="CJ61">
        <v>0.64160001277923584</v>
      </c>
      <c r="CK61">
        <v>0.64209997653961182</v>
      </c>
      <c r="CL61">
        <v>0.64240002632141113</v>
      </c>
      <c r="CM61">
        <v>0.64259999990463257</v>
      </c>
      <c r="CN61">
        <v>0.64300000667572021</v>
      </c>
      <c r="CO61">
        <v>0.64480000734329224</v>
      </c>
      <c r="CP61">
        <v>0.64459997415542603</v>
      </c>
      <c r="CQ61">
        <v>0.64609998464584351</v>
      </c>
      <c r="CR61">
        <v>0.6470000147819519</v>
      </c>
      <c r="CS61">
        <v>0.64810001850128174</v>
      </c>
      <c r="CT61">
        <v>0.64969998598098755</v>
      </c>
      <c r="CU61">
        <v>0.65079998970031738</v>
      </c>
      <c r="CV61">
        <v>0.65240001678466797</v>
      </c>
      <c r="CW61">
        <v>0.65399998426437378</v>
      </c>
      <c r="CX61">
        <v>0.65600001811981201</v>
      </c>
      <c r="CY61">
        <v>0.65740001201629639</v>
      </c>
      <c r="CZ61">
        <v>0.66030001640319824</v>
      </c>
      <c r="DA61">
        <v>0.6622999906539917</v>
      </c>
      <c r="DB61">
        <v>0.66409999132156372</v>
      </c>
      <c r="DC61">
        <v>0.66659998893737793</v>
      </c>
      <c r="DD61">
        <v>0.66820001602172852</v>
      </c>
      <c r="DE61">
        <v>0.67049998044967651</v>
      </c>
      <c r="DF61">
        <v>0.67239999771118164</v>
      </c>
      <c r="DG61">
        <v>0.67360001802444458</v>
      </c>
      <c r="DH61">
        <v>0.67599999904632568</v>
      </c>
      <c r="DI61">
        <v>0.67779999971389771</v>
      </c>
      <c r="DJ61">
        <v>0.68040001392364502</v>
      </c>
      <c r="DK61">
        <v>0.68279999494552612</v>
      </c>
      <c r="DL61">
        <v>0.68589997291564941</v>
      </c>
      <c r="DM61">
        <v>0.68830001354217529</v>
      </c>
      <c r="DN61">
        <v>0.6908000111579895</v>
      </c>
      <c r="DO61">
        <v>0.69340002536773682</v>
      </c>
      <c r="DP61">
        <v>0.69630002975463867</v>
      </c>
      <c r="DQ61">
        <v>0.69859999418258667</v>
      </c>
      <c r="DR61">
        <v>0.70139998197555542</v>
      </c>
      <c r="DS61">
        <v>0.70340001583099365</v>
      </c>
      <c r="DT61">
        <v>0.7062000036239624</v>
      </c>
      <c r="DU61">
        <v>0.70850002765655518</v>
      </c>
      <c r="DV61">
        <v>0.71069997549057007</v>
      </c>
      <c r="DW61">
        <v>0.71359997987747192</v>
      </c>
      <c r="DX61">
        <v>0.71619999408721924</v>
      </c>
      <c r="DY61">
        <v>0.71899998188018799</v>
      </c>
      <c r="DZ61">
        <v>0.72079998254776001</v>
      </c>
      <c r="EA61">
        <v>0.72299998998641968</v>
      </c>
      <c r="EB61">
        <v>0.72560000419616699</v>
      </c>
      <c r="EC61">
        <v>0.72930002212524414</v>
      </c>
      <c r="ED61">
        <v>0.73040002584457397</v>
      </c>
      <c r="EE61">
        <v>0.73329997062683105</v>
      </c>
      <c r="EF61">
        <v>0.73470002412796021</v>
      </c>
      <c r="EG61">
        <v>0.73610001802444458</v>
      </c>
      <c r="EH61">
        <v>0.73799997568130493</v>
      </c>
      <c r="EI61">
        <v>0.73960000276565552</v>
      </c>
      <c r="EJ61">
        <v>0.74099999666213989</v>
      </c>
      <c r="EK61">
        <v>0.74269998073577881</v>
      </c>
      <c r="EL61">
        <v>0.74379998445510864</v>
      </c>
      <c r="EM61">
        <v>0.74489998817443848</v>
      </c>
      <c r="EN61">
        <v>0.74699997901916504</v>
      </c>
      <c r="EO61">
        <v>0.74830001592636108</v>
      </c>
      <c r="EP61">
        <v>0.74959999322891235</v>
      </c>
      <c r="EQ61">
        <v>0.75110000371932983</v>
      </c>
      <c r="ER61">
        <v>0.75290000438690186</v>
      </c>
      <c r="ES61">
        <v>0.75440001487731934</v>
      </c>
      <c r="ET61">
        <v>0.75580000877380371</v>
      </c>
      <c r="EU61">
        <v>0.75730001926422119</v>
      </c>
      <c r="EV61">
        <v>0.75940001010894775</v>
      </c>
      <c r="EW61">
        <v>0.76080000400543213</v>
      </c>
      <c r="EX61">
        <v>0.76279997825622559</v>
      </c>
      <c r="EY61">
        <v>0.76419997215270996</v>
      </c>
      <c r="EZ61">
        <v>0.76560002565383911</v>
      </c>
      <c r="FA61">
        <v>0.76730000972747803</v>
      </c>
      <c r="FB61">
        <v>0.76889997720718384</v>
      </c>
      <c r="FC61">
        <v>0.77039998769760132</v>
      </c>
      <c r="FD61">
        <v>0.77120000123977661</v>
      </c>
      <c r="FE61">
        <v>0.77149999141693115</v>
      </c>
      <c r="FF61">
        <v>0.7728000283241272</v>
      </c>
      <c r="FG61">
        <v>0.77340000867843628</v>
      </c>
      <c r="FH61">
        <v>0.77450001239776611</v>
      </c>
      <c r="FI61">
        <v>0.77569997310638428</v>
      </c>
      <c r="FJ61">
        <v>0.77679997682571411</v>
      </c>
      <c r="FK61">
        <v>0.77780002355575562</v>
      </c>
      <c r="FL61">
        <v>0.77929997444152832</v>
      </c>
      <c r="FM61">
        <v>0.78020000457763672</v>
      </c>
      <c r="FN61">
        <v>0.78159999847412109</v>
      </c>
      <c r="FO61">
        <v>0.78320002555847168</v>
      </c>
      <c r="FP61">
        <v>0.78450000286102295</v>
      </c>
      <c r="FQ61">
        <v>0.78609997034072876</v>
      </c>
      <c r="FR61">
        <v>0.7872999906539917</v>
      </c>
      <c r="FS61">
        <v>0.78899997472763062</v>
      </c>
      <c r="FT61">
        <v>0.79070001840591431</v>
      </c>
      <c r="FU61">
        <v>0.79220002889633179</v>
      </c>
      <c r="FV61">
        <v>0.79430001974105835</v>
      </c>
      <c r="FW61">
        <v>0.7961999773979187</v>
      </c>
      <c r="FX61">
        <v>0.79750001430511475</v>
      </c>
      <c r="FY61">
        <v>0.79900002479553223</v>
      </c>
      <c r="FZ61">
        <v>0.80110001564025879</v>
      </c>
      <c r="GA61">
        <v>0.80210000276565552</v>
      </c>
      <c r="GB61">
        <v>0.80349999666213989</v>
      </c>
      <c r="GC61">
        <v>0.80460000038146973</v>
      </c>
      <c r="GD61">
        <v>0.80610001087188721</v>
      </c>
      <c r="GE61">
        <v>0.80729997158050537</v>
      </c>
      <c r="GF61">
        <v>0.80779999494552612</v>
      </c>
      <c r="GG61">
        <v>0.8091999888420105</v>
      </c>
      <c r="GH61">
        <v>0.80970001220703125</v>
      </c>
      <c r="GI61">
        <v>0.81089997291564941</v>
      </c>
      <c r="GJ61">
        <v>0.81120002269744873</v>
      </c>
      <c r="GK61">
        <v>0.81269997358322144</v>
      </c>
      <c r="GL61">
        <v>0.81440001726150513</v>
      </c>
      <c r="GM61">
        <v>0.8156999945640564</v>
      </c>
      <c r="GN61">
        <v>0.81770002841949463</v>
      </c>
      <c r="GO61">
        <v>0.81800001859664917</v>
      </c>
      <c r="GP61">
        <v>0.81859999895095825</v>
      </c>
      <c r="GQ61">
        <v>0.81959998607635498</v>
      </c>
      <c r="GR61">
        <v>0.81970000267028809</v>
      </c>
      <c r="GS61">
        <v>0.82029998302459717</v>
      </c>
      <c r="GT61">
        <v>0.81999999284744263</v>
      </c>
      <c r="GU61">
        <v>0.81980001926422119</v>
      </c>
      <c r="GV61">
        <v>0.81980001926422119</v>
      </c>
      <c r="GW61">
        <v>0.81970000267028809</v>
      </c>
      <c r="GX61">
        <v>0.82150000333786011</v>
      </c>
      <c r="GY61">
        <v>0.82179999351501465</v>
      </c>
      <c r="GZ61">
        <v>0.821399986743927</v>
      </c>
      <c r="HA61">
        <v>0.82109999656677246</v>
      </c>
      <c r="HB61">
        <v>0.82109999656677246</v>
      </c>
      <c r="HC61">
        <v>0.82099997997283936</v>
      </c>
      <c r="HD61">
        <v>0.82050001621246338</v>
      </c>
      <c r="HE61">
        <v>0.81989997625350952</v>
      </c>
      <c r="HF61" s="6">
        <v>0.81929993629455566</v>
      </c>
      <c r="HG61" s="6">
        <v>0.81979995965957642</v>
      </c>
      <c r="HH61" s="6">
        <v>0.82014995813369751</v>
      </c>
      <c r="HI61" s="6">
        <v>0.82064995169639587</v>
      </c>
      <c r="HJ61" s="6">
        <v>0.82089996337890625</v>
      </c>
      <c r="HK61" s="6">
        <v>0.82204994559288025</v>
      </c>
      <c r="HL61" s="6">
        <v>0.82229995727539063</v>
      </c>
      <c r="HM61" s="6">
        <v>0.8224499523639679</v>
      </c>
      <c r="HN61" s="6">
        <v>0.82194992899894714</v>
      </c>
      <c r="HO61" s="6">
        <v>0.82224994897842407</v>
      </c>
      <c r="HP61" s="6">
        <v>0.82299995422363281</v>
      </c>
      <c r="HQ61" s="6">
        <v>0.82294997572898865</v>
      </c>
      <c r="HR61" s="6">
        <v>0.82359996438026428</v>
      </c>
      <c r="HS61" s="6">
        <v>0.82394996285438538</v>
      </c>
      <c r="HT61" s="6">
        <v>0.82459995150566101</v>
      </c>
      <c r="HU61" s="6">
        <v>0.82519996166229248</v>
      </c>
      <c r="HV61" s="6">
        <v>0.82554996013641357</v>
      </c>
      <c r="HW61" s="6">
        <v>0.82579997181892395</v>
      </c>
      <c r="HX61" s="6">
        <v>0.8269999623298645</v>
      </c>
      <c r="HY61" s="6">
        <v>0.82739996910095215</v>
      </c>
      <c r="HZ61" s="6">
        <v>0.82769995927810669</v>
      </c>
      <c r="IA61" s="6">
        <v>0.82829993963241577</v>
      </c>
      <c r="IB61" s="6">
        <v>0.82854995131492615</v>
      </c>
      <c r="IC61" s="6">
        <v>0.82944995164871216</v>
      </c>
      <c r="ID61" s="6">
        <v>0.82939997315406799</v>
      </c>
      <c r="IE61" s="6">
        <v>0.83084994554519653</v>
      </c>
      <c r="IF61" s="6">
        <v>0.83289992809295654</v>
      </c>
      <c r="IG61" s="6">
        <v>0.83459997177124023</v>
      </c>
      <c r="IH61" s="6">
        <v>0.8367999792098999</v>
      </c>
      <c r="II61" s="6">
        <v>0.83914995193481445</v>
      </c>
      <c r="IJ61" s="6">
        <v>0.84249997138977051</v>
      </c>
      <c r="IK61" s="6">
        <v>0.84479993581771851</v>
      </c>
      <c r="IL61" s="6">
        <v>0.84689992666244507</v>
      </c>
      <c r="IM61" s="6">
        <v>0.85039997100830078</v>
      </c>
      <c r="IN61" s="6">
        <v>0.85339996218681335</v>
      </c>
      <c r="IO61" s="6">
        <v>0.85439994931221008</v>
      </c>
      <c r="IP61" s="6">
        <v>0.85604995489120483</v>
      </c>
      <c r="IQ61" s="6">
        <v>0.8569999635219574</v>
      </c>
      <c r="IR61" s="6">
        <v>0.85839995741844177</v>
      </c>
      <c r="IS61" s="6">
        <v>0.85894995927810669</v>
      </c>
      <c r="IT61" s="6">
        <v>0.8605499267578125</v>
      </c>
      <c r="IU61" s="6">
        <v>0.86114996671676636</v>
      </c>
      <c r="IV61" s="6">
        <v>0.86249995231628418</v>
      </c>
      <c r="IW61" s="6">
        <v>0.86394995450973511</v>
      </c>
      <c r="IX61" s="6">
        <v>0.86359995603561401</v>
      </c>
      <c r="IY61" s="6">
        <v>0.86439993977546692</v>
      </c>
      <c r="IZ61" s="6">
        <v>0.86454996466636658</v>
      </c>
      <c r="JA61" s="6">
        <v>0.86499994993209839</v>
      </c>
      <c r="JB61" s="6">
        <v>0.86509996652603149</v>
      </c>
      <c r="JC61" s="6">
        <v>0.86489996314048767</v>
      </c>
      <c r="JD61" s="6">
        <v>0.86464995145797729</v>
      </c>
      <c r="JE61" s="6">
        <v>0.86444994807243347</v>
      </c>
      <c r="JF61" s="6">
        <v>0.86389994621276855</v>
      </c>
      <c r="JG61" s="6">
        <v>0.86349993944168091</v>
      </c>
      <c r="JH61" s="6">
        <v>0.86319997906684875</v>
      </c>
      <c r="JI61" s="6">
        <v>0.86219996213912964</v>
      </c>
      <c r="JJ61" s="6">
        <v>0.86269992589950562</v>
      </c>
      <c r="JK61" s="6">
        <v>0.86209997534751892</v>
      </c>
      <c r="JL61" s="6">
        <v>0.86114996671676636</v>
      </c>
      <c r="JM61" s="6">
        <v>0.86084994673728943</v>
      </c>
      <c r="JN61" s="6">
        <v>0.86024996638298035</v>
      </c>
      <c r="JO61" s="6">
        <v>0.85969996452331543</v>
      </c>
      <c r="JP61" s="6">
        <v>0.85954993963241577</v>
      </c>
      <c r="JQ61" s="6">
        <v>0.85809996724128723</v>
      </c>
      <c r="JR61" s="6">
        <v>0.85834994912147522</v>
      </c>
      <c r="JS61" s="6">
        <v>0.85769996047019958</v>
      </c>
      <c r="JT61" s="6">
        <v>0.85694995522499084</v>
      </c>
      <c r="JU61" s="6">
        <v>0.85654997825622559</v>
      </c>
      <c r="JV61" s="6">
        <v>0.85614997148513794</v>
      </c>
      <c r="JW61" s="6">
        <v>0.85609996318817139</v>
      </c>
      <c r="JX61" s="6">
        <v>0.85549995303153992</v>
      </c>
      <c r="JY61" s="6">
        <v>0.85514995455741882</v>
      </c>
      <c r="JZ61" s="6">
        <v>0.85499995946884155</v>
      </c>
    </row>
    <row r="62" spans="1:286" x14ac:dyDescent="0.25">
      <c r="A62" s="1" t="s">
        <v>61</v>
      </c>
      <c r="B62">
        <v>9.8399996757507324E-2</v>
      </c>
      <c r="C62">
        <v>9.8999999463558197E-2</v>
      </c>
      <c r="D62">
        <v>9.9799998104572296E-2</v>
      </c>
      <c r="E62">
        <v>9.9699996411800385E-2</v>
      </c>
      <c r="F62">
        <v>0.10029999911785126</v>
      </c>
      <c r="G62">
        <v>0.10090000182390213</v>
      </c>
      <c r="H62">
        <v>0.10249999910593033</v>
      </c>
      <c r="I62">
        <v>0.10429999977350235</v>
      </c>
      <c r="J62">
        <v>0.10520000010728836</v>
      </c>
      <c r="K62">
        <v>0.10729999840259552</v>
      </c>
      <c r="L62">
        <v>0.10980000346899033</v>
      </c>
      <c r="M62">
        <v>0.11339999735355377</v>
      </c>
      <c r="N62">
        <v>0.11749999970197678</v>
      </c>
      <c r="O62">
        <v>0.12300000339746475</v>
      </c>
      <c r="P62">
        <v>0.12939999997615814</v>
      </c>
      <c r="Q62">
        <v>0.13400000333786011</v>
      </c>
      <c r="R62">
        <v>0.13950000703334808</v>
      </c>
      <c r="S62">
        <v>0.14720000326633453</v>
      </c>
      <c r="T62">
        <v>0.15299999713897705</v>
      </c>
      <c r="U62">
        <v>0.16359999775886536</v>
      </c>
      <c r="V62">
        <v>0.16969999670982361</v>
      </c>
      <c r="W62">
        <v>0.17399999499320984</v>
      </c>
      <c r="X62">
        <v>0.17949999868869781</v>
      </c>
      <c r="Y62">
        <v>0.18580000102519989</v>
      </c>
      <c r="Z62">
        <v>0.19329999387264252</v>
      </c>
      <c r="AA62">
        <v>0.2004999965429306</v>
      </c>
      <c r="AB62">
        <v>0.20949999988079071</v>
      </c>
      <c r="AC62">
        <v>0.21860000491142273</v>
      </c>
      <c r="AD62">
        <v>0.22789999842643738</v>
      </c>
      <c r="AE62">
        <v>0.23680000007152557</v>
      </c>
      <c r="AF62">
        <v>0.24359999597072601</v>
      </c>
      <c r="AG62">
        <v>0.25139999389648438</v>
      </c>
      <c r="AH62">
        <v>0.2581000030040741</v>
      </c>
      <c r="AI62">
        <v>0.26530000567436218</v>
      </c>
      <c r="AJ62">
        <v>0.27340000867843628</v>
      </c>
      <c r="AK62">
        <v>0.27959999442100525</v>
      </c>
      <c r="AL62">
        <v>0.28780001401901245</v>
      </c>
      <c r="AM62">
        <v>0.29649999737739563</v>
      </c>
      <c r="AN62">
        <v>0.30099999904632568</v>
      </c>
      <c r="AO62">
        <v>0.30709999799728394</v>
      </c>
      <c r="AP62">
        <v>0.31600001454353333</v>
      </c>
      <c r="AQ62">
        <v>0.32289999723434448</v>
      </c>
      <c r="AR62">
        <v>0.32989999651908875</v>
      </c>
      <c r="AS62">
        <v>0.33430001139640808</v>
      </c>
      <c r="AT62">
        <v>0.3409000039100647</v>
      </c>
      <c r="AU62">
        <v>0.34700000286102295</v>
      </c>
      <c r="AV62">
        <v>0.35580000281333923</v>
      </c>
      <c r="AW62">
        <v>0.36320000886917114</v>
      </c>
      <c r="AX62">
        <v>0.37270000576972961</v>
      </c>
      <c r="AY62">
        <v>0.38319998979568481</v>
      </c>
      <c r="AZ62">
        <v>0.39309999346733093</v>
      </c>
      <c r="BA62">
        <v>0.40279999375343323</v>
      </c>
      <c r="BB62">
        <v>0.40970000624656677</v>
      </c>
      <c r="BC62">
        <v>0.41470000147819519</v>
      </c>
      <c r="BD62">
        <v>0.41839998960494995</v>
      </c>
      <c r="BE62">
        <v>0.42059999704360962</v>
      </c>
      <c r="BF62">
        <v>0.42410001158714294</v>
      </c>
      <c r="BG62">
        <v>0.4260999858379364</v>
      </c>
      <c r="BH62">
        <v>0.42930001020431519</v>
      </c>
      <c r="BI62">
        <v>0.43130001425743103</v>
      </c>
      <c r="BJ62">
        <v>0.43349999189376831</v>
      </c>
      <c r="BK62">
        <v>0.43369999527931213</v>
      </c>
      <c r="BL62">
        <v>0.43509998917579651</v>
      </c>
      <c r="BM62">
        <v>0.43630000948905945</v>
      </c>
      <c r="BN62">
        <v>0.43680000305175781</v>
      </c>
      <c r="BO62">
        <v>0.43799999356269836</v>
      </c>
      <c r="BP62">
        <v>0.4390999972820282</v>
      </c>
      <c r="BQ62">
        <v>0.43950000405311584</v>
      </c>
      <c r="BR62">
        <v>0.44150000810623169</v>
      </c>
      <c r="BS62">
        <v>0.4440000057220459</v>
      </c>
      <c r="BT62">
        <v>0.44539999961853027</v>
      </c>
      <c r="BU62">
        <v>0.44609999656677246</v>
      </c>
      <c r="BV62">
        <v>0.44699999690055847</v>
      </c>
      <c r="BW62">
        <v>0.44800001382827759</v>
      </c>
      <c r="BX62">
        <v>0.44859999418258667</v>
      </c>
      <c r="BY62">
        <v>0.44960001111030579</v>
      </c>
      <c r="BZ62">
        <v>0.45109999179840088</v>
      </c>
      <c r="CA62">
        <v>0.45199999213218689</v>
      </c>
      <c r="CB62">
        <v>0.45379999279975891</v>
      </c>
      <c r="CC62">
        <v>0.45440000295639038</v>
      </c>
      <c r="CD62">
        <v>0.45629999041557312</v>
      </c>
      <c r="CE62">
        <v>0.45849999785423279</v>
      </c>
      <c r="CF62">
        <v>0.46039998531341553</v>
      </c>
      <c r="CG62">
        <v>0.46189999580383301</v>
      </c>
      <c r="CH62">
        <v>0.46360000967979431</v>
      </c>
      <c r="CI62">
        <v>0.4650999903678894</v>
      </c>
      <c r="CJ62">
        <v>0.46599999070167542</v>
      </c>
      <c r="CK62">
        <v>0.46729999780654907</v>
      </c>
      <c r="CL62">
        <v>0.46849998831748962</v>
      </c>
      <c r="CM62">
        <v>0.46930000185966492</v>
      </c>
      <c r="CN62">
        <v>0.4708000123500824</v>
      </c>
      <c r="CO62">
        <v>0.47179999947547913</v>
      </c>
      <c r="CP62">
        <v>0.47279998660087585</v>
      </c>
      <c r="CQ62">
        <v>0.47380000352859497</v>
      </c>
      <c r="CR62">
        <v>0.4749000072479248</v>
      </c>
      <c r="CS62">
        <v>0.47560000419616699</v>
      </c>
      <c r="CT62">
        <v>0.47600001096725464</v>
      </c>
      <c r="CU62">
        <v>0.47760000824928284</v>
      </c>
      <c r="CV62">
        <v>0.47870001196861267</v>
      </c>
      <c r="CW62">
        <v>0.47929999232292175</v>
      </c>
      <c r="CX62">
        <v>0.47979998588562012</v>
      </c>
      <c r="CY62">
        <v>0.48050001263618469</v>
      </c>
      <c r="CZ62">
        <v>0.48109999299049377</v>
      </c>
      <c r="DA62">
        <v>0.48149999976158142</v>
      </c>
      <c r="DB62">
        <v>0.48249998688697815</v>
      </c>
      <c r="DC62">
        <v>0.48230001330375671</v>
      </c>
      <c r="DD62">
        <v>0.48269999027252197</v>
      </c>
      <c r="DE62">
        <v>0.48350000381469727</v>
      </c>
      <c r="DF62">
        <v>0.48449999094009399</v>
      </c>
      <c r="DG62">
        <v>0.48469999432563782</v>
      </c>
      <c r="DH62">
        <v>0.48550000786781311</v>
      </c>
      <c r="DI62">
        <v>0.48600000143051147</v>
      </c>
      <c r="DJ62">
        <v>0.48649999499320984</v>
      </c>
      <c r="DK62">
        <v>0.48739999532699585</v>
      </c>
      <c r="DL62">
        <v>0.48769998550415039</v>
      </c>
      <c r="DM62">
        <v>0.48800000548362732</v>
      </c>
      <c r="DN62">
        <v>0.48870000243186951</v>
      </c>
      <c r="DO62">
        <v>0.48910000920295715</v>
      </c>
      <c r="DP62">
        <v>0.49000000953674316</v>
      </c>
      <c r="DQ62">
        <v>0.49029999971389771</v>
      </c>
      <c r="DR62">
        <v>0.49079999327659607</v>
      </c>
      <c r="DS62">
        <v>0.49099999666213989</v>
      </c>
      <c r="DT62">
        <v>0.49219998717308044</v>
      </c>
      <c r="DU62">
        <v>0.49259999394416809</v>
      </c>
      <c r="DV62">
        <v>0.49300000071525574</v>
      </c>
      <c r="DW62">
        <v>0.4934999942779541</v>
      </c>
      <c r="DX62">
        <v>0.49430000782012939</v>
      </c>
      <c r="DY62">
        <v>0.49500000476837158</v>
      </c>
      <c r="DZ62">
        <v>0.49480000138282776</v>
      </c>
      <c r="EA62">
        <v>0.49570000171661377</v>
      </c>
      <c r="EB62">
        <v>0.49619999527931213</v>
      </c>
      <c r="EC62">
        <v>0.49739998579025269</v>
      </c>
      <c r="ED62">
        <v>0.49709999561309814</v>
      </c>
      <c r="EE62">
        <v>0.49750000238418579</v>
      </c>
      <c r="EF62">
        <v>0.49799999594688416</v>
      </c>
      <c r="EG62">
        <v>0.49869999289512634</v>
      </c>
      <c r="EH62">
        <v>0.49950000643730164</v>
      </c>
      <c r="EI62">
        <v>0.49979999661445618</v>
      </c>
      <c r="EJ62">
        <v>0.50019997358322144</v>
      </c>
      <c r="EK62">
        <v>0.50050002336502075</v>
      </c>
      <c r="EL62">
        <v>0.50089997053146362</v>
      </c>
      <c r="EM62">
        <v>0.50139999389648438</v>
      </c>
      <c r="EN62">
        <v>0.50190001726150513</v>
      </c>
      <c r="EO62">
        <v>0.50230002403259277</v>
      </c>
      <c r="EP62">
        <v>0.5033000111579895</v>
      </c>
      <c r="EQ62">
        <v>0.50370001792907715</v>
      </c>
      <c r="ER62">
        <v>0.50389999151229858</v>
      </c>
      <c r="ES62">
        <v>0.50480002164840698</v>
      </c>
      <c r="ET62">
        <v>0.50510001182556152</v>
      </c>
      <c r="EU62">
        <v>0.50499999523162842</v>
      </c>
      <c r="EV62">
        <v>0.50620001554489136</v>
      </c>
      <c r="EW62">
        <v>0.50629997253417969</v>
      </c>
      <c r="EX62">
        <v>0.50599998235702515</v>
      </c>
      <c r="EY62">
        <v>0.50620001554489136</v>
      </c>
      <c r="EZ62">
        <v>0.50739997625350952</v>
      </c>
      <c r="FA62">
        <v>0.50770002603530884</v>
      </c>
      <c r="FB62">
        <v>0.50809997320175171</v>
      </c>
      <c r="FC62">
        <v>0.508899986743927</v>
      </c>
      <c r="FD62">
        <v>0.50929999351501465</v>
      </c>
      <c r="FE62">
        <v>0.5098000168800354</v>
      </c>
      <c r="FF62">
        <v>0.51010000705718994</v>
      </c>
      <c r="FG62">
        <v>0.51059997081756592</v>
      </c>
      <c r="FH62">
        <v>0.51080000400543213</v>
      </c>
      <c r="FI62">
        <v>0.51179999113082886</v>
      </c>
      <c r="FJ62">
        <v>0.51239997148513794</v>
      </c>
      <c r="FK62">
        <v>0.51190000772476196</v>
      </c>
      <c r="FL62">
        <v>0.5121999979019165</v>
      </c>
      <c r="FM62">
        <v>0.5130000114440918</v>
      </c>
      <c r="FN62">
        <v>0.51349997520446777</v>
      </c>
      <c r="FO62">
        <v>0.51389998197555542</v>
      </c>
      <c r="FP62">
        <v>0.51459997892379761</v>
      </c>
      <c r="FQ62">
        <v>0.51469999551773071</v>
      </c>
      <c r="FR62">
        <v>0.51550000905990601</v>
      </c>
      <c r="FS62">
        <v>0.51649999618530273</v>
      </c>
      <c r="FT62">
        <v>0.51639997959136963</v>
      </c>
      <c r="FU62">
        <v>0.51690000295639038</v>
      </c>
      <c r="FV62">
        <v>0.51759999990463257</v>
      </c>
      <c r="FW62">
        <v>0.51770001649856567</v>
      </c>
      <c r="FX62">
        <v>0.5185999870300293</v>
      </c>
      <c r="FY62">
        <v>0.51880002021789551</v>
      </c>
      <c r="FZ62">
        <v>0.51969999074935913</v>
      </c>
      <c r="GA62">
        <v>0.5195000171661377</v>
      </c>
      <c r="GB62">
        <v>0.52050000429153442</v>
      </c>
      <c r="GC62">
        <v>0.52120000123977661</v>
      </c>
      <c r="GD62">
        <v>0.52149999141693115</v>
      </c>
      <c r="GE62">
        <v>0.52170002460479736</v>
      </c>
      <c r="GF62">
        <v>0.52219998836517334</v>
      </c>
      <c r="GG62">
        <v>0.52259999513626099</v>
      </c>
      <c r="GH62">
        <v>0.52359998226165771</v>
      </c>
      <c r="GI62">
        <v>0.52389997243881226</v>
      </c>
      <c r="GJ62">
        <v>0.52369999885559082</v>
      </c>
      <c r="GK62">
        <v>0.52530002593994141</v>
      </c>
      <c r="GL62">
        <v>0.52549999952316284</v>
      </c>
      <c r="GM62">
        <v>0.52560001611709595</v>
      </c>
      <c r="GN62">
        <v>0.52700001001358032</v>
      </c>
      <c r="GO62">
        <v>0.52700001001358032</v>
      </c>
      <c r="GP62">
        <v>0.52670001983642578</v>
      </c>
      <c r="GQ62">
        <v>0.52770000696182251</v>
      </c>
      <c r="GR62">
        <v>0.52789998054504395</v>
      </c>
      <c r="GS62">
        <v>0.52869999408721924</v>
      </c>
      <c r="GT62">
        <v>0.52939999103546143</v>
      </c>
      <c r="GU62">
        <v>0.52960002422332764</v>
      </c>
      <c r="GV62">
        <v>0.53030002117156982</v>
      </c>
      <c r="GW62">
        <v>0.53149998188018799</v>
      </c>
      <c r="GX62">
        <v>0.53159999847412109</v>
      </c>
      <c r="GY62">
        <v>0.53179997205734253</v>
      </c>
      <c r="GZ62">
        <v>0.53240001201629639</v>
      </c>
      <c r="HA62">
        <v>0.53289997577667236</v>
      </c>
      <c r="HB62">
        <v>0.53369998931884766</v>
      </c>
      <c r="HC62">
        <v>0.53420001268386841</v>
      </c>
      <c r="HD62">
        <v>0.53460001945495605</v>
      </c>
      <c r="HE62">
        <v>0.53530001640319824</v>
      </c>
      <c r="HF62" s="6">
        <v>0.53600001335144043</v>
      </c>
      <c r="HG62" s="6">
        <v>0.53659999370574951</v>
      </c>
      <c r="HH62" s="6">
        <v>0.53650000691413879</v>
      </c>
      <c r="HI62" s="6">
        <v>0.53769999742507935</v>
      </c>
      <c r="HJ62" s="6">
        <v>0.53849998116493225</v>
      </c>
      <c r="HK62" s="6">
        <v>0.53944998979568481</v>
      </c>
      <c r="HL62" s="6">
        <v>0.54054999351501465</v>
      </c>
      <c r="HM62" s="6">
        <v>0.54124999046325684</v>
      </c>
      <c r="HN62" s="6">
        <v>0.54229998588562012</v>
      </c>
      <c r="HO62" s="6">
        <v>0.54385000467300415</v>
      </c>
      <c r="HP62" s="6">
        <v>0.54575002193450928</v>
      </c>
      <c r="HQ62" s="6">
        <v>0.54765000939369202</v>
      </c>
      <c r="HR62" s="6">
        <v>0.54975000023841858</v>
      </c>
      <c r="HS62" s="6">
        <v>0.55129998922348022</v>
      </c>
      <c r="HT62" s="6">
        <v>0.55234998464584351</v>
      </c>
      <c r="HU62" s="6">
        <v>0.55305001139640808</v>
      </c>
      <c r="HV62" s="6">
        <v>0.55324998497962952</v>
      </c>
      <c r="HW62" s="6">
        <v>0.5532500147819519</v>
      </c>
      <c r="HX62" s="6">
        <v>0.55355000495910645</v>
      </c>
      <c r="HY62" s="6">
        <v>0.55349999666213989</v>
      </c>
      <c r="HZ62" s="6">
        <v>0.55349999666213989</v>
      </c>
      <c r="IA62" s="6">
        <v>0.55349999666213989</v>
      </c>
      <c r="IB62" s="6">
        <v>0.55329999327659607</v>
      </c>
      <c r="IC62" s="6">
        <v>0.55399999022483826</v>
      </c>
      <c r="ID62" s="6">
        <v>0.55294999480247498</v>
      </c>
      <c r="IE62" s="6">
        <v>0.55349999666213989</v>
      </c>
      <c r="IF62" s="6">
        <v>0.55359998345375061</v>
      </c>
      <c r="IG62" s="6">
        <v>0.55330002307891846</v>
      </c>
      <c r="IH62" s="6">
        <v>0.55340000987052917</v>
      </c>
      <c r="II62" s="6">
        <v>0.55329999327659607</v>
      </c>
      <c r="IJ62" s="6">
        <v>0.55349999666213989</v>
      </c>
      <c r="IK62" s="6">
        <v>0.55330002307891846</v>
      </c>
      <c r="IL62" s="6">
        <v>0.55349999666213989</v>
      </c>
      <c r="IM62" s="6">
        <v>0.55379998683929443</v>
      </c>
      <c r="IN62" s="6">
        <v>0.55430001020431519</v>
      </c>
      <c r="IO62" s="6">
        <v>0.55349999666213989</v>
      </c>
      <c r="IP62" s="6">
        <v>0.55390000343322754</v>
      </c>
      <c r="IQ62" s="6">
        <v>0.55310001969337463</v>
      </c>
      <c r="IR62" s="6">
        <v>0.55345001816749573</v>
      </c>
      <c r="IS62" s="6">
        <v>0.55320000648498535</v>
      </c>
      <c r="IT62" s="6">
        <v>0.55349999666213989</v>
      </c>
      <c r="IU62" s="6">
        <v>0.55324998497962952</v>
      </c>
      <c r="IV62" s="6">
        <v>0.55335000157356262</v>
      </c>
      <c r="IW62" s="6">
        <v>0.55380001664161682</v>
      </c>
      <c r="IX62" s="6">
        <v>0.55370000004768372</v>
      </c>
      <c r="IY62" s="6">
        <v>0.55384999513626099</v>
      </c>
      <c r="IZ62" s="6">
        <v>0.554749995470047</v>
      </c>
      <c r="JA62" s="6">
        <v>0.55390000343322754</v>
      </c>
      <c r="JB62" s="6">
        <v>0.55434998869895935</v>
      </c>
      <c r="JC62" s="6">
        <v>0.55464997887611389</v>
      </c>
      <c r="JD62" s="6">
        <v>0.55415001511573792</v>
      </c>
      <c r="JE62" s="6">
        <v>0.55465000867843628</v>
      </c>
      <c r="JF62" s="6">
        <v>0.5543999969959259</v>
      </c>
      <c r="JG62" s="6">
        <v>0.55470001697540283</v>
      </c>
      <c r="JH62" s="6">
        <v>0.55490002036094666</v>
      </c>
      <c r="JI62" s="6">
        <v>0.55509999394416809</v>
      </c>
      <c r="JJ62" s="6">
        <v>0.5552000105381012</v>
      </c>
      <c r="JK62" s="6">
        <v>0.55505001544952393</v>
      </c>
      <c r="JL62" s="6">
        <v>0.55579999089241028</v>
      </c>
      <c r="JM62" s="6">
        <v>0.55509999394416809</v>
      </c>
      <c r="JN62" s="6">
        <v>0.55605000257492065</v>
      </c>
      <c r="JO62" s="6">
        <v>0.55595001578330994</v>
      </c>
      <c r="JP62" s="6">
        <v>0.5563499927520752</v>
      </c>
      <c r="JQ62" s="6">
        <v>0.55560001730918884</v>
      </c>
      <c r="JR62" s="6">
        <v>0.55654999613761902</v>
      </c>
      <c r="JS62" s="6">
        <v>0.55650001764297485</v>
      </c>
      <c r="JT62" s="6">
        <v>0.55644997954368591</v>
      </c>
      <c r="JU62" s="6">
        <v>0.55624997615814209</v>
      </c>
      <c r="JV62" s="6">
        <v>0.55680000782012939</v>
      </c>
      <c r="JW62" s="6">
        <v>0.55715000629425049</v>
      </c>
      <c r="JX62" s="6">
        <v>0.5571499764919281</v>
      </c>
      <c r="JY62" s="6">
        <v>0.55730000138282776</v>
      </c>
      <c r="JZ62" s="6">
        <v>0.55660000443458557</v>
      </c>
    </row>
    <row r="63" spans="1:286" x14ac:dyDescent="0.25">
      <c r="A63" s="1" t="s">
        <v>62</v>
      </c>
      <c r="B63">
        <v>0.10920000076293945</v>
      </c>
      <c r="C63">
        <v>0.10760000348091125</v>
      </c>
      <c r="D63">
        <v>0.1080000028014183</v>
      </c>
      <c r="E63">
        <v>0.1088000014424324</v>
      </c>
      <c r="F63">
        <v>0.11020000278949738</v>
      </c>
      <c r="G63">
        <v>0.10970000177621841</v>
      </c>
      <c r="H63">
        <v>0.11180000007152557</v>
      </c>
      <c r="I63">
        <v>0.11159999668598175</v>
      </c>
      <c r="J63">
        <v>0.11429999768733978</v>
      </c>
      <c r="K63">
        <v>0.11640000343322754</v>
      </c>
      <c r="L63">
        <v>0.1185000017285347</v>
      </c>
      <c r="M63">
        <v>0.12150000035762787</v>
      </c>
      <c r="N63">
        <v>0.12530000507831573</v>
      </c>
      <c r="O63">
        <v>0.13089999556541443</v>
      </c>
      <c r="P63">
        <v>0.1379999965429306</v>
      </c>
      <c r="Q63">
        <v>0.14390000700950623</v>
      </c>
      <c r="R63">
        <v>0.15029999613761902</v>
      </c>
      <c r="S63">
        <v>0.15870000422000885</v>
      </c>
      <c r="T63">
        <v>0.16470000147819519</v>
      </c>
      <c r="U63">
        <v>0.17229999601840973</v>
      </c>
      <c r="V63">
        <v>0.18039999902248383</v>
      </c>
      <c r="W63">
        <v>0.18880000710487366</v>
      </c>
      <c r="X63">
        <v>0.19830000400543213</v>
      </c>
      <c r="Y63">
        <v>0.20600000023841858</v>
      </c>
      <c r="Z63">
        <v>0.21549999713897705</v>
      </c>
      <c r="AA63">
        <v>0.22300000488758087</v>
      </c>
      <c r="AB63">
        <v>0.23090000450611115</v>
      </c>
      <c r="AC63">
        <v>0.23980000615119934</v>
      </c>
      <c r="AD63">
        <v>0.24799999594688416</v>
      </c>
      <c r="AE63">
        <v>0.25389999151229858</v>
      </c>
      <c r="AF63">
        <v>0.25900000333786011</v>
      </c>
      <c r="AG63">
        <v>0.26429998874664307</v>
      </c>
      <c r="AH63">
        <v>0.27079999446868896</v>
      </c>
      <c r="AI63">
        <v>0.27790001034736633</v>
      </c>
      <c r="AJ63">
        <v>0.28619998693466187</v>
      </c>
      <c r="AK63">
        <v>0.29269999265670776</v>
      </c>
      <c r="AL63">
        <v>0.29840001463890076</v>
      </c>
      <c r="AM63">
        <v>0.30669999122619629</v>
      </c>
      <c r="AN63">
        <v>0.31720000505447388</v>
      </c>
      <c r="AO63">
        <v>0.32670000195503235</v>
      </c>
      <c r="AP63">
        <v>0.34049999713897705</v>
      </c>
      <c r="AQ63">
        <v>0.35260000824928284</v>
      </c>
      <c r="AR63">
        <v>0.36750000715255737</v>
      </c>
      <c r="AS63">
        <v>0.37540000677108765</v>
      </c>
      <c r="AT63">
        <v>0.38019999861717224</v>
      </c>
      <c r="AU63">
        <v>0.38539999723434448</v>
      </c>
      <c r="AV63">
        <v>0.38929998874664307</v>
      </c>
      <c r="AW63">
        <v>0.39289999008178711</v>
      </c>
      <c r="AX63">
        <v>0.39590001106262207</v>
      </c>
      <c r="AY63">
        <v>0.39869999885559082</v>
      </c>
      <c r="AZ63">
        <v>0.40000000596046448</v>
      </c>
      <c r="BA63">
        <v>0.40360000729560852</v>
      </c>
      <c r="BB63">
        <v>0.40459999442100525</v>
      </c>
      <c r="BC63">
        <v>0.40560001134872437</v>
      </c>
      <c r="BD63">
        <v>0.40779998898506165</v>
      </c>
      <c r="BE63">
        <v>0.41040000319480896</v>
      </c>
      <c r="BF63">
        <v>0.41339999437332153</v>
      </c>
      <c r="BG63">
        <v>0.4189000129699707</v>
      </c>
      <c r="BH63">
        <v>0.42550000548362732</v>
      </c>
      <c r="BI63">
        <v>0.4325999915599823</v>
      </c>
      <c r="BJ63">
        <v>0.43720000982284546</v>
      </c>
      <c r="BK63">
        <v>0.44150000810623169</v>
      </c>
      <c r="BL63">
        <v>0.44369998574256897</v>
      </c>
      <c r="BM63">
        <v>0.44440001249313354</v>
      </c>
      <c r="BN63">
        <v>0.44510000944137573</v>
      </c>
      <c r="BO63">
        <v>0.44459998607635498</v>
      </c>
      <c r="BP63">
        <v>0.44440001249313354</v>
      </c>
      <c r="BQ63">
        <v>0.44380000233650208</v>
      </c>
      <c r="BR63">
        <v>0.44420000910758972</v>
      </c>
      <c r="BS63">
        <v>0.44490000605583191</v>
      </c>
      <c r="BT63">
        <v>0.44429999589920044</v>
      </c>
      <c r="BU63">
        <v>0.4440000057220459</v>
      </c>
      <c r="BV63">
        <v>0.44339999556541443</v>
      </c>
      <c r="BW63">
        <v>0.44330000877380371</v>
      </c>
      <c r="BX63">
        <v>0.44330000877380371</v>
      </c>
      <c r="BY63">
        <v>0.44350001215934753</v>
      </c>
      <c r="BZ63">
        <v>0.44609999656677246</v>
      </c>
      <c r="CA63">
        <v>0.44729998707771301</v>
      </c>
      <c r="CB63">
        <v>0.44990000128746033</v>
      </c>
      <c r="CC63">
        <v>0.45070001482963562</v>
      </c>
      <c r="CD63">
        <v>0.45179998874664307</v>
      </c>
      <c r="CE63">
        <v>0.45440000295639038</v>
      </c>
      <c r="CF63">
        <v>0.45489999651908875</v>
      </c>
      <c r="CG63">
        <v>0.45750001072883606</v>
      </c>
      <c r="CH63">
        <v>0.45840001106262207</v>
      </c>
      <c r="CI63">
        <v>0.45890000462532043</v>
      </c>
      <c r="CJ63">
        <v>0.45989999175071716</v>
      </c>
      <c r="CK63">
        <v>0.46140000224113464</v>
      </c>
      <c r="CL63">
        <v>0.46290001273155212</v>
      </c>
      <c r="CM63">
        <v>0.46349999308586121</v>
      </c>
      <c r="CN63">
        <v>0.46500000357627869</v>
      </c>
      <c r="CO63">
        <v>0.46599999070167542</v>
      </c>
      <c r="CP63">
        <v>0.46680000424385071</v>
      </c>
      <c r="CQ63">
        <v>0.4675000011920929</v>
      </c>
      <c r="CR63">
        <v>0.46889999508857727</v>
      </c>
      <c r="CS63">
        <v>0.46919998526573181</v>
      </c>
      <c r="CT63">
        <v>0.46939998865127563</v>
      </c>
      <c r="CU63">
        <v>0.47089999914169312</v>
      </c>
      <c r="CV63">
        <v>0.47150000929832458</v>
      </c>
      <c r="CW63">
        <v>0.47179999947547913</v>
      </c>
      <c r="CX63">
        <v>0.47269999980926514</v>
      </c>
      <c r="CY63">
        <v>0.47330000996589661</v>
      </c>
      <c r="CZ63">
        <v>0.47350001335144043</v>
      </c>
      <c r="DA63">
        <v>0.47409999370574951</v>
      </c>
      <c r="DB63">
        <v>0.47450000047683716</v>
      </c>
      <c r="DC63">
        <v>0.4749000072479248</v>
      </c>
      <c r="DD63">
        <v>0.47540000081062317</v>
      </c>
      <c r="DE63">
        <v>0.47630000114440918</v>
      </c>
      <c r="DF63">
        <v>0.47720000147819519</v>
      </c>
      <c r="DG63">
        <v>0.47720000147819519</v>
      </c>
      <c r="DH63">
        <v>0.47769999504089355</v>
      </c>
      <c r="DI63">
        <v>0.4781000018119812</v>
      </c>
      <c r="DJ63">
        <v>0.47830000519752502</v>
      </c>
      <c r="DK63">
        <v>0.47940000891685486</v>
      </c>
      <c r="DL63">
        <v>0.47929999232292175</v>
      </c>
      <c r="DM63">
        <v>0.4796999990940094</v>
      </c>
      <c r="DN63">
        <v>0.48059999942779541</v>
      </c>
      <c r="DO63">
        <v>0.48089998960494995</v>
      </c>
      <c r="DP63">
        <v>0.48159998655319214</v>
      </c>
      <c r="DQ63">
        <v>0.48210000991821289</v>
      </c>
      <c r="DR63">
        <v>0.48260000348091125</v>
      </c>
      <c r="DS63">
        <v>0.48219999670982361</v>
      </c>
      <c r="DT63">
        <v>0.48330000042915344</v>
      </c>
      <c r="DU63">
        <v>0.48359999060630798</v>
      </c>
      <c r="DV63">
        <v>0.48390001058578491</v>
      </c>
      <c r="DW63">
        <v>0.48410001397132874</v>
      </c>
      <c r="DX63">
        <v>0.48489999771118164</v>
      </c>
      <c r="DY63">
        <v>0.48550000786781311</v>
      </c>
      <c r="DZ63">
        <v>0.48519998788833618</v>
      </c>
      <c r="EA63">
        <v>0.48539999127388</v>
      </c>
      <c r="EB63">
        <v>0.48629999160766602</v>
      </c>
      <c r="EC63">
        <v>0.48719999194145203</v>
      </c>
      <c r="ED63">
        <v>0.48710000514984131</v>
      </c>
      <c r="EE63">
        <v>0.4878000020980835</v>
      </c>
      <c r="EF63">
        <v>0.48820000886917114</v>
      </c>
      <c r="EG63">
        <v>0.48840001225471497</v>
      </c>
      <c r="EH63">
        <v>0.48949998617172241</v>
      </c>
      <c r="EI63">
        <v>0.48969998955726624</v>
      </c>
      <c r="EJ63">
        <v>0.49029999971389771</v>
      </c>
      <c r="EK63">
        <v>0.49039998650550842</v>
      </c>
      <c r="EL63">
        <v>0.49090000987052917</v>
      </c>
      <c r="EM63">
        <v>0.49120000004768372</v>
      </c>
      <c r="EN63">
        <v>0.4918999969959259</v>
      </c>
      <c r="EO63">
        <v>0.49239999055862427</v>
      </c>
      <c r="EP63">
        <v>0.49329999089241028</v>
      </c>
      <c r="EQ63">
        <v>0.49380001425743103</v>
      </c>
      <c r="ER63">
        <v>0.49360001087188721</v>
      </c>
      <c r="ES63">
        <v>0.49459999799728394</v>
      </c>
      <c r="ET63">
        <v>0.49520000815391541</v>
      </c>
      <c r="EU63">
        <v>0.49489998817443848</v>
      </c>
      <c r="EV63">
        <v>0.49559998512268066</v>
      </c>
      <c r="EW63">
        <v>0.49610000848770142</v>
      </c>
      <c r="EX63">
        <v>0.49590000510215759</v>
      </c>
      <c r="EY63">
        <v>0.49649998545646667</v>
      </c>
      <c r="EZ63">
        <v>0.49729999899864197</v>
      </c>
      <c r="FA63">
        <v>0.49759998917579651</v>
      </c>
      <c r="FB63">
        <v>0.49880000948905945</v>
      </c>
      <c r="FC63">
        <v>0.49959999322891235</v>
      </c>
      <c r="FD63">
        <v>0.49959999322891235</v>
      </c>
      <c r="FE63">
        <v>0.50040000677108765</v>
      </c>
      <c r="FF63">
        <v>0.50110000371932983</v>
      </c>
      <c r="FG63">
        <v>0.50139999389648438</v>
      </c>
      <c r="FH63">
        <v>0.50190001726150513</v>
      </c>
      <c r="FI63">
        <v>0.50230002403259277</v>
      </c>
      <c r="FJ63">
        <v>0.5033000111579895</v>
      </c>
      <c r="FK63">
        <v>0.50309997797012329</v>
      </c>
      <c r="FL63">
        <v>0.50370001792907715</v>
      </c>
      <c r="FM63">
        <v>0.50410002470016479</v>
      </c>
      <c r="FN63">
        <v>0.50499999523162842</v>
      </c>
      <c r="FO63">
        <v>0.50520002841949463</v>
      </c>
      <c r="FP63">
        <v>0.50599998235702515</v>
      </c>
      <c r="FQ63">
        <v>0.50599998235702515</v>
      </c>
      <c r="FR63">
        <v>0.50739997625350952</v>
      </c>
      <c r="FS63">
        <v>0.50800001621246338</v>
      </c>
      <c r="FT63">
        <v>0.50809997320175171</v>
      </c>
      <c r="FU63">
        <v>0.50840002298355103</v>
      </c>
      <c r="FV63">
        <v>0.50870001316070557</v>
      </c>
      <c r="FW63">
        <v>0.50900000333786011</v>
      </c>
      <c r="FX63">
        <v>0.50989997386932373</v>
      </c>
      <c r="FY63">
        <v>0.50999999046325684</v>
      </c>
      <c r="FZ63">
        <v>0.51109999418258667</v>
      </c>
      <c r="GA63">
        <v>0.51160001754760742</v>
      </c>
      <c r="GB63">
        <v>0.51200002431869507</v>
      </c>
      <c r="GC63">
        <v>0.5131000280380249</v>
      </c>
      <c r="GD63">
        <v>0.51330000162124634</v>
      </c>
      <c r="GE63">
        <v>0.51389998197555542</v>
      </c>
      <c r="GF63">
        <v>0.51399999856948853</v>
      </c>
      <c r="GG63">
        <v>0.51419997215270996</v>
      </c>
      <c r="GH63">
        <v>0.5153999924659729</v>
      </c>
      <c r="GI63">
        <v>0.5153999924659729</v>
      </c>
      <c r="GJ63">
        <v>0.51550000905990601</v>
      </c>
      <c r="GK63">
        <v>0.51700001955032349</v>
      </c>
      <c r="GL63">
        <v>0.51700001955032349</v>
      </c>
      <c r="GM63">
        <v>0.51719999313354492</v>
      </c>
      <c r="GN63">
        <v>0.51819998025894165</v>
      </c>
      <c r="GO63">
        <v>0.51829999685287476</v>
      </c>
      <c r="GP63">
        <v>0.51840001344680786</v>
      </c>
      <c r="GQ63">
        <v>0.51959997415542603</v>
      </c>
      <c r="GR63">
        <v>0.51980000734329224</v>
      </c>
      <c r="GS63">
        <v>0.52079999446868896</v>
      </c>
      <c r="GT63">
        <v>0.52100002765655518</v>
      </c>
      <c r="GU63">
        <v>0.52160000801086426</v>
      </c>
      <c r="GV63">
        <v>0.52219998836517334</v>
      </c>
      <c r="GW63">
        <v>0.52340000867843628</v>
      </c>
      <c r="GX63">
        <v>0.52310001850128174</v>
      </c>
      <c r="GY63">
        <v>0.52350002527236938</v>
      </c>
      <c r="GZ63">
        <v>0.52389997243881226</v>
      </c>
      <c r="HA63">
        <v>0.52469998598098755</v>
      </c>
      <c r="HB63">
        <v>0.52499997615814209</v>
      </c>
      <c r="HC63">
        <v>0.52579998970031738</v>
      </c>
      <c r="HD63">
        <v>0.52609997987747192</v>
      </c>
      <c r="HE63">
        <v>0.52670001983642578</v>
      </c>
      <c r="HF63" s="6">
        <v>0.52730005979537964</v>
      </c>
      <c r="HG63" s="6">
        <v>0.52835005521774292</v>
      </c>
      <c r="HH63" s="6">
        <v>0.52980005741119385</v>
      </c>
      <c r="HI63" s="6">
        <v>0.53185006976127625</v>
      </c>
      <c r="HJ63" s="6">
        <v>0.53350004553794861</v>
      </c>
      <c r="HK63" s="6">
        <v>0.53525006771087646</v>
      </c>
      <c r="HL63" s="6">
        <v>0.53525006771087646</v>
      </c>
      <c r="HM63" s="6">
        <v>0.53485006093978882</v>
      </c>
      <c r="HN63" s="6">
        <v>0.5339500904083252</v>
      </c>
      <c r="HO63" s="6">
        <v>0.53380006551742554</v>
      </c>
      <c r="HP63" s="6">
        <v>0.5339500904083252</v>
      </c>
      <c r="HQ63" s="6">
        <v>0.53275004029273987</v>
      </c>
      <c r="HR63" s="6">
        <v>0.53305009007453918</v>
      </c>
      <c r="HS63" s="6">
        <v>0.53240007162094116</v>
      </c>
      <c r="HT63" s="6">
        <v>0.53140005469322205</v>
      </c>
      <c r="HU63" s="6">
        <v>0.53150007128715515</v>
      </c>
      <c r="HV63" s="6">
        <v>0.5314500629901886</v>
      </c>
      <c r="HW63" s="6">
        <v>0.52960008382797241</v>
      </c>
      <c r="HX63" s="6">
        <v>0.52990007400512695</v>
      </c>
      <c r="HY63" s="6">
        <v>0.52955007553100586</v>
      </c>
      <c r="HZ63" s="6">
        <v>0.52880007028579712</v>
      </c>
      <c r="IA63" s="6">
        <v>0.52845007181167603</v>
      </c>
      <c r="IB63" s="6">
        <v>0.527800053358078</v>
      </c>
      <c r="IC63" s="6">
        <v>0.52810007333755493</v>
      </c>
      <c r="ID63" s="6">
        <v>0.52650007605552673</v>
      </c>
      <c r="IE63" s="6">
        <v>0.52725005149841309</v>
      </c>
      <c r="IF63" s="6">
        <v>0.52755007147789001</v>
      </c>
      <c r="IG63" s="6">
        <v>0.52705004811286926</v>
      </c>
      <c r="IH63" s="6">
        <v>0.52685007452964783</v>
      </c>
      <c r="II63" s="6">
        <v>0.52640005946159363</v>
      </c>
      <c r="IJ63" s="6">
        <v>0.52660009264945984</v>
      </c>
      <c r="IK63" s="6">
        <v>0.52575004100799561</v>
      </c>
      <c r="IL63" s="6">
        <v>0.52565005421638489</v>
      </c>
      <c r="IM63" s="6">
        <v>0.52565008401870728</v>
      </c>
      <c r="IN63" s="6">
        <v>0.52570006251335144</v>
      </c>
      <c r="IO63" s="6">
        <v>0.52525004744529724</v>
      </c>
      <c r="IP63" s="6">
        <v>0.52560004591941833</v>
      </c>
      <c r="IQ63" s="6">
        <v>0.52490007877349854</v>
      </c>
      <c r="IR63" s="6">
        <v>0.52475005388259888</v>
      </c>
      <c r="IS63" s="6">
        <v>0.52550008893013</v>
      </c>
      <c r="IT63" s="6">
        <v>0.52490007877349854</v>
      </c>
      <c r="IU63" s="6">
        <v>0.52455008029937744</v>
      </c>
      <c r="IV63" s="6">
        <v>0.52410006523132324</v>
      </c>
      <c r="IW63" s="6">
        <v>0.52455005049705505</v>
      </c>
      <c r="IX63" s="6">
        <v>0.52415007352828979</v>
      </c>
      <c r="IY63" s="6">
        <v>0.52395007014274597</v>
      </c>
      <c r="IZ63" s="6">
        <v>0.52360007166862488</v>
      </c>
      <c r="JA63" s="6">
        <v>0.52395007014274597</v>
      </c>
      <c r="JB63" s="6">
        <v>0.52385005354881287</v>
      </c>
      <c r="JC63" s="6">
        <v>0.52475005388259888</v>
      </c>
      <c r="JD63" s="6">
        <v>0.52340003848075867</v>
      </c>
      <c r="JE63" s="6">
        <v>0.52330008149147034</v>
      </c>
      <c r="JF63" s="6">
        <v>0.52355006337165833</v>
      </c>
      <c r="JG63" s="6">
        <v>0.52390006184577942</v>
      </c>
      <c r="JH63" s="6">
        <v>0.52320006489753723</v>
      </c>
      <c r="JI63" s="6">
        <v>0.5233500599861145</v>
      </c>
      <c r="JJ63" s="6">
        <v>0.52365005016326904</v>
      </c>
      <c r="JK63" s="6">
        <v>0.52340006828308105</v>
      </c>
      <c r="JL63" s="6">
        <v>0.52345007658004761</v>
      </c>
      <c r="JM63" s="6">
        <v>0.52300006151199341</v>
      </c>
      <c r="JN63" s="6">
        <v>0.52295008301734924</v>
      </c>
      <c r="JO63" s="6">
        <v>0.52295008301734924</v>
      </c>
      <c r="JP63" s="6">
        <v>0.52325007319450378</v>
      </c>
      <c r="JQ63" s="6">
        <v>0.52235007286071777</v>
      </c>
      <c r="JR63" s="6">
        <v>0.5233500599861145</v>
      </c>
      <c r="JS63" s="6">
        <v>0.52340006828308105</v>
      </c>
      <c r="JT63" s="6">
        <v>0.5225500762462616</v>
      </c>
      <c r="JU63" s="6">
        <v>0.52280005812644958</v>
      </c>
      <c r="JV63" s="6">
        <v>0.52275004982948303</v>
      </c>
      <c r="JW63" s="6">
        <v>0.52325007319450378</v>
      </c>
      <c r="JX63" s="6">
        <v>0.52295005321502686</v>
      </c>
      <c r="JY63" s="6">
        <v>0.5229000449180603</v>
      </c>
      <c r="JZ63" s="6">
        <v>0.52300006151199341</v>
      </c>
    </row>
    <row r="64" spans="1:286" x14ac:dyDescent="0.25">
      <c r="A64" s="1" t="s">
        <v>63</v>
      </c>
      <c r="B64">
        <v>9.2100001871585846E-2</v>
      </c>
      <c r="C64">
        <v>9.2699997127056122E-2</v>
      </c>
      <c r="D64">
        <v>9.2799998819828033E-2</v>
      </c>
      <c r="E64">
        <v>9.3699999153614044E-2</v>
      </c>
      <c r="F64">
        <v>9.5100000500679016E-2</v>
      </c>
      <c r="G64">
        <v>9.6000000834465027E-2</v>
      </c>
      <c r="H64">
        <v>9.7499996423721313E-2</v>
      </c>
      <c r="I64">
        <v>9.8700001835823059E-2</v>
      </c>
      <c r="J64">
        <v>0.1005999967455864</v>
      </c>
      <c r="K64">
        <v>0.10270000249147415</v>
      </c>
      <c r="L64">
        <v>0.1054999977350235</v>
      </c>
      <c r="M64">
        <v>0.10899999737739563</v>
      </c>
      <c r="N64">
        <v>0.1128000020980835</v>
      </c>
      <c r="O64">
        <v>0.1177000030875206</v>
      </c>
      <c r="P64">
        <v>0.12250000238418579</v>
      </c>
      <c r="Q64">
        <v>0.12710000574588776</v>
      </c>
      <c r="R64">
        <v>0.13169999420642853</v>
      </c>
      <c r="S64">
        <v>0.13660000264644623</v>
      </c>
      <c r="T64">
        <v>0.14390000700950623</v>
      </c>
      <c r="U64">
        <v>0.15000000596046448</v>
      </c>
      <c r="V64">
        <v>0.15410000085830688</v>
      </c>
      <c r="W64">
        <v>0.15889999270439148</v>
      </c>
      <c r="X64">
        <v>0.16329999268054962</v>
      </c>
      <c r="Y64">
        <v>0.16820000112056732</v>
      </c>
      <c r="Z64">
        <v>0.17239999771118164</v>
      </c>
      <c r="AA64">
        <v>0.17509999871253967</v>
      </c>
      <c r="AB64">
        <v>0.17800000309944153</v>
      </c>
      <c r="AC64">
        <v>0.18219999969005585</v>
      </c>
      <c r="AD64">
        <v>0.1859000027179718</v>
      </c>
      <c r="AE64">
        <v>0.18880000710487366</v>
      </c>
      <c r="AF64">
        <v>0.19210000336170197</v>
      </c>
      <c r="AG64">
        <v>0.19519999623298645</v>
      </c>
      <c r="AH64">
        <v>0.19879999756813049</v>
      </c>
      <c r="AI64">
        <v>0.20170000195503235</v>
      </c>
      <c r="AJ64">
        <v>0.20600000023841858</v>
      </c>
      <c r="AK64">
        <v>0.20900000631809235</v>
      </c>
      <c r="AL64">
        <v>0.21140000224113464</v>
      </c>
      <c r="AM64">
        <v>0.21379999816417694</v>
      </c>
      <c r="AN64">
        <v>0.2159000039100647</v>
      </c>
      <c r="AO64">
        <v>0.21909999847412109</v>
      </c>
      <c r="AP64">
        <v>0.22149999439716339</v>
      </c>
      <c r="AQ64">
        <v>0.22390000522136688</v>
      </c>
      <c r="AR64">
        <v>0.2257000058889389</v>
      </c>
      <c r="AS64">
        <v>0.22789999842643738</v>
      </c>
      <c r="AT64">
        <v>0.23010000586509705</v>
      </c>
      <c r="AU64">
        <v>0.23149999976158142</v>
      </c>
      <c r="AV64">
        <v>0.23309999704360962</v>
      </c>
      <c r="AW64">
        <v>0.23510000109672546</v>
      </c>
      <c r="AX64">
        <v>0.23739999532699585</v>
      </c>
      <c r="AY64">
        <v>0.23960000276565552</v>
      </c>
      <c r="AZ64">
        <v>0.24169999361038208</v>
      </c>
      <c r="BA64">
        <v>0.24339999258518219</v>
      </c>
      <c r="BB64">
        <v>0.24549999833106995</v>
      </c>
      <c r="BC64">
        <v>0.24799999594688416</v>
      </c>
      <c r="BD64">
        <v>0.25</v>
      </c>
      <c r="BE64">
        <v>0.25360000133514404</v>
      </c>
      <c r="BF64">
        <v>0.25529998540878296</v>
      </c>
      <c r="BG64">
        <v>0.2572999894618988</v>
      </c>
      <c r="BH64">
        <v>0.26030001044273376</v>
      </c>
      <c r="BI64">
        <v>0.2621999979019165</v>
      </c>
      <c r="BJ64">
        <v>0.26519998908042908</v>
      </c>
      <c r="BK64">
        <v>0.26780000329017639</v>
      </c>
      <c r="BL64">
        <v>0.26989999413490295</v>
      </c>
      <c r="BM64">
        <v>0.27279999852180481</v>
      </c>
      <c r="BN64">
        <v>0.27559998631477356</v>
      </c>
      <c r="BO64">
        <v>0.2775999903678894</v>
      </c>
      <c r="BP64">
        <v>0.2791999876499176</v>
      </c>
      <c r="BQ64">
        <v>0.28099998831748962</v>
      </c>
      <c r="BR64">
        <v>0.28389999270439148</v>
      </c>
      <c r="BS64">
        <v>0.28600001335144043</v>
      </c>
      <c r="BT64">
        <v>0.28870001435279846</v>
      </c>
      <c r="BU64">
        <v>0.29120001196861267</v>
      </c>
      <c r="BV64">
        <v>0.29429998993873596</v>
      </c>
      <c r="BW64">
        <v>0.29649999737739563</v>
      </c>
      <c r="BX64">
        <v>0.29960000514984131</v>
      </c>
      <c r="BY64">
        <v>0.30149999260902405</v>
      </c>
      <c r="BZ64">
        <v>0.30610001087188721</v>
      </c>
      <c r="CA64">
        <v>0.30750000476837158</v>
      </c>
      <c r="CB64">
        <v>0.31040000915527344</v>
      </c>
      <c r="CC64">
        <v>0.31229999661445618</v>
      </c>
      <c r="CD64">
        <v>0.31499999761581421</v>
      </c>
      <c r="CE64">
        <v>0.31790000200271606</v>
      </c>
      <c r="CF64">
        <v>0.32039999961853027</v>
      </c>
      <c r="CG64">
        <v>0.32289999723434448</v>
      </c>
      <c r="CH64">
        <v>0.32480001449584961</v>
      </c>
      <c r="CI64">
        <v>0.32699999213218689</v>
      </c>
      <c r="CJ64">
        <v>0.32910001277923584</v>
      </c>
      <c r="CK64">
        <v>0.33140000700950623</v>
      </c>
      <c r="CL64">
        <v>0.33399999141693115</v>
      </c>
      <c r="CM64">
        <v>0.33579999208450317</v>
      </c>
      <c r="CN64">
        <v>0.33840000629425049</v>
      </c>
      <c r="CO64">
        <v>0.34049999713897705</v>
      </c>
      <c r="CP64">
        <v>0.34349998831748962</v>
      </c>
      <c r="CQ64">
        <v>0.34549999237060547</v>
      </c>
      <c r="CR64">
        <v>0.34880000352859497</v>
      </c>
      <c r="CS64">
        <v>0.35040000081062317</v>
      </c>
      <c r="CT64">
        <v>0.3529999852180481</v>
      </c>
      <c r="CU64">
        <v>0.3546999990940094</v>
      </c>
      <c r="CV64">
        <v>0.35690000653266907</v>
      </c>
      <c r="CW64">
        <v>0.36000001430511475</v>
      </c>
      <c r="CX64">
        <v>0.36259999871253967</v>
      </c>
      <c r="CY64">
        <v>0.36460000276565552</v>
      </c>
      <c r="CZ64">
        <v>0.36669999361038208</v>
      </c>
      <c r="DA64">
        <v>0.36860001087188721</v>
      </c>
      <c r="DB64">
        <v>0.37090000510215759</v>
      </c>
      <c r="DC64">
        <v>0.37279999256134033</v>
      </c>
      <c r="DD64">
        <v>0.37529999017715454</v>
      </c>
      <c r="DE64">
        <v>0.37760001420974731</v>
      </c>
      <c r="DF64">
        <v>0.37900000810623169</v>
      </c>
      <c r="DG64">
        <v>0.38089999556541443</v>
      </c>
      <c r="DH64">
        <v>0.38209998607635498</v>
      </c>
      <c r="DI64">
        <v>0.38460001349449158</v>
      </c>
      <c r="DJ64">
        <v>0.38629999756813049</v>
      </c>
      <c r="DK64">
        <v>0.38929998874664307</v>
      </c>
      <c r="DL64">
        <v>0.39059999585151672</v>
      </c>
      <c r="DM64">
        <v>0.39390000700950623</v>
      </c>
      <c r="DN64">
        <v>0.39649999141693115</v>
      </c>
      <c r="DO64">
        <v>0.39890000224113464</v>
      </c>
      <c r="DP64">
        <v>0.40040001273155212</v>
      </c>
      <c r="DQ64">
        <v>0.40310001373291016</v>
      </c>
      <c r="DR64">
        <v>0.40459999442100525</v>
      </c>
      <c r="DS64">
        <v>0.40720000863075256</v>
      </c>
      <c r="DT64">
        <v>0.40959998965263367</v>
      </c>
      <c r="DU64">
        <v>0.41150000691413879</v>
      </c>
      <c r="DV64">
        <v>0.41370001435279846</v>
      </c>
      <c r="DW64">
        <v>0.41530001163482666</v>
      </c>
      <c r="DX64">
        <v>0.41710001230239868</v>
      </c>
      <c r="DY64">
        <v>0.41960000991821289</v>
      </c>
      <c r="DZ64">
        <v>0.42030000686645508</v>
      </c>
      <c r="EA64">
        <v>0.42239999771118164</v>
      </c>
      <c r="EB64">
        <v>0.42390000820159912</v>
      </c>
      <c r="EC64">
        <v>0.42539998888969421</v>
      </c>
      <c r="ED64">
        <v>0.42779999971389771</v>
      </c>
      <c r="EE64">
        <v>0.43009999394416809</v>
      </c>
      <c r="EF64">
        <v>0.43070000410079956</v>
      </c>
      <c r="EG64">
        <v>0.43230000138282776</v>
      </c>
      <c r="EH64">
        <v>0.4343000054359436</v>
      </c>
      <c r="EI64">
        <v>0.43610000610351563</v>
      </c>
      <c r="EJ64">
        <v>0.43790000677108765</v>
      </c>
      <c r="EK64">
        <v>0.4390999972820282</v>
      </c>
      <c r="EL64">
        <v>0.4408000111579895</v>
      </c>
      <c r="EM64">
        <v>0.44350001215934753</v>
      </c>
      <c r="EN64">
        <v>0.44569998979568481</v>
      </c>
      <c r="EO64">
        <v>0.44749999046325684</v>
      </c>
      <c r="EP64">
        <v>0.44920000433921814</v>
      </c>
      <c r="EQ64">
        <v>0.45109999179840088</v>
      </c>
      <c r="ER64">
        <v>0.45329999923706055</v>
      </c>
      <c r="ES64">
        <v>0.45550000667572021</v>
      </c>
      <c r="ET64">
        <v>0.45789998769760132</v>
      </c>
      <c r="EU64">
        <v>0.46009999513626099</v>
      </c>
      <c r="EV64">
        <v>0.4611000120639801</v>
      </c>
      <c r="EW64">
        <v>0.46279999613761902</v>
      </c>
      <c r="EX64">
        <v>0.46389999985694885</v>
      </c>
      <c r="EY64">
        <v>0.46729999780654907</v>
      </c>
      <c r="EZ64">
        <v>0.46869999170303345</v>
      </c>
      <c r="FA64">
        <v>0.4715999960899353</v>
      </c>
      <c r="FB64">
        <v>0.47400000691413879</v>
      </c>
      <c r="FC64">
        <v>0.4747999906539917</v>
      </c>
      <c r="FD64">
        <v>0.47819998860359192</v>
      </c>
      <c r="FE64">
        <v>0.4796999990940094</v>
      </c>
      <c r="FF64">
        <v>0.48100000619888306</v>
      </c>
      <c r="FG64">
        <v>0.48379999399185181</v>
      </c>
      <c r="FH64">
        <v>0.48600000143051147</v>
      </c>
      <c r="FI64">
        <v>0.48800000548362732</v>
      </c>
      <c r="FJ64">
        <v>0.48930001258850098</v>
      </c>
      <c r="FK64">
        <v>0.49160000681877136</v>
      </c>
      <c r="FL64">
        <v>0.49369999766349792</v>
      </c>
      <c r="FM64">
        <v>0.49570000171661377</v>
      </c>
      <c r="FN64">
        <v>0.4968000054359436</v>
      </c>
      <c r="FO64">
        <v>0.49919998645782471</v>
      </c>
      <c r="FP64">
        <v>0.50160002708435059</v>
      </c>
      <c r="FQ64">
        <v>0.50279998779296875</v>
      </c>
      <c r="FR64">
        <v>0.50529998540878296</v>
      </c>
      <c r="FS64">
        <v>0.50700002908706665</v>
      </c>
      <c r="FT64">
        <v>0.50870001316070557</v>
      </c>
      <c r="FU64">
        <v>0.51039999723434448</v>
      </c>
      <c r="FV64">
        <v>0.5130000114440918</v>
      </c>
      <c r="FW64">
        <v>0.51359999179840088</v>
      </c>
      <c r="FX64">
        <v>0.51649999618530273</v>
      </c>
      <c r="FY64">
        <v>0.51800000667572021</v>
      </c>
      <c r="FZ64">
        <v>0.51999998092651367</v>
      </c>
      <c r="GA64">
        <v>0.52230000495910645</v>
      </c>
      <c r="GB64">
        <v>0.52310001850128174</v>
      </c>
      <c r="GC64">
        <v>0.52600002288818359</v>
      </c>
      <c r="GD64">
        <v>0.52730000019073486</v>
      </c>
      <c r="GE64">
        <v>0.52950000762939453</v>
      </c>
      <c r="GF64">
        <v>0.53090000152587891</v>
      </c>
      <c r="GG64">
        <v>0.53350001573562622</v>
      </c>
      <c r="GH64">
        <v>0.53460001945495605</v>
      </c>
      <c r="GI64">
        <v>0.53609997034072876</v>
      </c>
      <c r="GJ64">
        <v>0.53719997406005859</v>
      </c>
      <c r="GK64">
        <v>0.53979998826980591</v>
      </c>
      <c r="GL64">
        <v>0.5404999852180481</v>
      </c>
      <c r="GM64">
        <v>0.54220002889633179</v>
      </c>
      <c r="GN64">
        <v>0.54449999332427979</v>
      </c>
      <c r="GO64">
        <v>0.54530000686645508</v>
      </c>
      <c r="GP64">
        <v>0.54729998111724854</v>
      </c>
      <c r="GQ64">
        <v>0.54869997501373291</v>
      </c>
      <c r="GR64">
        <v>0.55080002546310425</v>
      </c>
      <c r="GS64">
        <v>0.55220001935958862</v>
      </c>
      <c r="GT64">
        <v>0.55339998006820679</v>
      </c>
      <c r="GU64">
        <v>0.55470001697540283</v>
      </c>
      <c r="GV64">
        <v>0.55610001087188721</v>
      </c>
      <c r="GW64">
        <v>0.55760002136230469</v>
      </c>
      <c r="GX64">
        <v>0.55779999494552612</v>
      </c>
      <c r="GY64">
        <v>0.56059998273849487</v>
      </c>
      <c r="GZ64">
        <v>0.56120002269744873</v>
      </c>
      <c r="HA64">
        <v>0.5625</v>
      </c>
      <c r="HB64">
        <v>0.56470000743865967</v>
      </c>
      <c r="HC64">
        <v>0.56610000133514404</v>
      </c>
      <c r="HD64">
        <v>0.56669998168945313</v>
      </c>
      <c r="HE64">
        <v>0.56720000505447388</v>
      </c>
      <c r="HF64" s="6">
        <v>0.56770002841949463</v>
      </c>
      <c r="HG64" s="6">
        <v>0.56855002045631409</v>
      </c>
      <c r="HH64" s="6">
        <v>0.56980001926422119</v>
      </c>
      <c r="HI64" s="6">
        <v>0.57109999656677246</v>
      </c>
      <c r="HJ64" s="6">
        <v>0.57225000858306885</v>
      </c>
      <c r="HK64" s="6">
        <v>0.5723000168800354</v>
      </c>
      <c r="HL64" s="6">
        <v>0.57295000553131104</v>
      </c>
      <c r="HM64" s="6">
        <v>0.57445001602172852</v>
      </c>
      <c r="HN64" s="6">
        <v>0.57495000958442688</v>
      </c>
      <c r="HO64" s="6">
        <v>0.57530000805854797</v>
      </c>
      <c r="HP64" s="6">
        <v>0.57590001821517944</v>
      </c>
      <c r="HQ64" s="6">
        <v>0.57774999737739563</v>
      </c>
      <c r="HR64" s="6">
        <v>0.57830002903938293</v>
      </c>
      <c r="HS64" s="6">
        <v>0.57879999279975891</v>
      </c>
      <c r="HT64" s="6">
        <v>0.58015000820159912</v>
      </c>
      <c r="HU64" s="6">
        <v>0.58050000667572021</v>
      </c>
      <c r="HV64" s="6">
        <v>0.5812000036239624</v>
      </c>
      <c r="HW64" s="6">
        <v>0.58155003190040588</v>
      </c>
      <c r="HX64" s="6">
        <v>0.58315002918243408</v>
      </c>
      <c r="HY64" s="6">
        <v>0.58425000309944153</v>
      </c>
      <c r="HZ64" s="6">
        <v>0.58430001139640808</v>
      </c>
      <c r="IA64" s="6">
        <v>0.58605000376701355</v>
      </c>
      <c r="IB64" s="6">
        <v>0.5861000120639801</v>
      </c>
      <c r="IC64" s="6">
        <v>0.58730000257492065</v>
      </c>
      <c r="ID64" s="6">
        <v>0.58840000629425049</v>
      </c>
      <c r="IE64" s="6">
        <v>0.58895000815391541</v>
      </c>
      <c r="IF64" s="6">
        <v>0.58955001831054688</v>
      </c>
      <c r="IG64" s="6">
        <v>0.59065002202987671</v>
      </c>
      <c r="IH64" s="6">
        <v>0.59180000424385071</v>
      </c>
      <c r="II64" s="6">
        <v>0.59185001254081726</v>
      </c>
      <c r="IJ64" s="6">
        <v>0.59375002980232239</v>
      </c>
      <c r="IK64" s="6">
        <v>0.59415000677108765</v>
      </c>
      <c r="IL64" s="6">
        <v>0.59485000371932983</v>
      </c>
      <c r="IM64" s="6">
        <v>0.59570002555847168</v>
      </c>
      <c r="IN64" s="6">
        <v>0.5970500111579895</v>
      </c>
      <c r="IO64" s="6">
        <v>0.59720000624656677</v>
      </c>
      <c r="IP64" s="6">
        <v>0.59850001335144043</v>
      </c>
      <c r="IQ64" s="6">
        <v>0.59870001673698425</v>
      </c>
      <c r="IR64" s="6">
        <v>0.60034999251365662</v>
      </c>
      <c r="IS64" s="6">
        <v>0.60055002570152283</v>
      </c>
      <c r="IT64" s="6">
        <v>0.60205000638961792</v>
      </c>
      <c r="IU64" s="6">
        <v>0.60315001010894775</v>
      </c>
      <c r="IV64" s="6">
        <v>0.60320001840591431</v>
      </c>
      <c r="IW64" s="6">
        <v>0.60475000739097595</v>
      </c>
      <c r="IX64" s="6">
        <v>0.60555002093315125</v>
      </c>
      <c r="IY64" s="6">
        <v>0.60605001449584961</v>
      </c>
      <c r="IZ64" s="6">
        <v>0.60740000009536743</v>
      </c>
      <c r="JA64" s="6">
        <v>0.60815000534057617</v>
      </c>
      <c r="JB64" s="6">
        <v>0.60940003395080566</v>
      </c>
      <c r="JC64" s="6">
        <v>0.60989999771118164</v>
      </c>
      <c r="JD64" s="6">
        <v>0.61105000972747803</v>
      </c>
      <c r="JE64" s="6">
        <v>0.61100003123283386</v>
      </c>
      <c r="JF64" s="6">
        <v>0.61175000667572021</v>
      </c>
      <c r="JG64" s="6">
        <v>0.61270001530647278</v>
      </c>
      <c r="JH64" s="6">
        <v>0.61415001749992371</v>
      </c>
      <c r="JI64" s="6">
        <v>0.61460000276565552</v>
      </c>
      <c r="JJ64" s="6">
        <v>0.61550003290176392</v>
      </c>
      <c r="JK64" s="6">
        <v>0.61614999175071716</v>
      </c>
      <c r="JL64" s="6">
        <v>0.61705002188682556</v>
      </c>
      <c r="JM64" s="6">
        <v>0.61814999580383301</v>
      </c>
      <c r="JN64" s="6">
        <v>0.61805000901222229</v>
      </c>
      <c r="JO64" s="6">
        <v>0.61955001950263977</v>
      </c>
      <c r="JP64" s="6">
        <v>0.62020000815391541</v>
      </c>
      <c r="JQ64" s="6">
        <v>0.6200999915599823</v>
      </c>
      <c r="JR64" s="6">
        <v>0.62140002846717834</v>
      </c>
      <c r="JS64" s="6">
        <v>0.62145000696182251</v>
      </c>
      <c r="JT64" s="6">
        <v>0.62245002388954163</v>
      </c>
      <c r="JU64" s="6">
        <v>0.6222500205039978</v>
      </c>
      <c r="JV64" s="6">
        <v>0.62354999780654907</v>
      </c>
      <c r="JW64" s="6">
        <v>0.62365001440048218</v>
      </c>
      <c r="JX64" s="6">
        <v>0.62465000152587891</v>
      </c>
      <c r="JY64" s="6">
        <v>0.62424999475479126</v>
      </c>
      <c r="JZ64" s="6">
        <v>0.62450000643730164</v>
      </c>
    </row>
    <row r="65" spans="1:286" x14ac:dyDescent="0.25">
      <c r="A65" s="1" t="s">
        <v>64</v>
      </c>
      <c r="B65">
        <v>8.7999999523162842E-2</v>
      </c>
      <c r="C65">
        <v>8.8600002229213715E-2</v>
      </c>
      <c r="D65">
        <v>8.9299999177455902E-2</v>
      </c>
      <c r="E65">
        <v>9.0300001204013824E-2</v>
      </c>
      <c r="F65">
        <v>9.1499999165534973E-2</v>
      </c>
      <c r="G65">
        <v>9.2100001871585846E-2</v>
      </c>
      <c r="H65">
        <v>9.3400001525878906E-2</v>
      </c>
      <c r="I65">
        <v>9.4999998807907104E-2</v>
      </c>
      <c r="J65">
        <v>9.6799999475479126E-2</v>
      </c>
      <c r="K65">
        <v>9.9799998104572296E-2</v>
      </c>
      <c r="L65">
        <v>0.10239999741315842</v>
      </c>
      <c r="M65">
        <v>0.10599999874830246</v>
      </c>
      <c r="N65">
        <v>0.11029999703168869</v>
      </c>
      <c r="O65">
        <v>0.11420000344514847</v>
      </c>
      <c r="P65">
        <v>0.11729999631643295</v>
      </c>
      <c r="Q65">
        <v>0.12049999833106995</v>
      </c>
      <c r="R65">
        <v>0.12479999661445618</v>
      </c>
      <c r="S65">
        <v>0.1289999932050705</v>
      </c>
      <c r="T65">
        <v>0.13210000097751617</v>
      </c>
      <c r="U65">
        <v>0.13560000061988831</v>
      </c>
      <c r="V65">
        <v>0.1379999965429306</v>
      </c>
      <c r="W65">
        <v>0.13989999890327454</v>
      </c>
      <c r="X65">
        <v>0.14200000464916229</v>
      </c>
      <c r="Y65">
        <v>0.14440000057220459</v>
      </c>
      <c r="Z65">
        <v>0.14579999446868896</v>
      </c>
      <c r="AA65">
        <v>0.14779999852180481</v>
      </c>
      <c r="AB65">
        <v>0.15019999444484711</v>
      </c>
      <c r="AC65">
        <v>0.1518000066280365</v>
      </c>
      <c r="AD65">
        <v>0.15289999544620514</v>
      </c>
      <c r="AE65">
        <v>0.15449999272823334</v>
      </c>
      <c r="AF65">
        <v>0.15440000593662262</v>
      </c>
      <c r="AG65">
        <v>0.15549999475479126</v>
      </c>
      <c r="AH65">
        <v>0.15639999508857727</v>
      </c>
      <c r="AI65">
        <v>0.15629999339580536</v>
      </c>
      <c r="AJ65">
        <v>0.15659999847412109</v>
      </c>
      <c r="AK65">
        <v>0.15710000693798065</v>
      </c>
      <c r="AL65">
        <v>0.15729999542236328</v>
      </c>
      <c r="AM65">
        <v>0.15719999372959137</v>
      </c>
      <c r="AN65">
        <v>0.15719999372959137</v>
      </c>
      <c r="AO65">
        <v>0.15710000693798065</v>
      </c>
      <c r="AP65">
        <v>0.15800000727176666</v>
      </c>
      <c r="AQ65">
        <v>0.15770000219345093</v>
      </c>
      <c r="AR65">
        <v>0.15770000219345093</v>
      </c>
      <c r="AS65">
        <v>0.15770000219345093</v>
      </c>
      <c r="AT65">
        <v>0.15809999406337738</v>
      </c>
      <c r="AU65">
        <v>0.15850000083446503</v>
      </c>
      <c r="AV65">
        <v>0.15899999439716339</v>
      </c>
      <c r="AW65">
        <v>0.15960000455379486</v>
      </c>
      <c r="AX65">
        <v>0.16030000150203705</v>
      </c>
      <c r="AY65">
        <v>0.16140000522136688</v>
      </c>
      <c r="AZ65">
        <v>0.16140000522136688</v>
      </c>
      <c r="BA65">
        <v>0.16179999709129333</v>
      </c>
      <c r="BB65">
        <v>0.16210000216960907</v>
      </c>
      <c r="BC65">
        <v>0.16300000250339508</v>
      </c>
      <c r="BD65">
        <v>0.16359999775886536</v>
      </c>
      <c r="BE65">
        <v>0.16419999301433563</v>
      </c>
      <c r="BF65">
        <v>0.16519999504089355</v>
      </c>
      <c r="BG65">
        <v>0.16500000655651093</v>
      </c>
      <c r="BH65">
        <v>0.16590000689029694</v>
      </c>
      <c r="BI65">
        <v>0.16660000383853912</v>
      </c>
      <c r="BJ65">
        <v>0.16730000078678131</v>
      </c>
      <c r="BK65">
        <v>0.16840000450611115</v>
      </c>
      <c r="BL65">
        <v>0.16949999332427979</v>
      </c>
      <c r="BM65">
        <v>0.16979999840259552</v>
      </c>
      <c r="BN65">
        <v>0.17059999704360962</v>
      </c>
      <c r="BO65">
        <v>0.17149999737739563</v>
      </c>
      <c r="BP65">
        <v>0.17239999771118164</v>
      </c>
      <c r="BQ65">
        <v>0.17299999296665192</v>
      </c>
      <c r="BR65">
        <v>0.17350000143051147</v>
      </c>
      <c r="BS65">
        <v>0.17489999532699585</v>
      </c>
      <c r="BT65">
        <v>0.17679999768733978</v>
      </c>
      <c r="BU65">
        <v>0.17710000276565552</v>
      </c>
      <c r="BV65">
        <v>0.17820000648498535</v>
      </c>
      <c r="BW65">
        <v>0.17900000512599945</v>
      </c>
      <c r="BX65">
        <v>0.17990000545978546</v>
      </c>
      <c r="BY65">
        <v>0.18109999597072601</v>
      </c>
      <c r="BZ65">
        <v>0.18250000476837158</v>
      </c>
      <c r="CA65">
        <v>0.18340000510215759</v>
      </c>
      <c r="CB65">
        <v>0.18440000712871552</v>
      </c>
      <c r="CC65">
        <v>0.18539999425411224</v>
      </c>
      <c r="CD65">
        <v>0.1859000027179718</v>
      </c>
      <c r="CE65">
        <v>0.18760000169277191</v>
      </c>
      <c r="CF65">
        <v>0.18840000033378601</v>
      </c>
      <c r="CG65">
        <v>0.18930000066757202</v>
      </c>
      <c r="CH65">
        <v>0.19040000438690186</v>
      </c>
      <c r="CI65">
        <v>0.19159999489784241</v>
      </c>
      <c r="CJ65">
        <v>0.19220000505447388</v>
      </c>
      <c r="CK65">
        <v>0.19290000200271606</v>
      </c>
      <c r="CL65">
        <v>0.19419999420642853</v>
      </c>
      <c r="CM65">
        <v>0.19470000267028809</v>
      </c>
      <c r="CN65">
        <v>0.19589999318122864</v>
      </c>
      <c r="CO65">
        <v>0.19689999520778656</v>
      </c>
      <c r="CP65">
        <v>0.19769999384880066</v>
      </c>
      <c r="CQ65">
        <v>0.19879999756813049</v>
      </c>
      <c r="CR65">
        <v>0.1996999979019165</v>
      </c>
      <c r="CS65">
        <v>0.20020000636577606</v>
      </c>
      <c r="CT65">
        <v>0.20119999349117279</v>
      </c>
      <c r="CU65">
        <v>0.20219999551773071</v>
      </c>
      <c r="CV65">
        <v>0.20270000398159027</v>
      </c>
      <c r="CW65">
        <v>0.20329999923706055</v>
      </c>
      <c r="CX65">
        <v>0.20370000600814819</v>
      </c>
      <c r="CY65">
        <v>0.20440000295639038</v>
      </c>
      <c r="CZ65">
        <v>0.20489999651908875</v>
      </c>
      <c r="DA65">
        <v>0.20579999685287476</v>
      </c>
      <c r="DB65">
        <v>0.20649999380111694</v>
      </c>
      <c r="DC65">
        <v>0.20720000565052032</v>
      </c>
      <c r="DD65">
        <v>0.20769999921321869</v>
      </c>
      <c r="DE65">
        <v>0.20810000598430634</v>
      </c>
      <c r="DF65">
        <v>0.20880000293254852</v>
      </c>
      <c r="DG65">
        <v>0.20970000326633453</v>
      </c>
      <c r="DH65">
        <v>0.20960000157356262</v>
      </c>
      <c r="DI65">
        <v>0.21029999852180481</v>
      </c>
      <c r="DJ65">
        <v>0.21089999377727509</v>
      </c>
      <c r="DK65">
        <v>0.21160000562667847</v>
      </c>
      <c r="DL65">
        <v>0.21160000562667847</v>
      </c>
      <c r="DM65">
        <v>0.21320000290870667</v>
      </c>
      <c r="DN65">
        <v>0.21299999952316284</v>
      </c>
      <c r="DO65">
        <v>0.2143000066280365</v>
      </c>
      <c r="DP65">
        <v>0.21480000019073486</v>
      </c>
      <c r="DQ65">
        <v>0.21619999408721924</v>
      </c>
      <c r="DR65">
        <v>0.21639999747276306</v>
      </c>
      <c r="DS65">
        <v>0.21770000457763672</v>
      </c>
      <c r="DT65">
        <v>0.21799999475479126</v>
      </c>
      <c r="DU65">
        <v>0.21950000524520874</v>
      </c>
      <c r="DV65">
        <v>0.21979999542236328</v>
      </c>
      <c r="DW65">
        <v>0.22040000557899475</v>
      </c>
      <c r="DX65">
        <v>0.22100000083446503</v>
      </c>
      <c r="DY65">
        <v>0.22139999270439148</v>
      </c>
      <c r="DZ65">
        <v>0.22149999439716339</v>
      </c>
      <c r="EA65">
        <v>0.22120000422000885</v>
      </c>
      <c r="EB65">
        <v>0.22259999811649323</v>
      </c>
      <c r="EC65">
        <v>0.22210000455379486</v>
      </c>
      <c r="ED65">
        <v>0.22310000658035278</v>
      </c>
      <c r="EE65">
        <v>0.22409999370574951</v>
      </c>
      <c r="EF65">
        <v>0.22370000183582306</v>
      </c>
      <c r="EG65">
        <v>0.22329999506473541</v>
      </c>
      <c r="EH65">
        <v>0.22499999403953552</v>
      </c>
      <c r="EI65">
        <v>0.22470000386238098</v>
      </c>
      <c r="EJ65">
        <v>0.22509999573230743</v>
      </c>
      <c r="EK65">
        <v>0.22499999403953552</v>
      </c>
      <c r="EL65">
        <v>0.22550000250339508</v>
      </c>
      <c r="EM65">
        <v>0.226500004529953</v>
      </c>
      <c r="EN65">
        <v>0.22699999809265137</v>
      </c>
      <c r="EO65">
        <v>0.22759999334812164</v>
      </c>
      <c r="EP65">
        <v>0.22750000655651093</v>
      </c>
      <c r="EQ65">
        <v>0.22779999673366547</v>
      </c>
      <c r="ER65">
        <v>0.22840000689029694</v>
      </c>
      <c r="ES65">
        <v>0.2289000004529953</v>
      </c>
      <c r="ET65">
        <v>0.22939999401569366</v>
      </c>
      <c r="EU65">
        <v>0.2289000004529953</v>
      </c>
      <c r="EV65">
        <v>0.2289000004529953</v>
      </c>
      <c r="EW65">
        <v>0.22949999570846558</v>
      </c>
      <c r="EX65">
        <v>0.22879999876022339</v>
      </c>
      <c r="EY65">
        <v>0.23010000586509705</v>
      </c>
      <c r="EZ65">
        <v>0.23000000417232513</v>
      </c>
      <c r="FA65">
        <v>0.23149999976158142</v>
      </c>
      <c r="FB65">
        <v>0.23199999332427979</v>
      </c>
      <c r="FC65">
        <v>0.23160000145435333</v>
      </c>
      <c r="FD65">
        <v>0.23280000686645508</v>
      </c>
      <c r="FE65">
        <v>0.2328999936580658</v>
      </c>
      <c r="FF65">
        <v>0.23309999704360962</v>
      </c>
      <c r="FG65">
        <v>0.23430000245571136</v>
      </c>
      <c r="FH65">
        <v>0.23409999907016754</v>
      </c>
      <c r="FI65">
        <v>0.23450000584125519</v>
      </c>
      <c r="FJ65">
        <v>0.23450000584125519</v>
      </c>
      <c r="FK65">
        <v>0.23549999296665192</v>
      </c>
      <c r="FL65">
        <v>0.23530000448226929</v>
      </c>
      <c r="FM65">
        <v>0.23649999499320984</v>
      </c>
      <c r="FN65">
        <v>0.23659999668598175</v>
      </c>
      <c r="FO65">
        <v>0.23759999871253967</v>
      </c>
      <c r="FP65">
        <v>0.23790000379085541</v>
      </c>
      <c r="FQ65">
        <v>0.23720000684261322</v>
      </c>
      <c r="FR65">
        <v>0.2386000007390976</v>
      </c>
      <c r="FS65">
        <v>0.23839999735355377</v>
      </c>
      <c r="FT65">
        <v>0.23829999566078186</v>
      </c>
      <c r="FU65">
        <v>0.23870000243186951</v>
      </c>
      <c r="FV65">
        <v>0.23849999904632568</v>
      </c>
      <c r="FW65">
        <v>0.23819999396800995</v>
      </c>
      <c r="FX65">
        <v>0.23890000581741333</v>
      </c>
      <c r="FY65">
        <v>0.23980000615119934</v>
      </c>
      <c r="FZ65">
        <v>0.24040000140666962</v>
      </c>
      <c r="GA65">
        <v>0.24130000174045563</v>
      </c>
      <c r="GB65">
        <v>0.24079999327659607</v>
      </c>
      <c r="GC65">
        <v>0.24259999394416809</v>
      </c>
      <c r="GD65">
        <v>0.24210000038146973</v>
      </c>
      <c r="GE65">
        <v>0.24210000038146973</v>
      </c>
      <c r="GF65">
        <v>0.2418999969959259</v>
      </c>
      <c r="GG65">
        <v>0.24259999394416809</v>
      </c>
      <c r="GH65">
        <v>0.24199999868869781</v>
      </c>
      <c r="GI65">
        <v>0.24179999530315399</v>
      </c>
      <c r="GJ65">
        <v>0.24169999361038208</v>
      </c>
      <c r="GK65">
        <v>0.24250000715255737</v>
      </c>
      <c r="GL65">
        <v>0.24250000715255737</v>
      </c>
      <c r="GM65">
        <v>0.24250000715255737</v>
      </c>
      <c r="GN65">
        <v>0.24339999258518219</v>
      </c>
      <c r="GO65">
        <v>0.24359999597072601</v>
      </c>
      <c r="GP65">
        <v>0.24400000274181366</v>
      </c>
      <c r="GQ65">
        <v>0.24379999935626984</v>
      </c>
      <c r="GR65">
        <v>0.2442999929189682</v>
      </c>
      <c r="GS65">
        <v>0.24449999630451202</v>
      </c>
      <c r="GT65">
        <v>0.24459999799728394</v>
      </c>
      <c r="GU65">
        <v>0.24449999630451202</v>
      </c>
      <c r="GV65">
        <v>0.24469999969005585</v>
      </c>
      <c r="GW65">
        <v>0.24490000307559967</v>
      </c>
      <c r="GX65">
        <v>0.24469999969005585</v>
      </c>
      <c r="GY65">
        <v>0.24510000646114349</v>
      </c>
      <c r="GZ65">
        <v>0.24459999799728394</v>
      </c>
      <c r="HA65">
        <v>0.24510000646114349</v>
      </c>
      <c r="HB65">
        <v>0.24580000340938568</v>
      </c>
      <c r="HC65">
        <v>0.24560000002384186</v>
      </c>
      <c r="HD65">
        <v>0.24519999325275421</v>
      </c>
      <c r="HE65">
        <v>0.24529999494552612</v>
      </c>
      <c r="HF65" s="6">
        <v>0.24539999663829803</v>
      </c>
      <c r="HG65" s="6">
        <v>0.24449998885393143</v>
      </c>
      <c r="HH65" s="6">
        <v>0.24464999139308929</v>
      </c>
      <c r="HI65" s="6">
        <v>0.24439998716115952</v>
      </c>
      <c r="HJ65" s="6">
        <v>0.24414999783039093</v>
      </c>
      <c r="HK65" s="6">
        <v>0.24239999055862427</v>
      </c>
      <c r="HL65" s="6">
        <v>0.2422499880194664</v>
      </c>
      <c r="HM65" s="6">
        <v>0.24309998750686646</v>
      </c>
      <c r="HN65" s="6">
        <v>0.24279999732971191</v>
      </c>
      <c r="HO65" s="6">
        <v>0.24259999394416809</v>
      </c>
      <c r="HP65" s="6">
        <v>0.24239999055862427</v>
      </c>
      <c r="HQ65" s="6">
        <v>0.24209999293088913</v>
      </c>
      <c r="HR65" s="6">
        <v>0.24204999208450317</v>
      </c>
      <c r="HS65" s="6">
        <v>0.24184998869895935</v>
      </c>
      <c r="HT65" s="6">
        <v>0.24120000004768372</v>
      </c>
      <c r="HU65" s="6">
        <v>0.24034999310970306</v>
      </c>
      <c r="HV65" s="6">
        <v>0.24084999412298203</v>
      </c>
      <c r="HW65" s="6">
        <v>0.23969999700784683</v>
      </c>
      <c r="HX65" s="6">
        <v>0.2401999905705452</v>
      </c>
      <c r="HY65" s="6">
        <v>0.24009999632835388</v>
      </c>
      <c r="HZ65" s="6">
        <v>0.24034999310970306</v>
      </c>
      <c r="IA65" s="6">
        <v>0.24024999141693115</v>
      </c>
      <c r="IB65" s="6">
        <v>0.23959998786449432</v>
      </c>
      <c r="IC65" s="6">
        <v>0.2406499981880188</v>
      </c>
      <c r="ID65" s="6">
        <v>0.23964998871088028</v>
      </c>
      <c r="IE65" s="6">
        <v>0.24024999141693115</v>
      </c>
      <c r="IF65" s="6">
        <v>0.24029999971389771</v>
      </c>
      <c r="IG65" s="6">
        <v>0.24024998396635056</v>
      </c>
      <c r="IH65" s="6">
        <v>0.24029999226331711</v>
      </c>
      <c r="II65" s="6">
        <v>0.24014998972415924</v>
      </c>
      <c r="IJ65" s="6">
        <v>0.24040000140666962</v>
      </c>
      <c r="IK65" s="6">
        <v>0.24069999903440475</v>
      </c>
      <c r="IL65" s="6">
        <v>0.24074999988079071</v>
      </c>
      <c r="IM65" s="6">
        <v>0.24095000326633453</v>
      </c>
      <c r="IN65" s="6">
        <v>0.24109999090433121</v>
      </c>
      <c r="IO65" s="6">
        <v>0.24079999327659607</v>
      </c>
      <c r="IP65" s="6">
        <v>0.24099999666213989</v>
      </c>
      <c r="IQ65" s="6">
        <v>0.24074998497962952</v>
      </c>
      <c r="IR65" s="6">
        <v>0.24119999259710312</v>
      </c>
      <c r="IS65" s="6">
        <v>0.24104999005794525</v>
      </c>
      <c r="IT65" s="6">
        <v>0.24134999513626099</v>
      </c>
      <c r="IU65" s="6">
        <v>0.24120000004768372</v>
      </c>
      <c r="IV65" s="6">
        <v>0.24124999344348907</v>
      </c>
      <c r="IW65" s="6">
        <v>0.24139999598264694</v>
      </c>
      <c r="IX65" s="6">
        <v>0.24054998904466629</v>
      </c>
      <c r="IY65" s="6">
        <v>0.24159999191761017</v>
      </c>
      <c r="IZ65" s="6">
        <v>0.24159999191761017</v>
      </c>
      <c r="JA65" s="6">
        <v>0.24149999022483826</v>
      </c>
      <c r="JB65" s="6">
        <v>0.24185000360012054</v>
      </c>
      <c r="JC65" s="6">
        <v>0.24139999598264694</v>
      </c>
      <c r="JD65" s="6">
        <v>0.24189998954534531</v>
      </c>
      <c r="JE65" s="6">
        <v>0.24169999361038208</v>
      </c>
      <c r="JF65" s="6">
        <v>0.24184998869895935</v>
      </c>
      <c r="JG65" s="6">
        <v>0.24215000122785568</v>
      </c>
      <c r="JH65" s="6">
        <v>0.24239999800920486</v>
      </c>
      <c r="JI65" s="6">
        <v>0.24199998378753662</v>
      </c>
      <c r="JJ65" s="6">
        <v>0.24260000139474869</v>
      </c>
      <c r="JK65" s="6">
        <v>0.24284999817609787</v>
      </c>
      <c r="JL65" s="6">
        <v>0.24269999563694</v>
      </c>
      <c r="JM65" s="6">
        <v>0.24294998496770859</v>
      </c>
      <c r="JN65" s="6">
        <v>0.24259999394416809</v>
      </c>
      <c r="JO65" s="6">
        <v>0.24334999173879623</v>
      </c>
      <c r="JP65" s="6">
        <v>0.24399998784065247</v>
      </c>
      <c r="JQ65" s="6">
        <v>0.24320000410079956</v>
      </c>
      <c r="JR65" s="6">
        <v>0.24309999495744705</v>
      </c>
      <c r="JS65" s="6">
        <v>0.24339998513460159</v>
      </c>
      <c r="JT65" s="6">
        <v>0.24279999732971191</v>
      </c>
      <c r="JU65" s="6">
        <v>0.24319999665021896</v>
      </c>
      <c r="JV65" s="6">
        <v>0.24354999512434006</v>
      </c>
      <c r="JW65" s="6">
        <v>0.2434999868273735</v>
      </c>
      <c r="JX65" s="6">
        <v>0.24449999630451202</v>
      </c>
      <c r="JY65" s="6">
        <v>0.24400000274181366</v>
      </c>
      <c r="JZ65" s="6">
        <v>0.24439998716115952</v>
      </c>
    </row>
    <row r="66" spans="1:286" x14ac:dyDescent="0.25">
      <c r="A66" s="1" t="s">
        <v>65</v>
      </c>
      <c r="B66">
        <v>9.2000000178813934E-2</v>
      </c>
      <c r="C66">
        <v>9.2399999499320984E-2</v>
      </c>
      <c r="D66">
        <v>9.3199998140335083E-2</v>
      </c>
      <c r="E66">
        <v>9.3800000846385956E-2</v>
      </c>
      <c r="F66">
        <v>9.4999998807907104E-2</v>
      </c>
      <c r="G66">
        <v>9.5700003206729889E-2</v>
      </c>
      <c r="H66">
        <v>9.6900001168251038E-2</v>
      </c>
      <c r="I66">
        <v>9.8499998450279236E-2</v>
      </c>
      <c r="J66">
        <v>0.10040000081062317</v>
      </c>
      <c r="K66">
        <v>0.10279999673366547</v>
      </c>
      <c r="L66">
        <v>0.10570000112056732</v>
      </c>
      <c r="M66">
        <v>0.10920000076293945</v>
      </c>
      <c r="N66">
        <v>0.11309999972581863</v>
      </c>
      <c r="O66">
        <v>0.11590000241994858</v>
      </c>
      <c r="P66">
        <v>0.11919999867677689</v>
      </c>
      <c r="Q66">
        <v>0.12280000001192093</v>
      </c>
      <c r="R66">
        <v>0.12669999897480011</v>
      </c>
      <c r="S66">
        <v>0.13140000402927399</v>
      </c>
      <c r="T66">
        <v>0.13519999384880066</v>
      </c>
      <c r="U66">
        <v>0.13840000331401825</v>
      </c>
      <c r="V66">
        <v>0.14110000431537628</v>
      </c>
      <c r="W66">
        <v>0.14280000329017639</v>
      </c>
      <c r="X66">
        <v>0.14480000734329224</v>
      </c>
      <c r="Y66">
        <v>0.14620000123977661</v>
      </c>
      <c r="Z66">
        <v>0.14759999513626099</v>
      </c>
      <c r="AA66">
        <v>0.14980000257492065</v>
      </c>
      <c r="AB66">
        <v>0.15109999477863312</v>
      </c>
      <c r="AC66">
        <v>0.15270000696182251</v>
      </c>
      <c r="AD66">
        <v>0.15309999883174896</v>
      </c>
      <c r="AE66">
        <v>0.1542000025510788</v>
      </c>
      <c r="AF66">
        <v>0.1542000025510788</v>
      </c>
      <c r="AG66">
        <v>0.15600000321865082</v>
      </c>
      <c r="AH66">
        <v>0.15649999678134918</v>
      </c>
      <c r="AI66">
        <v>0.15639999508857727</v>
      </c>
      <c r="AJ66">
        <v>0.15700000524520874</v>
      </c>
      <c r="AK66">
        <v>0.15719999372959137</v>
      </c>
      <c r="AL66">
        <v>0.15690000355243683</v>
      </c>
      <c r="AM66">
        <v>0.15719999372959137</v>
      </c>
      <c r="AN66">
        <v>0.15690000355243683</v>
      </c>
      <c r="AO66">
        <v>0.15710000693798065</v>
      </c>
      <c r="AP66">
        <v>0.15729999542236328</v>
      </c>
      <c r="AQ66">
        <v>0.15760000050067902</v>
      </c>
      <c r="AR66">
        <v>0.15739999711513519</v>
      </c>
      <c r="AS66">
        <v>0.15800000727176666</v>
      </c>
      <c r="AT66">
        <v>0.15780000388622284</v>
      </c>
      <c r="AU66">
        <v>0.15760000050067902</v>
      </c>
      <c r="AV66">
        <v>0.15790000557899475</v>
      </c>
      <c r="AW66">
        <v>0.15760000050067902</v>
      </c>
      <c r="AX66">
        <v>0.15760000050067902</v>
      </c>
      <c r="AY66">
        <v>0.15719999372959137</v>
      </c>
      <c r="AZ66">
        <v>0.15710000693798065</v>
      </c>
      <c r="BA66">
        <v>0.15680000185966492</v>
      </c>
      <c r="BB66">
        <v>0.15780000388622284</v>
      </c>
      <c r="BC66">
        <v>0.15729999542236328</v>
      </c>
      <c r="BD66">
        <v>0.15710000693798065</v>
      </c>
      <c r="BE66">
        <v>0.15700000524520874</v>
      </c>
      <c r="BF66">
        <v>0.15760000050067902</v>
      </c>
      <c r="BG66">
        <v>0.15700000524520874</v>
      </c>
      <c r="BH66">
        <v>0.15770000219345093</v>
      </c>
      <c r="BI66">
        <v>0.15800000727176666</v>
      </c>
      <c r="BJ66">
        <v>0.15850000083446503</v>
      </c>
      <c r="BK66">
        <v>0.15839999914169312</v>
      </c>
      <c r="BL66">
        <v>0.15719999372959137</v>
      </c>
      <c r="BM66">
        <v>0.15790000557899475</v>
      </c>
      <c r="BN66">
        <v>0.1582999974489212</v>
      </c>
      <c r="BO66">
        <v>0.15880000591278076</v>
      </c>
      <c r="BP66">
        <v>0.15950000286102295</v>
      </c>
      <c r="BQ66">
        <v>0.15929999947547913</v>
      </c>
      <c r="BR66">
        <v>0.1606999933719635</v>
      </c>
      <c r="BS66">
        <v>0.16179999709129333</v>
      </c>
      <c r="BT66">
        <v>0.16200000047683716</v>
      </c>
      <c r="BU66">
        <v>0.16200000047683716</v>
      </c>
      <c r="BV66">
        <v>0.16290000081062317</v>
      </c>
      <c r="BW66">
        <v>0.16339999437332153</v>
      </c>
      <c r="BX66">
        <v>0.16380000114440918</v>
      </c>
      <c r="BY66">
        <v>0.16439999639987946</v>
      </c>
      <c r="BZ66">
        <v>0.16519999504089355</v>
      </c>
      <c r="CA66">
        <v>0.16539999842643738</v>
      </c>
      <c r="CB66">
        <v>0.16619999706745148</v>
      </c>
      <c r="CC66">
        <v>0.16699999570846558</v>
      </c>
      <c r="CD66">
        <v>0.16779999434947968</v>
      </c>
      <c r="CE66">
        <v>0.16850000619888306</v>
      </c>
      <c r="CF66">
        <v>0.17020000517368317</v>
      </c>
      <c r="CG66">
        <v>0.17090000212192535</v>
      </c>
      <c r="CH66">
        <v>0.17219999432563782</v>
      </c>
      <c r="CI66">
        <v>0.17249999940395355</v>
      </c>
      <c r="CJ66">
        <v>0.1737000048160553</v>
      </c>
      <c r="CK66">
        <v>0.17470000684261322</v>
      </c>
      <c r="CL66">
        <v>0.17579999566078186</v>
      </c>
      <c r="CM66">
        <v>0.17669999599456787</v>
      </c>
      <c r="CN66">
        <v>0.17769999802112579</v>
      </c>
      <c r="CO66">
        <v>0.1785999983549118</v>
      </c>
      <c r="CP66">
        <v>0.17949999868869781</v>
      </c>
      <c r="CQ66">
        <v>0.18019999563694</v>
      </c>
      <c r="CR66">
        <v>0.18160000443458557</v>
      </c>
      <c r="CS66">
        <v>0.18189999461174011</v>
      </c>
      <c r="CT66">
        <v>0.18289999663829803</v>
      </c>
      <c r="CU66">
        <v>0.18379999697208405</v>
      </c>
      <c r="CV66">
        <v>0.18490000069141388</v>
      </c>
      <c r="CW66">
        <v>0.18600000441074371</v>
      </c>
      <c r="CX66">
        <v>0.18680000305175781</v>
      </c>
      <c r="CY66">
        <v>0.18770000338554382</v>
      </c>
      <c r="CZ66">
        <v>0.18850000202655792</v>
      </c>
      <c r="DA66">
        <v>0.18899999558925629</v>
      </c>
      <c r="DB66">
        <v>0.18979999423027039</v>
      </c>
      <c r="DC66">
        <v>0.19079999625682831</v>
      </c>
      <c r="DD66">
        <v>0.19179999828338623</v>
      </c>
      <c r="DE66">
        <v>0.19280000030994415</v>
      </c>
      <c r="DF66">
        <v>0.19339999556541443</v>
      </c>
      <c r="DG66">
        <v>0.19359999895095825</v>
      </c>
      <c r="DH66">
        <v>0.1932000070810318</v>
      </c>
      <c r="DI66">
        <v>0.19419999420642853</v>
      </c>
      <c r="DJ66">
        <v>0.19470000267028809</v>
      </c>
      <c r="DK66">
        <v>0.19480000436306</v>
      </c>
      <c r="DL66">
        <v>0.19629999995231628</v>
      </c>
      <c r="DM66">
        <v>0.19750000536441803</v>
      </c>
      <c r="DN66">
        <v>0.19799999892711639</v>
      </c>
      <c r="DO66">
        <v>0.19859999418258667</v>
      </c>
      <c r="DP66">
        <v>0.19910000264644623</v>
      </c>
      <c r="DQ66">
        <v>0.19939999282360077</v>
      </c>
      <c r="DR66">
        <v>0.20059999823570251</v>
      </c>
      <c r="DS66">
        <v>0.20139999687671661</v>
      </c>
      <c r="DT66">
        <v>0.20149999856948853</v>
      </c>
      <c r="DU66">
        <v>0.20319999754428864</v>
      </c>
      <c r="DV66">
        <v>0.20399999618530273</v>
      </c>
      <c r="DW66">
        <v>0.20409999787807465</v>
      </c>
      <c r="DX66">
        <v>0.20499999821186066</v>
      </c>
      <c r="DY66">
        <v>0.20559999346733093</v>
      </c>
      <c r="DZ66">
        <v>0.20630000531673431</v>
      </c>
      <c r="EA66">
        <v>0.20669999718666077</v>
      </c>
      <c r="EB66">
        <v>0.2078000009059906</v>
      </c>
      <c r="EC66">
        <v>0.20929999649524689</v>
      </c>
      <c r="ED66">
        <v>0.20960000157356262</v>
      </c>
      <c r="EE66">
        <v>0.21089999377727509</v>
      </c>
      <c r="EF66">
        <v>0.21189999580383301</v>
      </c>
      <c r="EG66">
        <v>0.21269999444484711</v>
      </c>
      <c r="EH66">
        <v>0.21420000493526459</v>
      </c>
      <c r="EI66">
        <v>0.21490000188350677</v>
      </c>
      <c r="EJ66">
        <v>0.21580000221729279</v>
      </c>
      <c r="EK66">
        <v>0.21690000593662262</v>
      </c>
      <c r="EL66">
        <v>0.21770000457763672</v>
      </c>
      <c r="EM66">
        <v>0.21940000355243683</v>
      </c>
      <c r="EN66">
        <v>0.22050000727176666</v>
      </c>
      <c r="EO66">
        <v>0.22149999439716339</v>
      </c>
      <c r="EP66">
        <v>0.2223999947309494</v>
      </c>
      <c r="EQ66">
        <v>0.2231999933719635</v>
      </c>
      <c r="ER66">
        <v>0.22390000522136688</v>
      </c>
      <c r="ES66">
        <v>0.22499999403953552</v>
      </c>
      <c r="ET66">
        <v>0.22619999945163727</v>
      </c>
      <c r="EU66">
        <v>0.22609999775886536</v>
      </c>
      <c r="EV66">
        <v>0.22619999945163727</v>
      </c>
      <c r="EW66">
        <v>0.22779999673366547</v>
      </c>
      <c r="EX66">
        <v>0.22759999334812164</v>
      </c>
      <c r="EY66">
        <v>0.22900000214576721</v>
      </c>
      <c r="EZ66">
        <v>0.22959999740123749</v>
      </c>
      <c r="FA66">
        <v>0.23080000281333923</v>
      </c>
      <c r="FB66">
        <v>0.23149999976158142</v>
      </c>
      <c r="FC66">
        <v>0.23170000314712524</v>
      </c>
      <c r="FD66">
        <v>0.23240000009536743</v>
      </c>
      <c r="FE66">
        <v>0.23309999704360962</v>
      </c>
      <c r="FF66">
        <v>0.23330000042915344</v>
      </c>
      <c r="FG66">
        <v>0.23409999907016754</v>
      </c>
      <c r="FH66">
        <v>0.23450000584125519</v>
      </c>
      <c r="FI66">
        <v>0.23510000109672546</v>
      </c>
      <c r="FJ66">
        <v>0.23559999465942383</v>
      </c>
      <c r="FK66">
        <v>0.2362000048160553</v>
      </c>
      <c r="FL66">
        <v>0.23680000007152557</v>
      </c>
      <c r="FM66">
        <v>0.23749999701976776</v>
      </c>
      <c r="FN66">
        <v>0.23770000040531158</v>
      </c>
      <c r="FO66">
        <v>0.23810000717639923</v>
      </c>
      <c r="FP66">
        <v>0.2386000007390976</v>
      </c>
      <c r="FQ66">
        <v>0.23919999599456787</v>
      </c>
      <c r="FR66">
        <v>0.23980000615119934</v>
      </c>
      <c r="FS66">
        <v>0.24040000140666962</v>
      </c>
      <c r="FT66">
        <v>0.24050000309944153</v>
      </c>
      <c r="FU66">
        <v>0.24089999496936798</v>
      </c>
      <c r="FV66">
        <v>0.2410999983549118</v>
      </c>
      <c r="FW66">
        <v>0.2410999983549118</v>
      </c>
      <c r="FX66">
        <v>0.24150000512599945</v>
      </c>
      <c r="FY66">
        <v>0.24210000038146973</v>
      </c>
      <c r="FZ66">
        <v>0.24279999732971191</v>
      </c>
      <c r="GA66">
        <v>0.24339999258518219</v>
      </c>
      <c r="GB66">
        <v>0.24369999766349792</v>
      </c>
      <c r="GC66">
        <v>0.24449999630451202</v>
      </c>
      <c r="GD66">
        <v>0.24490000307559967</v>
      </c>
      <c r="GE66">
        <v>0.24510000646114349</v>
      </c>
      <c r="GF66">
        <v>0.24510000646114349</v>
      </c>
      <c r="GG66">
        <v>0.24549999833106995</v>
      </c>
      <c r="GH66">
        <v>0.24560000002384186</v>
      </c>
      <c r="GI66">
        <v>0.24619999527931213</v>
      </c>
      <c r="GJ66">
        <v>0.24670000374317169</v>
      </c>
      <c r="GK66">
        <v>0.24639999866485596</v>
      </c>
      <c r="GL66">
        <v>0.2468000054359436</v>
      </c>
      <c r="GM66">
        <v>0.24709999561309814</v>
      </c>
      <c r="GN66">
        <v>0.24719999730587006</v>
      </c>
      <c r="GO66">
        <v>0.24729999899864197</v>
      </c>
      <c r="GP66">
        <v>0.24690000712871552</v>
      </c>
      <c r="GQ66">
        <v>0.24729999899864197</v>
      </c>
      <c r="GR66">
        <v>0.24709999561309814</v>
      </c>
      <c r="GS66">
        <v>0.24789999425411224</v>
      </c>
      <c r="GT66">
        <v>0.24789999425411224</v>
      </c>
      <c r="GU66">
        <v>0.24879999458789825</v>
      </c>
      <c r="GV66">
        <v>0.24950000643730164</v>
      </c>
      <c r="GW66">
        <v>0.2492000013589859</v>
      </c>
      <c r="GX66">
        <v>0.24889999628067017</v>
      </c>
      <c r="GY66">
        <v>0.2492000013589859</v>
      </c>
      <c r="GZ66">
        <v>0.24979999661445618</v>
      </c>
      <c r="HA66">
        <v>0.24909999966621399</v>
      </c>
      <c r="HB66">
        <v>0.24879999458789825</v>
      </c>
      <c r="HC66">
        <v>0.24959999322891235</v>
      </c>
      <c r="HD66">
        <v>0.24959999322891235</v>
      </c>
      <c r="HE66">
        <v>0.24940000474452972</v>
      </c>
      <c r="HF66" s="6">
        <v>0.24920001626014709</v>
      </c>
      <c r="HG66" s="6">
        <v>0.24775000661611557</v>
      </c>
      <c r="HH66" s="6">
        <v>0.24770001322031021</v>
      </c>
      <c r="HI66" s="6">
        <v>0.24745000898838043</v>
      </c>
      <c r="HJ66" s="6">
        <v>0.24715001881122589</v>
      </c>
      <c r="HK66" s="6">
        <v>0.24790000915527344</v>
      </c>
      <c r="HL66" s="6">
        <v>0.2476000115275383</v>
      </c>
      <c r="HM66" s="6">
        <v>0.24640000611543655</v>
      </c>
      <c r="HN66" s="6">
        <v>0.24675001204013824</v>
      </c>
      <c r="HO66" s="6">
        <v>0.24580001085996628</v>
      </c>
      <c r="HP66" s="6">
        <v>0.24565000832080841</v>
      </c>
      <c r="HQ66" s="6">
        <v>0.24510001391172409</v>
      </c>
      <c r="HR66" s="6">
        <v>0.24590001255273819</v>
      </c>
      <c r="HS66" s="6">
        <v>0.24490001052618027</v>
      </c>
      <c r="HT66" s="6">
        <v>0.2444000169634819</v>
      </c>
      <c r="HU66" s="6">
        <v>0.2439500093460083</v>
      </c>
      <c r="HV66" s="6">
        <v>0.2444000169634819</v>
      </c>
      <c r="HW66" s="6">
        <v>0.24330001324415207</v>
      </c>
      <c r="HX66" s="6">
        <v>0.2444000169634819</v>
      </c>
      <c r="HY66" s="6">
        <v>0.2427000105381012</v>
      </c>
      <c r="HZ66" s="6">
        <v>0.24370001256465912</v>
      </c>
      <c r="IA66" s="6">
        <v>0.24290001392364502</v>
      </c>
      <c r="IB66" s="6">
        <v>0.24295000731945038</v>
      </c>
      <c r="IC66" s="6">
        <v>0.24305000901222229</v>
      </c>
      <c r="ID66" s="6">
        <v>0.24205001443624496</v>
      </c>
      <c r="IE66" s="6">
        <v>0.24255001544952393</v>
      </c>
      <c r="IF66" s="6">
        <v>0.24260000884532928</v>
      </c>
      <c r="IG66" s="6">
        <v>0.24195001274347305</v>
      </c>
      <c r="IH66" s="6">
        <v>0.24165001511573792</v>
      </c>
      <c r="II66" s="6">
        <v>0.24060001224279404</v>
      </c>
      <c r="IJ66" s="6">
        <v>0.24065001308917999</v>
      </c>
      <c r="IK66" s="6">
        <v>0.24100001156330109</v>
      </c>
      <c r="IL66" s="6">
        <v>0.24025001376867294</v>
      </c>
      <c r="IM66" s="6">
        <v>0.24070000648498535</v>
      </c>
      <c r="IN66" s="6">
        <v>0.24025000631809235</v>
      </c>
      <c r="IO66" s="6">
        <v>0.23970001190900803</v>
      </c>
      <c r="IP66" s="6">
        <v>0.23980001360177994</v>
      </c>
      <c r="IQ66" s="6">
        <v>0.23955000936985016</v>
      </c>
      <c r="IR66" s="6">
        <v>0.23990001529455185</v>
      </c>
      <c r="IS66" s="6">
        <v>0.23890001326799393</v>
      </c>
      <c r="IT66" s="6">
        <v>0.23900001496076584</v>
      </c>
      <c r="IU66" s="6">
        <v>0.23855000734329224</v>
      </c>
      <c r="IV66" s="6">
        <v>0.23895001411437988</v>
      </c>
      <c r="IW66" s="6">
        <v>0.23875001072883606</v>
      </c>
      <c r="IX66" s="6">
        <v>0.23880001157522202</v>
      </c>
      <c r="IY66" s="6">
        <v>0.23850000649690628</v>
      </c>
      <c r="IZ66" s="6">
        <v>0.23765001446008682</v>
      </c>
      <c r="JA66" s="6">
        <v>0.23800001293420792</v>
      </c>
      <c r="JB66" s="6">
        <v>0.23800001293420792</v>
      </c>
      <c r="JC66" s="6">
        <v>0.23760001361370087</v>
      </c>
      <c r="JD66" s="6">
        <v>0.237450011074543</v>
      </c>
      <c r="JE66" s="6">
        <v>0.237900011241436</v>
      </c>
      <c r="JF66" s="6">
        <v>0.23770000785589218</v>
      </c>
      <c r="JG66" s="6">
        <v>0.23785001039505005</v>
      </c>
      <c r="JH66" s="6">
        <v>0.23795001208782196</v>
      </c>
      <c r="JI66" s="6">
        <v>0.2374500185251236</v>
      </c>
      <c r="JJ66" s="6">
        <v>0.23760001361370087</v>
      </c>
      <c r="JK66" s="6">
        <v>0.23840001225471497</v>
      </c>
      <c r="JL66" s="6">
        <v>0.23795001208782196</v>
      </c>
      <c r="JM66" s="6">
        <v>0.23750001192092896</v>
      </c>
      <c r="JN66" s="6">
        <v>0.23710001260042191</v>
      </c>
      <c r="JO66" s="6">
        <v>0.2382500097155571</v>
      </c>
      <c r="JP66" s="6">
        <v>0.23785001039505005</v>
      </c>
      <c r="JQ66" s="6">
        <v>0.23715000599622726</v>
      </c>
      <c r="JR66" s="6">
        <v>0.23725001513957977</v>
      </c>
      <c r="JS66" s="6">
        <v>0.23840001225471497</v>
      </c>
      <c r="JT66" s="6">
        <v>0.23695001006126404</v>
      </c>
      <c r="JU66" s="6">
        <v>0.23725000768899918</v>
      </c>
      <c r="JV66" s="6">
        <v>0.23820000886917114</v>
      </c>
      <c r="JW66" s="6">
        <v>0.237450011074543</v>
      </c>
      <c r="JX66" s="6">
        <v>0.23820000886917114</v>
      </c>
      <c r="JY66" s="6">
        <v>0.23740001022815704</v>
      </c>
      <c r="JZ66" s="6">
        <v>0.237900011241436</v>
      </c>
    </row>
    <row r="67" spans="1:286" x14ac:dyDescent="0.25">
      <c r="A67" s="1" t="s">
        <v>66</v>
      </c>
      <c r="B67">
        <v>9.0800002217292786E-2</v>
      </c>
      <c r="C67">
        <v>9.1499999165534973E-2</v>
      </c>
      <c r="D67">
        <v>9.1499999165534973E-2</v>
      </c>
      <c r="E67">
        <v>9.3500003218650818E-2</v>
      </c>
      <c r="F67">
        <v>9.4499997794628143E-2</v>
      </c>
      <c r="G67">
        <v>9.4099998474121094E-2</v>
      </c>
      <c r="H67">
        <v>9.5799997448921204E-2</v>
      </c>
      <c r="I67">
        <v>9.7599998116493225E-2</v>
      </c>
      <c r="J67">
        <v>9.9500000476837158E-2</v>
      </c>
      <c r="K67">
        <v>0.10199999809265137</v>
      </c>
      <c r="L67">
        <v>0.10419999808073044</v>
      </c>
      <c r="M67">
        <v>0.10689999908208847</v>
      </c>
      <c r="N67">
        <v>0.10949999839067459</v>
      </c>
      <c r="O67">
        <v>0.11299999803304672</v>
      </c>
      <c r="P67">
        <v>0.11569999903440475</v>
      </c>
      <c r="Q67">
        <v>0.11840000003576279</v>
      </c>
      <c r="R67">
        <v>0.12150000035762787</v>
      </c>
      <c r="S67">
        <v>0.12409999966621399</v>
      </c>
      <c r="T67">
        <v>0.12569999694824219</v>
      </c>
      <c r="U67">
        <v>0.12720000743865967</v>
      </c>
      <c r="V67">
        <v>0.12870000302791595</v>
      </c>
      <c r="W67">
        <v>0.13009999692440033</v>
      </c>
      <c r="X67">
        <v>0.13099999725818634</v>
      </c>
      <c r="Y67">
        <v>0.13179999589920044</v>
      </c>
      <c r="Z67">
        <v>0.13240000605583191</v>
      </c>
      <c r="AA67">
        <v>0.13279999792575836</v>
      </c>
      <c r="AB67">
        <v>0.13289999961853027</v>
      </c>
      <c r="AC67">
        <v>0.13320000469684601</v>
      </c>
      <c r="AD67">
        <v>0.13320000469684601</v>
      </c>
      <c r="AE67">
        <v>0.13289999961853027</v>
      </c>
      <c r="AF67">
        <v>0.13269999623298645</v>
      </c>
      <c r="AG67">
        <v>0.13259999454021454</v>
      </c>
      <c r="AH67">
        <v>0.13259999454021454</v>
      </c>
      <c r="AI67">
        <v>0.13169999420642853</v>
      </c>
      <c r="AJ67">
        <v>0.13140000402927399</v>
      </c>
      <c r="AK67">
        <v>0.13109999895095825</v>
      </c>
      <c r="AL67">
        <v>0.13050000369548798</v>
      </c>
      <c r="AM67">
        <v>0.13060000538825989</v>
      </c>
      <c r="AN67">
        <v>0.13030000030994415</v>
      </c>
      <c r="AO67">
        <v>0.13009999692440033</v>
      </c>
      <c r="AP67">
        <v>0.12999999523162842</v>
      </c>
      <c r="AQ67">
        <v>0.12999999523162842</v>
      </c>
      <c r="AR67">
        <v>0.13030000030994415</v>
      </c>
      <c r="AS67">
        <v>0.13030000030994415</v>
      </c>
      <c r="AT67">
        <v>0.12989999353885651</v>
      </c>
      <c r="AU67">
        <v>0.12980000674724579</v>
      </c>
      <c r="AV67">
        <v>0.12989999353885651</v>
      </c>
      <c r="AW67">
        <v>0.12980000674724579</v>
      </c>
      <c r="AX67">
        <v>0.13009999692440033</v>
      </c>
      <c r="AY67">
        <v>0.12999999523162842</v>
      </c>
      <c r="AZ67">
        <v>0.12980000674724579</v>
      </c>
      <c r="BA67">
        <v>0.13009999692440033</v>
      </c>
      <c r="BB67">
        <v>0.13009999692440033</v>
      </c>
      <c r="BC67">
        <v>0.13009999692440033</v>
      </c>
      <c r="BD67">
        <v>0.13060000538825989</v>
      </c>
      <c r="BE67">
        <v>0.13060000538825989</v>
      </c>
      <c r="BF67">
        <v>0.13019999861717224</v>
      </c>
      <c r="BG67">
        <v>0.13040000200271606</v>
      </c>
      <c r="BH67">
        <v>0.1307000070810318</v>
      </c>
      <c r="BI67">
        <v>0.13089999556541443</v>
      </c>
      <c r="BJ67">
        <v>0.13109999895095825</v>
      </c>
      <c r="BK67">
        <v>0.1315000057220459</v>
      </c>
      <c r="BL67">
        <v>0.13130000233650208</v>
      </c>
      <c r="BM67">
        <v>0.13109999895095825</v>
      </c>
      <c r="BN67">
        <v>0.13160000741481781</v>
      </c>
      <c r="BO67">
        <v>0.13140000402927399</v>
      </c>
      <c r="BP67">
        <v>0.13060000538825989</v>
      </c>
      <c r="BQ67">
        <v>0.13060000538825989</v>
      </c>
      <c r="BR67">
        <v>0.13050000369548798</v>
      </c>
      <c r="BS67">
        <v>0.13050000369548798</v>
      </c>
      <c r="BT67">
        <v>0.1307000070810318</v>
      </c>
      <c r="BU67">
        <v>0.13040000200271606</v>
      </c>
      <c r="BV67">
        <v>0.12989999353885651</v>
      </c>
      <c r="BW67">
        <v>0.12980000674724579</v>
      </c>
      <c r="BX67">
        <v>0.12890000641345978</v>
      </c>
      <c r="BY67">
        <v>0.12909999489784241</v>
      </c>
      <c r="BZ67">
        <v>0.12890000641345978</v>
      </c>
      <c r="CA67">
        <v>0.12829999625682831</v>
      </c>
      <c r="CB67">
        <v>0.12829999625682831</v>
      </c>
      <c r="CC67">
        <v>0.12780000269412994</v>
      </c>
      <c r="CD67">
        <v>0.12700000405311584</v>
      </c>
      <c r="CE67">
        <v>0.12639999389648438</v>
      </c>
      <c r="CF67">
        <v>0.12649999558925629</v>
      </c>
      <c r="CG67">
        <v>0.12610000371932983</v>
      </c>
      <c r="CH67">
        <v>0.12569999694824219</v>
      </c>
      <c r="CI67">
        <v>0.12540000677108765</v>
      </c>
      <c r="CJ67">
        <v>0.12520000338554382</v>
      </c>
      <c r="CK67">
        <v>0.12479999661445618</v>
      </c>
      <c r="CL67">
        <v>0.12439999729394913</v>
      </c>
      <c r="CM67">
        <v>0.12380000203847885</v>
      </c>
      <c r="CN67">
        <v>0.12359999865293503</v>
      </c>
      <c r="CO67">
        <v>0.12370000034570694</v>
      </c>
      <c r="CP67">
        <v>0.12309999763965607</v>
      </c>
      <c r="CQ67">
        <v>0.12229999899864197</v>
      </c>
      <c r="CR67">
        <v>0.12290000170469284</v>
      </c>
      <c r="CS67">
        <v>0.12169999629259109</v>
      </c>
      <c r="CT67">
        <v>0.12129999697208405</v>
      </c>
      <c r="CU67">
        <v>0.12160000205039978</v>
      </c>
      <c r="CV67">
        <v>0.12099999934434891</v>
      </c>
      <c r="CW67">
        <v>0.12060000002384186</v>
      </c>
      <c r="CX67">
        <v>0.12049999833106995</v>
      </c>
      <c r="CY67">
        <v>0.12020000070333481</v>
      </c>
      <c r="CZ67">
        <v>0.11999999731779099</v>
      </c>
      <c r="DA67">
        <v>0.11949999630451202</v>
      </c>
      <c r="DB67">
        <v>0.11940000206232071</v>
      </c>
      <c r="DC67">
        <v>0.11900000274181366</v>
      </c>
      <c r="DD67">
        <v>0.11879999935626984</v>
      </c>
      <c r="DE67">
        <v>0.11879999935626984</v>
      </c>
      <c r="DF67">
        <v>0.11840000003576279</v>
      </c>
      <c r="DG67">
        <v>0.11819999665021896</v>
      </c>
      <c r="DH67">
        <v>0.11810000240802765</v>
      </c>
      <c r="DI67">
        <v>0.11779999732971191</v>
      </c>
      <c r="DJ67">
        <v>0.11760000139474869</v>
      </c>
      <c r="DK67">
        <v>0.11729999631643295</v>
      </c>
      <c r="DL67">
        <v>0.11729999631643295</v>
      </c>
      <c r="DM67">
        <v>0.11640000343322754</v>
      </c>
      <c r="DN67">
        <v>0.11670000106096268</v>
      </c>
      <c r="DO67">
        <v>0.11659999936819077</v>
      </c>
      <c r="DP67">
        <v>0.11659999936819077</v>
      </c>
      <c r="DQ67">
        <v>0.1160999983549118</v>
      </c>
      <c r="DR67">
        <v>0.11580000072717667</v>
      </c>
      <c r="DS67">
        <v>0.11599999666213989</v>
      </c>
      <c r="DT67">
        <v>0.11569999903440475</v>
      </c>
      <c r="DU67">
        <v>0.11580000072717667</v>
      </c>
      <c r="DV67">
        <v>0.11559999734163284</v>
      </c>
      <c r="DW67">
        <v>0.11509999632835388</v>
      </c>
      <c r="DX67">
        <v>0.11529999971389771</v>
      </c>
      <c r="DY67">
        <v>0.11519999802112579</v>
      </c>
      <c r="DZ67">
        <v>0.11479999870061874</v>
      </c>
      <c r="EA67">
        <v>0.11450000107288361</v>
      </c>
      <c r="EB67">
        <v>0.11439999938011169</v>
      </c>
      <c r="EC67">
        <v>0.11469999700784683</v>
      </c>
      <c r="ED67">
        <v>0.11420000344514847</v>
      </c>
      <c r="EE67">
        <v>0.11420000344514847</v>
      </c>
      <c r="EF67">
        <v>0.11389999836683273</v>
      </c>
      <c r="EG67">
        <v>0.11410000175237656</v>
      </c>
      <c r="EH67">
        <v>0.11370000243186951</v>
      </c>
      <c r="EI67">
        <v>0.11389999836683273</v>
      </c>
      <c r="EJ67">
        <v>0.11349999904632568</v>
      </c>
      <c r="EK67">
        <v>0.11349999904632568</v>
      </c>
      <c r="EL67">
        <v>0.11320000141859055</v>
      </c>
      <c r="EM67">
        <v>0.11299999803304672</v>
      </c>
      <c r="EN67">
        <v>0.11320000141859055</v>
      </c>
      <c r="EO67">
        <v>0.1128000020980835</v>
      </c>
      <c r="EP67">
        <v>0.11289999634027481</v>
      </c>
      <c r="EQ67">
        <v>0.11289999634027481</v>
      </c>
      <c r="ER67">
        <v>0.11270000040531158</v>
      </c>
      <c r="ES67">
        <v>0.1128000020980835</v>
      </c>
      <c r="ET67">
        <v>0.11339999735355377</v>
      </c>
      <c r="EU67">
        <v>0.11209999769926071</v>
      </c>
      <c r="EV67">
        <v>0.11240000277757645</v>
      </c>
      <c r="EW67">
        <v>0.11240000277757645</v>
      </c>
      <c r="EX67">
        <v>0.11230000108480453</v>
      </c>
      <c r="EY67">
        <v>0.11190000176429749</v>
      </c>
      <c r="EZ67">
        <v>0.11169999837875366</v>
      </c>
      <c r="FA67">
        <v>0.1120000034570694</v>
      </c>
      <c r="FB67">
        <v>0.11169999837875366</v>
      </c>
      <c r="FC67">
        <v>0.11180000007152557</v>
      </c>
      <c r="FD67">
        <v>0.11180000007152557</v>
      </c>
      <c r="FE67">
        <v>0.11180000007152557</v>
      </c>
      <c r="FF67">
        <v>0.11150000244379044</v>
      </c>
      <c r="FG67">
        <v>0.11150000244379044</v>
      </c>
      <c r="FH67">
        <v>0.11129999905824661</v>
      </c>
      <c r="FI67">
        <v>0.11150000244379044</v>
      </c>
      <c r="FJ67">
        <v>0.11129999905824661</v>
      </c>
      <c r="FK67">
        <v>0.1111999973654747</v>
      </c>
      <c r="FL67">
        <v>0.1111999973654747</v>
      </c>
      <c r="FM67">
        <v>0.11100000143051147</v>
      </c>
      <c r="FN67">
        <v>0.1111999973654747</v>
      </c>
      <c r="FO67">
        <v>0.11110000312328339</v>
      </c>
      <c r="FP67">
        <v>0.11100000143051147</v>
      </c>
      <c r="FQ67">
        <v>0.11089999973773956</v>
      </c>
      <c r="FR67">
        <v>0.11089999973773956</v>
      </c>
      <c r="FS67">
        <v>0.11060000211000443</v>
      </c>
      <c r="FT67">
        <v>0.11069999635219574</v>
      </c>
      <c r="FU67">
        <v>0.11069999635219574</v>
      </c>
      <c r="FV67">
        <v>0.11050000041723251</v>
      </c>
      <c r="FW67">
        <v>0.11050000041723251</v>
      </c>
      <c r="FX67">
        <v>0.11060000211000443</v>
      </c>
      <c r="FY67">
        <v>0.11029999703168869</v>
      </c>
      <c r="FZ67">
        <v>0.1103999987244606</v>
      </c>
      <c r="GA67">
        <v>0.11060000211000443</v>
      </c>
      <c r="GB67">
        <v>0.11029999703168869</v>
      </c>
      <c r="GC67">
        <v>0.11029999703168869</v>
      </c>
      <c r="GD67">
        <v>0.11060000211000443</v>
      </c>
      <c r="GE67">
        <v>0.11010000109672546</v>
      </c>
      <c r="GF67">
        <v>0.10989999771118164</v>
      </c>
      <c r="GG67">
        <v>0.10999999940395355</v>
      </c>
      <c r="GH67">
        <v>0.11029999703168869</v>
      </c>
      <c r="GI67">
        <v>0.1103999987244606</v>
      </c>
      <c r="GJ67">
        <v>0.10989999771118164</v>
      </c>
      <c r="GK67">
        <v>0.10999999940395355</v>
      </c>
      <c r="GL67">
        <v>0.10999999940395355</v>
      </c>
      <c r="GM67">
        <v>0.10970000177621841</v>
      </c>
      <c r="GN67">
        <v>0.10989999771118164</v>
      </c>
      <c r="GO67">
        <v>0.10989999771118164</v>
      </c>
      <c r="GP67">
        <v>0.10939999669790268</v>
      </c>
      <c r="GQ67">
        <v>0.10949999839067459</v>
      </c>
      <c r="GR67">
        <v>0.1096000000834465</v>
      </c>
      <c r="GS67">
        <v>0.10920000076293945</v>
      </c>
      <c r="GT67">
        <v>0.10970000177621841</v>
      </c>
      <c r="GU67">
        <v>0.1096000000834465</v>
      </c>
      <c r="GV67">
        <v>0.10949999839067459</v>
      </c>
      <c r="GW67">
        <v>0.10970000177621841</v>
      </c>
      <c r="GX67">
        <v>0.10920000076293945</v>
      </c>
      <c r="GY67">
        <v>0.10909999907016754</v>
      </c>
      <c r="GZ67">
        <v>0.10899999737739563</v>
      </c>
      <c r="HA67">
        <v>0.10920000076293945</v>
      </c>
      <c r="HB67">
        <v>0.10890000313520432</v>
      </c>
      <c r="HC67">
        <v>0.10899999737739563</v>
      </c>
      <c r="HD67">
        <v>0.1088000014424324</v>
      </c>
      <c r="HE67">
        <v>0.10859999805688858</v>
      </c>
      <c r="HF67" s="6">
        <v>0.10839999467134476</v>
      </c>
      <c r="HG67" s="6">
        <v>0.10844999179244041</v>
      </c>
      <c r="HH67" s="6">
        <v>0.10829999297857285</v>
      </c>
      <c r="HI67" s="6">
        <v>0.1083499938249588</v>
      </c>
      <c r="HJ67" s="6">
        <v>0.10844999179244041</v>
      </c>
      <c r="HK67" s="6">
        <v>0.10844999179244041</v>
      </c>
      <c r="HL67" s="6">
        <v>0.10804999247193336</v>
      </c>
      <c r="HM67" s="6">
        <v>0.10844999179244041</v>
      </c>
      <c r="HN67" s="6">
        <v>0.10819999501109123</v>
      </c>
      <c r="HO67" s="6">
        <v>0.10829999297857285</v>
      </c>
      <c r="HP67" s="6">
        <v>0.1083499938249588</v>
      </c>
      <c r="HQ67" s="6">
        <v>0.10829999297857285</v>
      </c>
      <c r="HR67" s="6">
        <v>0.10849999263882637</v>
      </c>
      <c r="HS67" s="6">
        <v>0.1083499938249588</v>
      </c>
      <c r="HT67" s="6">
        <v>0.10829999297857285</v>
      </c>
      <c r="HU67" s="6">
        <v>0.10844999179244041</v>
      </c>
      <c r="HV67" s="6">
        <v>0.10829999297857285</v>
      </c>
      <c r="HW67" s="6">
        <v>0.10769999399781227</v>
      </c>
      <c r="HX67" s="6">
        <v>0.10849999263882637</v>
      </c>
      <c r="HY67" s="6">
        <v>0.10829999670386314</v>
      </c>
      <c r="HZ67" s="6">
        <v>0.10819999501109123</v>
      </c>
      <c r="IA67" s="6">
        <v>0.10829999670386314</v>
      </c>
      <c r="IB67" s="6">
        <v>0.10794999450445175</v>
      </c>
      <c r="IC67" s="6">
        <v>0.10849999263882637</v>
      </c>
      <c r="ID67" s="6">
        <v>0.10794999450445175</v>
      </c>
      <c r="IE67" s="6">
        <v>0.10814999416470528</v>
      </c>
      <c r="IF67" s="6">
        <v>0.10814999416470528</v>
      </c>
      <c r="IG67" s="6">
        <v>0.10814999416470528</v>
      </c>
      <c r="IH67" s="6">
        <v>0.10819999501109123</v>
      </c>
      <c r="II67" s="6">
        <v>0.10814999416470528</v>
      </c>
      <c r="IJ67" s="6">
        <v>0.10839999467134476</v>
      </c>
      <c r="IK67" s="6">
        <v>0.10809999331831932</v>
      </c>
      <c r="IL67" s="6">
        <v>0.10829999670386314</v>
      </c>
      <c r="IM67" s="6">
        <v>0.10809999331831932</v>
      </c>
      <c r="IN67" s="6">
        <v>0.10874999314546585</v>
      </c>
      <c r="IO67" s="6">
        <v>0.10809999331831932</v>
      </c>
      <c r="IP67" s="6">
        <v>0.10829999297857285</v>
      </c>
      <c r="IQ67" s="6">
        <v>0.10804999247193336</v>
      </c>
      <c r="IR67" s="6">
        <v>0.10814999416470528</v>
      </c>
      <c r="IS67" s="6">
        <v>0.10819999501109123</v>
      </c>
      <c r="IT67" s="6">
        <v>0.10814999416470528</v>
      </c>
      <c r="IU67" s="6">
        <v>0.10819999128580093</v>
      </c>
      <c r="IV67" s="6">
        <v>0.10859999433159828</v>
      </c>
      <c r="IW67" s="6">
        <v>0.10839999094605446</v>
      </c>
      <c r="IX67" s="6">
        <v>0.10814999416470528</v>
      </c>
      <c r="IY67" s="6">
        <v>0.1083499938249588</v>
      </c>
      <c r="IZ67" s="6">
        <v>0.10824999213218689</v>
      </c>
      <c r="JA67" s="6">
        <v>0.10819999501109123</v>
      </c>
      <c r="JB67" s="6">
        <v>0.10814999416470528</v>
      </c>
      <c r="JC67" s="6">
        <v>0.10804999247193336</v>
      </c>
      <c r="JD67" s="6">
        <v>0.10769999399781227</v>
      </c>
      <c r="JE67" s="6">
        <v>0.10829999297857285</v>
      </c>
      <c r="JF67" s="6">
        <v>0.10779999196529388</v>
      </c>
      <c r="JG67" s="6">
        <v>0.10819999128580093</v>
      </c>
      <c r="JH67" s="6">
        <v>0.10829999297857285</v>
      </c>
      <c r="JI67" s="6">
        <v>0.1078999936580658</v>
      </c>
      <c r="JJ67" s="6">
        <v>0.10839999467134476</v>
      </c>
      <c r="JK67" s="6">
        <v>0.10824999585747719</v>
      </c>
      <c r="JL67" s="6">
        <v>0.10824999585747719</v>
      </c>
      <c r="JM67" s="6">
        <v>0.10799999162554741</v>
      </c>
      <c r="JN67" s="6">
        <v>0.10794999450445175</v>
      </c>
      <c r="JO67" s="6">
        <v>0.10804999619722366</v>
      </c>
      <c r="JP67" s="6">
        <v>0.10814999416470528</v>
      </c>
      <c r="JQ67" s="6">
        <v>0.10764999687671661</v>
      </c>
      <c r="JR67" s="6">
        <v>0.10774999484419823</v>
      </c>
      <c r="JS67" s="6">
        <v>0.10819999501109123</v>
      </c>
      <c r="JT67" s="6">
        <v>0.10784999281167984</v>
      </c>
      <c r="JU67" s="6">
        <v>0.1078999936580658</v>
      </c>
      <c r="JV67" s="6">
        <v>0.10794999450445175</v>
      </c>
      <c r="JW67" s="6">
        <v>0.1078999936580658</v>
      </c>
      <c r="JX67" s="6">
        <v>0.10814999416470528</v>
      </c>
      <c r="JY67" s="6">
        <v>0.10809999704360962</v>
      </c>
      <c r="JZ67" s="6">
        <v>0.10824999213218689</v>
      </c>
    </row>
    <row r="68" spans="1:286" x14ac:dyDescent="0.25">
      <c r="A68" s="1" t="s">
        <v>67</v>
      </c>
      <c r="B68">
        <v>9.0000003576278687E-2</v>
      </c>
      <c r="C68">
        <v>9.0400002896785736E-2</v>
      </c>
      <c r="D68">
        <v>9.0999998152256012E-2</v>
      </c>
      <c r="E68">
        <v>9.2100001871585846E-2</v>
      </c>
      <c r="F68">
        <v>9.3599997460842133E-2</v>
      </c>
      <c r="G68">
        <v>9.4499997794628143E-2</v>
      </c>
      <c r="H68">
        <v>9.6100002527236938E-2</v>
      </c>
      <c r="I68">
        <v>9.7999997437000275E-2</v>
      </c>
      <c r="J68">
        <v>0.10029999911785126</v>
      </c>
      <c r="K68">
        <v>0.10279999673366547</v>
      </c>
      <c r="L68">
        <v>0.10660000145435333</v>
      </c>
      <c r="M68">
        <v>0.11100000143051147</v>
      </c>
      <c r="N68">
        <v>0.11590000241994858</v>
      </c>
      <c r="O68">
        <v>0.12200000137090683</v>
      </c>
      <c r="P68">
        <v>0.12690000236034393</v>
      </c>
      <c r="Q68">
        <v>0.13220000267028809</v>
      </c>
      <c r="R68">
        <v>0.14020000398159027</v>
      </c>
      <c r="S68">
        <v>0.14800000190734863</v>
      </c>
      <c r="T68">
        <v>0.15389999747276306</v>
      </c>
      <c r="U68">
        <v>0.16179999709129333</v>
      </c>
      <c r="V68">
        <v>0.16899999976158142</v>
      </c>
      <c r="W68">
        <v>0.17509999871253967</v>
      </c>
      <c r="X68">
        <v>0.18109999597072601</v>
      </c>
      <c r="Y68">
        <v>0.18729999661445618</v>
      </c>
      <c r="Z68">
        <v>0.19259999692440033</v>
      </c>
      <c r="AA68">
        <v>0.19949999451637268</v>
      </c>
      <c r="AB68">
        <v>0.2062000036239624</v>
      </c>
      <c r="AC68">
        <v>0.21150000393390656</v>
      </c>
      <c r="AD68">
        <v>0.2175000011920929</v>
      </c>
      <c r="AE68">
        <v>0.22370000183582306</v>
      </c>
      <c r="AF68">
        <v>0.22980000078678131</v>
      </c>
      <c r="AG68">
        <v>0.23600000143051147</v>
      </c>
      <c r="AH68">
        <v>0.24220000207424164</v>
      </c>
      <c r="AI68">
        <v>0.2484000027179718</v>
      </c>
      <c r="AJ68">
        <v>0.25450000166893005</v>
      </c>
      <c r="AK68">
        <v>0.26109999418258667</v>
      </c>
      <c r="AL68">
        <v>0.26669999957084656</v>
      </c>
      <c r="AM68">
        <v>0.27250000834465027</v>
      </c>
      <c r="AN68">
        <v>0.2784000039100647</v>
      </c>
      <c r="AO68">
        <v>0.28450000286102295</v>
      </c>
      <c r="AP68">
        <v>0.29069998860359192</v>
      </c>
      <c r="AQ68">
        <v>0.29690000414848328</v>
      </c>
      <c r="AR68">
        <v>0.30329999327659607</v>
      </c>
      <c r="AS68">
        <v>0.30860000848770142</v>
      </c>
      <c r="AT68">
        <v>0.3142000138759613</v>
      </c>
      <c r="AU68">
        <v>0.31920000910758972</v>
      </c>
      <c r="AV68">
        <v>0.32499998807907104</v>
      </c>
      <c r="AW68">
        <v>0.33030000329017639</v>
      </c>
      <c r="AX68">
        <v>0.33500000834465027</v>
      </c>
      <c r="AY68">
        <v>0.34070000052452087</v>
      </c>
      <c r="AZ68">
        <v>0.34540000557899475</v>
      </c>
      <c r="BA68">
        <v>0.35089999437332153</v>
      </c>
      <c r="BB68">
        <v>0.35479998588562012</v>
      </c>
      <c r="BC68">
        <v>0.35899999737739563</v>
      </c>
      <c r="BD68">
        <v>0.36349999904632568</v>
      </c>
      <c r="BE68">
        <v>0.36809998750686646</v>
      </c>
      <c r="BF68">
        <v>0.37299999594688416</v>
      </c>
      <c r="BG68">
        <v>0.3783000111579895</v>
      </c>
      <c r="BH68">
        <v>0.38159999251365662</v>
      </c>
      <c r="BI68">
        <v>0.38679999113082886</v>
      </c>
      <c r="BJ68">
        <v>0.39059999585151672</v>
      </c>
      <c r="BK68">
        <v>0.3953000009059906</v>
      </c>
      <c r="BL68">
        <v>0.39919999241828918</v>
      </c>
      <c r="BM68">
        <v>0.40270000696182251</v>
      </c>
      <c r="BN68">
        <v>0.40669998526573181</v>
      </c>
      <c r="BO68">
        <v>0.40950000286102295</v>
      </c>
      <c r="BP68">
        <v>0.41179999709129333</v>
      </c>
      <c r="BQ68">
        <v>0.41380000114440918</v>
      </c>
      <c r="BR68">
        <v>0.4154999852180481</v>
      </c>
      <c r="BS68">
        <v>0.41809999942779541</v>
      </c>
      <c r="BT68">
        <v>0.41929998993873596</v>
      </c>
      <c r="BU68">
        <v>0.42289999127388</v>
      </c>
      <c r="BV68">
        <v>0.42390000820159912</v>
      </c>
      <c r="BW68">
        <v>0.42689999938011169</v>
      </c>
      <c r="BX68">
        <v>0.42890000343322754</v>
      </c>
      <c r="BY68">
        <v>0.43180000782012939</v>
      </c>
      <c r="BZ68">
        <v>0.43439999222755432</v>
      </c>
      <c r="CA68">
        <v>0.43509998917579651</v>
      </c>
      <c r="CB68">
        <v>0.43819999694824219</v>
      </c>
      <c r="CC68">
        <v>0.43990001082420349</v>
      </c>
      <c r="CD68">
        <v>0.44110000133514404</v>
      </c>
      <c r="CE68">
        <v>0.44310000538825989</v>
      </c>
      <c r="CF68">
        <v>0.44470000267028809</v>
      </c>
      <c r="CG68">
        <v>0.44710001349449158</v>
      </c>
      <c r="CH68">
        <v>0.44879999756813049</v>
      </c>
      <c r="CI68">
        <v>0.44990000128746033</v>
      </c>
      <c r="CJ68">
        <v>0.45100000500679016</v>
      </c>
      <c r="CK68">
        <v>0.45280000567436218</v>
      </c>
      <c r="CL68">
        <v>0.45469999313354492</v>
      </c>
      <c r="CM68">
        <v>0.45579999685287476</v>
      </c>
      <c r="CN68">
        <v>0.45690000057220459</v>
      </c>
      <c r="CO68">
        <v>0.45919999480247498</v>
      </c>
      <c r="CP68">
        <v>0.46389999985694885</v>
      </c>
      <c r="CQ68">
        <v>0.46610000729560852</v>
      </c>
      <c r="CR68">
        <v>0.46680000424385071</v>
      </c>
      <c r="CS68">
        <v>0.46630001068115234</v>
      </c>
      <c r="CT68">
        <v>0.46549999713897705</v>
      </c>
      <c r="CU68">
        <v>0.4650999903678894</v>
      </c>
      <c r="CV68">
        <v>0.46470001339912415</v>
      </c>
      <c r="CW68">
        <v>0.46529999375343323</v>
      </c>
      <c r="CX68">
        <v>0.46529999375343323</v>
      </c>
      <c r="CY68">
        <v>0.46520000696182251</v>
      </c>
      <c r="CZ68">
        <v>0.46489998698234558</v>
      </c>
      <c r="DA68">
        <v>0.46419999003410339</v>
      </c>
      <c r="DB68">
        <v>0.46480000019073486</v>
      </c>
      <c r="DC68">
        <v>0.46470001339912415</v>
      </c>
      <c r="DD68">
        <v>0.46500000357627869</v>
      </c>
      <c r="DE68">
        <v>0.4650999903678894</v>
      </c>
      <c r="DF68">
        <v>0.46489998698234558</v>
      </c>
      <c r="DG68">
        <v>0.46470001339912415</v>
      </c>
      <c r="DH68">
        <v>0.46560001373291016</v>
      </c>
      <c r="DI68">
        <v>0.46579998731613159</v>
      </c>
      <c r="DJ68">
        <v>0.46639999747276306</v>
      </c>
      <c r="DK68">
        <v>0.46819999814033508</v>
      </c>
      <c r="DL68">
        <v>0.46889999508857727</v>
      </c>
      <c r="DM68">
        <v>0.4708000123500824</v>
      </c>
      <c r="DN68">
        <v>0.47200000286102295</v>
      </c>
      <c r="DO68">
        <v>0.47290000319480896</v>
      </c>
      <c r="DP68">
        <v>0.47409999370574951</v>
      </c>
      <c r="DQ68">
        <v>0.47470000386238098</v>
      </c>
      <c r="DR68">
        <v>0.47560000419616699</v>
      </c>
      <c r="DS68">
        <v>0.47600001096725464</v>
      </c>
      <c r="DT68">
        <v>0.47659999132156372</v>
      </c>
      <c r="DU68">
        <v>0.47710001468658447</v>
      </c>
      <c r="DV68">
        <v>0.47780001163482666</v>
      </c>
      <c r="DW68">
        <v>0.47830000519752502</v>
      </c>
      <c r="DX68">
        <v>0.47900000214576721</v>
      </c>
      <c r="DY68">
        <v>0.48010000586509705</v>
      </c>
      <c r="DZ68">
        <v>0.48089998960494995</v>
      </c>
      <c r="EA68">
        <v>0.48069998621940613</v>
      </c>
      <c r="EB68">
        <v>0.4812999963760376</v>
      </c>
      <c r="EC68">
        <v>0.4828999936580658</v>
      </c>
      <c r="ED68">
        <v>0.48359999060630798</v>
      </c>
      <c r="EE68">
        <v>0.4846000075340271</v>
      </c>
      <c r="EF68">
        <v>0.48530000448226929</v>
      </c>
      <c r="EG68">
        <v>0.48600000143051147</v>
      </c>
      <c r="EH68">
        <v>0.48660001158714294</v>
      </c>
      <c r="EI68">
        <v>0.48750001192092896</v>
      </c>
      <c r="EJ68">
        <v>0.48820000886917114</v>
      </c>
      <c r="EK68">
        <v>0.48899999260902405</v>
      </c>
      <c r="EL68">
        <v>0.48980000615119934</v>
      </c>
      <c r="EM68">
        <v>0.48989999294281006</v>
      </c>
      <c r="EN68">
        <v>0.49059998989105225</v>
      </c>
      <c r="EO68">
        <v>0.49149999022483826</v>
      </c>
      <c r="EP68">
        <v>0.49200001358985901</v>
      </c>
      <c r="EQ68">
        <v>0.49290001392364502</v>
      </c>
      <c r="ER68">
        <v>0.49380001425743103</v>
      </c>
      <c r="ES68">
        <v>0.49450001120567322</v>
      </c>
      <c r="ET68">
        <v>0.49549999833106995</v>
      </c>
      <c r="EU68">
        <v>0.49500000476837158</v>
      </c>
      <c r="EV68">
        <v>0.49559998512268066</v>
      </c>
      <c r="EW68">
        <v>0.49630001187324524</v>
      </c>
      <c r="EX68">
        <v>0.4966999888420105</v>
      </c>
      <c r="EY68">
        <v>0.49750000238418579</v>
      </c>
      <c r="EZ68">
        <v>0.49720001220703125</v>
      </c>
      <c r="FA68">
        <v>0.49959999322891235</v>
      </c>
      <c r="FB68">
        <v>0.50099998712539673</v>
      </c>
      <c r="FC68">
        <v>0.50190001726150513</v>
      </c>
      <c r="FD68">
        <v>0.50309997797012329</v>
      </c>
      <c r="FE68">
        <v>0.50440001487731934</v>
      </c>
      <c r="FF68">
        <v>0.50489997863769531</v>
      </c>
      <c r="FG68">
        <v>0.506600022315979</v>
      </c>
      <c r="FH68">
        <v>0.50749999284744263</v>
      </c>
      <c r="FI68">
        <v>0.50880002975463867</v>
      </c>
      <c r="FJ68">
        <v>0.50950002670288086</v>
      </c>
      <c r="FK68">
        <v>0.5098000168800354</v>
      </c>
      <c r="FL68">
        <v>0.51080000400543213</v>
      </c>
      <c r="FM68">
        <v>0.51109999418258667</v>
      </c>
      <c r="FN68">
        <v>0.51150000095367432</v>
      </c>
      <c r="FO68">
        <v>0.51169997453689575</v>
      </c>
      <c r="FP68">
        <v>0.51260000467300415</v>
      </c>
      <c r="FQ68">
        <v>0.51359999179840088</v>
      </c>
      <c r="FR68">
        <v>0.51389998197555542</v>
      </c>
      <c r="FS68">
        <v>0.51469999551773071</v>
      </c>
      <c r="FT68">
        <v>0.51520001888275146</v>
      </c>
      <c r="FU68">
        <v>0.51579999923706055</v>
      </c>
      <c r="FV68">
        <v>0.51620000600814819</v>
      </c>
      <c r="FW68">
        <v>0.51660001277923584</v>
      </c>
      <c r="FX68">
        <v>0.51730000972747803</v>
      </c>
      <c r="FY68">
        <v>0.51749998331069946</v>
      </c>
      <c r="FZ68">
        <v>0.51829999685287476</v>
      </c>
      <c r="GA68">
        <v>0.51889997720718384</v>
      </c>
      <c r="GB68">
        <v>0.51940000057220459</v>
      </c>
      <c r="GC68">
        <v>0.52060002088546753</v>
      </c>
      <c r="GD68">
        <v>0.52149999141693115</v>
      </c>
      <c r="GE68">
        <v>0.52249997854232788</v>
      </c>
      <c r="GF68">
        <v>0.52359998226165771</v>
      </c>
      <c r="GG68">
        <v>0.52480000257492065</v>
      </c>
      <c r="GH68">
        <v>0.52579998970031738</v>
      </c>
      <c r="GI68">
        <v>0.52679997682571411</v>
      </c>
      <c r="GJ68">
        <v>0.52780002355575562</v>
      </c>
      <c r="GK68">
        <v>0.52950000762939453</v>
      </c>
      <c r="GL68">
        <v>0.53070002794265747</v>
      </c>
      <c r="GM68">
        <v>0.53130000829696655</v>
      </c>
      <c r="GN68">
        <v>0.53280001878738403</v>
      </c>
      <c r="GO68">
        <v>0.53250002861022949</v>
      </c>
      <c r="GP68">
        <v>0.53299999237060547</v>
      </c>
      <c r="GQ68">
        <v>0.53390002250671387</v>
      </c>
      <c r="GR68">
        <v>0.5340999960899353</v>
      </c>
      <c r="GS68">
        <v>0.53530001640319824</v>
      </c>
      <c r="GT68">
        <v>0.53579998016357422</v>
      </c>
      <c r="GU68">
        <v>0.53630000352859497</v>
      </c>
      <c r="GV68">
        <v>0.53710001707077026</v>
      </c>
      <c r="GW68">
        <v>0.53839999437332153</v>
      </c>
      <c r="GX68">
        <v>0.53880000114440918</v>
      </c>
      <c r="GY68">
        <v>0.54000002145767212</v>
      </c>
      <c r="GZ68">
        <v>0.5396999716758728</v>
      </c>
      <c r="HA68">
        <v>0.54110002517700195</v>
      </c>
      <c r="HB68">
        <v>0.54269999265670776</v>
      </c>
      <c r="HC68">
        <v>0.54360002279281616</v>
      </c>
      <c r="HD68">
        <v>0.54439997673034668</v>
      </c>
      <c r="HE68">
        <v>0.54570001363754272</v>
      </c>
      <c r="HF68" s="6">
        <v>0.54700005054473877</v>
      </c>
      <c r="HG68" s="6">
        <v>0.54575005173683167</v>
      </c>
      <c r="HH68" s="6">
        <v>0.54725004732608795</v>
      </c>
      <c r="HI68" s="6">
        <v>0.54680004715919495</v>
      </c>
      <c r="HJ68" s="6">
        <v>0.54745003581047058</v>
      </c>
      <c r="HK68" s="6">
        <v>0.54700005054473877</v>
      </c>
      <c r="HL68" s="6">
        <v>0.54680004715919495</v>
      </c>
      <c r="HM68" s="6">
        <v>0.54750004410743713</v>
      </c>
      <c r="HN68" s="6">
        <v>0.54755005240440369</v>
      </c>
      <c r="HO68" s="6">
        <v>0.54805006086826324</v>
      </c>
      <c r="HP68" s="6">
        <v>0.54860004782676697</v>
      </c>
      <c r="HQ68" s="6">
        <v>0.54965004324913025</v>
      </c>
      <c r="HR68" s="6">
        <v>0.55035005509853363</v>
      </c>
      <c r="HS68" s="6">
        <v>0.55030004680156708</v>
      </c>
      <c r="HT68" s="6">
        <v>0.54905004799365997</v>
      </c>
      <c r="HU68" s="6">
        <v>0.54945003986358643</v>
      </c>
      <c r="HV68" s="6">
        <v>0.54830004274845123</v>
      </c>
      <c r="HW68" s="6">
        <v>0.54865005612373352</v>
      </c>
      <c r="HX68" s="6">
        <v>0.5492500364780426</v>
      </c>
      <c r="HY68" s="6">
        <v>0.5492500513792038</v>
      </c>
      <c r="HZ68" s="6">
        <v>0.54910005629062653</v>
      </c>
      <c r="IA68" s="6">
        <v>0.55085006356239319</v>
      </c>
      <c r="IB68" s="6">
        <v>0.54835003614425659</v>
      </c>
      <c r="IC68" s="6">
        <v>0.54995003342628479</v>
      </c>
      <c r="ID68" s="6">
        <v>0.5500500500202179</v>
      </c>
      <c r="IE68" s="6">
        <v>0.54900003969669342</v>
      </c>
      <c r="IF68" s="6">
        <v>0.55045004189014435</v>
      </c>
      <c r="IG68" s="6">
        <v>0.54955002665519714</v>
      </c>
      <c r="IH68" s="6">
        <v>0.54860004782676697</v>
      </c>
      <c r="II68" s="6">
        <v>0.54815006256103516</v>
      </c>
      <c r="IJ68" s="6">
        <v>0.5481000542640686</v>
      </c>
      <c r="IK68" s="6">
        <v>0.54880005121231079</v>
      </c>
      <c r="IL68" s="6">
        <v>0.54935003817081451</v>
      </c>
      <c r="IM68" s="6">
        <v>0.54955005645751953</v>
      </c>
      <c r="IN68" s="6">
        <v>0.5492500513792038</v>
      </c>
      <c r="IO68" s="6">
        <v>0.5489000529050827</v>
      </c>
      <c r="IP68" s="6">
        <v>0.54820004105567932</v>
      </c>
      <c r="IQ68" s="6">
        <v>0.54855003952980042</v>
      </c>
      <c r="IR68" s="6">
        <v>0.54920004308223724</v>
      </c>
      <c r="IS68" s="6">
        <v>0.54750004410743713</v>
      </c>
      <c r="IT68" s="6">
        <v>0.54855003952980042</v>
      </c>
      <c r="IU68" s="6">
        <v>0.54855005443096161</v>
      </c>
      <c r="IV68" s="6">
        <v>0.54780003428459167</v>
      </c>
      <c r="IW68" s="6">
        <v>0.54715006053447723</v>
      </c>
      <c r="IX68" s="6">
        <v>0.54720006883144379</v>
      </c>
      <c r="IY68" s="6">
        <v>0.54715004563331604</v>
      </c>
      <c r="IZ68" s="6">
        <v>0.54730004072189331</v>
      </c>
      <c r="JA68" s="6">
        <v>0.54755005240440369</v>
      </c>
      <c r="JB68" s="6">
        <v>0.54755005240440369</v>
      </c>
      <c r="JC68" s="6">
        <v>0.54690003395080566</v>
      </c>
      <c r="JD68" s="6">
        <v>0.54670004546642303</v>
      </c>
      <c r="JE68" s="6">
        <v>0.54715006053447723</v>
      </c>
      <c r="JF68" s="6">
        <v>0.54630005359649658</v>
      </c>
      <c r="JG68" s="6">
        <v>0.54675005376338959</v>
      </c>
      <c r="JH68" s="6">
        <v>0.54660004377365112</v>
      </c>
      <c r="JI68" s="6">
        <v>0.54615005850791931</v>
      </c>
      <c r="JJ68" s="6">
        <v>0.54575005173683167</v>
      </c>
      <c r="JK68" s="6">
        <v>0.54640005528926849</v>
      </c>
      <c r="JL68" s="6">
        <v>0.54580003023147583</v>
      </c>
      <c r="JM68" s="6">
        <v>0.54540003836154938</v>
      </c>
      <c r="JN68" s="6">
        <v>0.54665005207061768</v>
      </c>
      <c r="JO68" s="6">
        <v>0.54530005156993866</v>
      </c>
      <c r="JP68" s="6">
        <v>0.54535004496574402</v>
      </c>
      <c r="JQ68" s="6">
        <v>0.54645004868507385</v>
      </c>
      <c r="JR68" s="6">
        <v>0.54595007002353668</v>
      </c>
      <c r="JS68" s="6">
        <v>0.54545004665851593</v>
      </c>
      <c r="JT68" s="6">
        <v>0.54495006799697876</v>
      </c>
      <c r="JU68" s="6">
        <v>0.54485003650188446</v>
      </c>
      <c r="JV68" s="6">
        <v>0.54505003988742828</v>
      </c>
      <c r="JW68" s="6">
        <v>0.54470005631446838</v>
      </c>
      <c r="JX68" s="6">
        <v>0.54470005631446838</v>
      </c>
      <c r="JY68" s="6">
        <v>0.54440003633499146</v>
      </c>
      <c r="JZ68" s="6">
        <v>0.54430003464221954</v>
      </c>
    </row>
    <row r="69" spans="1:286" x14ac:dyDescent="0.25">
      <c r="A69" s="1" t="s">
        <v>68</v>
      </c>
      <c r="B69">
        <v>8.8600002229213715E-2</v>
      </c>
      <c r="C69">
        <v>8.9299999177455902E-2</v>
      </c>
      <c r="D69">
        <v>9.0000003576278687E-2</v>
      </c>
      <c r="E69">
        <v>9.0800002217292786E-2</v>
      </c>
      <c r="F69">
        <v>9.2100001871585846E-2</v>
      </c>
      <c r="G69">
        <v>9.2799998819828033E-2</v>
      </c>
      <c r="H69">
        <v>9.4400003552436829E-2</v>
      </c>
      <c r="I69">
        <v>9.6100002527236938E-2</v>
      </c>
      <c r="J69">
        <v>9.7800001502037048E-2</v>
      </c>
      <c r="K69">
        <v>9.9899999797344208E-2</v>
      </c>
      <c r="L69">
        <v>0.10199999809265137</v>
      </c>
      <c r="M69">
        <v>0.10530000180006027</v>
      </c>
      <c r="N69">
        <v>0.10949999839067459</v>
      </c>
      <c r="O69">
        <v>0.11429999768733978</v>
      </c>
      <c r="P69">
        <v>0.11900000274181366</v>
      </c>
      <c r="Q69">
        <v>0.12269999831914902</v>
      </c>
      <c r="R69">
        <v>0.12749999761581421</v>
      </c>
      <c r="S69">
        <v>0.13179999589920044</v>
      </c>
      <c r="T69">
        <v>0.14010000228881836</v>
      </c>
      <c r="U69">
        <v>0.14800000190734863</v>
      </c>
      <c r="V69">
        <v>0.15520000457763672</v>
      </c>
      <c r="W69">
        <v>0.16249999403953552</v>
      </c>
      <c r="X69">
        <v>0.1687999963760376</v>
      </c>
      <c r="Y69">
        <v>0.17499999701976776</v>
      </c>
      <c r="Z69">
        <v>0.18129999935626984</v>
      </c>
      <c r="AA69">
        <v>0.1882999986410141</v>
      </c>
      <c r="AB69">
        <v>0.19410000741481781</v>
      </c>
      <c r="AC69">
        <v>0.20010000467300415</v>
      </c>
      <c r="AD69">
        <v>0.20520000159740448</v>
      </c>
      <c r="AE69">
        <v>0.20990000665187836</v>
      </c>
      <c r="AF69">
        <v>0.21400000154972076</v>
      </c>
      <c r="AG69">
        <v>0.21789999306201935</v>
      </c>
      <c r="AH69">
        <v>0.22190000116825104</v>
      </c>
      <c r="AI69">
        <v>0.22599999606609344</v>
      </c>
      <c r="AJ69">
        <v>0.2289000004529953</v>
      </c>
      <c r="AK69">
        <v>0.23149999976158142</v>
      </c>
      <c r="AL69">
        <v>0.23530000448226929</v>
      </c>
      <c r="AM69">
        <v>0.23919999599456787</v>
      </c>
      <c r="AN69">
        <v>0.24269999563694</v>
      </c>
      <c r="AO69">
        <v>0.24490000307559967</v>
      </c>
      <c r="AP69">
        <v>0.24830000102519989</v>
      </c>
      <c r="AQ69">
        <v>0.25060001015663147</v>
      </c>
      <c r="AR69">
        <v>0.25270000100135803</v>
      </c>
      <c r="AS69">
        <v>0.2531999945640564</v>
      </c>
      <c r="AT69">
        <v>0.25499999523162842</v>
      </c>
      <c r="AU69">
        <v>0.25600001215934753</v>
      </c>
      <c r="AV69">
        <v>0.25699999928474426</v>
      </c>
      <c r="AW69">
        <v>0.25789999961853027</v>
      </c>
      <c r="AX69">
        <v>0.25870001316070557</v>
      </c>
      <c r="AY69">
        <v>0.25929999351501465</v>
      </c>
      <c r="AZ69">
        <v>0.26039999723434448</v>
      </c>
      <c r="BA69">
        <v>0.26100000739097595</v>
      </c>
      <c r="BB69">
        <v>0.26100000739097595</v>
      </c>
      <c r="BC69">
        <v>0.25970000028610229</v>
      </c>
      <c r="BD69">
        <v>0.25830000638961792</v>
      </c>
      <c r="BE69">
        <v>0.25850000977516174</v>
      </c>
      <c r="BF69">
        <v>0.25760000944137573</v>
      </c>
      <c r="BG69">
        <v>0.25569999217987061</v>
      </c>
      <c r="BH69">
        <v>0.25400000810623169</v>
      </c>
      <c r="BI69">
        <v>0.25380000472068787</v>
      </c>
      <c r="BJ69">
        <v>0.25279998779296875</v>
      </c>
      <c r="BK69">
        <v>0.25310000777244568</v>
      </c>
      <c r="BL69">
        <v>0.25260001420974731</v>
      </c>
      <c r="BM69">
        <v>0.25270000100135803</v>
      </c>
      <c r="BN69">
        <v>0.25249999761581421</v>
      </c>
      <c r="BO69">
        <v>0.25299999117851257</v>
      </c>
      <c r="BP69">
        <v>0.2531999945640564</v>
      </c>
      <c r="BQ69">
        <v>0.25290000438690186</v>
      </c>
      <c r="BR69">
        <v>0.25400000810623169</v>
      </c>
      <c r="BS69">
        <v>0.25470000505447388</v>
      </c>
      <c r="BT69">
        <v>0.25510001182556152</v>
      </c>
      <c r="BU69">
        <v>0.25690001249313354</v>
      </c>
      <c r="BV69">
        <v>0.25690001249313354</v>
      </c>
      <c r="BW69">
        <v>0.258899986743927</v>
      </c>
      <c r="BX69">
        <v>0.25909999012947083</v>
      </c>
      <c r="BY69">
        <v>0.26060000061988831</v>
      </c>
      <c r="BZ69">
        <v>0.26179999113082886</v>
      </c>
      <c r="CA69">
        <v>0.26240000128746033</v>
      </c>
      <c r="CB69">
        <v>0.26320001482963562</v>
      </c>
      <c r="CC69">
        <v>0.26390001177787781</v>
      </c>
      <c r="CD69">
        <v>0.26399999856948853</v>
      </c>
      <c r="CE69">
        <v>0.2653999924659729</v>
      </c>
      <c r="CF69">
        <v>0.26660001277923584</v>
      </c>
      <c r="CG69">
        <v>0.26840001344680786</v>
      </c>
      <c r="CH69">
        <v>0.26919999718666077</v>
      </c>
      <c r="CI69">
        <v>0.27070000767707825</v>
      </c>
      <c r="CJ69">
        <v>0.27160000801086426</v>
      </c>
      <c r="CK69">
        <v>0.27309998869895935</v>
      </c>
      <c r="CL69">
        <v>0.27469998598098755</v>
      </c>
      <c r="CM69">
        <v>0.27669999003410339</v>
      </c>
      <c r="CN69">
        <v>0.2791999876499176</v>
      </c>
      <c r="CO69">
        <v>0.28180000185966492</v>
      </c>
      <c r="CP69">
        <v>0.2833000123500824</v>
      </c>
      <c r="CQ69">
        <v>0.28529998660087585</v>
      </c>
      <c r="CR69">
        <v>0.28760001063346863</v>
      </c>
      <c r="CS69">
        <v>0.28940001130104065</v>
      </c>
      <c r="CT69">
        <v>0.29120001196861267</v>
      </c>
      <c r="CU69">
        <v>0.29420000314712524</v>
      </c>
      <c r="CV69">
        <v>0.29570001363754272</v>
      </c>
      <c r="CW69">
        <v>0.29820001125335693</v>
      </c>
      <c r="CX69">
        <v>0.29969999194145203</v>
      </c>
      <c r="CY69">
        <v>0.30230000615119934</v>
      </c>
      <c r="CZ69">
        <v>0.30419999361038208</v>
      </c>
      <c r="DA69">
        <v>0.30630001425743103</v>
      </c>
      <c r="DB69">
        <v>0.30809998512268066</v>
      </c>
      <c r="DC69">
        <v>0.31029999256134033</v>
      </c>
      <c r="DD69">
        <v>0.31159999966621399</v>
      </c>
      <c r="DE69">
        <v>0.31369999051094055</v>
      </c>
      <c r="DF69">
        <v>0.31589999794960022</v>
      </c>
      <c r="DG69">
        <v>0.31729999184608459</v>
      </c>
      <c r="DH69">
        <v>0.31909999251365662</v>
      </c>
      <c r="DI69">
        <v>0.31990000605583191</v>
      </c>
      <c r="DJ69">
        <v>0.32240000367164612</v>
      </c>
      <c r="DK69">
        <v>0.32400000095367432</v>
      </c>
      <c r="DL69">
        <v>0.3255000114440918</v>
      </c>
      <c r="DM69">
        <v>0.32730001211166382</v>
      </c>
      <c r="DN69">
        <v>0.32859998941421509</v>
      </c>
      <c r="DO69">
        <v>0.33070001006126404</v>
      </c>
      <c r="DP69">
        <v>0.33199998736381531</v>
      </c>
      <c r="DQ69">
        <v>0.33329999446868896</v>
      </c>
      <c r="DR69">
        <v>0.33509999513626099</v>
      </c>
      <c r="DS69">
        <v>0.33689999580383301</v>
      </c>
      <c r="DT69">
        <v>0.33840000629425049</v>
      </c>
      <c r="DU69">
        <v>0.34049999713897705</v>
      </c>
      <c r="DV69">
        <v>0.34209999442100525</v>
      </c>
      <c r="DW69">
        <v>0.34479999542236328</v>
      </c>
      <c r="DX69">
        <v>0.34639999270439148</v>
      </c>
      <c r="DY69">
        <v>0.34839999675750732</v>
      </c>
      <c r="DZ69">
        <v>0.3499000072479248</v>
      </c>
      <c r="EA69">
        <v>0.35109999775886536</v>
      </c>
      <c r="EB69">
        <v>0.3513999879360199</v>
      </c>
      <c r="EC69">
        <v>0.3531000018119812</v>
      </c>
      <c r="ED69">
        <v>0.35409998893737793</v>
      </c>
      <c r="EE69">
        <v>0.35499998927116394</v>
      </c>
      <c r="EF69">
        <v>0.35519999265670776</v>
      </c>
      <c r="EG69">
        <v>0.3564000129699707</v>
      </c>
      <c r="EH69">
        <v>0.35710000991821289</v>
      </c>
      <c r="EI69">
        <v>0.35820001363754272</v>
      </c>
      <c r="EJ69">
        <v>0.35910001397132874</v>
      </c>
      <c r="EK69">
        <v>0.35929998755455017</v>
      </c>
      <c r="EL69">
        <v>0.35969999432563782</v>
      </c>
      <c r="EM69">
        <v>0.36100000143051147</v>
      </c>
      <c r="EN69">
        <v>0.3619999885559082</v>
      </c>
      <c r="EO69">
        <v>0.36259999871253967</v>
      </c>
      <c r="EP69">
        <v>0.36349999904632568</v>
      </c>
      <c r="EQ69">
        <v>0.36419999599456787</v>
      </c>
      <c r="ER69">
        <v>0.36449998617172241</v>
      </c>
      <c r="ES69">
        <v>0.36539998650550842</v>
      </c>
      <c r="ET69">
        <v>0.36680001020431519</v>
      </c>
      <c r="EU69">
        <v>0.366100013256073</v>
      </c>
      <c r="EV69">
        <v>0.36629998683929443</v>
      </c>
      <c r="EW69">
        <v>0.36700001358985901</v>
      </c>
      <c r="EX69">
        <v>0.36719998717308044</v>
      </c>
      <c r="EY69">
        <v>0.36820000410079956</v>
      </c>
      <c r="EZ69">
        <v>0.36939999461174011</v>
      </c>
      <c r="FA69">
        <v>0.37049999833106995</v>
      </c>
      <c r="FB69">
        <v>0.37130001187324524</v>
      </c>
      <c r="FC69">
        <v>0.37200000882148743</v>
      </c>
      <c r="FD69">
        <v>0.37279999256134033</v>
      </c>
      <c r="FE69">
        <v>0.37360000610351563</v>
      </c>
      <c r="FF69">
        <v>0.37400001287460327</v>
      </c>
      <c r="FG69">
        <v>0.37450000643730164</v>
      </c>
      <c r="FH69">
        <v>0.37490001320838928</v>
      </c>
      <c r="FI69">
        <v>0.37509998679161072</v>
      </c>
      <c r="FJ69">
        <v>0.37630000710487366</v>
      </c>
      <c r="FK69">
        <v>0.37680000066757202</v>
      </c>
      <c r="FL69">
        <v>0.37729999423027039</v>
      </c>
      <c r="FM69">
        <v>0.37749999761581421</v>
      </c>
      <c r="FN69">
        <v>0.3783000111579895</v>
      </c>
      <c r="FO69">
        <v>0.37880000472068787</v>
      </c>
      <c r="FP69">
        <v>0.38029998540878296</v>
      </c>
      <c r="FQ69">
        <v>0.38049998879432678</v>
      </c>
      <c r="FR69">
        <v>0.38080000877380371</v>
      </c>
      <c r="FS69">
        <v>0.38139998912811279</v>
      </c>
      <c r="FT69">
        <v>0.38179999589920044</v>
      </c>
      <c r="FU69">
        <v>0.38170000910758972</v>
      </c>
      <c r="FV69">
        <v>0.38240000605583191</v>
      </c>
      <c r="FW69">
        <v>0.38339999318122864</v>
      </c>
      <c r="FX69">
        <v>0.38409999012947083</v>
      </c>
      <c r="FY69">
        <v>0.38440001010894775</v>
      </c>
      <c r="FZ69">
        <v>0.38470000028610229</v>
      </c>
      <c r="GA69">
        <v>0.38479998707771301</v>
      </c>
      <c r="GB69">
        <v>0.38560000061988831</v>
      </c>
      <c r="GC69">
        <v>0.38609999418258667</v>
      </c>
      <c r="GD69">
        <v>0.3871999979019165</v>
      </c>
      <c r="GE69">
        <v>0.38749998807907104</v>
      </c>
      <c r="GF69">
        <v>0.38769999146461487</v>
      </c>
      <c r="GG69">
        <v>0.38760000467300415</v>
      </c>
      <c r="GH69">
        <v>0.38830000162124634</v>
      </c>
      <c r="GI69">
        <v>0.38909998536109924</v>
      </c>
      <c r="GJ69">
        <v>0.38859999179840088</v>
      </c>
      <c r="GK69">
        <v>0.38830000162124634</v>
      </c>
      <c r="GL69">
        <v>0.38859999179840088</v>
      </c>
      <c r="GM69">
        <v>0.38839998841285706</v>
      </c>
      <c r="GN69">
        <v>0.3887999951839447</v>
      </c>
      <c r="GO69">
        <v>0.38839998841285706</v>
      </c>
      <c r="GP69">
        <v>0.38820001482963562</v>
      </c>
      <c r="GQ69">
        <v>0.38890001177787781</v>
      </c>
      <c r="GR69">
        <v>0.38929998874664307</v>
      </c>
      <c r="GS69">
        <v>0.38969999551773071</v>
      </c>
      <c r="GT69">
        <v>0.39010000228881836</v>
      </c>
      <c r="GU69">
        <v>0.38820001482963562</v>
      </c>
      <c r="GV69">
        <v>0.38760000467300415</v>
      </c>
      <c r="GW69">
        <v>0.38710001111030579</v>
      </c>
      <c r="GX69">
        <v>0.3864000141620636</v>
      </c>
      <c r="GY69">
        <v>0.38569998741149902</v>
      </c>
      <c r="GZ69">
        <v>0.38499999046325684</v>
      </c>
      <c r="HA69">
        <v>0.38490000367164612</v>
      </c>
      <c r="HB69">
        <v>0.38440001010894775</v>
      </c>
      <c r="HC69">
        <v>0.38490000367164612</v>
      </c>
      <c r="HD69">
        <v>0.38440001010894775</v>
      </c>
      <c r="HE69">
        <v>0.38449999690055847</v>
      </c>
      <c r="HF69" s="6">
        <v>0.38459998369216919</v>
      </c>
      <c r="HG69" s="6">
        <v>0.38494996726512909</v>
      </c>
      <c r="HH69" s="6">
        <v>0.38454997539520264</v>
      </c>
      <c r="HI69" s="6">
        <v>0.38499997556209564</v>
      </c>
      <c r="HJ69" s="6">
        <v>0.38544997572898865</v>
      </c>
      <c r="HK69" s="6">
        <v>0.38584998250007629</v>
      </c>
      <c r="HL69" s="6">
        <v>0.38604998588562012</v>
      </c>
      <c r="HM69" s="6">
        <v>0.38654997944831848</v>
      </c>
      <c r="HN69" s="6">
        <v>0.38679997622966766</v>
      </c>
      <c r="HO69" s="6">
        <v>0.38684996962547302</v>
      </c>
      <c r="HP69" s="6">
        <v>0.38694998621940613</v>
      </c>
      <c r="HQ69" s="6">
        <v>0.38759998977184296</v>
      </c>
      <c r="HR69" s="6">
        <v>0.38819997012615204</v>
      </c>
      <c r="HS69" s="6">
        <v>0.38829997181892395</v>
      </c>
      <c r="HT69" s="6">
        <v>0.38854998350143433</v>
      </c>
      <c r="HU69" s="6">
        <v>0.38919997215270996</v>
      </c>
      <c r="HV69" s="6">
        <v>0.38944996893405914</v>
      </c>
      <c r="HW69" s="6">
        <v>0.38974998891353607</v>
      </c>
      <c r="HX69" s="6">
        <v>0.39024998247623444</v>
      </c>
      <c r="HY69" s="6">
        <v>0.39054997265338898</v>
      </c>
      <c r="HZ69" s="6">
        <v>0.39089997112751007</v>
      </c>
      <c r="IA69" s="6">
        <v>0.3915499746799469</v>
      </c>
      <c r="IB69" s="6">
        <v>0.39179998636245728</v>
      </c>
      <c r="IC69" s="6">
        <v>0.39219997823238373</v>
      </c>
      <c r="ID69" s="6">
        <v>0.39309997856616974</v>
      </c>
      <c r="IE69" s="6">
        <v>0.3951999843120575</v>
      </c>
      <c r="IF69" s="6">
        <v>0.39664998650550842</v>
      </c>
      <c r="IG69" s="6">
        <v>0.39629998803138733</v>
      </c>
      <c r="IH69" s="6">
        <v>0.39169998466968536</v>
      </c>
      <c r="II69" s="6">
        <v>0.38489998877048492</v>
      </c>
      <c r="IJ69" s="6">
        <v>0.37709997594356537</v>
      </c>
      <c r="IK69" s="6">
        <v>0.37174998223781586</v>
      </c>
      <c r="IL69" s="6">
        <v>0.37024997174739838</v>
      </c>
      <c r="IM69" s="6">
        <v>0.36854997277259827</v>
      </c>
      <c r="IN69" s="6">
        <v>0.36879998445510864</v>
      </c>
      <c r="IO69" s="6">
        <v>0.3675999790430069</v>
      </c>
      <c r="IP69" s="6">
        <v>0.36594997346401215</v>
      </c>
      <c r="IQ69" s="6">
        <v>0.36584997177124023</v>
      </c>
      <c r="IR69" s="6">
        <v>0.36629997193813324</v>
      </c>
      <c r="IS69" s="6">
        <v>0.36684998869895935</v>
      </c>
      <c r="IT69" s="6">
        <v>0.36819998919963837</v>
      </c>
      <c r="IU69" s="6">
        <v>0.36949996650218964</v>
      </c>
      <c r="IV69" s="6">
        <v>0.37129996716976166</v>
      </c>
      <c r="IW69" s="6">
        <v>0.37299998104572296</v>
      </c>
      <c r="IX69" s="6">
        <v>0.37254998087882996</v>
      </c>
      <c r="IY69" s="6">
        <v>0.37419997155666351</v>
      </c>
      <c r="IZ69" s="6">
        <v>0.37489998340606689</v>
      </c>
      <c r="JA69" s="6">
        <v>0.37619997560977936</v>
      </c>
      <c r="JB69" s="6">
        <v>0.37629999220371246</v>
      </c>
      <c r="JC69" s="6">
        <v>0.37649998068809509</v>
      </c>
      <c r="JD69" s="6">
        <v>0.37724998593330383</v>
      </c>
      <c r="JE69" s="6">
        <v>0.37699998915195465</v>
      </c>
      <c r="JF69" s="6">
        <v>0.37709997594356537</v>
      </c>
      <c r="JG69" s="6">
        <v>0.37809997797012329</v>
      </c>
      <c r="JH69" s="6">
        <v>0.37804998457431793</v>
      </c>
      <c r="JI69" s="6">
        <v>0.37864997982978821</v>
      </c>
      <c r="JJ69" s="6">
        <v>0.37889997661113739</v>
      </c>
      <c r="JK69" s="6">
        <v>0.37894998490810394</v>
      </c>
      <c r="JL69" s="6">
        <v>0.37924997508525848</v>
      </c>
      <c r="JM69" s="6">
        <v>0.38004997372627258</v>
      </c>
      <c r="JN69" s="6">
        <v>0.38024997711181641</v>
      </c>
      <c r="JO69" s="6">
        <v>0.38049997389316559</v>
      </c>
      <c r="JP69" s="6">
        <v>0.38014997541904449</v>
      </c>
      <c r="JQ69" s="6">
        <v>0.38099998235702515</v>
      </c>
      <c r="JR69" s="6">
        <v>0.38119997084140778</v>
      </c>
      <c r="JS69" s="6">
        <v>0.38119998574256897</v>
      </c>
      <c r="JT69" s="6">
        <v>0.38009998202323914</v>
      </c>
      <c r="JU69" s="6">
        <v>0.38099998235702515</v>
      </c>
      <c r="JV69" s="6">
        <v>0.38019998371601105</v>
      </c>
      <c r="JW69" s="6">
        <v>0.38024997711181641</v>
      </c>
      <c r="JX69" s="6">
        <v>0.38079997897148132</v>
      </c>
      <c r="JY69" s="6">
        <v>0.38069997727870941</v>
      </c>
      <c r="JZ69" s="6">
        <v>0.38049997389316559</v>
      </c>
    </row>
    <row r="70" spans="1:286" x14ac:dyDescent="0.25">
      <c r="A70" s="1" t="s">
        <v>69</v>
      </c>
      <c r="B70">
        <v>9.3000002205371857E-2</v>
      </c>
      <c r="C70">
        <v>9.3599997460842133E-2</v>
      </c>
      <c r="D70">
        <v>9.4400003552436829E-2</v>
      </c>
      <c r="E70">
        <v>9.5299996435642242E-2</v>
      </c>
      <c r="F70">
        <v>9.6000000834465027E-2</v>
      </c>
      <c r="G70">
        <v>9.6299998462200165E-2</v>
      </c>
      <c r="H70">
        <v>9.6799999475479126E-2</v>
      </c>
      <c r="I70">
        <v>9.790000319480896E-2</v>
      </c>
      <c r="J70">
        <v>9.8399996757507324E-2</v>
      </c>
      <c r="K70">
        <v>9.8999999463558197E-2</v>
      </c>
      <c r="L70">
        <v>9.9299997091293335E-2</v>
      </c>
      <c r="M70">
        <v>9.9500000476837158E-2</v>
      </c>
      <c r="N70">
        <v>9.9799998104572296E-2</v>
      </c>
      <c r="O70">
        <v>0.10029999911785126</v>
      </c>
      <c r="P70">
        <v>0.10050000250339508</v>
      </c>
      <c r="Q70">
        <v>0.10080000013113022</v>
      </c>
      <c r="R70">
        <v>0.10080000013113022</v>
      </c>
      <c r="S70">
        <v>0.10159999877214432</v>
      </c>
      <c r="T70">
        <v>0.10209999978542328</v>
      </c>
      <c r="U70">
        <v>0.1023000031709671</v>
      </c>
      <c r="V70">
        <v>0.10279999673366547</v>
      </c>
      <c r="W70">
        <v>0.10339999943971634</v>
      </c>
      <c r="X70">
        <v>0.10320000350475311</v>
      </c>
      <c r="Y70">
        <v>0.1039000004529953</v>
      </c>
      <c r="Z70">
        <v>0.10429999977350235</v>
      </c>
      <c r="AA70">
        <v>0.1046999990940094</v>
      </c>
      <c r="AB70">
        <v>0.10499999672174454</v>
      </c>
      <c r="AC70">
        <v>0.10540000349283218</v>
      </c>
      <c r="AD70">
        <v>0.10570000112056732</v>
      </c>
      <c r="AE70">
        <v>0.10610000044107437</v>
      </c>
      <c r="AF70">
        <v>0.10610000044107437</v>
      </c>
      <c r="AG70">
        <v>0.10660000145435333</v>
      </c>
      <c r="AH70">
        <v>0.10710000246763229</v>
      </c>
      <c r="AI70">
        <v>0.10729999840259552</v>
      </c>
      <c r="AJ70">
        <v>0.10729999840259552</v>
      </c>
      <c r="AK70">
        <v>0.10790000110864639</v>
      </c>
      <c r="AL70">
        <v>0.10809999704360962</v>
      </c>
      <c r="AM70">
        <v>0.1088000014424324</v>
      </c>
      <c r="AN70">
        <v>0.10890000313520432</v>
      </c>
      <c r="AO70">
        <v>0.10920000076293945</v>
      </c>
      <c r="AP70">
        <v>0.10980000346899033</v>
      </c>
      <c r="AQ70">
        <v>0.11010000109672546</v>
      </c>
      <c r="AR70">
        <v>0.11100000143051147</v>
      </c>
      <c r="AS70">
        <v>0.11110000312328339</v>
      </c>
      <c r="AT70">
        <v>0.11159999668598175</v>
      </c>
      <c r="AU70">
        <v>0.11150000244379044</v>
      </c>
      <c r="AV70">
        <v>0.11209999769926071</v>
      </c>
      <c r="AW70">
        <v>0.11270000040531158</v>
      </c>
      <c r="AX70">
        <v>0.11289999634027481</v>
      </c>
      <c r="AY70">
        <v>0.11299999803304672</v>
      </c>
      <c r="AZ70">
        <v>0.11339999735355377</v>
      </c>
      <c r="BA70">
        <v>0.11389999836683273</v>
      </c>
      <c r="BB70">
        <v>0.11439999938011169</v>
      </c>
      <c r="BC70">
        <v>0.11519999802112579</v>
      </c>
      <c r="BD70">
        <v>0.11590000241994858</v>
      </c>
      <c r="BE70">
        <v>0.1168999969959259</v>
      </c>
      <c r="BF70">
        <v>0.11749999970197678</v>
      </c>
      <c r="BG70">
        <v>0.11829999834299088</v>
      </c>
      <c r="BH70">
        <v>0.11940000206232071</v>
      </c>
      <c r="BI70">
        <v>0.12030000239610672</v>
      </c>
      <c r="BJ70">
        <v>0.12150000035762787</v>
      </c>
      <c r="BK70">
        <v>0.12319999933242798</v>
      </c>
      <c r="BL70">
        <v>0.12430000305175781</v>
      </c>
      <c r="BM70">
        <v>0.12610000371932983</v>
      </c>
      <c r="BN70">
        <v>0.12809999287128448</v>
      </c>
      <c r="BO70">
        <v>0.13009999692440033</v>
      </c>
      <c r="BP70">
        <v>0.13210000097751617</v>
      </c>
      <c r="BQ70">
        <v>0.13420000672340393</v>
      </c>
      <c r="BR70">
        <v>0.13590000569820404</v>
      </c>
      <c r="BS70">
        <v>0.13779999315738678</v>
      </c>
      <c r="BT70">
        <v>0.14010000228881836</v>
      </c>
      <c r="BU70">
        <v>0.14180000126361847</v>
      </c>
      <c r="BV70">
        <v>0.14329999685287476</v>
      </c>
      <c r="BW70">
        <v>0.14509999752044678</v>
      </c>
      <c r="BX70">
        <v>0.1453000009059906</v>
      </c>
      <c r="BY70">
        <v>0.14730000495910645</v>
      </c>
      <c r="BZ70">
        <v>0.14990000426769257</v>
      </c>
      <c r="CA70">
        <v>0.15389999747276306</v>
      </c>
      <c r="CB70">
        <v>0.15719999372959137</v>
      </c>
      <c r="CC70">
        <v>0.1598999947309494</v>
      </c>
      <c r="CD70">
        <v>0.16329999268054962</v>
      </c>
      <c r="CE70">
        <v>0.1671999990940094</v>
      </c>
      <c r="CF70">
        <v>0.17049999535083771</v>
      </c>
      <c r="CG70">
        <v>0.17360000312328339</v>
      </c>
      <c r="CH70">
        <v>0.17540000379085541</v>
      </c>
      <c r="CI70">
        <v>0.17749999463558197</v>
      </c>
      <c r="CJ70">
        <v>0.17970000207424164</v>
      </c>
      <c r="CK70">
        <v>0.18170000612735748</v>
      </c>
      <c r="CL70">
        <v>0.18400000035762787</v>
      </c>
      <c r="CM70">
        <v>0.18690000474452972</v>
      </c>
      <c r="CN70">
        <v>0.1890999972820282</v>
      </c>
      <c r="CO70">
        <v>0.19099999964237213</v>
      </c>
      <c r="CP70">
        <v>0.19239999353885651</v>
      </c>
      <c r="CQ70">
        <v>0.19370000064373016</v>
      </c>
      <c r="CR70">
        <v>0.1956000030040741</v>
      </c>
      <c r="CS70">
        <v>0.19689999520778656</v>
      </c>
      <c r="CT70">
        <v>0.19850000739097595</v>
      </c>
      <c r="CU70">
        <v>0.19979999959468842</v>
      </c>
      <c r="CV70">
        <v>0.20100000500679016</v>
      </c>
      <c r="CW70">
        <v>0.20219999551773071</v>
      </c>
      <c r="CX70">
        <v>0.20329999923706055</v>
      </c>
      <c r="CY70">
        <v>0.20520000159740448</v>
      </c>
      <c r="CZ70">
        <v>0.20649999380111694</v>
      </c>
      <c r="DA70">
        <v>0.2078000009059906</v>
      </c>
      <c r="DB70">
        <v>0.2093999981880188</v>
      </c>
      <c r="DC70">
        <v>0.21089999377727509</v>
      </c>
      <c r="DD70">
        <v>0.21189999580383301</v>
      </c>
      <c r="DE70">
        <v>0.21369999647140503</v>
      </c>
      <c r="DF70">
        <v>0.2151000052690506</v>
      </c>
      <c r="DG70">
        <v>0.21649999916553497</v>
      </c>
      <c r="DH70">
        <v>0.2175000011920929</v>
      </c>
      <c r="DI70">
        <v>0.21899999678134918</v>
      </c>
      <c r="DJ70">
        <v>0.22059999406337738</v>
      </c>
      <c r="DK70">
        <v>0.22169999778270721</v>
      </c>
      <c r="DL70">
        <v>0.22310000658035278</v>
      </c>
      <c r="DM70">
        <v>0.22470000386238098</v>
      </c>
      <c r="DN70">
        <v>0.22630000114440918</v>
      </c>
      <c r="DO70">
        <v>0.22800000011920929</v>
      </c>
      <c r="DP70">
        <v>0.22930000722408295</v>
      </c>
      <c r="DQ70">
        <v>0.23119999468326569</v>
      </c>
      <c r="DR70">
        <v>0.23299999535083771</v>
      </c>
      <c r="DS70">
        <v>0.23459999263286591</v>
      </c>
      <c r="DT70">
        <v>0.2362000048160553</v>
      </c>
      <c r="DU70">
        <v>0.23770000040531158</v>
      </c>
      <c r="DV70">
        <v>0.23960000276565552</v>
      </c>
      <c r="DW70">
        <v>0.24099999666213989</v>
      </c>
      <c r="DX70">
        <v>0.24259999394416809</v>
      </c>
      <c r="DY70">
        <v>0.24390000104904175</v>
      </c>
      <c r="DZ70">
        <v>0.24570000171661377</v>
      </c>
      <c r="EA70">
        <v>0.24719999730587006</v>
      </c>
      <c r="EB70">
        <v>0.24830000102519989</v>
      </c>
      <c r="EC70">
        <v>0.25040000677108765</v>
      </c>
      <c r="ED70">
        <v>0.25200000405311584</v>
      </c>
      <c r="EE70">
        <v>0.25360000133514404</v>
      </c>
      <c r="EF70">
        <v>0.25499999523162842</v>
      </c>
      <c r="EG70">
        <v>0.25709998607635498</v>
      </c>
      <c r="EH70">
        <v>0.25870001316070557</v>
      </c>
      <c r="EI70">
        <v>0.26060000061988831</v>
      </c>
      <c r="EJ70">
        <v>0.2621999979019165</v>
      </c>
      <c r="EK70">
        <v>0.26409998536109924</v>
      </c>
      <c r="EL70">
        <v>0.26570001244544983</v>
      </c>
      <c r="EM70">
        <v>0.26739999651908875</v>
      </c>
      <c r="EN70">
        <v>0.26940000057220459</v>
      </c>
      <c r="EO70">
        <v>0.27110001444816589</v>
      </c>
      <c r="EP70">
        <v>0.27329999208450317</v>
      </c>
      <c r="EQ70">
        <v>0.27500000596046448</v>
      </c>
      <c r="ER70">
        <v>0.2768000066280365</v>
      </c>
      <c r="ES70">
        <v>0.27860000729560852</v>
      </c>
      <c r="ET70">
        <v>0.28099998831748962</v>
      </c>
      <c r="EU70">
        <v>0.28229999542236328</v>
      </c>
      <c r="EV70">
        <v>0.28439998626708984</v>
      </c>
      <c r="EW70">
        <v>0.28600001335144043</v>
      </c>
      <c r="EX70">
        <v>0.2874000072479248</v>
      </c>
      <c r="EY70">
        <v>0.28990000486373901</v>
      </c>
      <c r="EZ70">
        <v>0.29170000553131104</v>
      </c>
      <c r="FA70">
        <v>0.29429998993873596</v>
      </c>
      <c r="FB70">
        <v>0.29649999737739563</v>
      </c>
      <c r="FC70">
        <v>0.29850000143051147</v>
      </c>
      <c r="FD70">
        <v>0.30039998888969421</v>
      </c>
      <c r="FE70">
        <v>0.30219998955726624</v>
      </c>
      <c r="FF70">
        <v>0.30430001020431519</v>
      </c>
      <c r="FG70">
        <v>0.30669999122619629</v>
      </c>
      <c r="FH70">
        <v>0.30869999527931213</v>
      </c>
      <c r="FI70">
        <v>0.3109000027179718</v>
      </c>
      <c r="FJ70">
        <v>0.31299999356269836</v>
      </c>
      <c r="FK70">
        <v>0.31540000438690186</v>
      </c>
      <c r="FL70">
        <v>0.31769999861717224</v>
      </c>
      <c r="FM70">
        <v>0.31990000605583191</v>
      </c>
      <c r="FN70">
        <v>0.32190001010894775</v>
      </c>
      <c r="FO70">
        <v>0.32449999451637268</v>
      </c>
      <c r="FP70">
        <v>0.32649999856948853</v>
      </c>
      <c r="FQ70">
        <v>0.32870000600814819</v>
      </c>
      <c r="FR70">
        <v>0.33100000023841858</v>
      </c>
      <c r="FS70">
        <v>0.33349999785423279</v>
      </c>
      <c r="FT70">
        <v>0.33579999208450317</v>
      </c>
      <c r="FU70">
        <v>0.3375999927520752</v>
      </c>
      <c r="FV70">
        <v>0.34000000357627869</v>
      </c>
      <c r="FW70">
        <v>0.34229999780654907</v>
      </c>
      <c r="FX70">
        <v>0.34520000219345093</v>
      </c>
      <c r="FY70">
        <v>0.34679999947547913</v>
      </c>
      <c r="FZ70">
        <v>0.34900000691413879</v>
      </c>
      <c r="GA70">
        <v>0.35130000114440918</v>
      </c>
      <c r="GB70">
        <v>0.35339999198913574</v>
      </c>
      <c r="GC70">
        <v>0.35550001263618469</v>
      </c>
      <c r="GD70">
        <v>0.35809999704360962</v>
      </c>
      <c r="GE70">
        <v>0.36059999465942383</v>
      </c>
      <c r="GF70">
        <v>0.3628000020980835</v>
      </c>
      <c r="GG70">
        <v>0.36509999632835388</v>
      </c>
      <c r="GH70">
        <v>0.36779999732971191</v>
      </c>
      <c r="GI70">
        <v>0.36980000138282776</v>
      </c>
      <c r="GJ70">
        <v>0.37200000882148743</v>
      </c>
      <c r="GK70">
        <v>0.37479999661445618</v>
      </c>
      <c r="GL70">
        <v>0.37700000405311584</v>
      </c>
      <c r="GM70">
        <v>0.37900000810623169</v>
      </c>
      <c r="GN70">
        <v>0.38119998574256897</v>
      </c>
      <c r="GO70">
        <v>0.38370001316070557</v>
      </c>
      <c r="GP70">
        <v>0.38589999079704285</v>
      </c>
      <c r="GQ70">
        <v>0.38820001482963562</v>
      </c>
      <c r="GR70">
        <v>0.39129999279975891</v>
      </c>
      <c r="GS70">
        <v>0.39350000023841858</v>
      </c>
      <c r="GT70">
        <v>0.39590001106262207</v>
      </c>
      <c r="GU70">
        <v>0.39800000190734863</v>
      </c>
      <c r="GV70">
        <v>0.40049999952316284</v>
      </c>
      <c r="GW70">
        <v>0.40290001034736633</v>
      </c>
      <c r="GX70">
        <v>0.40490001440048218</v>
      </c>
      <c r="GY70">
        <v>0.40740001201629639</v>
      </c>
      <c r="GZ70">
        <v>0.40970000624656677</v>
      </c>
      <c r="HA70">
        <v>0.41220000386238098</v>
      </c>
      <c r="HB70">
        <v>0.41490000486373901</v>
      </c>
      <c r="HC70">
        <v>0.41749998927116394</v>
      </c>
      <c r="HD70">
        <v>0.41960000991821289</v>
      </c>
      <c r="HE70">
        <v>0.42089998722076416</v>
      </c>
      <c r="HF70" s="6">
        <v>0.42219996452331543</v>
      </c>
      <c r="HG70" s="6">
        <v>0.42459996044635773</v>
      </c>
      <c r="HH70" s="6">
        <v>0.4263499528169632</v>
      </c>
      <c r="HI70" s="6">
        <v>0.42869994044303894</v>
      </c>
      <c r="HJ70" s="6">
        <v>0.43054994940757751</v>
      </c>
      <c r="HK70" s="6">
        <v>0.43259996175765991</v>
      </c>
      <c r="HL70" s="6">
        <v>0.43514995276927948</v>
      </c>
      <c r="HM70" s="6">
        <v>0.4369499534368515</v>
      </c>
      <c r="HN70" s="6">
        <v>0.43919995427131653</v>
      </c>
      <c r="HO70" s="6">
        <v>0.44064995646476746</v>
      </c>
      <c r="HP70" s="6">
        <v>0.4426499605178833</v>
      </c>
      <c r="HQ70" s="6">
        <v>0.44514995813369751</v>
      </c>
      <c r="HR70" s="6">
        <v>0.44694995880126953</v>
      </c>
      <c r="HS70" s="6">
        <v>0.44849994778633118</v>
      </c>
      <c r="HT70" s="6">
        <v>0.45099994540214539</v>
      </c>
      <c r="HU70" s="6">
        <v>0.45254996418952942</v>
      </c>
      <c r="HV70" s="6">
        <v>0.45454995334148407</v>
      </c>
      <c r="HW70" s="6">
        <v>0.45629994571208954</v>
      </c>
      <c r="HX70" s="6">
        <v>0.45819994807243347</v>
      </c>
      <c r="HY70" s="6">
        <v>0.46084997057914734</v>
      </c>
      <c r="HZ70" s="6">
        <v>0.46209995448589325</v>
      </c>
      <c r="IA70" s="6">
        <v>0.46414995193481445</v>
      </c>
      <c r="IB70" s="6">
        <v>0.46569997072219849</v>
      </c>
      <c r="IC70" s="6">
        <v>0.46759995818138123</v>
      </c>
      <c r="ID70" s="6">
        <v>0.46969994902610779</v>
      </c>
      <c r="IE70" s="6">
        <v>0.47199995815753937</v>
      </c>
      <c r="IF70" s="6">
        <v>0.47324995696544647</v>
      </c>
      <c r="IG70" s="6">
        <v>0.47529995441436768</v>
      </c>
      <c r="IH70" s="6">
        <v>0.47724996507167816</v>
      </c>
      <c r="II70" s="6">
        <v>0.47859995067119598</v>
      </c>
      <c r="IJ70" s="6">
        <v>0.48169995844364166</v>
      </c>
      <c r="IK70" s="6">
        <v>0.48249995708465576</v>
      </c>
      <c r="IL70" s="6">
        <v>0.48464997112751007</v>
      </c>
      <c r="IM70" s="6">
        <v>0.48664996027946472</v>
      </c>
      <c r="IN70" s="6">
        <v>0.48899994790554047</v>
      </c>
      <c r="IO70" s="6">
        <v>0.48999993503093719</v>
      </c>
      <c r="IP70" s="6">
        <v>0.4913499504327774</v>
      </c>
      <c r="IQ70" s="6">
        <v>0.4929499477148056</v>
      </c>
      <c r="IR70" s="6">
        <v>0.494549959897995</v>
      </c>
      <c r="IS70" s="6">
        <v>0.49604994058609009</v>
      </c>
      <c r="IT70" s="6">
        <v>0.49799996614456177</v>
      </c>
      <c r="IU70" s="6">
        <v>0.49989995360374451</v>
      </c>
      <c r="IV70" s="6">
        <v>0.50124995410442352</v>
      </c>
      <c r="IW70" s="6">
        <v>0.50279995799064636</v>
      </c>
      <c r="IX70" s="6">
        <v>0.50454996526241302</v>
      </c>
      <c r="IY70" s="6">
        <v>0.50609995424747467</v>
      </c>
      <c r="IZ70" s="6">
        <v>0.50774994492530823</v>
      </c>
      <c r="JA70" s="6">
        <v>0.50944994390010834</v>
      </c>
      <c r="JB70" s="6">
        <v>0.51104994118213654</v>
      </c>
      <c r="JC70" s="6">
        <v>0.51219995319843292</v>
      </c>
      <c r="JD70" s="6">
        <v>0.51434995234012604</v>
      </c>
      <c r="JE70" s="6">
        <v>0.51554995775222778</v>
      </c>
      <c r="JF70" s="6">
        <v>0.51659996807575226</v>
      </c>
      <c r="JG70" s="6">
        <v>0.51789996027946472</v>
      </c>
      <c r="JH70" s="6">
        <v>0.51919996738433838</v>
      </c>
      <c r="JI70" s="6">
        <v>0.52069994807243347</v>
      </c>
      <c r="JJ70" s="6">
        <v>0.52184996008872986</v>
      </c>
      <c r="JK70" s="6">
        <v>0.52364994585514069</v>
      </c>
      <c r="JL70" s="6">
        <v>0.52484995126724243</v>
      </c>
      <c r="JM70" s="6">
        <v>0.52609995007514954</v>
      </c>
      <c r="JN70" s="6">
        <v>0.52749994397163391</v>
      </c>
      <c r="JO70" s="6">
        <v>0.52879995107650757</v>
      </c>
      <c r="JP70" s="6">
        <v>0.52959993481636047</v>
      </c>
      <c r="JQ70" s="6">
        <v>0.5298999547958374</v>
      </c>
      <c r="JR70" s="6">
        <v>0.53179994225502014</v>
      </c>
      <c r="JS70" s="6">
        <v>0.53264996409416199</v>
      </c>
      <c r="JT70" s="6">
        <v>0.53314995765686035</v>
      </c>
      <c r="JU70" s="6">
        <v>0.53429993987083435</v>
      </c>
      <c r="JV70" s="6">
        <v>0.53474992513656616</v>
      </c>
      <c r="JW70" s="6">
        <v>0.53684994578361511</v>
      </c>
      <c r="JX70" s="6">
        <v>0.54294997453689575</v>
      </c>
      <c r="JY70" s="6">
        <v>0.54589995741844177</v>
      </c>
      <c r="JZ70" s="6">
        <v>0.55049997568130493</v>
      </c>
    </row>
    <row r="71" spans="1:286" x14ac:dyDescent="0.25">
      <c r="A71" s="1" t="s">
        <v>70</v>
      </c>
      <c r="B71">
        <v>8.959999680519104E-2</v>
      </c>
      <c r="C71">
        <v>9.0099997818470001E-2</v>
      </c>
      <c r="D71">
        <v>9.0800002217292786E-2</v>
      </c>
      <c r="E71">
        <v>9.2200003564357758E-2</v>
      </c>
      <c r="F71">
        <v>9.3500003218650818E-2</v>
      </c>
      <c r="G71">
        <v>9.4599999487400055E-2</v>
      </c>
      <c r="H71">
        <v>9.6299998462200165E-2</v>
      </c>
      <c r="I71">
        <v>9.8700001835823059E-2</v>
      </c>
      <c r="J71">
        <v>0.10130000114440918</v>
      </c>
      <c r="K71">
        <v>0.10450000315904617</v>
      </c>
      <c r="L71">
        <v>0.10790000110864639</v>
      </c>
      <c r="M71">
        <v>0.11309999972581863</v>
      </c>
      <c r="N71">
        <v>0.11900000274181366</v>
      </c>
      <c r="O71">
        <v>0.12549999356269836</v>
      </c>
      <c r="P71">
        <v>0.13120000064373016</v>
      </c>
      <c r="Q71">
        <v>0.13629999756813049</v>
      </c>
      <c r="R71">
        <v>0.14360000193119049</v>
      </c>
      <c r="S71">
        <v>0.14990000426769257</v>
      </c>
      <c r="T71">
        <v>0.15559999644756317</v>
      </c>
      <c r="U71">
        <v>0.1590999960899353</v>
      </c>
      <c r="V71">
        <v>0.16140000522136688</v>
      </c>
      <c r="W71">
        <v>0.16670000553131104</v>
      </c>
      <c r="X71">
        <v>0.17180000245571136</v>
      </c>
      <c r="Y71">
        <v>0.17779999971389771</v>
      </c>
      <c r="Z71">
        <v>0.18539999425411224</v>
      </c>
      <c r="AA71">
        <v>0.19300000369548798</v>
      </c>
      <c r="AB71">
        <v>0.20010000467300415</v>
      </c>
      <c r="AC71">
        <v>0.2093999981880188</v>
      </c>
      <c r="AD71">
        <v>0.21649999916553497</v>
      </c>
      <c r="AE71">
        <v>0.22450000047683716</v>
      </c>
      <c r="AF71">
        <v>0.23119999468326569</v>
      </c>
      <c r="AG71">
        <v>0.23819999396800995</v>
      </c>
      <c r="AH71">
        <v>0.24549999833106995</v>
      </c>
      <c r="AI71">
        <v>0.25240001082420349</v>
      </c>
      <c r="AJ71">
        <v>0.26060000061988831</v>
      </c>
      <c r="AK71">
        <v>0.26989999413490295</v>
      </c>
      <c r="AL71">
        <v>0.27770000696182251</v>
      </c>
      <c r="AM71">
        <v>0.28830000758171082</v>
      </c>
      <c r="AN71">
        <v>0.29789999127388</v>
      </c>
      <c r="AO71">
        <v>0.31439998745918274</v>
      </c>
      <c r="AP71">
        <v>0.33849999308586121</v>
      </c>
      <c r="AQ71">
        <v>0.35490000247955322</v>
      </c>
      <c r="AR71">
        <v>0.36070001125335693</v>
      </c>
      <c r="AS71">
        <v>0.3628000020980835</v>
      </c>
      <c r="AT71">
        <v>0.36669999361038208</v>
      </c>
      <c r="AU71">
        <v>0.36880001425743103</v>
      </c>
      <c r="AV71">
        <v>0.3718000054359436</v>
      </c>
      <c r="AW71">
        <v>0.37400001287460327</v>
      </c>
      <c r="AX71">
        <v>0.3767000138759613</v>
      </c>
      <c r="AY71">
        <v>0.37950000166893005</v>
      </c>
      <c r="AZ71">
        <v>0.3822999894618988</v>
      </c>
      <c r="BA71">
        <v>0.38350000977516174</v>
      </c>
      <c r="BB71">
        <v>0.38409999012947083</v>
      </c>
      <c r="BC71">
        <v>0.38519999384880066</v>
      </c>
      <c r="BD71">
        <v>0.38659998774528503</v>
      </c>
      <c r="BE71">
        <v>0.38740000128746033</v>
      </c>
      <c r="BF71">
        <v>0.38839998841285706</v>
      </c>
      <c r="BG71">
        <v>0.38899999856948853</v>
      </c>
      <c r="BH71">
        <v>0.38940000534057617</v>
      </c>
      <c r="BI71">
        <v>0.39019998908042908</v>
      </c>
      <c r="BJ71">
        <v>0.39089998602867126</v>
      </c>
      <c r="BK71">
        <v>0.39219999313354492</v>
      </c>
      <c r="BL71">
        <v>0.39269998669624329</v>
      </c>
      <c r="BM71">
        <v>0.39230000972747803</v>
      </c>
      <c r="BN71">
        <v>0.39300000667572021</v>
      </c>
      <c r="BO71">
        <v>0.39350000023841858</v>
      </c>
      <c r="BP71">
        <v>0.39309999346733093</v>
      </c>
      <c r="BQ71">
        <v>0.39329999685287476</v>
      </c>
      <c r="BR71">
        <v>0.39309999346733093</v>
      </c>
      <c r="BS71">
        <v>0.39460000395774841</v>
      </c>
      <c r="BT71">
        <v>0.39449998736381531</v>
      </c>
      <c r="BU71">
        <v>0.39520001411437988</v>
      </c>
      <c r="BV71">
        <v>0.39500001072883606</v>
      </c>
      <c r="BW71">
        <v>0.39520001411437988</v>
      </c>
      <c r="BX71">
        <v>0.39539998769760132</v>
      </c>
      <c r="BY71">
        <v>0.3970000147819519</v>
      </c>
      <c r="BZ71">
        <v>0.39800000190734863</v>
      </c>
      <c r="CA71">
        <v>0.398499995470047</v>
      </c>
      <c r="CB71">
        <v>0.39950001239776611</v>
      </c>
      <c r="CC71">
        <v>0.4000999927520752</v>
      </c>
      <c r="CD71">
        <v>0.4000999927520752</v>
      </c>
      <c r="CE71">
        <v>0.40130001306533813</v>
      </c>
      <c r="CF71">
        <v>0.40160000324249268</v>
      </c>
      <c r="CG71">
        <v>0.4034000039100647</v>
      </c>
      <c r="CH71">
        <v>0.40430000424385071</v>
      </c>
      <c r="CI71">
        <v>0.40490001440048218</v>
      </c>
      <c r="CJ71">
        <v>0.40669998526573181</v>
      </c>
      <c r="CK71">
        <v>0.40810000896453857</v>
      </c>
      <c r="CL71">
        <v>0.40970000624656677</v>
      </c>
      <c r="CM71">
        <v>0.41060000658035278</v>
      </c>
      <c r="CN71">
        <v>0.41200000047683716</v>
      </c>
      <c r="CO71">
        <v>0.4138999879360199</v>
      </c>
      <c r="CP71">
        <v>0.41510000824928284</v>
      </c>
      <c r="CQ71">
        <v>0.41650000214576721</v>
      </c>
      <c r="CR71">
        <v>0.41859999299049377</v>
      </c>
      <c r="CS71">
        <v>0.41969999670982361</v>
      </c>
      <c r="CT71">
        <v>0.42129999399185181</v>
      </c>
      <c r="CU71">
        <v>0.42350000143051147</v>
      </c>
      <c r="CV71">
        <v>0.42519998550415039</v>
      </c>
      <c r="CW71">
        <v>0.42689999938011169</v>
      </c>
      <c r="CX71">
        <v>0.4293999969959259</v>
      </c>
      <c r="CY71">
        <v>0.43130001425743103</v>
      </c>
      <c r="CZ71">
        <v>0.43369999527931213</v>
      </c>
      <c r="DA71">
        <v>0.43520000576972961</v>
      </c>
      <c r="DB71">
        <v>0.43770000338554382</v>
      </c>
      <c r="DC71">
        <v>0.43939998745918274</v>
      </c>
      <c r="DD71">
        <v>0.44190001487731934</v>
      </c>
      <c r="DE71">
        <v>0.44350001215934753</v>
      </c>
      <c r="DF71">
        <v>0.44549998641014099</v>
      </c>
      <c r="DG71">
        <v>0.44749999046325684</v>
      </c>
      <c r="DH71">
        <v>0.44960001111030579</v>
      </c>
      <c r="DI71">
        <v>0.45149999856948853</v>
      </c>
      <c r="DJ71">
        <v>0.45350000262260437</v>
      </c>
      <c r="DK71">
        <v>0.45690000057220459</v>
      </c>
      <c r="DL71">
        <v>0.45879998803138733</v>
      </c>
      <c r="DM71">
        <v>0.46149998903274536</v>
      </c>
      <c r="DN71">
        <v>0.46299999952316284</v>
      </c>
      <c r="DO71">
        <v>0.46529999375343323</v>
      </c>
      <c r="DP71">
        <v>0.46740001440048218</v>
      </c>
      <c r="DQ71">
        <v>0.46979999542236328</v>
      </c>
      <c r="DR71">
        <v>0.47170001268386841</v>
      </c>
      <c r="DS71">
        <v>0.47389999032020569</v>
      </c>
      <c r="DT71">
        <v>0.4763999879360199</v>
      </c>
      <c r="DU71">
        <v>0.47760000824928284</v>
      </c>
      <c r="DV71">
        <v>0.48059999942779541</v>
      </c>
      <c r="DW71">
        <v>0.48260000348091125</v>
      </c>
      <c r="DX71">
        <v>0.48449999094009399</v>
      </c>
      <c r="DY71">
        <v>0.48730000853538513</v>
      </c>
      <c r="DZ71">
        <v>0.4885999858379364</v>
      </c>
      <c r="EA71">
        <v>0.49020001292228699</v>
      </c>
      <c r="EB71">
        <v>0.49239999055862427</v>
      </c>
      <c r="EC71">
        <v>0.49500000476837158</v>
      </c>
      <c r="ED71">
        <v>0.4968000054359436</v>
      </c>
      <c r="EE71">
        <v>0.49860000610351563</v>
      </c>
      <c r="EF71">
        <v>0.50050002336502075</v>
      </c>
      <c r="EG71">
        <v>0.50220000743865967</v>
      </c>
      <c r="EH71">
        <v>0.50389999151229858</v>
      </c>
      <c r="EI71">
        <v>0.50590002536773682</v>
      </c>
      <c r="EJ71">
        <v>0.50749999284744263</v>
      </c>
      <c r="EK71">
        <v>0.50950002670288086</v>
      </c>
      <c r="EL71">
        <v>0.51139998435974121</v>
      </c>
      <c r="EM71">
        <v>0.5131000280380249</v>
      </c>
      <c r="EN71">
        <v>0.51480001211166382</v>
      </c>
      <c r="EO71">
        <v>0.51639997959136963</v>
      </c>
      <c r="EP71">
        <v>0.51829999685287476</v>
      </c>
      <c r="EQ71">
        <v>0.51999998092651367</v>
      </c>
      <c r="ER71">
        <v>0.52179998159408569</v>
      </c>
      <c r="ES71">
        <v>0.52380001544952393</v>
      </c>
      <c r="ET71">
        <v>0.52609997987747192</v>
      </c>
      <c r="EU71">
        <v>0.52700001001358032</v>
      </c>
      <c r="EV71">
        <v>0.52890002727508545</v>
      </c>
      <c r="EW71">
        <v>0.53049999475479126</v>
      </c>
      <c r="EX71">
        <v>0.53229999542236328</v>
      </c>
      <c r="EY71">
        <v>0.53390002250671387</v>
      </c>
      <c r="EZ71">
        <v>0.53539997339248657</v>
      </c>
      <c r="FA71">
        <v>0.53759998083114624</v>
      </c>
      <c r="FB71">
        <v>0.53949999809265137</v>
      </c>
      <c r="FC71">
        <v>0.54110002517700195</v>
      </c>
      <c r="FD71">
        <v>0.54280000925064087</v>
      </c>
      <c r="FE71">
        <v>0.54409998655319214</v>
      </c>
      <c r="FF71">
        <v>0.54579997062683105</v>
      </c>
      <c r="FG71">
        <v>0.54780000448226929</v>
      </c>
      <c r="FH71">
        <v>0.54909998178482056</v>
      </c>
      <c r="FI71">
        <v>0.55110001564025879</v>
      </c>
      <c r="FJ71">
        <v>0.5526999831199646</v>
      </c>
      <c r="FK71">
        <v>0.55449998378753662</v>
      </c>
      <c r="FL71">
        <v>0.55659997463226318</v>
      </c>
      <c r="FM71">
        <v>0.55760002136230469</v>
      </c>
      <c r="FN71">
        <v>0.55940002202987671</v>
      </c>
      <c r="FO71">
        <v>0.56139999628067017</v>
      </c>
      <c r="FP71">
        <v>0.56290000677108765</v>
      </c>
      <c r="FQ71">
        <v>0.56470000743865967</v>
      </c>
      <c r="FR71">
        <v>0.56590002775192261</v>
      </c>
      <c r="FS71">
        <v>0.56709998846054077</v>
      </c>
      <c r="FT71">
        <v>0.56790000200271606</v>
      </c>
      <c r="FU71">
        <v>0.56870001554489136</v>
      </c>
      <c r="FV71">
        <v>0.56950002908706665</v>
      </c>
      <c r="FW71">
        <v>0.57010000944137573</v>
      </c>
      <c r="FX71">
        <v>0.57109999656677246</v>
      </c>
      <c r="FY71">
        <v>0.57069998979568481</v>
      </c>
      <c r="FZ71">
        <v>0.57169997692108154</v>
      </c>
      <c r="GA71">
        <v>0.57200002670288086</v>
      </c>
      <c r="GB71">
        <v>0.57239997386932373</v>
      </c>
      <c r="GC71">
        <v>0.57340002059936523</v>
      </c>
      <c r="GD71">
        <v>0.57380002737045288</v>
      </c>
      <c r="GE71">
        <v>0.57410001754760742</v>
      </c>
      <c r="GF71">
        <v>0.57440000772476196</v>
      </c>
      <c r="GG71">
        <v>0.57499998807907104</v>
      </c>
      <c r="GH71">
        <v>0.57539999485015869</v>
      </c>
      <c r="GI71">
        <v>0.57609999179840088</v>
      </c>
      <c r="GJ71">
        <v>0.57679998874664307</v>
      </c>
      <c r="GK71">
        <v>0.57730001211166382</v>
      </c>
      <c r="GL71">
        <v>0.57810002565383911</v>
      </c>
      <c r="GM71">
        <v>0.57840001583099365</v>
      </c>
      <c r="GN71">
        <v>0.57889997959136963</v>
      </c>
      <c r="GO71">
        <v>0.57920002937316895</v>
      </c>
      <c r="GP71">
        <v>0.580299973487854</v>
      </c>
      <c r="GQ71">
        <v>0.58079999685287476</v>
      </c>
      <c r="GR71">
        <v>0.58130002021789551</v>
      </c>
      <c r="GS71">
        <v>0.58209997415542603</v>
      </c>
      <c r="GT71">
        <v>0.58279997110366821</v>
      </c>
      <c r="GU71">
        <v>0.58329999446868896</v>
      </c>
      <c r="GV71">
        <v>0.58410000801086426</v>
      </c>
      <c r="GW71">
        <v>0.58459997177124023</v>
      </c>
      <c r="GX71">
        <v>0.58579999208450317</v>
      </c>
      <c r="GY71">
        <v>0.58609998226165771</v>
      </c>
      <c r="GZ71">
        <v>0.58660000562667847</v>
      </c>
      <c r="HA71">
        <v>0.5877000093460083</v>
      </c>
      <c r="HB71">
        <v>0.58890002965927124</v>
      </c>
      <c r="HC71">
        <v>0.5899999737739563</v>
      </c>
      <c r="HD71">
        <v>0.59109997749328613</v>
      </c>
      <c r="HE71">
        <v>0.59219998121261597</v>
      </c>
      <c r="HF71" s="6">
        <v>0.5932999849319458</v>
      </c>
      <c r="HG71" s="6">
        <v>0.59364998340606689</v>
      </c>
      <c r="HH71" s="6">
        <v>0.59409996867179871</v>
      </c>
      <c r="HI71" s="6">
        <v>0.59484997391700745</v>
      </c>
      <c r="HJ71" s="6">
        <v>0.59544998407363892</v>
      </c>
      <c r="HK71" s="6">
        <v>0.59629997611045837</v>
      </c>
      <c r="HL71" s="6">
        <v>0.59659996628761292</v>
      </c>
      <c r="HM71" s="6">
        <v>0.59754997491836548</v>
      </c>
      <c r="HN71" s="6">
        <v>0.59784996509552002</v>
      </c>
      <c r="HO71" s="6">
        <v>0.59854996204376221</v>
      </c>
      <c r="HP71" s="6">
        <v>0.59879997372627258</v>
      </c>
      <c r="HQ71" s="6">
        <v>0.59994998574256897</v>
      </c>
      <c r="HR71" s="6">
        <v>0.60074996948242188</v>
      </c>
      <c r="HS71" s="6">
        <v>0.6010499894618988</v>
      </c>
      <c r="HT71" s="6">
        <v>0.60204997658729553</v>
      </c>
      <c r="HU71" s="6">
        <v>0.60269999504089355</v>
      </c>
      <c r="HV71" s="6">
        <v>0.6029999852180481</v>
      </c>
      <c r="HW71" s="6">
        <v>0.60369998216629028</v>
      </c>
      <c r="HX71" s="6">
        <v>0.60459998250007629</v>
      </c>
      <c r="HY71" s="6">
        <v>0.60544997453689575</v>
      </c>
      <c r="HZ71" s="6">
        <v>0.60559996962547302</v>
      </c>
      <c r="IA71" s="6">
        <v>0.60634997487068176</v>
      </c>
      <c r="IB71" s="6">
        <v>0.60644999146461487</v>
      </c>
      <c r="IC71" s="6">
        <v>0.60724997520446777</v>
      </c>
      <c r="ID71" s="6">
        <v>0.60769996047019958</v>
      </c>
      <c r="IE71" s="6">
        <v>0.60819998383522034</v>
      </c>
      <c r="IF71" s="6">
        <v>0.60874995589256287</v>
      </c>
      <c r="IG71" s="6">
        <v>0.60899996757507324</v>
      </c>
      <c r="IH71" s="6">
        <v>0.60934996604919434</v>
      </c>
      <c r="II71" s="6">
        <v>0.60939997434616089</v>
      </c>
      <c r="IJ71" s="6">
        <v>0.60999998450279236</v>
      </c>
      <c r="IK71" s="6">
        <v>0.61044996976852417</v>
      </c>
      <c r="IL71" s="6">
        <v>0.61069995164871216</v>
      </c>
      <c r="IM71" s="6">
        <v>0.61109998822212219</v>
      </c>
      <c r="IN71" s="6">
        <v>0.61224997043609619</v>
      </c>
      <c r="IO71" s="6">
        <v>0.61210000514984131</v>
      </c>
      <c r="IP71" s="6">
        <v>0.61229997873306274</v>
      </c>
      <c r="IQ71" s="6">
        <v>0.612699955701828</v>
      </c>
      <c r="IR71" s="6">
        <v>0.61329996585845947</v>
      </c>
      <c r="IS71" s="6">
        <v>0.6131499707698822</v>
      </c>
      <c r="IT71" s="6">
        <v>0.61319997906684875</v>
      </c>
      <c r="IU71" s="6">
        <v>0.61384999752044678</v>
      </c>
      <c r="IV71" s="6">
        <v>0.61399996280670166</v>
      </c>
      <c r="IW71" s="6">
        <v>0.61469995975494385</v>
      </c>
      <c r="IX71" s="6">
        <v>0.61464998126029968</v>
      </c>
      <c r="IY71" s="6">
        <v>0.61504998803138733</v>
      </c>
      <c r="IZ71" s="6">
        <v>0.6151999831199646</v>
      </c>
      <c r="JA71" s="6">
        <v>0.61554998159408569</v>
      </c>
      <c r="JB71" s="6">
        <v>0.61569997668266296</v>
      </c>
      <c r="JC71" s="6">
        <v>0.61569997668266296</v>
      </c>
      <c r="JD71" s="6">
        <v>0.61609995365142822</v>
      </c>
      <c r="JE71" s="6">
        <v>0.61574998497962952</v>
      </c>
      <c r="JF71" s="6">
        <v>0.61574995517730713</v>
      </c>
      <c r="JG71" s="6">
        <v>0.61619997024536133</v>
      </c>
      <c r="JH71" s="6">
        <v>0.61619997024536133</v>
      </c>
      <c r="JI71" s="6">
        <v>0.61604997515678406</v>
      </c>
      <c r="JJ71" s="6">
        <v>0.6163499653339386</v>
      </c>
      <c r="JK71" s="6">
        <v>0.61614996194839478</v>
      </c>
      <c r="JL71" s="6">
        <v>0.61654999852180481</v>
      </c>
      <c r="JM71" s="6">
        <v>0.61649999022483826</v>
      </c>
      <c r="JN71" s="6">
        <v>0.61624997854232788</v>
      </c>
      <c r="JO71" s="6">
        <v>0.6164499819278717</v>
      </c>
      <c r="JP71" s="6">
        <v>0.61694997549057007</v>
      </c>
      <c r="JQ71" s="6">
        <v>0.61609998345375061</v>
      </c>
      <c r="JR71" s="6">
        <v>0.61664998531341553</v>
      </c>
      <c r="JS71" s="6">
        <v>0.61609998345375061</v>
      </c>
      <c r="JT71" s="6">
        <v>0.6159999668598175</v>
      </c>
      <c r="JU71" s="6">
        <v>0.61639997363090515</v>
      </c>
      <c r="JV71" s="6">
        <v>0.61604997515678406</v>
      </c>
      <c r="JW71" s="6">
        <v>0.6156499981880188</v>
      </c>
      <c r="JX71" s="6">
        <v>0.6163499653339386</v>
      </c>
      <c r="JY71" s="6">
        <v>0.61659997701644897</v>
      </c>
      <c r="JZ71" s="6">
        <v>0.61614999175071716</v>
      </c>
    </row>
    <row r="72" spans="1:286" x14ac:dyDescent="0.25">
      <c r="A72" s="1" t="s">
        <v>71</v>
      </c>
      <c r="B72">
        <v>9.0099997818470001E-2</v>
      </c>
      <c r="C72">
        <v>9.0599998831748962E-2</v>
      </c>
      <c r="D72">
        <v>9.1300003230571747E-2</v>
      </c>
      <c r="E72">
        <v>9.1899998486042023E-2</v>
      </c>
      <c r="F72">
        <v>9.3500003218650818E-2</v>
      </c>
      <c r="G72">
        <v>9.4099998474121094E-2</v>
      </c>
      <c r="H72">
        <v>9.5700003206729889E-2</v>
      </c>
      <c r="I72">
        <v>9.7400002181529999E-2</v>
      </c>
      <c r="J72">
        <v>9.9399998784065247E-2</v>
      </c>
      <c r="K72">
        <v>0.10249999910593033</v>
      </c>
      <c r="L72">
        <v>0.10520000010728836</v>
      </c>
      <c r="M72">
        <v>0.10859999805688858</v>
      </c>
      <c r="N72">
        <v>0.11270000040531158</v>
      </c>
      <c r="O72">
        <v>0.11659999936819077</v>
      </c>
      <c r="P72">
        <v>0.11959999799728394</v>
      </c>
      <c r="Q72">
        <v>0.12349999696016312</v>
      </c>
      <c r="R72">
        <v>0.1281999945640564</v>
      </c>
      <c r="S72">
        <v>0.1331000030040741</v>
      </c>
      <c r="T72">
        <v>0.13709999620914459</v>
      </c>
      <c r="U72">
        <v>0.14180000126361847</v>
      </c>
      <c r="V72">
        <v>0.14679999649524689</v>
      </c>
      <c r="W72">
        <v>0.15109999477863312</v>
      </c>
      <c r="X72">
        <v>0.15569999814033508</v>
      </c>
      <c r="Y72">
        <v>0.15970000624656677</v>
      </c>
      <c r="Z72">
        <v>0.164000004529953</v>
      </c>
      <c r="AA72">
        <v>0.16840000450611115</v>
      </c>
      <c r="AB72">
        <v>0.17280000448226929</v>
      </c>
      <c r="AC72">
        <v>0.17679999768733978</v>
      </c>
      <c r="AD72">
        <v>0.17980000376701355</v>
      </c>
      <c r="AE72">
        <v>0.18260000646114349</v>
      </c>
      <c r="AF72">
        <v>0.18520000576972961</v>
      </c>
      <c r="AG72">
        <v>0.18880000710487366</v>
      </c>
      <c r="AH72">
        <v>0.19140000641345978</v>
      </c>
      <c r="AI72">
        <v>0.19419999420642853</v>
      </c>
      <c r="AJ72">
        <v>0.19810000061988831</v>
      </c>
      <c r="AK72">
        <v>0.20010000467300415</v>
      </c>
      <c r="AL72">
        <v>0.20379999279975891</v>
      </c>
      <c r="AM72">
        <v>0.20600000023841858</v>
      </c>
      <c r="AN72">
        <v>0.20839999616146088</v>
      </c>
      <c r="AO72">
        <v>0.2117999941110611</v>
      </c>
      <c r="AP72">
        <v>0.21449999511241913</v>
      </c>
      <c r="AQ72">
        <v>0.21699999272823334</v>
      </c>
      <c r="AR72">
        <v>0.22069999575614929</v>
      </c>
      <c r="AS72">
        <v>0.22419999539852142</v>
      </c>
      <c r="AT72">
        <v>0.22709999978542328</v>
      </c>
      <c r="AU72">
        <v>0.22910000383853912</v>
      </c>
      <c r="AV72">
        <v>0.23270000517368317</v>
      </c>
      <c r="AW72">
        <v>0.23520000278949738</v>
      </c>
      <c r="AX72">
        <v>0.23749999701976776</v>
      </c>
      <c r="AY72">
        <v>0.23980000615119934</v>
      </c>
      <c r="AZ72">
        <v>0.24179999530315399</v>
      </c>
      <c r="BA72">
        <v>0.2434999942779541</v>
      </c>
      <c r="BB72">
        <v>0.24549999833106995</v>
      </c>
      <c r="BC72">
        <v>0.2468000054359436</v>
      </c>
      <c r="BD72">
        <v>0.24830000102519989</v>
      </c>
      <c r="BE72">
        <v>0.25029999017715454</v>
      </c>
      <c r="BF72">
        <v>0.25180000066757202</v>
      </c>
      <c r="BG72">
        <v>0.25409999489784241</v>
      </c>
      <c r="BH72">
        <v>0.25440001487731934</v>
      </c>
      <c r="BI72">
        <v>0.25749999284744263</v>
      </c>
      <c r="BJ72">
        <v>0.25879999995231628</v>
      </c>
      <c r="BK72">
        <v>0.26129999756813049</v>
      </c>
      <c r="BL72">
        <v>0.26289999485015869</v>
      </c>
      <c r="BM72">
        <v>0.26469999551773071</v>
      </c>
      <c r="BN72">
        <v>0.26530000567436218</v>
      </c>
      <c r="BO72">
        <v>0.2671000063419342</v>
      </c>
      <c r="BP72">
        <v>0.26910001039505005</v>
      </c>
      <c r="BQ72">
        <v>0.26989999413490295</v>
      </c>
      <c r="BR72">
        <v>0.27219998836517334</v>
      </c>
      <c r="BS72">
        <v>0.27489998936653137</v>
      </c>
      <c r="BT72">
        <v>0.27770000696182251</v>
      </c>
      <c r="BU72">
        <v>0.27930000424385071</v>
      </c>
      <c r="BV72">
        <v>0.28130000829696655</v>
      </c>
      <c r="BW72">
        <v>0.28310000896453857</v>
      </c>
      <c r="BX72">
        <v>0.28450000286102295</v>
      </c>
      <c r="BY72">
        <v>0.28630000352859497</v>
      </c>
      <c r="BZ72">
        <v>0.28790000081062317</v>
      </c>
      <c r="CA72">
        <v>0.28859999775886536</v>
      </c>
      <c r="CB72">
        <v>0.29010000824928284</v>
      </c>
      <c r="CC72">
        <v>0.29150000214576721</v>
      </c>
      <c r="CD72">
        <v>0.29159998893737793</v>
      </c>
      <c r="CE72">
        <v>0.29240000247955322</v>
      </c>
      <c r="CF72">
        <v>0.29339998960494995</v>
      </c>
      <c r="CG72">
        <v>0.29469999670982361</v>
      </c>
      <c r="CH72">
        <v>0.29499998688697815</v>
      </c>
      <c r="CI72">
        <v>0.29559999704360962</v>
      </c>
      <c r="CJ72">
        <v>0.29649999737739563</v>
      </c>
      <c r="CK72">
        <v>0.29780000448226929</v>
      </c>
      <c r="CL72">
        <v>0.2987000048160553</v>
      </c>
      <c r="CM72">
        <v>0.29980000853538513</v>
      </c>
      <c r="CN72">
        <v>0.30079999566078186</v>
      </c>
      <c r="CO72">
        <v>0.30210000276565552</v>
      </c>
      <c r="CP72">
        <v>0.30309998989105225</v>
      </c>
      <c r="CQ72">
        <v>0.30390000343322754</v>
      </c>
      <c r="CR72">
        <v>0.30529999732971191</v>
      </c>
      <c r="CS72">
        <v>0.30649998784065247</v>
      </c>
      <c r="CT72">
        <v>0.30730000138282776</v>
      </c>
      <c r="CU72">
        <v>0.30889999866485596</v>
      </c>
      <c r="CV72">
        <v>0.30989998579025269</v>
      </c>
      <c r="CW72">
        <v>0.31130000948905945</v>
      </c>
      <c r="CX72">
        <v>0.31279999017715454</v>
      </c>
      <c r="CY72">
        <v>0.31380000710487366</v>
      </c>
      <c r="CZ72">
        <v>0.31560000777244568</v>
      </c>
      <c r="DA72">
        <v>0.31670001149177551</v>
      </c>
      <c r="DB72">
        <v>0.31819999217987061</v>
      </c>
      <c r="DC72">
        <v>0.31970000267028809</v>
      </c>
      <c r="DD72">
        <v>0.32120001316070557</v>
      </c>
      <c r="DE72">
        <v>0.32269999384880066</v>
      </c>
      <c r="DF72">
        <v>0.3239000141620636</v>
      </c>
      <c r="DG72">
        <v>0.32490000128746033</v>
      </c>
      <c r="DH72">
        <v>0.3262999951839447</v>
      </c>
      <c r="DI72">
        <v>0.32739999890327454</v>
      </c>
      <c r="DJ72">
        <v>0.32870000600814819</v>
      </c>
      <c r="DK72">
        <v>0.33039999008178711</v>
      </c>
      <c r="DL72">
        <v>0.33190000057220459</v>
      </c>
      <c r="DM72">
        <v>0.33309999108314514</v>
      </c>
      <c r="DN72">
        <v>0.33480000495910645</v>
      </c>
      <c r="DO72">
        <v>0.33550000190734863</v>
      </c>
      <c r="DP72">
        <v>0.33790001273155212</v>
      </c>
      <c r="DQ72">
        <v>0.33919999003410339</v>
      </c>
      <c r="DR72">
        <v>0.34029999375343323</v>
      </c>
      <c r="DS72">
        <v>0.34079998731613159</v>
      </c>
      <c r="DT72">
        <v>0.34319999814033508</v>
      </c>
      <c r="DU72">
        <v>0.34430000185966492</v>
      </c>
      <c r="DV72">
        <v>0.34599998593330383</v>
      </c>
      <c r="DW72">
        <v>0.34679999947547913</v>
      </c>
      <c r="DX72">
        <v>0.3481999933719635</v>
      </c>
      <c r="DY72">
        <v>0.34999999403953552</v>
      </c>
      <c r="DZ72">
        <v>0.35100001096725464</v>
      </c>
      <c r="EA72">
        <v>0.35190001130104065</v>
      </c>
      <c r="EB72">
        <v>0.35319998860359192</v>
      </c>
      <c r="EC72">
        <v>0.3546999990940094</v>
      </c>
      <c r="ED72">
        <v>0.35550001263618469</v>
      </c>
      <c r="EE72">
        <v>0.3562999963760376</v>
      </c>
      <c r="EF72">
        <v>0.35659998655319214</v>
      </c>
      <c r="EG72">
        <v>0.3580000102519989</v>
      </c>
      <c r="EH72">
        <v>0.35969999432563782</v>
      </c>
      <c r="EI72">
        <v>0.36079999804496765</v>
      </c>
      <c r="EJ72">
        <v>0.36169999837875366</v>
      </c>
      <c r="EK72">
        <v>0.36300000548362732</v>
      </c>
      <c r="EL72">
        <v>0.36379998922348022</v>
      </c>
      <c r="EM72">
        <v>0.36520001292228699</v>
      </c>
      <c r="EN72">
        <v>0.36649999022483826</v>
      </c>
      <c r="EO72">
        <v>0.36719998717308044</v>
      </c>
      <c r="EP72">
        <v>0.36860001087188721</v>
      </c>
      <c r="EQ72">
        <v>0.37029999494552612</v>
      </c>
      <c r="ER72">
        <v>0.37099999189376831</v>
      </c>
      <c r="ES72">
        <v>0.37250000238418579</v>
      </c>
      <c r="ET72">
        <v>0.37389999628067017</v>
      </c>
      <c r="EU72">
        <v>0.37409999966621399</v>
      </c>
      <c r="EV72">
        <v>0.37590000033378601</v>
      </c>
      <c r="EW72">
        <v>0.37709999084472656</v>
      </c>
      <c r="EX72">
        <v>0.37810000777244568</v>
      </c>
      <c r="EY72">
        <v>0.37959998846054077</v>
      </c>
      <c r="EZ72">
        <v>0.37999999523162842</v>
      </c>
      <c r="FA72">
        <v>0.38170000910758972</v>
      </c>
      <c r="FB72">
        <v>0.38379999995231628</v>
      </c>
      <c r="FC72">
        <v>0.38460001349449158</v>
      </c>
      <c r="FD72">
        <v>0.38550001382827759</v>
      </c>
      <c r="FE72">
        <v>0.38650000095367432</v>
      </c>
      <c r="FF72">
        <v>0.38730001449584961</v>
      </c>
      <c r="FG72">
        <v>0.38920000195503235</v>
      </c>
      <c r="FH72">
        <v>0.38960000872612</v>
      </c>
      <c r="FI72">
        <v>0.39070001244544983</v>
      </c>
      <c r="FJ72">
        <v>0.39239999651908875</v>
      </c>
      <c r="FK72">
        <v>0.39280000329017639</v>
      </c>
      <c r="FL72">
        <v>0.3937000036239624</v>
      </c>
      <c r="FM72">
        <v>0.39449998736381531</v>
      </c>
      <c r="FN72">
        <v>0.39570000767707825</v>
      </c>
      <c r="FO72">
        <v>0.39680001139640808</v>
      </c>
      <c r="FP72">
        <v>0.398499995470047</v>
      </c>
      <c r="FQ72">
        <v>0.39910000562667847</v>
      </c>
      <c r="FR72">
        <v>0.39959999918937683</v>
      </c>
      <c r="FS72">
        <v>0.40059998631477356</v>
      </c>
      <c r="FT72">
        <v>0.40149998664855957</v>
      </c>
      <c r="FU72">
        <v>0.40279999375343323</v>
      </c>
      <c r="FV72">
        <v>0.40320000052452087</v>
      </c>
      <c r="FW72">
        <v>0.40349999070167542</v>
      </c>
      <c r="FX72">
        <v>0.40509998798370361</v>
      </c>
      <c r="FY72">
        <v>0.40599998831748962</v>
      </c>
      <c r="FZ72">
        <v>0.40720000863075256</v>
      </c>
      <c r="GA72">
        <v>0.40779998898506165</v>
      </c>
      <c r="GB72">
        <v>0.40860000252723694</v>
      </c>
      <c r="GC72">
        <v>0.40979999303817749</v>
      </c>
      <c r="GD72">
        <v>0.41089999675750732</v>
      </c>
      <c r="GE72">
        <v>0.41190001368522644</v>
      </c>
      <c r="GF72">
        <v>0.41179999709129333</v>
      </c>
      <c r="GG72">
        <v>0.41310000419616699</v>
      </c>
      <c r="GH72">
        <v>0.41370001435279846</v>
      </c>
      <c r="GI72">
        <v>0.4138999879360199</v>
      </c>
      <c r="GJ72">
        <v>0.4156000018119812</v>
      </c>
      <c r="GK72">
        <v>0.41609999537467957</v>
      </c>
      <c r="GL72">
        <v>0.41670000553131104</v>
      </c>
      <c r="GM72">
        <v>0.41760000586509705</v>
      </c>
      <c r="GN72">
        <v>0.4189000129699707</v>
      </c>
      <c r="GO72">
        <v>0.41940000653266907</v>
      </c>
      <c r="GP72">
        <v>0.4203999936580658</v>
      </c>
      <c r="GQ72">
        <v>0.42170000076293945</v>
      </c>
      <c r="GR72">
        <v>0.42170000076293945</v>
      </c>
      <c r="GS72">
        <v>0.42340001463890076</v>
      </c>
      <c r="GT72">
        <v>0.42410001158714294</v>
      </c>
      <c r="GU72">
        <v>0.42500001192092896</v>
      </c>
      <c r="GV72">
        <v>0.4260999858379364</v>
      </c>
      <c r="GW72">
        <v>0.4260999858379364</v>
      </c>
      <c r="GX72">
        <v>0.42750000953674316</v>
      </c>
      <c r="GY72">
        <v>0.42890000343322754</v>
      </c>
      <c r="GZ72">
        <v>0.42910000681877136</v>
      </c>
      <c r="HA72">
        <v>0.4309999942779541</v>
      </c>
      <c r="HB72">
        <v>0.43290001153945923</v>
      </c>
      <c r="HC72">
        <v>0.4343000054359436</v>
      </c>
      <c r="HD72">
        <v>0.43529999256134033</v>
      </c>
      <c r="HE72">
        <v>0.43549999594688416</v>
      </c>
      <c r="HF72" s="6">
        <v>0.43569999933242798</v>
      </c>
      <c r="HG72" s="6">
        <v>0.43564999103546143</v>
      </c>
      <c r="HH72" s="6">
        <v>0.43619997799396515</v>
      </c>
      <c r="HI72" s="6">
        <v>0.43644998967647552</v>
      </c>
      <c r="HJ72" s="6">
        <v>0.43684998154640198</v>
      </c>
      <c r="HK72" s="6">
        <v>0.43694998323917389</v>
      </c>
      <c r="HL72" s="6">
        <v>0.43664999306201935</v>
      </c>
      <c r="HM72" s="6">
        <v>0.43749998509883881</v>
      </c>
      <c r="HN72" s="6">
        <v>0.4367000013589859</v>
      </c>
      <c r="HO72" s="6">
        <v>0.43594998121261597</v>
      </c>
      <c r="HP72" s="6">
        <v>0.4357999861240387</v>
      </c>
      <c r="HQ72" s="6">
        <v>0.43549999594688416</v>
      </c>
      <c r="HR72" s="6">
        <v>0.43514999747276306</v>
      </c>
      <c r="HS72" s="6">
        <v>0.43444998562335968</v>
      </c>
      <c r="HT72" s="6">
        <v>0.43309998512268066</v>
      </c>
      <c r="HU72" s="6">
        <v>0.43329998850822449</v>
      </c>
      <c r="HV72" s="6">
        <v>0.43284998834133148</v>
      </c>
      <c r="HW72" s="6">
        <v>0.43234997987747192</v>
      </c>
      <c r="HX72" s="6">
        <v>0.43279999494552612</v>
      </c>
      <c r="HY72" s="6">
        <v>0.43304999172687531</v>
      </c>
      <c r="HZ72" s="6">
        <v>0.43249998986721039</v>
      </c>
      <c r="IA72" s="6">
        <v>0.4325999915599823</v>
      </c>
      <c r="IB72" s="6">
        <v>0.43234999477863312</v>
      </c>
      <c r="IC72" s="6">
        <v>0.43244998157024384</v>
      </c>
      <c r="ID72" s="6">
        <v>0.43219998478889465</v>
      </c>
      <c r="IE72" s="6">
        <v>0.43219999969005585</v>
      </c>
      <c r="IF72" s="6">
        <v>0.43194998800754547</v>
      </c>
      <c r="IG72" s="6">
        <v>0.43219999969005585</v>
      </c>
      <c r="IH72" s="6">
        <v>0.43204997479915619</v>
      </c>
      <c r="II72" s="6">
        <v>0.43154999613761902</v>
      </c>
      <c r="IJ72" s="6">
        <v>0.43224999308586121</v>
      </c>
      <c r="IK72" s="6">
        <v>0.43199999630451202</v>
      </c>
      <c r="IL72" s="6">
        <v>0.43209998309612274</v>
      </c>
      <c r="IM72" s="6">
        <v>0.4321499764919281</v>
      </c>
      <c r="IN72" s="6">
        <v>0.43244998157024384</v>
      </c>
      <c r="IO72" s="6">
        <v>0.43164999783039093</v>
      </c>
      <c r="IP72" s="6">
        <v>0.43189997971057892</v>
      </c>
      <c r="IQ72" s="6">
        <v>0.4317999929189682</v>
      </c>
      <c r="IR72" s="6">
        <v>0.43199998140335083</v>
      </c>
      <c r="IS72" s="6">
        <v>0.4313499927520752</v>
      </c>
      <c r="IT72" s="6">
        <v>0.43164998292922974</v>
      </c>
      <c r="IU72" s="6">
        <v>0.4309999942779541</v>
      </c>
      <c r="IV72" s="6">
        <v>0.43109998106956482</v>
      </c>
      <c r="IW72" s="6">
        <v>0.43129999935626984</v>
      </c>
      <c r="IX72" s="6">
        <v>0.43094998598098755</v>
      </c>
      <c r="IY72" s="6">
        <v>0.43109998106956482</v>
      </c>
      <c r="IZ72" s="6">
        <v>0.43104998767375946</v>
      </c>
      <c r="JA72" s="6">
        <v>0.430899977684021</v>
      </c>
      <c r="JB72" s="6">
        <v>0.43044999241828918</v>
      </c>
      <c r="JC72" s="6">
        <v>0.43009999394416809</v>
      </c>
      <c r="JD72" s="6">
        <v>0.43009999394416809</v>
      </c>
      <c r="JE72" s="6">
        <v>0.42979998886585236</v>
      </c>
      <c r="JF72" s="6">
        <v>0.42839999496936798</v>
      </c>
      <c r="JG72" s="6">
        <v>0.42934998869895935</v>
      </c>
      <c r="JH72" s="6">
        <v>0.42874997854232788</v>
      </c>
      <c r="JI72" s="6">
        <v>0.42869998514652252</v>
      </c>
      <c r="JJ72" s="6">
        <v>0.4289499968290329</v>
      </c>
      <c r="JK72" s="6">
        <v>0.42859998345375061</v>
      </c>
      <c r="JL72" s="6">
        <v>0.42889998853206635</v>
      </c>
      <c r="JM72" s="6">
        <v>0.4281499832868576</v>
      </c>
      <c r="JN72" s="6">
        <v>0.42799998819828033</v>
      </c>
      <c r="JO72" s="6">
        <v>0.42794999480247498</v>
      </c>
      <c r="JP72" s="6">
        <v>0.42764998972415924</v>
      </c>
      <c r="JQ72" s="6">
        <v>0.42729999125003815</v>
      </c>
      <c r="JR72" s="6">
        <v>0.42759998142719269</v>
      </c>
      <c r="JS72" s="6">
        <v>0.42709998786449432</v>
      </c>
      <c r="JT72" s="6">
        <v>0.42669998109340668</v>
      </c>
      <c r="JU72" s="6">
        <v>0.42669998109340668</v>
      </c>
      <c r="JV72" s="6">
        <v>0.42649999260902405</v>
      </c>
      <c r="JW72" s="6">
        <v>0.4261000007390976</v>
      </c>
      <c r="JX72" s="6">
        <v>0.42629998922348022</v>
      </c>
      <c r="JY72" s="6">
        <v>0.42644999921321869</v>
      </c>
      <c r="JZ72" s="6">
        <v>0.42599999904632568</v>
      </c>
    </row>
    <row r="73" spans="1:286" x14ac:dyDescent="0.25">
      <c r="A73" s="1" t="s">
        <v>72</v>
      </c>
      <c r="B73">
        <v>8.7700001895427704E-2</v>
      </c>
      <c r="C73">
        <v>8.7999999523162842E-2</v>
      </c>
      <c r="D73">
        <v>8.8500000536441803E-2</v>
      </c>
      <c r="E73">
        <v>8.8600002229213715E-2</v>
      </c>
      <c r="F73">
        <v>8.8899999856948853E-2</v>
      </c>
      <c r="G73">
        <v>8.8600002229213715E-2</v>
      </c>
      <c r="H73">
        <v>8.8899999856948853E-2</v>
      </c>
      <c r="I73">
        <v>8.9100003242492676E-2</v>
      </c>
      <c r="J73">
        <v>8.9299999177455902E-2</v>
      </c>
      <c r="K73">
        <v>8.9299999177455902E-2</v>
      </c>
      <c r="L73">
        <v>8.9299999177455902E-2</v>
      </c>
      <c r="M73">
        <v>8.9500002562999725E-2</v>
      </c>
      <c r="N73">
        <v>8.9900001883506775E-2</v>
      </c>
      <c r="O73">
        <v>9.0099997818470001E-2</v>
      </c>
      <c r="P73">
        <v>9.0199999511241913E-2</v>
      </c>
      <c r="Q73">
        <v>9.0499997138977051E-2</v>
      </c>
      <c r="R73">
        <v>9.0300001204013824E-2</v>
      </c>
      <c r="S73">
        <v>9.1200001537799835E-2</v>
      </c>
      <c r="T73">
        <v>9.1300003230571747E-2</v>
      </c>
      <c r="U73">
        <v>9.1799996793270111E-2</v>
      </c>
      <c r="V73">
        <v>9.2200003564357758E-2</v>
      </c>
      <c r="W73">
        <v>9.2699997127056122E-2</v>
      </c>
      <c r="X73">
        <v>9.3199998140335083E-2</v>
      </c>
      <c r="Y73">
        <v>9.3699999153614044E-2</v>
      </c>
      <c r="Z73">
        <v>9.4599999487400055E-2</v>
      </c>
      <c r="AA73">
        <v>9.5499999821186066E-2</v>
      </c>
      <c r="AB73">
        <v>9.6299998462200165E-2</v>
      </c>
      <c r="AC73">
        <v>9.7499996423721313E-2</v>
      </c>
      <c r="AD73">
        <v>9.8700001835823059E-2</v>
      </c>
      <c r="AE73">
        <v>0.10000000149011612</v>
      </c>
      <c r="AF73">
        <v>0.10119999945163727</v>
      </c>
      <c r="AG73">
        <v>0.10360000282526016</v>
      </c>
      <c r="AH73">
        <v>0.10499999672174454</v>
      </c>
      <c r="AI73">
        <v>0.10719999670982361</v>
      </c>
      <c r="AJ73">
        <v>0.10939999669790268</v>
      </c>
      <c r="AK73">
        <v>0.11159999668598175</v>
      </c>
      <c r="AL73">
        <v>0.1136000007390976</v>
      </c>
      <c r="AM73">
        <v>0.11580000072717667</v>
      </c>
      <c r="AN73">
        <v>0.1177000030875206</v>
      </c>
      <c r="AO73">
        <v>0.12080000340938568</v>
      </c>
      <c r="AP73">
        <v>0.12399999797344208</v>
      </c>
      <c r="AQ73">
        <v>0.12690000236034393</v>
      </c>
      <c r="AR73">
        <v>0.12929999828338623</v>
      </c>
      <c r="AS73">
        <v>0.13230000436306</v>
      </c>
      <c r="AT73">
        <v>0.13510000705718994</v>
      </c>
      <c r="AU73">
        <v>0.13789999485015869</v>
      </c>
      <c r="AV73">
        <v>0.14100000262260437</v>
      </c>
      <c r="AW73">
        <v>0.14390000700950623</v>
      </c>
      <c r="AX73">
        <v>0.14669999480247498</v>
      </c>
      <c r="AY73">
        <v>0.14980000257492065</v>
      </c>
      <c r="AZ73">
        <v>0.15299999713897705</v>
      </c>
      <c r="BA73">
        <v>0.15569999814033508</v>
      </c>
      <c r="BB73">
        <v>0.15760000050067902</v>
      </c>
      <c r="BC73">
        <v>0.16019999980926514</v>
      </c>
      <c r="BD73">
        <v>0.16290000081062317</v>
      </c>
      <c r="BE73">
        <v>0.1656000018119812</v>
      </c>
      <c r="BF73">
        <v>0.16920000314712524</v>
      </c>
      <c r="BG73">
        <v>0.17030000686645508</v>
      </c>
      <c r="BH73">
        <v>0.17139999568462372</v>
      </c>
      <c r="BI73">
        <v>0.17440000176429749</v>
      </c>
      <c r="BJ73">
        <v>0.17700000107288361</v>
      </c>
      <c r="BK73">
        <v>0.17970000207424164</v>
      </c>
      <c r="BL73">
        <v>0.18170000612735748</v>
      </c>
      <c r="BM73">
        <v>0.18410000205039978</v>
      </c>
      <c r="BN73">
        <v>0.1859000027179718</v>
      </c>
      <c r="BO73">
        <v>0.18799999356269836</v>
      </c>
      <c r="BP73">
        <v>0.18979999423027039</v>
      </c>
      <c r="BQ73">
        <v>0.19169999659061432</v>
      </c>
      <c r="BR73">
        <v>0.19349999725818634</v>
      </c>
      <c r="BS73">
        <v>0.19589999318122864</v>
      </c>
      <c r="BT73">
        <v>0.19799999892711639</v>
      </c>
      <c r="BU73">
        <v>0.19810000061988831</v>
      </c>
      <c r="BV73">
        <v>0.20000000298023224</v>
      </c>
      <c r="BW73">
        <v>0.20160000026226044</v>
      </c>
      <c r="BX73">
        <v>0.20270000398159027</v>
      </c>
      <c r="BY73">
        <v>0.20430000126361847</v>
      </c>
      <c r="BZ73">
        <v>0.20569999516010284</v>
      </c>
      <c r="CA73">
        <v>0.20690000057220459</v>
      </c>
      <c r="CB73">
        <v>0.20870000123977661</v>
      </c>
      <c r="CC73">
        <v>0.20980000495910645</v>
      </c>
      <c r="CD73">
        <v>0.21080000698566437</v>
      </c>
      <c r="CE73">
        <v>0.21220000088214874</v>
      </c>
      <c r="CF73">
        <v>0.21330000460147858</v>
      </c>
      <c r="CG73">
        <v>0.21459999680519104</v>
      </c>
      <c r="CH73">
        <v>0.2151000052690506</v>
      </c>
      <c r="CI73">
        <v>0.21619999408721924</v>
      </c>
      <c r="CJ73">
        <v>0.21729999780654907</v>
      </c>
      <c r="CK73">
        <v>0.21889999508857727</v>
      </c>
      <c r="CL73">
        <v>0.21960000693798065</v>
      </c>
      <c r="CM73">
        <v>0.22089999914169312</v>
      </c>
      <c r="CN73">
        <v>0.22169999778270721</v>
      </c>
      <c r="CO73">
        <v>0.22329999506473541</v>
      </c>
      <c r="CP73">
        <v>0.22439999878406525</v>
      </c>
      <c r="CQ73">
        <v>0.22550000250339508</v>
      </c>
      <c r="CR73">
        <v>0.22699999809265137</v>
      </c>
      <c r="CS73">
        <v>0.22789999842643738</v>
      </c>
      <c r="CT73">
        <v>0.22859999537467957</v>
      </c>
      <c r="CU73">
        <v>0.23010000586509705</v>
      </c>
      <c r="CV73">
        <v>0.23080000281333923</v>
      </c>
      <c r="CW73">
        <v>0.23199999332427979</v>
      </c>
      <c r="CX73">
        <v>0.23350000381469727</v>
      </c>
      <c r="CY73">
        <v>0.23469999432563782</v>
      </c>
      <c r="CZ73">
        <v>0.23589999973773956</v>
      </c>
      <c r="DA73">
        <v>0.23649999499320984</v>
      </c>
      <c r="DB73">
        <v>0.23759999871253967</v>
      </c>
      <c r="DC73">
        <v>0.23819999396800995</v>
      </c>
      <c r="DD73">
        <v>0.23939999938011169</v>
      </c>
      <c r="DE73">
        <v>0.24050000309944153</v>
      </c>
      <c r="DF73">
        <v>0.24130000174045563</v>
      </c>
      <c r="DG73">
        <v>0.24240000545978546</v>
      </c>
      <c r="DH73">
        <v>0.24199999868869781</v>
      </c>
      <c r="DI73">
        <v>0.2434999942779541</v>
      </c>
      <c r="DJ73">
        <v>0.2442999929189682</v>
      </c>
      <c r="DK73">
        <v>0.24500000476837158</v>
      </c>
      <c r="DL73">
        <v>0.24560000002384186</v>
      </c>
      <c r="DM73">
        <v>0.24619999527931213</v>
      </c>
      <c r="DN73">
        <v>0.2468000054359436</v>
      </c>
      <c r="DO73">
        <v>0.24729999899864197</v>
      </c>
      <c r="DP73">
        <v>0.24899999797344208</v>
      </c>
      <c r="DQ73">
        <v>0.2492000013589859</v>
      </c>
      <c r="DR73">
        <v>0.24959999322891235</v>
      </c>
      <c r="DS73">
        <v>0.25080001354217529</v>
      </c>
      <c r="DT73">
        <v>0.25119999051094055</v>
      </c>
      <c r="DU73">
        <v>0.25299999117851257</v>
      </c>
      <c r="DV73">
        <v>0.25400000810623169</v>
      </c>
      <c r="DW73">
        <v>0.2549000084400177</v>
      </c>
      <c r="DX73">
        <v>0.25580000877380371</v>
      </c>
      <c r="DY73">
        <v>0.25609999895095825</v>
      </c>
      <c r="DZ73">
        <v>0.25659999251365662</v>
      </c>
      <c r="EA73">
        <v>0.25740000605583191</v>
      </c>
      <c r="EB73">
        <v>0.25920000672340393</v>
      </c>
      <c r="EC73">
        <v>0.26089999079704285</v>
      </c>
      <c r="ED73">
        <v>0.26129999756813049</v>
      </c>
      <c r="EE73">
        <v>0.26150000095367432</v>
      </c>
      <c r="EF73">
        <v>0.26199999451637268</v>
      </c>
      <c r="EG73">
        <v>0.26370000839233398</v>
      </c>
      <c r="EH73">
        <v>0.26399999856948853</v>
      </c>
      <c r="EI73">
        <v>0.26510000228881836</v>
      </c>
      <c r="EJ73">
        <v>0.26589998602867126</v>
      </c>
      <c r="EK73">
        <v>0.26780000329017639</v>
      </c>
      <c r="EL73">
        <v>0.26850000023841858</v>
      </c>
      <c r="EM73">
        <v>0.27039998769760132</v>
      </c>
      <c r="EN73">
        <v>0.27099999785423279</v>
      </c>
      <c r="EO73">
        <v>0.27129998803138733</v>
      </c>
      <c r="EP73">
        <v>0.27329999208450317</v>
      </c>
      <c r="EQ73">
        <v>0.27469998598098755</v>
      </c>
      <c r="ER73">
        <v>0.27570000290870667</v>
      </c>
      <c r="ES73">
        <v>0.27730000019073486</v>
      </c>
      <c r="ET73">
        <v>0.27869999408721924</v>
      </c>
      <c r="EU73">
        <v>0.27930000424385071</v>
      </c>
      <c r="EV73">
        <v>0.28139999508857727</v>
      </c>
      <c r="EW73">
        <v>0.28189998865127563</v>
      </c>
      <c r="EX73">
        <v>0.28319999575614929</v>
      </c>
      <c r="EY73">
        <v>0.28459998965263367</v>
      </c>
      <c r="EZ73">
        <v>0.28670001029968262</v>
      </c>
      <c r="FA73">
        <v>0.28760001063346863</v>
      </c>
      <c r="FB73">
        <v>0.289000004529953</v>
      </c>
      <c r="FC73">
        <v>0.29109999537467957</v>
      </c>
      <c r="FD73">
        <v>0.29210001230239868</v>
      </c>
      <c r="FE73">
        <v>0.29399999976158142</v>
      </c>
      <c r="FF73">
        <v>0.29490000009536743</v>
      </c>
      <c r="FG73">
        <v>0.29690000414848328</v>
      </c>
      <c r="FH73">
        <v>0.29699999094009399</v>
      </c>
      <c r="FI73">
        <v>0.29940000176429749</v>
      </c>
      <c r="FJ73">
        <v>0.30230000615119934</v>
      </c>
      <c r="FK73">
        <v>0.30279999971389771</v>
      </c>
      <c r="FL73">
        <v>0.30419999361038208</v>
      </c>
      <c r="FM73">
        <v>0.30669999122619629</v>
      </c>
      <c r="FN73">
        <v>0.30770000815391541</v>
      </c>
      <c r="FO73">
        <v>0.31020000576972961</v>
      </c>
      <c r="FP73">
        <v>0.31189998984336853</v>
      </c>
      <c r="FQ73">
        <v>0.31310001015663147</v>
      </c>
      <c r="FR73">
        <v>0.31439998745918274</v>
      </c>
      <c r="FS73">
        <v>0.31610000133514404</v>
      </c>
      <c r="FT73">
        <v>0.31810000538825989</v>
      </c>
      <c r="FU73">
        <v>0.31970000267028809</v>
      </c>
      <c r="FV73">
        <v>0.32089999318122864</v>
      </c>
      <c r="FW73">
        <v>0.32269999384880066</v>
      </c>
      <c r="FX73">
        <v>0.32490000128746033</v>
      </c>
      <c r="FY73">
        <v>0.32749998569488525</v>
      </c>
      <c r="FZ73">
        <v>0.32910001277923584</v>
      </c>
      <c r="GA73">
        <v>0.33050000667572021</v>
      </c>
      <c r="GB73">
        <v>0.33210000395774841</v>
      </c>
      <c r="GC73">
        <v>0.3343999981880188</v>
      </c>
      <c r="GD73">
        <v>0.33559998869895935</v>
      </c>
      <c r="GE73">
        <v>0.33700001239776611</v>
      </c>
      <c r="GF73">
        <v>0.3375999927520752</v>
      </c>
      <c r="GG73">
        <v>0.34119999408721924</v>
      </c>
      <c r="GH73">
        <v>0.34150001406669617</v>
      </c>
      <c r="GI73">
        <v>0.34299999475479126</v>
      </c>
      <c r="GJ73">
        <v>0.34470000863075256</v>
      </c>
      <c r="GK73">
        <v>0.34689998626708984</v>
      </c>
      <c r="GL73">
        <v>0.34839999675750732</v>
      </c>
      <c r="GM73">
        <v>0.34950000047683716</v>
      </c>
      <c r="GN73">
        <v>0.35229998826980591</v>
      </c>
      <c r="GO73">
        <v>0.35289999842643738</v>
      </c>
      <c r="GP73">
        <v>0.35499998927116394</v>
      </c>
      <c r="GQ73">
        <v>0.3564000129699707</v>
      </c>
      <c r="GR73">
        <v>0.35809999704360962</v>
      </c>
      <c r="GS73">
        <v>0.36010000109672546</v>
      </c>
      <c r="GT73">
        <v>0.36129999160766602</v>
      </c>
      <c r="GU73">
        <v>0.36210000514984131</v>
      </c>
      <c r="GV73">
        <v>0.36309999227523804</v>
      </c>
      <c r="GW73">
        <v>0.36449998617172241</v>
      </c>
      <c r="GX73">
        <v>0.36599999666213989</v>
      </c>
      <c r="GY73">
        <v>0.36680001020431519</v>
      </c>
      <c r="GZ73">
        <v>0.36660000681877136</v>
      </c>
      <c r="HA73">
        <v>0.3677000105381012</v>
      </c>
      <c r="HB73">
        <v>0.36890000104904175</v>
      </c>
      <c r="HC73">
        <v>0.36980000138282776</v>
      </c>
      <c r="HD73">
        <v>0.36890000104904175</v>
      </c>
      <c r="HE73">
        <v>0.37029999494552612</v>
      </c>
      <c r="HF73" s="6">
        <v>0.3716999888420105</v>
      </c>
      <c r="HG73" s="6">
        <v>0.3724999874830246</v>
      </c>
      <c r="HH73" s="6">
        <v>0.37269999086856842</v>
      </c>
      <c r="HI73" s="6">
        <v>0.37284998595714569</v>
      </c>
      <c r="HJ73" s="6">
        <v>0.37414997816085815</v>
      </c>
      <c r="HK73" s="6">
        <v>0.37414999306201935</v>
      </c>
      <c r="HL73" s="6">
        <v>0.37399998307228088</v>
      </c>
      <c r="HM73" s="6">
        <v>0.37574997544288635</v>
      </c>
      <c r="HN73" s="6">
        <v>0.37519997358322144</v>
      </c>
      <c r="HO73" s="6">
        <v>0.37539999186992645</v>
      </c>
      <c r="HP73" s="6">
        <v>0.37604999542236328</v>
      </c>
      <c r="HQ73" s="6">
        <v>0.37624998390674591</v>
      </c>
      <c r="HR73" s="6">
        <v>0.37744998931884766</v>
      </c>
      <c r="HS73" s="6">
        <v>0.3777499794960022</v>
      </c>
      <c r="HT73" s="6">
        <v>0.3769499808549881</v>
      </c>
      <c r="HU73" s="6">
        <v>0.37674997746944427</v>
      </c>
      <c r="HV73" s="6">
        <v>0.37639997899532318</v>
      </c>
      <c r="HW73" s="6">
        <v>0.37584999203681946</v>
      </c>
      <c r="HX73" s="6">
        <v>0.37679997086524963</v>
      </c>
      <c r="HY73" s="6">
        <v>0.37664999067783356</v>
      </c>
      <c r="HZ73" s="6">
        <v>0.37589998543262482</v>
      </c>
      <c r="IA73" s="6">
        <v>0.37584997713565826</v>
      </c>
      <c r="IB73" s="6">
        <v>0.37584999203681946</v>
      </c>
      <c r="IC73" s="6">
        <v>0.37559998035430908</v>
      </c>
      <c r="ID73" s="6">
        <v>0.37559999525547028</v>
      </c>
      <c r="IE73" s="6">
        <v>0.37579998373985291</v>
      </c>
      <c r="IF73" s="6">
        <v>0.37579998373985291</v>
      </c>
      <c r="IG73" s="6">
        <v>0.37579998373985291</v>
      </c>
      <c r="IH73" s="6">
        <v>0.37559998035430908</v>
      </c>
      <c r="II73" s="6">
        <v>0.37504997849464417</v>
      </c>
      <c r="IJ73" s="6">
        <v>0.37564998865127563</v>
      </c>
      <c r="IK73" s="6">
        <v>0.37529999017715454</v>
      </c>
      <c r="IL73" s="6">
        <v>0.37484999001026154</v>
      </c>
      <c r="IM73" s="6">
        <v>0.37474998831748962</v>
      </c>
      <c r="IN73" s="6">
        <v>0.37554998695850372</v>
      </c>
      <c r="IO73" s="6">
        <v>0.37424997985363007</v>
      </c>
      <c r="IP73" s="6">
        <v>0.37444998323917389</v>
      </c>
      <c r="IQ73" s="6">
        <v>0.37494999170303345</v>
      </c>
      <c r="IR73" s="6">
        <v>0.37539997696876526</v>
      </c>
      <c r="IS73" s="6">
        <v>0.37429997324943542</v>
      </c>
      <c r="IT73" s="6">
        <v>0.37434998154640198</v>
      </c>
      <c r="IU73" s="6">
        <v>0.37429998815059662</v>
      </c>
      <c r="IV73" s="6">
        <v>0.37404997646808624</v>
      </c>
      <c r="IW73" s="6">
        <v>0.37424997985363007</v>
      </c>
      <c r="IX73" s="6">
        <v>0.37404999136924744</v>
      </c>
      <c r="IY73" s="6">
        <v>0.37394998967647552</v>
      </c>
      <c r="IZ73" s="6">
        <v>0.37404999136924744</v>
      </c>
      <c r="JA73" s="6">
        <v>0.37354999780654907</v>
      </c>
      <c r="JB73" s="6">
        <v>0.37414997816085815</v>
      </c>
      <c r="JC73" s="6">
        <v>0.37354998290538788</v>
      </c>
      <c r="JD73" s="6">
        <v>0.37404999136924744</v>
      </c>
      <c r="JE73" s="6">
        <v>0.37309998273849487</v>
      </c>
      <c r="JF73" s="6">
        <v>0.37299998104572296</v>
      </c>
      <c r="JG73" s="6">
        <v>0.37314997613430023</v>
      </c>
      <c r="JH73" s="6">
        <v>0.37314999103546143</v>
      </c>
      <c r="JI73" s="6">
        <v>0.37274998426437378</v>
      </c>
      <c r="JJ73" s="6">
        <v>0.3732999712228775</v>
      </c>
      <c r="JK73" s="6">
        <v>0.37299999594688416</v>
      </c>
      <c r="JL73" s="6">
        <v>0.37259998917579651</v>
      </c>
      <c r="JM73" s="6">
        <v>0.3724999874830246</v>
      </c>
      <c r="JN73" s="6">
        <v>0.37269997596740723</v>
      </c>
      <c r="JO73" s="6">
        <v>0.3721499890089035</v>
      </c>
      <c r="JP73" s="6">
        <v>0.37274998426437378</v>
      </c>
      <c r="JQ73" s="6">
        <v>0.37269997596740723</v>
      </c>
      <c r="JR73" s="6">
        <v>0.37289999425411224</v>
      </c>
      <c r="JS73" s="6">
        <v>0.37239998579025269</v>
      </c>
      <c r="JT73" s="6">
        <v>0.37224999070167542</v>
      </c>
      <c r="JU73" s="6">
        <v>0.37229998409748077</v>
      </c>
      <c r="JV73" s="6">
        <v>0.37209998071193695</v>
      </c>
      <c r="JW73" s="6">
        <v>0.37189999222755432</v>
      </c>
      <c r="JX73" s="6">
        <v>0.37214997410774231</v>
      </c>
      <c r="JY73" s="6">
        <v>0.37254998087882996</v>
      </c>
      <c r="JZ73" s="6">
        <v>0.37229998409748077</v>
      </c>
    </row>
    <row r="74" spans="1:286" x14ac:dyDescent="0.25">
      <c r="A74" s="1" t="s">
        <v>73</v>
      </c>
      <c r="B74">
        <v>8.8200002908706665E-2</v>
      </c>
      <c r="C74">
        <v>8.8600002229213715E-2</v>
      </c>
      <c r="D74">
        <v>8.9299999177455902E-2</v>
      </c>
      <c r="E74">
        <v>9.0300001204013824E-2</v>
      </c>
      <c r="F74">
        <v>9.1700002551078796E-2</v>
      </c>
      <c r="G74">
        <v>9.3199998140335083E-2</v>
      </c>
      <c r="H74">
        <v>9.4899997115135193E-2</v>
      </c>
      <c r="I74">
        <v>9.7300000488758087E-2</v>
      </c>
      <c r="J74">
        <v>9.920000284910202E-2</v>
      </c>
      <c r="K74">
        <v>0.10220000147819519</v>
      </c>
      <c r="L74">
        <v>0.10589999705553055</v>
      </c>
      <c r="M74">
        <v>0.10989999771118164</v>
      </c>
      <c r="N74">
        <v>0.11729999631643295</v>
      </c>
      <c r="O74">
        <v>0.11940000206232071</v>
      </c>
      <c r="P74">
        <v>0.12389999628067017</v>
      </c>
      <c r="Q74">
        <v>0.1281999945640564</v>
      </c>
      <c r="R74">
        <v>0.1331000030040741</v>
      </c>
      <c r="S74">
        <v>0.13760000467300415</v>
      </c>
      <c r="T74">
        <v>0.14079999923706055</v>
      </c>
      <c r="U74">
        <v>0.14380000531673431</v>
      </c>
      <c r="V74">
        <v>0.1460999995470047</v>
      </c>
      <c r="W74">
        <v>0.14880000054836273</v>
      </c>
      <c r="X74">
        <v>0.15080000460147858</v>
      </c>
      <c r="Y74">
        <v>0.15209999680519104</v>
      </c>
      <c r="Z74">
        <v>0.15299999713897705</v>
      </c>
      <c r="AA74">
        <v>0.15510000288486481</v>
      </c>
      <c r="AB74">
        <v>0.15649999678134918</v>
      </c>
      <c r="AC74">
        <v>0.15899999439716339</v>
      </c>
      <c r="AD74">
        <v>0.16140000522136688</v>
      </c>
      <c r="AE74">
        <v>0.16189999878406525</v>
      </c>
      <c r="AF74">
        <v>0.16210000216960907</v>
      </c>
      <c r="AG74">
        <v>0.16269999742507935</v>
      </c>
      <c r="AH74">
        <v>0.16329999268054962</v>
      </c>
      <c r="AI74">
        <v>0.16259999573230743</v>
      </c>
      <c r="AJ74">
        <v>0.16269999742507935</v>
      </c>
      <c r="AK74">
        <v>0.16189999878406525</v>
      </c>
      <c r="AL74">
        <v>0.16169999539852142</v>
      </c>
      <c r="AM74">
        <v>0.1624000072479248</v>
      </c>
      <c r="AN74">
        <v>0.16030000150203705</v>
      </c>
      <c r="AO74">
        <v>0.16050000488758087</v>
      </c>
      <c r="AP74">
        <v>0.16179999709129333</v>
      </c>
      <c r="AQ74">
        <v>0.16050000488758087</v>
      </c>
      <c r="AR74">
        <v>0.16120000183582306</v>
      </c>
      <c r="AS74">
        <v>0.16130000352859497</v>
      </c>
      <c r="AT74">
        <v>0.1624000072479248</v>
      </c>
      <c r="AU74">
        <v>0.16230000555515289</v>
      </c>
      <c r="AV74">
        <v>0.16279999911785126</v>
      </c>
      <c r="AW74">
        <v>0.16310000419616699</v>
      </c>
      <c r="AX74">
        <v>0.16300000250339508</v>
      </c>
      <c r="AY74">
        <v>0.16359999775886536</v>
      </c>
      <c r="AZ74">
        <v>0.16310000419616699</v>
      </c>
      <c r="BA74">
        <v>0.16429999470710754</v>
      </c>
      <c r="BB74">
        <v>0.16519999504089355</v>
      </c>
      <c r="BC74">
        <v>0.16490000486373901</v>
      </c>
      <c r="BD74">
        <v>0.16519999504089355</v>
      </c>
      <c r="BE74">
        <v>0.16590000689029694</v>
      </c>
      <c r="BF74">
        <v>0.16680000722408295</v>
      </c>
      <c r="BG74">
        <v>0.16689999401569366</v>
      </c>
      <c r="BH74">
        <v>0.16580000519752502</v>
      </c>
      <c r="BI74">
        <v>0.16740000247955322</v>
      </c>
      <c r="BJ74">
        <v>0.16730000078678131</v>
      </c>
      <c r="BK74">
        <v>0.16779999434947968</v>
      </c>
      <c r="BL74">
        <v>0.16899999976158142</v>
      </c>
      <c r="BM74">
        <v>0.16920000314712524</v>
      </c>
      <c r="BN74">
        <v>0.16859999299049377</v>
      </c>
      <c r="BO74">
        <v>0.16979999840259552</v>
      </c>
      <c r="BP74">
        <v>0.17049999535083771</v>
      </c>
      <c r="BQ74">
        <v>0.16979999840259552</v>
      </c>
      <c r="BR74">
        <v>0.17049999535083771</v>
      </c>
      <c r="BS74">
        <v>0.17200000584125519</v>
      </c>
      <c r="BT74">
        <v>0.17409999668598175</v>
      </c>
      <c r="BU74">
        <v>0.17339999973773956</v>
      </c>
      <c r="BV74">
        <v>0.1737000048160553</v>
      </c>
      <c r="BW74">
        <v>0.17440000176429749</v>
      </c>
      <c r="BX74">
        <v>0.17419999837875366</v>
      </c>
      <c r="BY74">
        <v>0.1753000020980835</v>
      </c>
      <c r="BZ74">
        <v>0.17499999701976776</v>
      </c>
      <c r="CA74">
        <v>0.1753000020980835</v>
      </c>
      <c r="CB74">
        <v>0.17620000243186951</v>
      </c>
      <c r="CC74">
        <v>0.17560000717639923</v>
      </c>
      <c r="CD74">
        <v>0.17579999566078186</v>
      </c>
      <c r="CE74">
        <v>0.17689999938011169</v>
      </c>
      <c r="CF74">
        <v>0.17550000548362732</v>
      </c>
      <c r="CG74">
        <v>0.17829999327659607</v>
      </c>
      <c r="CH74">
        <v>0.17749999463558197</v>
      </c>
      <c r="CI74">
        <v>0.17640000581741333</v>
      </c>
      <c r="CJ74">
        <v>0.17820000648498535</v>
      </c>
      <c r="CK74">
        <v>0.17749999463558197</v>
      </c>
      <c r="CL74">
        <v>0.17970000207424164</v>
      </c>
      <c r="CM74">
        <v>0.17790000140666962</v>
      </c>
      <c r="CN74">
        <v>0.17880000174045563</v>
      </c>
      <c r="CO74">
        <v>0.17900000512599945</v>
      </c>
      <c r="CP74">
        <v>0.18000000715255737</v>
      </c>
      <c r="CQ74">
        <v>0.18070000410079956</v>
      </c>
      <c r="CR74">
        <v>0.18109999597072601</v>
      </c>
      <c r="CS74">
        <v>0.18119999766349792</v>
      </c>
      <c r="CT74">
        <v>0.18089999258518219</v>
      </c>
      <c r="CU74">
        <v>0.18089999258518219</v>
      </c>
      <c r="CV74">
        <v>0.18230000138282776</v>
      </c>
      <c r="CW74">
        <v>0.18279999494552612</v>
      </c>
      <c r="CX74">
        <v>0.18299999833106995</v>
      </c>
      <c r="CY74">
        <v>0.18209999799728394</v>
      </c>
      <c r="CZ74">
        <v>0.18410000205039978</v>
      </c>
      <c r="DA74">
        <v>0.18320000171661377</v>
      </c>
      <c r="DB74">
        <v>0.18410000205039978</v>
      </c>
      <c r="DC74">
        <v>0.18369999527931213</v>
      </c>
      <c r="DD74">
        <v>0.18539999425411224</v>
      </c>
      <c r="DE74">
        <v>0.18459999561309814</v>
      </c>
      <c r="DF74">
        <v>0.18700000643730164</v>
      </c>
      <c r="DG74">
        <v>0.18780000507831573</v>
      </c>
      <c r="DH74">
        <v>0.1867000013589859</v>
      </c>
      <c r="DI74">
        <v>0.18780000507831573</v>
      </c>
      <c r="DJ74">
        <v>0.1882999986410141</v>
      </c>
      <c r="DK74">
        <v>0.18819999694824219</v>
      </c>
      <c r="DL74">
        <v>0.18850000202655792</v>
      </c>
      <c r="DM74">
        <v>0.18930000066757202</v>
      </c>
      <c r="DN74">
        <v>0.18960000574588776</v>
      </c>
      <c r="DO74">
        <v>0.19040000438690186</v>
      </c>
      <c r="DP74">
        <v>0.18999999761581421</v>
      </c>
      <c r="DQ74">
        <v>0.18979999423027039</v>
      </c>
      <c r="DR74">
        <v>0.19120000302791595</v>
      </c>
      <c r="DS74">
        <v>0.19089999794960022</v>
      </c>
      <c r="DT74">
        <v>0.19130000472068787</v>
      </c>
      <c r="DU74">
        <v>0.19140000641345978</v>
      </c>
      <c r="DV74">
        <v>0.19110000133514404</v>
      </c>
      <c r="DW74">
        <v>0.19040000438690186</v>
      </c>
      <c r="DX74">
        <v>0.19259999692440033</v>
      </c>
      <c r="DY74">
        <v>0.19130000472068787</v>
      </c>
      <c r="DZ74">
        <v>0.19120000302791595</v>
      </c>
      <c r="EA74">
        <v>0.19120000302791595</v>
      </c>
      <c r="EB74">
        <v>0.19269999861717224</v>
      </c>
      <c r="EC74">
        <v>0.19349999725818634</v>
      </c>
      <c r="ED74">
        <v>0.19429999589920044</v>
      </c>
      <c r="EE74">
        <v>0.19390000402927399</v>
      </c>
      <c r="EF74">
        <v>0.19349999725818634</v>
      </c>
      <c r="EG74">
        <v>0.1940000057220459</v>
      </c>
      <c r="EH74">
        <v>0.19539999961853027</v>
      </c>
      <c r="EI74">
        <v>0.19550000131130219</v>
      </c>
      <c r="EJ74">
        <v>0.19570000469684601</v>
      </c>
      <c r="EK74">
        <v>0.19449999928474426</v>
      </c>
      <c r="EL74">
        <v>0.19519999623298645</v>
      </c>
      <c r="EM74">
        <v>0.19609999656677246</v>
      </c>
      <c r="EN74">
        <v>0.19660000503063202</v>
      </c>
      <c r="EO74">
        <v>0.19449999928474426</v>
      </c>
      <c r="EP74">
        <v>0.19720000028610229</v>
      </c>
      <c r="EQ74">
        <v>0.19709999859333038</v>
      </c>
      <c r="ER74">
        <v>0.19730000197887421</v>
      </c>
      <c r="ES74">
        <v>0.19539999961853027</v>
      </c>
      <c r="ET74">
        <v>0.19779999554157257</v>
      </c>
      <c r="EU74">
        <v>0.19650000333786011</v>
      </c>
      <c r="EV74">
        <v>0.19720000028610229</v>
      </c>
      <c r="EW74">
        <v>0.19539999961853027</v>
      </c>
      <c r="EX74">
        <v>0.19699999690055847</v>
      </c>
      <c r="EY74">
        <v>0.19750000536441803</v>
      </c>
      <c r="EZ74">
        <v>0.19720000028610229</v>
      </c>
      <c r="FA74">
        <v>0.19779999554157257</v>
      </c>
      <c r="FB74">
        <v>0.19830000400543213</v>
      </c>
      <c r="FC74">
        <v>0.19850000739097595</v>
      </c>
      <c r="FD74">
        <v>0.19769999384880066</v>
      </c>
      <c r="FE74">
        <v>0.19679999351501465</v>
      </c>
      <c r="FF74">
        <v>0.19609999656677246</v>
      </c>
      <c r="FG74">
        <v>0.19709999859333038</v>
      </c>
      <c r="FH74">
        <v>0.19730000197887421</v>
      </c>
      <c r="FI74">
        <v>0.19589999318122864</v>
      </c>
      <c r="FJ74">
        <v>0.19629999995231628</v>
      </c>
      <c r="FK74">
        <v>0.19810000061988831</v>
      </c>
      <c r="FL74">
        <v>0.19769999384880066</v>
      </c>
      <c r="FM74">
        <v>0.19709999859333038</v>
      </c>
      <c r="FN74">
        <v>0.19570000469684601</v>
      </c>
      <c r="FO74">
        <v>0.19789999723434448</v>
      </c>
      <c r="FP74">
        <v>0.19900000095367432</v>
      </c>
      <c r="FQ74">
        <v>0.19920000433921814</v>
      </c>
      <c r="FR74">
        <v>0.19769999384880066</v>
      </c>
      <c r="FS74">
        <v>0.19850000739097595</v>
      </c>
      <c r="FT74">
        <v>0.19709999859333038</v>
      </c>
      <c r="FU74">
        <v>0.19830000400543213</v>
      </c>
      <c r="FV74">
        <v>0.19810000061988831</v>
      </c>
      <c r="FW74">
        <v>0.19799999892711639</v>
      </c>
      <c r="FX74">
        <v>0.19779999554157257</v>
      </c>
      <c r="FY74">
        <v>0.19869999587535858</v>
      </c>
      <c r="FZ74">
        <v>0.19879999756813049</v>
      </c>
      <c r="GA74">
        <v>0.19979999959468842</v>
      </c>
      <c r="GB74">
        <v>0.19930000603199005</v>
      </c>
      <c r="GC74">
        <v>0.1996999979019165</v>
      </c>
      <c r="GD74">
        <v>0.19979999959468842</v>
      </c>
      <c r="GE74">
        <v>0.20119999349117279</v>
      </c>
      <c r="GF74">
        <v>0.20000000298023224</v>
      </c>
      <c r="GG74">
        <v>0.19979999959468842</v>
      </c>
      <c r="GH74">
        <v>0.20020000636577606</v>
      </c>
      <c r="GI74">
        <v>0.19949999451637268</v>
      </c>
      <c r="GJ74">
        <v>0.20059999823570251</v>
      </c>
      <c r="GK74">
        <v>0.20069999992847443</v>
      </c>
      <c r="GL74">
        <v>0.20080000162124634</v>
      </c>
      <c r="GM74">
        <v>0.20149999856948853</v>
      </c>
      <c r="GN74">
        <v>0.20299999415874481</v>
      </c>
      <c r="GO74">
        <v>0.20229999721050262</v>
      </c>
      <c r="GP74">
        <v>0.20329999923706055</v>
      </c>
      <c r="GQ74">
        <v>0.20290000736713409</v>
      </c>
      <c r="GR74">
        <v>0.20319999754428864</v>
      </c>
      <c r="GS74">
        <v>0.20430000126361847</v>
      </c>
      <c r="GT74">
        <v>0.20440000295639038</v>
      </c>
      <c r="GU74">
        <v>0.20479999482631683</v>
      </c>
      <c r="GV74">
        <v>0.20499999821186066</v>
      </c>
      <c r="GW74">
        <v>0.2062000036239624</v>
      </c>
      <c r="GX74">
        <v>0.20579999685287476</v>
      </c>
      <c r="GY74">
        <v>0.20530000329017639</v>
      </c>
      <c r="GZ74">
        <v>0.20569999516010284</v>
      </c>
      <c r="HA74">
        <v>0.20489999651908875</v>
      </c>
      <c r="HB74">
        <v>0.20739999413490295</v>
      </c>
      <c r="HC74">
        <v>0.20829999446868896</v>
      </c>
      <c r="HD74">
        <v>0.20720000565052032</v>
      </c>
      <c r="HE74">
        <v>0.20810000598430634</v>
      </c>
      <c r="HF74" s="6">
        <v>0.20900000631809235</v>
      </c>
      <c r="HG74" s="6">
        <v>0.20980000495910645</v>
      </c>
      <c r="HH74" s="6">
        <v>0.20965000241994858</v>
      </c>
      <c r="HI74" s="6">
        <v>0.21030000597238541</v>
      </c>
      <c r="HJ74" s="6">
        <v>0.21060000360012054</v>
      </c>
      <c r="HK74" s="6">
        <v>0.21025000512599945</v>
      </c>
      <c r="HL74" s="6">
        <v>0.21029999852180481</v>
      </c>
      <c r="HM74" s="6">
        <v>0.21170000731945038</v>
      </c>
      <c r="HN74" s="6">
        <v>0.21105000376701355</v>
      </c>
      <c r="HO74" s="6">
        <v>0.21105000376701355</v>
      </c>
      <c r="HP74" s="6">
        <v>0.21165000647306442</v>
      </c>
      <c r="HQ74" s="6">
        <v>0.21155000478029251</v>
      </c>
      <c r="HR74" s="6">
        <v>0.21249999850988388</v>
      </c>
      <c r="HS74" s="6">
        <v>0.21180000156164169</v>
      </c>
      <c r="HT74" s="6">
        <v>0.21215000003576279</v>
      </c>
      <c r="HU74" s="6">
        <v>0.21250000596046448</v>
      </c>
      <c r="HV74" s="6">
        <v>0.21249999850988388</v>
      </c>
      <c r="HW74" s="6">
        <v>0.21195000410079956</v>
      </c>
      <c r="HX74" s="6">
        <v>0.21254999935626984</v>
      </c>
      <c r="HY74" s="6">
        <v>0.21220000088214874</v>
      </c>
      <c r="HZ74" s="6">
        <v>0.21265000849962234</v>
      </c>
      <c r="IA74" s="6">
        <v>0.21260000020265579</v>
      </c>
      <c r="IB74" s="6">
        <v>0.21290000528097153</v>
      </c>
      <c r="IC74" s="6">
        <v>0.21345000714063644</v>
      </c>
      <c r="ID74" s="6">
        <v>0.21315000951290131</v>
      </c>
      <c r="IE74" s="6">
        <v>0.21365000307559967</v>
      </c>
      <c r="IF74" s="6">
        <v>0.21375000476837158</v>
      </c>
      <c r="IG74" s="6">
        <v>0.21375000476837158</v>
      </c>
      <c r="IH74" s="6">
        <v>0.21400000900030136</v>
      </c>
      <c r="II74" s="6">
        <v>0.2135000005364418</v>
      </c>
      <c r="IJ74" s="6">
        <v>0.21360000222921371</v>
      </c>
      <c r="IK74" s="6">
        <v>0.21370000392198563</v>
      </c>
      <c r="IL74" s="6">
        <v>0.21344999969005585</v>
      </c>
      <c r="IM74" s="6">
        <v>0.21395000070333481</v>
      </c>
      <c r="IN74" s="6">
        <v>0.21530000120401382</v>
      </c>
      <c r="IO74" s="6">
        <v>0.21445000171661377</v>
      </c>
      <c r="IP74" s="6">
        <v>0.21435000002384186</v>
      </c>
      <c r="IQ74" s="6">
        <v>0.21420000493526459</v>
      </c>
      <c r="IR74" s="6">
        <v>0.21389999985694885</v>
      </c>
      <c r="IS74" s="6">
        <v>0.21370000392198563</v>
      </c>
      <c r="IT74" s="6">
        <v>0.21470000594854355</v>
      </c>
      <c r="IU74" s="6">
        <v>0.21450000256299973</v>
      </c>
      <c r="IV74" s="6">
        <v>0.21474999934434891</v>
      </c>
      <c r="IW74" s="6">
        <v>0.21469999849796295</v>
      </c>
      <c r="IX74" s="6">
        <v>0.21455000340938568</v>
      </c>
      <c r="IY74" s="6">
        <v>0.2147500067949295</v>
      </c>
      <c r="IZ74" s="6">
        <v>0.21615000069141388</v>
      </c>
      <c r="JA74" s="6">
        <v>0.21495000272989273</v>
      </c>
      <c r="JB74" s="6">
        <v>0.21535000205039978</v>
      </c>
      <c r="JC74" s="6">
        <v>0.21495000272989273</v>
      </c>
      <c r="JD74" s="6">
        <v>0.21560000628232956</v>
      </c>
      <c r="JE74" s="6">
        <v>0.2142999991774559</v>
      </c>
      <c r="JF74" s="6">
        <v>0.21400000154972076</v>
      </c>
      <c r="JG74" s="6">
        <v>0.21374999731779099</v>
      </c>
      <c r="JH74" s="6">
        <v>0.21380000561475754</v>
      </c>
      <c r="JI74" s="6">
        <v>0.2135000005364418</v>
      </c>
      <c r="JJ74" s="6">
        <v>0.21395000070333481</v>
      </c>
      <c r="JK74" s="6">
        <v>0.21385000646114349</v>
      </c>
      <c r="JL74" s="6">
        <v>0.2138499990105629</v>
      </c>
      <c r="JM74" s="6">
        <v>0.21355000138282776</v>
      </c>
      <c r="JN74" s="6">
        <v>0.21370000392198563</v>
      </c>
      <c r="JO74" s="6">
        <v>0.21340000629425049</v>
      </c>
      <c r="JP74" s="6">
        <v>0.21320000290870667</v>
      </c>
      <c r="JQ74" s="6">
        <v>0.21285000443458557</v>
      </c>
      <c r="JR74" s="6">
        <v>0.21335000544786453</v>
      </c>
      <c r="JS74" s="6">
        <v>0.21345000714063644</v>
      </c>
      <c r="JT74" s="6">
        <v>0.21235000342130661</v>
      </c>
      <c r="JU74" s="6">
        <v>0.21235000342130661</v>
      </c>
      <c r="JV74" s="6">
        <v>0.21260000020265579</v>
      </c>
      <c r="JW74" s="6">
        <v>0.21300000697374344</v>
      </c>
      <c r="JX74" s="6">
        <v>0.21285000443458557</v>
      </c>
      <c r="JY74" s="6">
        <v>0.21329999715089798</v>
      </c>
      <c r="JZ74" s="6">
        <v>0.21285000443458557</v>
      </c>
    </row>
    <row r="75" spans="1:286" x14ac:dyDescent="0.25">
      <c r="A75" s="1" t="s">
        <v>74</v>
      </c>
      <c r="B75">
        <v>9.1700002551078796E-2</v>
      </c>
      <c r="C75">
        <v>9.2900000512599945E-2</v>
      </c>
      <c r="D75">
        <v>9.3699999153614044E-2</v>
      </c>
      <c r="E75">
        <v>9.4200000166893005E-2</v>
      </c>
      <c r="F75">
        <v>9.5100000500679016E-2</v>
      </c>
      <c r="G75">
        <v>9.6100002527236938E-2</v>
      </c>
      <c r="H75">
        <v>9.7300000488758087E-2</v>
      </c>
      <c r="I75">
        <v>9.8999999463558197E-2</v>
      </c>
      <c r="J75">
        <v>0.10109999775886536</v>
      </c>
      <c r="K75">
        <v>0.10400000214576721</v>
      </c>
      <c r="L75">
        <v>0.10700000077486038</v>
      </c>
      <c r="M75">
        <v>0.1111999973654747</v>
      </c>
      <c r="N75">
        <v>0.11640000343322754</v>
      </c>
      <c r="O75">
        <v>0.12280000001192093</v>
      </c>
      <c r="P75">
        <v>0.12729999423027039</v>
      </c>
      <c r="Q75">
        <v>0.13079999387264252</v>
      </c>
      <c r="R75">
        <v>0.13779999315738678</v>
      </c>
      <c r="S75">
        <v>0.14749999344348907</v>
      </c>
      <c r="T75">
        <v>0.15469999611377716</v>
      </c>
      <c r="U75">
        <v>0.16110000014305115</v>
      </c>
      <c r="V75">
        <v>0.16779999434947968</v>
      </c>
      <c r="W75">
        <v>0.17540000379085541</v>
      </c>
      <c r="X75">
        <v>0.18310000002384186</v>
      </c>
      <c r="Y75">
        <v>0.18999999761581421</v>
      </c>
      <c r="Z75">
        <v>0.19519999623298645</v>
      </c>
      <c r="AA75">
        <v>0.20059999823570251</v>
      </c>
      <c r="AB75">
        <v>0.20800000429153442</v>
      </c>
      <c r="AC75">
        <v>0.21580000221729279</v>
      </c>
      <c r="AD75">
        <v>0.22409999370574951</v>
      </c>
      <c r="AE75">
        <v>0.23139999806880951</v>
      </c>
      <c r="AF75">
        <v>0.2378000020980835</v>
      </c>
      <c r="AG75">
        <v>0.24480000138282776</v>
      </c>
      <c r="AH75">
        <v>0.25279998779296875</v>
      </c>
      <c r="AI75">
        <v>0.25929999351501465</v>
      </c>
      <c r="AJ75">
        <v>0.26730000972747803</v>
      </c>
      <c r="AK75">
        <v>0.2750999927520752</v>
      </c>
      <c r="AL75">
        <v>0.28389999270439148</v>
      </c>
      <c r="AM75">
        <v>0.29289999604225159</v>
      </c>
      <c r="AN75">
        <v>0.3010999858379364</v>
      </c>
      <c r="AO75">
        <v>0.30889999866485596</v>
      </c>
      <c r="AP75">
        <v>0.31760001182556152</v>
      </c>
      <c r="AQ75">
        <v>0.32620000839233398</v>
      </c>
      <c r="AR75">
        <v>0.33360001444816589</v>
      </c>
      <c r="AS75">
        <v>0.34099999070167542</v>
      </c>
      <c r="AT75">
        <v>0.34889999032020569</v>
      </c>
      <c r="AU75">
        <v>0.35620000958442688</v>
      </c>
      <c r="AV75">
        <v>0.36349999904632568</v>
      </c>
      <c r="AW75">
        <v>0.37070000171661377</v>
      </c>
      <c r="AX75">
        <v>0.37790000438690186</v>
      </c>
      <c r="AY75">
        <v>0.38519999384880066</v>
      </c>
      <c r="AZ75">
        <v>0.39219999313354492</v>
      </c>
      <c r="BA75">
        <v>0.39869999885559082</v>
      </c>
      <c r="BB75">
        <v>0.40580001473426819</v>
      </c>
      <c r="BC75">
        <v>0.4124000072479248</v>
      </c>
      <c r="BD75">
        <v>0.41760000586509705</v>
      </c>
      <c r="BE75">
        <v>0.42379999160766602</v>
      </c>
      <c r="BF75">
        <v>0.42950001358985901</v>
      </c>
      <c r="BG75">
        <v>0.43389999866485596</v>
      </c>
      <c r="BH75">
        <v>0.43970000743865967</v>
      </c>
      <c r="BI75">
        <v>0.44510000944137573</v>
      </c>
      <c r="BJ75">
        <v>0.45019999146461487</v>
      </c>
      <c r="BK75">
        <v>0.45489999651908875</v>
      </c>
      <c r="BL75">
        <v>0.45989999175071716</v>
      </c>
      <c r="BM75">
        <v>0.46529999375343323</v>
      </c>
      <c r="BN75">
        <v>0.46950000524520874</v>
      </c>
      <c r="BO75">
        <v>0.47450000047683716</v>
      </c>
      <c r="BP75">
        <v>0.47920000553131104</v>
      </c>
      <c r="BQ75">
        <v>0.48350000381469727</v>
      </c>
      <c r="BR75">
        <v>0.48759999871253967</v>
      </c>
      <c r="BS75">
        <v>0.49399998784065247</v>
      </c>
      <c r="BT75">
        <v>0.49779999256134033</v>
      </c>
      <c r="BU75">
        <v>0.50180000066757202</v>
      </c>
      <c r="BV75">
        <v>0.50620001554489136</v>
      </c>
      <c r="BW75">
        <v>0.51010000705718994</v>
      </c>
      <c r="BX75">
        <v>0.51399999856948853</v>
      </c>
      <c r="BY75">
        <v>0.51770001649856567</v>
      </c>
      <c r="BZ75">
        <v>0.52209997177124023</v>
      </c>
      <c r="CA75">
        <v>0.52619999647140503</v>
      </c>
      <c r="CB75">
        <v>0.52979999780654907</v>
      </c>
      <c r="CC75">
        <v>0.53289997577667236</v>
      </c>
      <c r="CD75">
        <v>0.53579998016357422</v>
      </c>
      <c r="CE75">
        <v>0.53920000791549683</v>
      </c>
      <c r="CF75">
        <v>0.54530000686645508</v>
      </c>
      <c r="CG75">
        <v>0.55080002546310425</v>
      </c>
      <c r="CH75">
        <v>0.55379998683929443</v>
      </c>
      <c r="CI75">
        <v>0.55559998750686646</v>
      </c>
      <c r="CJ75">
        <v>0.55729997158050537</v>
      </c>
      <c r="CK75">
        <v>0.5591999888420105</v>
      </c>
      <c r="CL75">
        <v>0.56080001592636108</v>
      </c>
      <c r="CM75">
        <v>0.56139999628067017</v>
      </c>
      <c r="CN75">
        <v>0.56349998712539673</v>
      </c>
      <c r="CO75">
        <v>0.56590002775192261</v>
      </c>
      <c r="CP75">
        <v>0.56870001554489136</v>
      </c>
      <c r="CQ75">
        <v>0.57120001316070557</v>
      </c>
      <c r="CR75">
        <v>0.57410001754760742</v>
      </c>
      <c r="CS75">
        <v>0.57499998807907104</v>
      </c>
      <c r="CT75">
        <v>0.57569998502731323</v>
      </c>
      <c r="CU75">
        <v>0.57590001821517944</v>
      </c>
      <c r="CV75">
        <v>0.57609999179840088</v>
      </c>
      <c r="CW75">
        <v>0.57539999485015869</v>
      </c>
      <c r="CX75">
        <v>0.57450002431869507</v>
      </c>
      <c r="CY75">
        <v>0.57400000095367432</v>
      </c>
      <c r="CZ75">
        <v>0.57319998741149902</v>
      </c>
      <c r="DA75">
        <v>0.5723000168800354</v>
      </c>
      <c r="DB75">
        <v>0.57169997692108154</v>
      </c>
      <c r="DC75">
        <v>0.57160001993179321</v>
      </c>
      <c r="DD75">
        <v>0.57080000638961792</v>
      </c>
      <c r="DE75">
        <v>0.57029998302459717</v>
      </c>
      <c r="DF75">
        <v>0.57020002603530884</v>
      </c>
      <c r="DG75">
        <v>0.56980001926422119</v>
      </c>
      <c r="DH75">
        <v>0.57010000944137573</v>
      </c>
      <c r="DI75">
        <v>0.56989997625350952</v>
      </c>
      <c r="DJ75">
        <v>0.57020002603530884</v>
      </c>
      <c r="DK75">
        <v>0.57029998302459717</v>
      </c>
      <c r="DL75">
        <v>0.57050001621246338</v>
      </c>
      <c r="DM75">
        <v>0.57029998302459717</v>
      </c>
      <c r="DN75">
        <v>0.57069998979568481</v>
      </c>
      <c r="DO75">
        <v>0.57090002298355103</v>
      </c>
      <c r="DP75">
        <v>0.57160001993179321</v>
      </c>
      <c r="DQ75">
        <v>0.5723000168800354</v>
      </c>
      <c r="DR75">
        <v>0.57300001382827759</v>
      </c>
      <c r="DS75">
        <v>0.57330000400543213</v>
      </c>
      <c r="DT75">
        <v>0.57419997453689575</v>
      </c>
      <c r="DU75">
        <v>0.5746999979019165</v>
      </c>
      <c r="DV75">
        <v>0.57510000467300415</v>
      </c>
      <c r="DW75">
        <v>0.57580000162124634</v>
      </c>
      <c r="DX75">
        <v>0.57649999856948853</v>
      </c>
      <c r="DY75">
        <v>0.57709997892379761</v>
      </c>
      <c r="DZ75">
        <v>0.5778999924659729</v>
      </c>
      <c r="EA75">
        <v>0.57870000600814819</v>
      </c>
      <c r="EB75">
        <v>0.57889997959136963</v>
      </c>
      <c r="EC75">
        <v>0.58020001649856567</v>
      </c>
      <c r="ED75">
        <v>0.58039999008178711</v>
      </c>
      <c r="EE75">
        <v>0.5810999870300293</v>
      </c>
      <c r="EF75">
        <v>0.58149999380111694</v>
      </c>
      <c r="EG75">
        <v>0.58179998397827148</v>
      </c>
      <c r="EH75">
        <v>0.58300000429153442</v>
      </c>
      <c r="EI75">
        <v>0.58300000429153442</v>
      </c>
      <c r="EJ75">
        <v>0.58380001783370972</v>
      </c>
      <c r="EK75">
        <v>0.58410000801086426</v>
      </c>
      <c r="EL75">
        <v>0.5843999981880188</v>
      </c>
      <c r="EM75">
        <v>0.58520001173019409</v>
      </c>
      <c r="EN75">
        <v>0.58590000867843628</v>
      </c>
      <c r="EO75">
        <v>0.58689999580383301</v>
      </c>
      <c r="EP75">
        <v>0.58799999952316284</v>
      </c>
      <c r="EQ75">
        <v>0.58840000629425049</v>
      </c>
      <c r="ER75">
        <v>0.58890002965927124</v>
      </c>
      <c r="ES75">
        <v>0.58910000324249268</v>
      </c>
      <c r="ET75">
        <v>0.5909000039100647</v>
      </c>
      <c r="EU75">
        <v>0.59119999408721924</v>
      </c>
      <c r="EV75">
        <v>0.59140002727508545</v>
      </c>
      <c r="EW75">
        <v>0.59270000457763672</v>
      </c>
      <c r="EX75">
        <v>0.59350001811981201</v>
      </c>
      <c r="EY75">
        <v>0.59390002489089966</v>
      </c>
      <c r="EZ75">
        <v>0.5942000150680542</v>
      </c>
      <c r="FA75">
        <v>0.59539997577667236</v>
      </c>
      <c r="FB75">
        <v>0.59640002250671387</v>
      </c>
      <c r="FC75">
        <v>0.59689998626708984</v>
      </c>
      <c r="FD75">
        <v>0.59780001640319824</v>
      </c>
      <c r="FE75">
        <v>0.59859997034072876</v>
      </c>
      <c r="FF75">
        <v>0.59930002689361572</v>
      </c>
      <c r="FG75">
        <v>0.59960001707077026</v>
      </c>
      <c r="FH75">
        <v>0.60110002756118774</v>
      </c>
      <c r="FI75">
        <v>0.60159999132156372</v>
      </c>
      <c r="FJ75">
        <v>0.6021999716758728</v>
      </c>
      <c r="FK75">
        <v>0.60320001840591431</v>
      </c>
      <c r="FL75">
        <v>0.60390001535415649</v>
      </c>
      <c r="FM75">
        <v>0.60479998588562012</v>
      </c>
      <c r="FN75">
        <v>0.60530000925064087</v>
      </c>
      <c r="FO75">
        <v>0.60610002279281616</v>
      </c>
      <c r="FP75">
        <v>0.60680001974105835</v>
      </c>
      <c r="FQ75">
        <v>0.60790002346038818</v>
      </c>
      <c r="FR75">
        <v>0.60860002040863037</v>
      </c>
      <c r="FS75">
        <v>0.60939997434616089</v>
      </c>
      <c r="FT75">
        <v>0.61040002107620239</v>
      </c>
      <c r="FU75">
        <v>0.61089998483657837</v>
      </c>
      <c r="FV75">
        <v>0.61180001497268677</v>
      </c>
      <c r="FW75">
        <v>0.6128000020980835</v>
      </c>
      <c r="FX75">
        <v>0.61360001564025879</v>
      </c>
      <c r="FY75">
        <v>0.61470001935958862</v>
      </c>
      <c r="FZ75">
        <v>0.61540001630783081</v>
      </c>
      <c r="GA75">
        <v>0.616100013256073</v>
      </c>
      <c r="GB75">
        <v>0.61760002374649048</v>
      </c>
      <c r="GC75">
        <v>0.618399977684021</v>
      </c>
      <c r="GD75">
        <v>0.61979997158050537</v>
      </c>
      <c r="GE75">
        <v>0.62080001831054688</v>
      </c>
      <c r="GF75">
        <v>0.62220001220703125</v>
      </c>
      <c r="GG75">
        <v>0.62330001592636108</v>
      </c>
      <c r="GH75">
        <v>0.62489998340606689</v>
      </c>
      <c r="GI75">
        <v>0.62599998712539673</v>
      </c>
      <c r="GJ75">
        <v>0.62730002403259277</v>
      </c>
      <c r="GK75">
        <v>0.62949997186660767</v>
      </c>
      <c r="GL75">
        <v>0.63099998235702515</v>
      </c>
      <c r="GM75">
        <v>0.63309997320175171</v>
      </c>
      <c r="GN75">
        <v>0.6348000168800354</v>
      </c>
      <c r="GO75">
        <v>0.63669997453689575</v>
      </c>
      <c r="GP75">
        <v>0.63870000839233398</v>
      </c>
      <c r="GQ75">
        <v>0.64090001583099365</v>
      </c>
      <c r="GR75">
        <v>0.64349997043609619</v>
      </c>
      <c r="GS75">
        <v>0.64620000123977661</v>
      </c>
      <c r="GT75">
        <v>0.64869999885559082</v>
      </c>
      <c r="GU75">
        <v>0.65149998664855957</v>
      </c>
      <c r="GV75">
        <v>0.65410000085830688</v>
      </c>
      <c r="GW75">
        <v>0.65719997882843018</v>
      </c>
      <c r="GX75">
        <v>0.66019999980926514</v>
      </c>
      <c r="GY75">
        <v>0.66369998455047607</v>
      </c>
      <c r="GZ75">
        <v>0.66659998893737793</v>
      </c>
      <c r="HA75">
        <v>0.67009997367858887</v>
      </c>
      <c r="HB75">
        <v>0.67339998483657837</v>
      </c>
      <c r="HC75">
        <v>0.67629998922348022</v>
      </c>
      <c r="HD75">
        <v>0.67890000343322754</v>
      </c>
      <c r="HE75">
        <v>0.68159997463226318</v>
      </c>
      <c r="HF75" s="6">
        <v>0.68429994583129883</v>
      </c>
      <c r="HG75" s="6">
        <v>0.68459993600845337</v>
      </c>
      <c r="HH75" s="6">
        <v>0.68484991788864136</v>
      </c>
      <c r="HI75" s="6">
        <v>0.68539991974830627</v>
      </c>
      <c r="HJ75" s="6">
        <v>0.68589994311332703</v>
      </c>
      <c r="HK75" s="6">
        <v>0.6860499382019043</v>
      </c>
      <c r="HL75" s="6">
        <v>0.68589991331100464</v>
      </c>
      <c r="HM75" s="6">
        <v>0.68634992837905884</v>
      </c>
      <c r="HN75" s="6">
        <v>0.68644991517066956</v>
      </c>
      <c r="HO75" s="6">
        <v>0.68609994649887085</v>
      </c>
      <c r="HP75" s="6">
        <v>0.6868499219417572</v>
      </c>
      <c r="HQ75" s="6">
        <v>0.6871999204158783</v>
      </c>
      <c r="HR75" s="6">
        <v>0.68739992380142212</v>
      </c>
      <c r="HS75" s="6">
        <v>0.68734994530677795</v>
      </c>
      <c r="HT75" s="6">
        <v>0.68744993209838867</v>
      </c>
      <c r="HU75" s="6">
        <v>0.68789991736412048</v>
      </c>
      <c r="HV75" s="6">
        <v>0.68804994225502014</v>
      </c>
      <c r="HW75" s="6">
        <v>0.68744993209838867</v>
      </c>
      <c r="HX75" s="6">
        <v>0.68859994411468506</v>
      </c>
      <c r="HY75" s="6">
        <v>0.68884995579719543</v>
      </c>
      <c r="HZ75" s="6">
        <v>0.68869993090629578</v>
      </c>
      <c r="IA75" s="6">
        <v>0.68944993615150452</v>
      </c>
      <c r="IB75" s="6">
        <v>0.68924993276596069</v>
      </c>
      <c r="IC75" s="6">
        <v>0.68944993615150452</v>
      </c>
      <c r="ID75" s="6">
        <v>0.68919992446899414</v>
      </c>
      <c r="IE75" s="6">
        <v>0.68924993276596069</v>
      </c>
      <c r="IF75" s="6">
        <v>0.68974992632865906</v>
      </c>
      <c r="IG75" s="6">
        <v>0.68989992141723633</v>
      </c>
      <c r="IH75" s="6">
        <v>0.68949994444847107</v>
      </c>
      <c r="II75" s="6">
        <v>0.68964993953704834</v>
      </c>
      <c r="IJ75" s="6">
        <v>0.69019994139671326</v>
      </c>
      <c r="IK75" s="6">
        <v>0.69039994478225708</v>
      </c>
      <c r="IL75" s="6">
        <v>0.68954992294311523</v>
      </c>
      <c r="IM75" s="6">
        <v>0.69044995307922363</v>
      </c>
      <c r="IN75" s="6">
        <v>0.69109994173049927</v>
      </c>
      <c r="IO75" s="6">
        <v>0.69024991989135742</v>
      </c>
      <c r="IP75" s="6">
        <v>0.6904999315738678</v>
      </c>
      <c r="IQ75" s="6">
        <v>0.690949946641922</v>
      </c>
      <c r="IR75" s="6">
        <v>0.69064992666244507</v>
      </c>
      <c r="IS75" s="6">
        <v>0.69099995493888855</v>
      </c>
      <c r="IT75" s="6">
        <v>0.69084993004798889</v>
      </c>
      <c r="IU75" s="6">
        <v>0.69109994173049927</v>
      </c>
      <c r="IV75" s="6">
        <v>0.69129994511604309</v>
      </c>
      <c r="IW75" s="6">
        <v>0.69129994511604309</v>
      </c>
      <c r="IX75" s="6">
        <v>0.69109994173049927</v>
      </c>
      <c r="IY75" s="6">
        <v>0.69089993834495544</v>
      </c>
      <c r="IZ75" s="6">
        <v>0.69119992852210999</v>
      </c>
      <c r="JA75" s="6">
        <v>0.69179993867874146</v>
      </c>
      <c r="JB75" s="6">
        <v>0.69114992022514343</v>
      </c>
      <c r="JC75" s="6">
        <v>0.690949946641922</v>
      </c>
      <c r="JD75" s="6">
        <v>0.69114992022514343</v>
      </c>
      <c r="JE75" s="6">
        <v>0.69069993495941162</v>
      </c>
      <c r="JF75" s="6">
        <v>0.69084995985031128</v>
      </c>
      <c r="JG75" s="6">
        <v>0.69069993495941162</v>
      </c>
      <c r="JH75" s="6">
        <v>0.6912999153137207</v>
      </c>
      <c r="JI75" s="6">
        <v>0.69124993681907654</v>
      </c>
      <c r="JJ75" s="6">
        <v>0.69114992022514343</v>
      </c>
      <c r="JK75" s="6">
        <v>0.69159993529319763</v>
      </c>
      <c r="JL75" s="6">
        <v>0.69124993681907654</v>
      </c>
      <c r="JM75" s="6">
        <v>0.69154995679855347</v>
      </c>
      <c r="JN75" s="6">
        <v>0.69204995036125183</v>
      </c>
      <c r="JO75" s="6">
        <v>0.69094991683959961</v>
      </c>
      <c r="JP75" s="6">
        <v>0.69084993004798889</v>
      </c>
      <c r="JQ75" s="6">
        <v>0.69089993834495544</v>
      </c>
      <c r="JR75" s="6">
        <v>0.69129994511604309</v>
      </c>
      <c r="JS75" s="6">
        <v>0.69204995036125183</v>
      </c>
      <c r="JT75" s="6">
        <v>0.69109994173049927</v>
      </c>
      <c r="JU75" s="6">
        <v>0.69089993834495544</v>
      </c>
      <c r="JV75" s="6">
        <v>0.69129994511604309</v>
      </c>
      <c r="JW75" s="6">
        <v>0.69124993681907654</v>
      </c>
      <c r="JX75" s="6">
        <v>0.69074994325637817</v>
      </c>
      <c r="JY75" s="6">
        <v>0.69194996356964111</v>
      </c>
      <c r="JZ75" s="6">
        <v>0.69134992361068726</v>
      </c>
    </row>
    <row r="76" spans="1:286" x14ac:dyDescent="0.25">
      <c r="A76" s="1" t="s">
        <v>75</v>
      </c>
      <c r="B76">
        <v>8.9699998497962952E-2</v>
      </c>
      <c r="C76">
        <v>9.0300001204013824E-2</v>
      </c>
      <c r="D76">
        <v>9.08999964594841E-2</v>
      </c>
      <c r="E76">
        <v>9.1300003230571747E-2</v>
      </c>
      <c r="F76">
        <v>9.2399999499320984E-2</v>
      </c>
      <c r="G76">
        <v>9.3400001525878906E-2</v>
      </c>
      <c r="H76">
        <v>9.4300001859664917E-2</v>
      </c>
      <c r="I76">
        <v>9.6199996769428253E-2</v>
      </c>
      <c r="J76">
        <v>9.7699999809265137E-2</v>
      </c>
      <c r="K76">
        <v>0.10000000149011612</v>
      </c>
      <c r="L76">
        <v>0.10170000046491623</v>
      </c>
      <c r="M76">
        <v>0.10480000078678131</v>
      </c>
      <c r="N76">
        <v>0.10809999704360962</v>
      </c>
      <c r="O76">
        <v>0.11169999837875366</v>
      </c>
      <c r="P76">
        <v>0.11580000072717667</v>
      </c>
      <c r="Q76">
        <v>0.12049999833106995</v>
      </c>
      <c r="R76">
        <v>0.12460000067949295</v>
      </c>
      <c r="S76">
        <v>0.1281999945640564</v>
      </c>
      <c r="T76">
        <v>0.13459999859333038</v>
      </c>
      <c r="U76">
        <v>0.14139999449253082</v>
      </c>
      <c r="V76">
        <v>0.14659999310970306</v>
      </c>
      <c r="W76">
        <v>0.15129999816417694</v>
      </c>
      <c r="X76">
        <v>0.15430000424385071</v>
      </c>
      <c r="Y76">
        <v>0.1590999960899353</v>
      </c>
      <c r="Z76">
        <v>0.16349999606609344</v>
      </c>
      <c r="AA76">
        <v>0.16820000112056732</v>
      </c>
      <c r="AB76">
        <v>0.17319999635219574</v>
      </c>
      <c r="AC76">
        <v>0.17810000479221344</v>
      </c>
      <c r="AD76">
        <v>0.18289999663829803</v>
      </c>
      <c r="AE76">
        <v>0.18729999661445618</v>
      </c>
      <c r="AF76">
        <v>0.1906999945640564</v>
      </c>
      <c r="AG76">
        <v>0.19539999961853027</v>
      </c>
      <c r="AH76">
        <v>0.19859999418258667</v>
      </c>
      <c r="AI76">
        <v>0.20149999856948853</v>
      </c>
      <c r="AJ76">
        <v>0.20340000092983246</v>
      </c>
      <c r="AK76">
        <v>0.20489999651908875</v>
      </c>
      <c r="AL76">
        <v>0.20600000023841858</v>
      </c>
      <c r="AM76">
        <v>0.20759999752044678</v>
      </c>
      <c r="AN76">
        <v>0.20890000462532043</v>
      </c>
      <c r="AO76">
        <v>0.21029999852180481</v>
      </c>
      <c r="AP76">
        <v>0.21199999749660492</v>
      </c>
      <c r="AQ76">
        <v>0.21449999511241913</v>
      </c>
      <c r="AR76">
        <v>0.21600000560283661</v>
      </c>
      <c r="AS76">
        <v>0.21799999475479126</v>
      </c>
      <c r="AT76">
        <v>0.21969999372959137</v>
      </c>
      <c r="AU76">
        <v>0.22179999947547913</v>
      </c>
      <c r="AV76">
        <v>0.2231999933719635</v>
      </c>
      <c r="AW76">
        <v>0.22509999573230743</v>
      </c>
      <c r="AX76">
        <v>0.22669999301433563</v>
      </c>
      <c r="AY76">
        <v>0.22830000519752502</v>
      </c>
      <c r="AZ76">
        <v>0.22930000722408295</v>
      </c>
      <c r="BA76">
        <v>0.23100000619888306</v>
      </c>
      <c r="BB76">
        <v>0.23240000009536743</v>
      </c>
      <c r="BC76">
        <v>0.23280000686645508</v>
      </c>
      <c r="BD76">
        <v>0.23430000245571136</v>
      </c>
      <c r="BE76">
        <v>0.23729999363422394</v>
      </c>
      <c r="BF76">
        <v>0.23870000243186951</v>
      </c>
      <c r="BG76">
        <v>0.23989999294281006</v>
      </c>
      <c r="BH76">
        <v>0.24160000681877136</v>
      </c>
      <c r="BI76">
        <v>0.2434999942779541</v>
      </c>
      <c r="BJ76">
        <v>0.24549999833106995</v>
      </c>
      <c r="BK76">
        <v>0.24770000576972961</v>
      </c>
      <c r="BL76">
        <v>0.24959999322891235</v>
      </c>
      <c r="BM76">
        <v>0.25180000066757202</v>
      </c>
      <c r="BN76">
        <v>0.25380000472068787</v>
      </c>
      <c r="BO76">
        <v>0.25540000200271606</v>
      </c>
      <c r="BP76">
        <v>0.25720000267028809</v>
      </c>
      <c r="BQ76">
        <v>0.25909999012947083</v>
      </c>
      <c r="BR76">
        <v>0.26150000095367432</v>
      </c>
      <c r="BS76">
        <v>0.26420000195503235</v>
      </c>
      <c r="BT76">
        <v>0.26809999346733093</v>
      </c>
      <c r="BU76">
        <v>0.27050000429153442</v>
      </c>
      <c r="BV76">
        <v>0.27340000867843628</v>
      </c>
      <c r="BW76">
        <v>0.27619999647140503</v>
      </c>
      <c r="BX76">
        <v>0.27770000696182251</v>
      </c>
      <c r="BY76">
        <v>0.28009998798370361</v>
      </c>
      <c r="BZ76">
        <v>0.28189998865127563</v>
      </c>
      <c r="CA76">
        <v>0.28459998965263367</v>
      </c>
      <c r="CB76">
        <v>0.28760001063346863</v>
      </c>
      <c r="CC76">
        <v>0.28999999165534973</v>
      </c>
      <c r="CD76">
        <v>0.29199999570846558</v>
      </c>
      <c r="CE76">
        <v>0.29460000991821289</v>
      </c>
      <c r="CF76">
        <v>0.29660001397132874</v>
      </c>
      <c r="CG76">
        <v>0.29780000448226929</v>
      </c>
      <c r="CH76">
        <v>0.29940000176429749</v>
      </c>
      <c r="CI76">
        <v>0.30250000953674316</v>
      </c>
      <c r="CJ76">
        <v>0.30410000681877136</v>
      </c>
      <c r="CK76">
        <v>0.30630001425743103</v>
      </c>
      <c r="CL76">
        <v>0.30829998850822449</v>
      </c>
      <c r="CM76">
        <v>0.31040000915527344</v>
      </c>
      <c r="CN76">
        <v>0.31229999661445618</v>
      </c>
      <c r="CO76">
        <v>0.31389999389648438</v>
      </c>
      <c r="CP76">
        <v>0.31600001454353333</v>
      </c>
      <c r="CQ76">
        <v>0.3174000084400177</v>
      </c>
      <c r="CR76">
        <v>0.31940001249313354</v>
      </c>
      <c r="CS76">
        <v>0.32049998641014099</v>
      </c>
      <c r="CT76">
        <v>0.32249999046325684</v>
      </c>
      <c r="CU76">
        <v>0.32429999113082886</v>
      </c>
      <c r="CV76">
        <v>0.32690000534057617</v>
      </c>
      <c r="CW76">
        <v>0.32820001244544983</v>
      </c>
      <c r="CX76">
        <v>0.33030000329017639</v>
      </c>
      <c r="CY76">
        <v>0.33320000767707825</v>
      </c>
      <c r="CZ76">
        <v>0.33700001239776611</v>
      </c>
      <c r="DA76">
        <v>0.33959999680519104</v>
      </c>
      <c r="DB76">
        <v>0.34240001440048218</v>
      </c>
      <c r="DC76">
        <v>0.34569999575614929</v>
      </c>
      <c r="DD76">
        <v>0.34790000319480896</v>
      </c>
      <c r="DE76">
        <v>0.34999999403953552</v>
      </c>
      <c r="DF76">
        <v>0.35350000858306885</v>
      </c>
      <c r="DG76">
        <v>0.35519999265670776</v>
      </c>
      <c r="DH76">
        <v>0.35699999332427979</v>
      </c>
      <c r="DI76">
        <v>0.35859999060630798</v>
      </c>
      <c r="DJ76">
        <v>0.36000001430511475</v>
      </c>
      <c r="DK76">
        <v>0.36239999532699585</v>
      </c>
      <c r="DL76">
        <v>0.36460000276565552</v>
      </c>
      <c r="DM76">
        <v>0.36750000715255737</v>
      </c>
      <c r="DN76">
        <v>0.36970001459121704</v>
      </c>
      <c r="DO76">
        <v>0.37299999594688416</v>
      </c>
      <c r="DP76">
        <v>0.37630000710487366</v>
      </c>
      <c r="DQ76">
        <v>0.37850001454353333</v>
      </c>
      <c r="DR76">
        <v>0.38080000877380371</v>
      </c>
      <c r="DS76">
        <v>0.3822999894618988</v>
      </c>
      <c r="DT76">
        <v>0.38499999046325684</v>
      </c>
      <c r="DU76">
        <v>0.38730001449584961</v>
      </c>
      <c r="DV76">
        <v>0.38890001177787781</v>
      </c>
      <c r="DW76">
        <v>0.38989999890327454</v>
      </c>
      <c r="DX76">
        <v>0.39239999651908875</v>
      </c>
      <c r="DY76">
        <v>0.39480000734329224</v>
      </c>
      <c r="DZ76">
        <v>0.39680001139640808</v>
      </c>
      <c r="EA76">
        <v>0.39739999175071716</v>
      </c>
      <c r="EB76">
        <v>0.39899998903274536</v>
      </c>
      <c r="EC76">
        <v>0.40160000324249268</v>
      </c>
      <c r="ED76">
        <v>0.40209999680519104</v>
      </c>
      <c r="EE76">
        <v>0.40389999747276306</v>
      </c>
      <c r="EF76">
        <v>0.40619999170303345</v>
      </c>
      <c r="EG76">
        <v>0.40770000219345093</v>
      </c>
      <c r="EH76">
        <v>0.40889999270439148</v>
      </c>
      <c r="EI76">
        <v>0.40970000624656677</v>
      </c>
      <c r="EJ76">
        <v>0.41100001335144043</v>
      </c>
      <c r="EK76">
        <v>0.41200000047683716</v>
      </c>
      <c r="EL76">
        <v>0.4138999879360199</v>
      </c>
      <c r="EM76">
        <v>0.41519999504089355</v>
      </c>
      <c r="EN76">
        <v>0.41679999232292175</v>
      </c>
      <c r="EO76">
        <v>0.41749998927116394</v>
      </c>
      <c r="EP76">
        <v>0.41920000314712524</v>
      </c>
      <c r="EQ76">
        <v>0.42030000686645508</v>
      </c>
      <c r="ER76">
        <v>0.42250001430511475</v>
      </c>
      <c r="ES76">
        <v>0.4237000048160553</v>
      </c>
      <c r="ET76">
        <v>0.4253000020980835</v>
      </c>
      <c r="EU76">
        <v>0.4260999858379364</v>
      </c>
      <c r="EV76">
        <v>0.42649999260902405</v>
      </c>
      <c r="EW76">
        <v>0.42699998617172241</v>
      </c>
      <c r="EX76">
        <v>0.42809998989105225</v>
      </c>
      <c r="EY76">
        <v>0.42770001292228699</v>
      </c>
      <c r="EZ76">
        <v>0.42849999666213989</v>
      </c>
      <c r="FA76">
        <v>0.42960000038146973</v>
      </c>
      <c r="FB76">
        <v>0.43169999122619629</v>
      </c>
      <c r="FC76">
        <v>0.43270000815391541</v>
      </c>
      <c r="FD76">
        <v>0.43340000510215759</v>
      </c>
      <c r="FE76">
        <v>0.43500000238418579</v>
      </c>
      <c r="FF76">
        <v>0.43549999594688416</v>
      </c>
      <c r="FG76">
        <v>0.43630000948905945</v>
      </c>
      <c r="FH76">
        <v>0.43720000982284546</v>
      </c>
      <c r="FI76">
        <v>0.43840000033378601</v>
      </c>
      <c r="FJ76">
        <v>0.43860000371932983</v>
      </c>
      <c r="FK76">
        <v>0.43889999389648438</v>
      </c>
      <c r="FL76">
        <v>0.44029998779296875</v>
      </c>
      <c r="FM76">
        <v>0.4408000111579895</v>
      </c>
      <c r="FN76">
        <v>0.44159999489784241</v>
      </c>
      <c r="FO76">
        <v>0.44190001487731934</v>
      </c>
      <c r="FP76">
        <v>0.44369998574256897</v>
      </c>
      <c r="FQ76">
        <v>0.44420000910758972</v>
      </c>
      <c r="FR76">
        <v>0.44459998607635498</v>
      </c>
      <c r="FS76">
        <v>0.44530001282691956</v>
      </c>
      <c r="FT76">
        <v>0.44549998641014099</v>
      </c>
      <c r="FU76">
        <v>0.44549998641014099</v>
      </c>
      <c r="FV76">
        <v>0.44539999961853027</v>
      </c>
      <c r="FW76">
        <v>0.4456000030040741</v>
      </c>
      <c r="FX76">
        <v>0.44650000333786011</v>
      </c>
      <c r="FY76">
        <v>0.44600000977516174</v>
      </c>
      <c r="FZ76">
        <v>0.44659999012947083</v>
      </c>
      <c r="GA76">
        <v>0.44690001010894775</v>
      </c>
      <c r="GB76">
        <v>0.44720000028610229</v>
      </c>
      <c r="GC76">
        <v>0.44819998741149902</v>
      </c>
      <c r="GD76">
        <v>0.44940000772476196</v>
      </c>
      <c r="GE76">
        <v>0.45019999146461487</v>
      </c>
      <c r="GF76">
        <v>0.4505000114440918</v>
      </c>
      <c r="GG76">
        <v>0.45140001177787781</v>
      </c>
      <c r="GH76">
        <v>0.45170000195503235</v>
      </c>
      <c r="GI76">
        <v>0.45239999890327454</v>
      </c>
      <c r="GJ76">
        <v>0.45219999551773071</v>
      </c>
      <c r="GK76">
        <v>0.45190000534057617</v>
      </c>
      <c r="GL76">
        <v>0.45199999213218689</v>
      </c>
      <c r="GM76">
        <v>0.45230001211166382</v>
      </c>
      <c r="GN76">
        <v>0.45309999585151672</v>
      </c>
      <c r="GO76">
        <v>0.45269998908042908</v>
      </c>
      <c r="GP76">
        <v>0.45359998941421509</v>
      </c>
      <c r="GQ76">
        <v>0.4546000063419342</v>
      </c>
      <c r="GR76">
        <v>0.45530000329017639</v>
      </c>
      <c r="GS76">
        <v>0.45640000700950623</v>
      </c>
      <c r="GT76">
        <v>0.45750001072883606</v>
      </c>
      <c r="GU76">
        <v>0.45789998769760132</v>
      </c>
      <c r="GV76">
        <v>0.45800000429153442</v>
      </c>
      <c r="GW76">
        <v>0.45930001139640808</v>
      </c>
      <c r="GX76">
        <v>0.45860001444816589</v>
      </c>
      <c r="GY76">
        <v>0.46029999852180481</v>
      </c>
      <c r="GZ76">
        <v>0.46059998869895935</v>
      </c>
      <c r="HA76">
        <v>0.46149998903274536</v>
      </c>
      <c r="HB76">
        <v>0.46149998903274536</v>
      </c>
      <c r="HC76">
        <v>0.46309998631477356</v>
      </c>
      <c r="HD76">
        <v>0.46309998631477356</v>
      </c>
      <c r="HE76">
        <v>0.46349999308586121</v>
      </c>
      <c r="HF76" s="6">
        <v>0.46389999985694885</v>
      </c>
      <c r="HG76" s="6">
        <v>0.46455001831054688</v>
      </c>
      <c r="HH76" s="6">
        <v>0.46549999713897705</v>
      </c>
      <c r="HI76" s="6">
        <v>0.46634998917579651</v>
      </c>
      <c r="HJ76" s="6">
        <v>0.46660000085830688</v>
      </c>
      <c r="HK76" s="6">
        <v>0.46705000102519989</v>
      </c>
      <c r="HL76" s="6">
        <v>0.46774999797344208</v>
      </c>
      <c r="HM76" s="6">
        <v>0.46845002472400665</v>
      </c>
      <c r="HN76" s="6">
        <v>0.4684000164270401</v>
      </c>
      <c r="HO76" s="6">
        <v>0.46909999847412109</v>
      </c>
      <c r="HP76" s="6">
        <v>0.46990001201629639</v>
      </c>
      <c r="HQ76" s="6">
        <v>0.47090001404285431</v>
      </c>
      <c r="HR76" s="6">
        <v>0.47210000455379486</v>
      </c>
      <c r="HS76" s="6">
        <v>0.47124999761581421</v>
      </c>
      <c r="HT76" s="6">
        <v>0.47204999625682831</v>
      </c>
      <c r="HU76" s="6">
        <v>0.47220000624656677</v>
      </c>
      <c r="HV76" s="6">
        <v>0.47340001165866852</v>
      </c>
      <c r="HW76" s="6">
        <v>0.47325000166893005</v>
      </c>
      <c r="HX76" s="6">
        <v>0.47425001859664917</v>
      </c>
      <c r="HY76" s="6">
        <v>0.47534999251365662</v>
      </c>
      <c r="HZ76" s="6">
        <v>0.47555001080036163</v>
      </c>
      <c r="IA76" s="6">
        <v>0.4760499894618988</v>
      </c>
      <c r="IB76" s="6">
        <v>0.4769500195980072</v>
      </c>
      <c r="IC76" s="6">
        <v>0.47770000994205475</v>
      </c>
      <c r="ID76" s="6">
        <v>0.4785500168800354</v>
      </c>
      <c r="IE76" s="6">
        <v>0.47895000874996185</v>
      </c>
      <c r="IF76" s="6">
        <v>0.47925001382827759</v>
      </c>
      <c r="IG76" s="6">
        <v>0.48044998943805695</v>
      </c>
      <c r="IH76" s="6">
        <v>0.48100000619888306</v>
      </c>
      <c r="II76" s="6">
        <v>0.48054999113082886</v>
      </c>
      <c r="IJ76" s="6">
        <v>0.48194999992847443</v>
      </c>
      <c r="IK76" s="6">
        <v>0.4822000116109848</v>
      </c>
      <c r="IL76" s="6">
        <v>0.48325002193450928</v>
      </c>
      <c r="IM76" s="6">
        <v>0.48375001549720764</v>
      </c>
      <c r="IN76" s="6">
        <v>0.48490001261234283</v>
      </c>
      <c r="IO76" s="6">
        <v>0.48545001447200775</v>
      </c>
      <c r="IP76" s="6">
        <v>0.48579999804496765</v>
      </c>
      <c r="IQ76" s="6">
        <v>0.4858500063419342</v>
      </c>
      <c r="IR76" s="6">
        <v>0.48709999024868011</v>
      </c>
      <c r="IS76" s="6">
        <v>0.48725001513957977</v>
      </c>
      <c r="IT76" s="6">
        <v>0.48820002377033234</v>
      </c>
      <c r="IU76" s="6">
        <v>0.48925000429153442</v>
      </c>
      <c r="IV76" s="6">
        <v>0.48939999938011169</v>
      </c>
      <c r="IW76" s="6">
        <v>0.49035002291202545</v>
      </c>
      <c r="IX76" s="6">
        <v>0.49070002138614655</v>
      </c>
      <c r="IY76" s="6">
        <v>0.49115000665187836</v>
      </c>
      <c r="IZ76" s="6">
        <v>0.49255000054836273</v>
      </c>
      <c r="JA76" s="6">
        <v>0.49300000071525574</v>
      </c>
      <c r="JB76" s="6">
        <v>0.49365000426769257</v>
      </c>
      <c r="JC76" s="6">
        <v>0.49414999783039093</v>
      </c>
      <c r="JD76" s="6">
        <v>0.49515001475811005</v>
      </c>
      <c r="JE76" s="6">
        <v>0.4947500079870224</v>
      </c>
      <c r="JF76" s="6">
        <v>0.49540001153945923</v>
      </c>
      <c r="JG76" s="6">
        <v>0.49580000340938568</v>
      </c>
      <c r="JH76" s="6">
        <v>0.49665001034736633</v>
      </c>
      <c r="JI76" s="6">
        <v>0.49709999561309814</v>
      </c>
      <c r="JJ76" s="6">
        <v>0.49790000915527344</v>
      </c>
      <c r="JK76" s="6">
        <v>0.49865001440048218</v>
      </c>
      <c r="JL76" s="6">
        <v>0.49945001304149628</v>
      </c>
      <c r="JM76" s="6">
        <v>0.50034999847412109</v>
      </c>
      <c r="JN76" s="6">
        <v>0.50024999678134918</v>
      </c>
      <c r="JO76" s="6">
        <v>0.5012500137090683</v>
      </c>
      <c r="JP76" s="6">
        <v>0.50165000557899475</v>
      </c>
      <c r="JQ76" s="6">
        <v>0.50190000236034393</v>
      </c>
      <c r="JR76" s="6">
        <v>0.50270000100135803</v>
      </c>
      <c r="JS76" s="6">
        <v>0.50280000269412994</v>
      </c>
      <c r="JT76" s="6">
        <v>0.50390000641345978</v>
      </c>
      <c r="JU76" s="6">
        <v>0.50439998507499695</v>
      </c>
      <c r="JV76" s="6">
        <v>0.5052499920129776</v>
      </c>
      <c r="JW76" s="6">
        <v>0.50499999523162842</v>
      </c>
      <c r="JX76" s="6">
        <v>0.50620000064373016</v>
      </c>
      <c r="JY76" s="6">
        <v>0.50710001587867737</v>
      </c>
      <c r="JZ76" s="6">
        <v>0.5076499879360199</v>
      </c>
    </row>
    <row r="77" spans="1:286" x14ac:dyDescent="0.25">
      <c r="A77" s="1" t="s">
        <v>76</v>
      </c>
      <c r="B77">
        <v>8.789999783039093E-2</v>
      </c>
      <c r="C77">
        <v>8.789999783039093E-2</v>
      </c>
      <c r="D77">
        <v>8.8699996471405029E-2</v>
      </c>
      <c r="E77">
        <v>8.9699998497962952E-2</v>
      </c>
      <c r="F77">
        <v>9.0599998831748962E-2</v>
      </c>
      <c r="G77">
        <v>9.1600000858306885E-2</v>
      </c>
      <c r="H77">
        <v>9.2500001192092896E-2</v>
      </c>
      <c r="I77">
        <v>9.3999996781349182E-2</v>
      </c>
      <c r="J77">
        <v>9.6100002527236938E-2</v>
      </c>
      <c r="K77">
        <v>9.8200000822544098E-2</v>
      </c>
      <c r="L77">
        <v>0.10100000351667404</v>
      </c>
      <c r="M77">
        <v>0.10440000146627426</v>
      </c>
      <c r="N77">
        <v>0.10949999839067459</v>
      </c>
      <c r="O77">
        <v>0.11460000276565552</v>
      </c>
      <c r="P77">
        <v>0.11909999698400497</v>
      </c>
      <c r="Q77">
        <v>0.12359999865293503</v>
      </c>
      <c r="R77">
        <v>0.12780000269412994</v>
      </c>
      <c r="S77">
        <v>0.13199999928474426</v>
      </c>
      <c r="T77">
        <v>0.13619999587535858</v>
      </c>
      <c r="U77">
        <v>0.14069999754428864</v>
      </c>
      <c r="V77">
        <v>0.14219999313354492</v>
      </c>
      <c r="W77">
        <v>0.14429999887943268</v>
      </c>
      <c r="X77">
        <v>0.14579999446868896</v>
      </c>
      <c r="Y77">
        <v>0.14699999988079071</v>
      </c>
      <c r="Z77">
        <v>0.14779999852180481</v>
      </c>
      <c r="AA77">
        <v>0.14970000088214874</v>
      </c>
      <c r="AB77">
        <v>0.15019999444484711</v>
      </c>
      <c r="AC77">
        <v>0.15160000324249268</v>
      </c>
      <c r="AD77">
        <v>0.15279999375343323</v>
      </c>
      <c r="AE77">
        <v>0.1542000025510788</v>
      </c>
      <c r="AF77">
        <v>0.15530000627040863</v>
      </c>
      <c r="AG77">
        <v>0.15590000152587891</v>
      </c>
      <c r="AH77">
        <v>0.15639999508857727</v>
      </c>
      <c r="AI77">
        <v>0.15680000185966492</v>
      </c>
      <c r="AJ77">
        <v>0.15780000388622284</v>
      </c>
      <c r="AK77">
        <v>0.1582999974489212</v>
      </c>
      <c r="AL77">
        <v>0.15819999575614929</v>
      </c>
      <c r="AM77">
        <v>0.1582999974489212</v>
      </c>
      <c r="AN77">
        <v>0.15880000591278076</v>
      </c>
      <c r="AO77">
        <v>0.15899999439716339</v>
      </c>
      <c r="AP77">
        <v>0.1590999960899353</v>
      </c>
      <c r="AQ77">
        <v>0.15880000591278076</v>
      </c>
      <c r="AR77">
        <v>0.15919999778270721</v>
      </c>
      <c r="AS77">
        <v>0.15929999947547913</v>
      </c>
      <c r="AT77">
        <v>0.15960000455379486</v>
      </c>
      <c r="AU77">
        <v>0.15940000116825104</v>
      </c>
      <c r="AV77">
        <v>0.15979999303817749</v>
      </c>
      <c r="AW77">
        <v>0.15970000624656677</v>
      </c>
      <c r="AX77">
        <v>0.15970000624656677</v>
      </c>
      <c r="AY77">
        <v>0.15940000116825104</v>
      </c>
      <c r="AZ77">
        <v>0.16009999811649323</v>
      </c>
      <c r="BA77">
        <v>0.16040000319480896</v>
      </c>
      <c r="BB77">
        <v>0.16030000150203705</v>
      </c>
      <c r="BC77">
        <v>0.16110000014305115</v>
      </c>
      <c r="BD77">
        <v>0.16159999370574951</v>
      </c>
      <c r="BE77">
        <v>0.16150000691413879</v>
      </c>
      <c r="BF77">
        <v>0.16159999370574951</v>
      </c>
      <c r="BG77">
        <v>0.16179999709129333</v>
      </c>
      <c r="BH77">
        <v>0.16179999709129333</v>
      </c>
      <c r="BI77">
        <v>0.16200000047683716</v>
      </c>
      <c r="BJ77">
        <v>0.1624000072479248</v>
      </c>
      <c r="BK77">
        <v>0.16259999573230743</v>
      </c>
      <c r="BL77">
        <v>0.16269999742507935</v>
      </c>
      <c r="BM77">
        <v>0.16349999606609344</v>
      </c>
      <c r="BN77">
        <v>0.164000004529953</v>
      </c>
      <c r="BO77">
        <v>0.16419999301433563</v>
      </c>
      <c r="BP77">
        <v>0.16390000283718109</v>
      </c>
      <c r="BQ77">
        <v>0.16419999301433563</v>
      </c>
      <c r="BR77">
        <v>0.16410000622272491</v>
      </c>
      <c r="BS77">
        <v>0.16449999809265137</v>
      </c>
      <c r="BT77">
        <v>0.16529999673366547</v>
      </c>
      <c r="BU77">
        <v>0.16529999673366547</v>
      </c>
      <c r="BV77">
        <v>0.16580000519752502</v>
      </c>
      <c r="BW77">
        <v>0.16629999876022339</v>
      </c>
      <c r="BX77">
        <v>0.16670000553131104</v>
      </c>
      <c r="BY77">
        <v>0.16699999570846558</v>
      </c>
      <c r="BZ77">
        <v>0.16709999740123749</v>
      </c>
      <c r="CA77">
        <v>0.1671999990940094</v>
      </c>
      <c r="CB77">
        <v>0.16760000586509705</v>
      </c>
      <c r="CC77">
        <v>0.16769999265670776</v>
      </c>
      <c r="CD77">
        <v>0.16820000112056732</v>
      </c>
      <c r="CE77">
        <v>0.1679999977350235</v>
      </c>
      <c r="CF77">
        <v>0.16830000281333923</v>
      </c>
      <c r="CG77">
        <v>0.16869999468326569</v>
      </c>
      <c r="CH77">
        <v>0.1687999963760376</v>
      </c>
      <c r="CI77">
        <v>0.16859999299049377</v>
      </c>
      <c r="CJ77">
        <v>0.16899999976158142</v>
      </c>
      <c r="CK77">
        <v>0.16949999332427979</v>
      </c>
      <c r="CL77">
        <v>0.17010000348091125</v>
      </c>
      <c r="CM77">
        <v>0.17020000517368317</v>
      </c>
      <c r="CN77">
        <v>0.17080000042915344</v>
      </c>
      <c r="CO77">
        <v>0.17110000550746918</v>
      </c>
      <c r="CP77">
        <v>0.17120000720024109</v>
      </c>
      <c r="CQ77">
        <v>0.17149999737739563</v>
      </c>
      <c r="CR77">
        <v>0.17270000278949738</v>
      </c>
      <c r="CS77">
        <v>0.17239999771118164</v>
      </c>
      <c r="CT77">
        <v>0.17309999465942383</v>
      </c>
      <c r="CU77">
        <v>0.17350000143051147</v>
      </c>
      <c r="CV77">
        <v>0.1745000034570694</v>
      </c>
      <c r="CW77">
        <v>0.17409999668598175</v>
      </c>
      <c r="CX77">
        <v>0.17479999363422394</v>
      </c>
      <c r="CY77">
        <v>0.17550000548362732</v>
      </c>
      <c r="CZ77">
        <v>0.17599999904632568</v>
      </c>
      <c r="DA77">
        <v>0.17640000581741333</v>
      </c>
      <c r="DB77">
        <v>0.17739999294281006</v>
      </c>
      <c r="DC77">
        <v>0.17790000140666962</v>
      </c>
      <c r="DD77">
        <v>0.17849999666213989</v>
      </c>
      <c r="DE77">
        <v>0.1793999969959259</v>
      </c>
      <c r="DF77">
        <v>0.18089999258518219</v>
      </c>
      <c r="DG77">
        <v>0.18080000579357147</v>
      </c>
      <c r="DH77">
        <v>0.18140000104904175</v>
      </c>
      <c r="DI77">
        <v>0.18199999630451202</v>
      </c>
      <c r="DJ77">
        <v>0.18240000307559967</v>
      </c>
      <c r="DK77">
        <v>0.18379999697208405</v>
      </c>
      <c r="DL77">
        <v>0.18549999594688416</v>
      </c>
      <c r="DM77">
        <v>0.18700000643730164</v>
      </c>
      <c r="DN77">
        <v>0.18790000677108765</v>
      </c>
      <c r="DO77">
        <v>0.18899999558925629</v>
      </c>
      <c r="DP77">
        <v>0.18970000743865967</v>
      </c>
      <c r="DQ77">
        <v>0.18970000743865967</v>
      </c>
      <c r="DR77">
        <v>0.18979999423027039</v>
      </c>
      <c r="DS77">
        <v>0.18919999897480011</v>
      </c>
      <c r="DT77">
        <v>0.18930000066757202</v>
      </c>
      <c r="DU77">
        <v>0.18919999897480011</v>
      </c>
      <c r="DV77">
        <v>0.1890999972820282</v>
      </c>
      <c r="DW77">
        <v>0.18889999389648438</v>
      </c>
      <c r="DX77">
        <v>0.18930000066757202</v>
      </c>
      <c r="DY77">
        <v>0.18940000236034393</v>
      </c>
      <c r="DZ77">
        <v>0.18970000743865967</v>
      </c>
      <c r="EA77">
        <v>0.18919999897480011</v>
      </c>
      <c r="EB77">
        <v>0.18880000710487366</v>
      </c>
      <c r="EC77">
        <v>0.1890999972820282</v>
      </c>
      <c r="ED77">
        <v>0.1890999972820282</v>
      </c>
      <c r="EE77">
        <v>0.18970000743865967</v>
      </c>
      <c r="EF77">
        <v>0.18960000574588776</v>
      </c>
      <c r="EG77">
        <v>0.18979999423027039</v>
      </c>
      <c r="EH77">
        <v>0.19020000100135803</v>
      </c>
      <c r="EI77">
        <v>0.19020000100135803</v>
      </c>
      <c r="EJ77">
        <v>0.19009999930858612</v>
      </c>
      <c r="EK77">
        <v>0.19009999930858612</v>
      </c>
      <c r="EL77">
        <v>0.19009999930858612</v>
      </c>
      <c r="EM77">
        <v>0.19009999930858612</v>
      </c>
      <c r="EN77">
        <v>0.1906999945640564</v>
      </c>
      <c r="EO77">
        <v>0.19030000269412994</v>
      </c>
      <c r="EP77">
        <v>0.19030000269412994</v>
      </c>
      <c r="EQ77">
        <v>0.19040000438690186</v>
      </c>
      <c r="ER77">
        <v>0.19040000438690186</v>
      </c>
      <c r="ES77">
        <v>0.1906999945640564</v>
      </c>
      <c r="ET77">
        <v>0.19169999659061432</v>
      </c>
      <c r="EU77">
        <v>0.19040000438690186</v>
      </c>
      <c r="EV77">
        <v>0.19009999930858612</v>
      </c>
      <c r="EW77">
        <v>0.19030000269412994</v>
      </c>
      <c r="EX77">
        <v>0.19009999930858612</v>
      </c>
      <c r="EY77">
        <v>0.19020000100135803</v>
      </c>
      <c r="EZ77">
        <v>0.18999999761581421</v>
      </c>
      <c r="FA77">
        <v>0.19040000438690186</v>
      </c>
      <c r="FB77">
        <v>0.19050000607967377</v>
      </c>
      <c r="FC77">
        <v>0.1906999945640564</v>
      </c>
      <c r="FD77">
        <v>0.19130000472068787</v>
      </c>
      <c r="FE77">
        <v>0.19079999625682831</v>
      </c>
      <c r="FF77">
        <v>0.19110000133514404</v>
      </c>
      <c r="FG77">
        <v>0.19140000641345978</v>
      </c>
      <c r="FH77">
        <v>0.19230000674724579</v>
      </c>
      <c r="FI77">
        <v>0.19210000336170197</v>
      </c>
      <c r="FJ77">
        <v>0.19259999692440033</v>
      </c>
      <c r="FK77">
        <v>0.19300000369548798</v>
      </c>
      <c r="FL77">
        <v>0.19349999725818634</v>
      </c>
      <c r="FM77">
        <v>0.19300000369548798</v>
      </c>
      <c r="FN77">
        <v>0.19259999692440033</v>
      </c>
      <c r="FO77">
        <v>0.19300000369548798</v>
      </c>
      <c r="FP77">
        <v>0.1940000057220459</v>
      </c>
      <c r="FQ77">
        <v>0.19359999895095825</v>
      </c>
      <c r="FR77">
        <v>0.1940000057220459</v>
      </c>
      <c r="FS77">
        <v>0.19390000402927399</v>
      </c>
      <c r="FT77">
        <v>0.19359999895095825</v>
      </c>
      <c r="FU77">
        <v>0.19370000064373016</v>
      </c>
      <c r="FV77">
        <v>0.19329999387264252</v>
      </c>
      <c r="FW77">
        <v>0.1932000070810318</v>
      </c>
      <c r="FX77">
        <v>0.19370000064373016</v>
      </c>
      <c r="FY77">
        <v>0.19310000538825989</v>
      </c>
      <c r="FZ77">
        <v>0.19370000064373016</v>
      </c>
      <c r="GA77">
        <v>0.19329999387264252</v>
      </c>
      <c r="GB77">
        <v>0.19370000064373016</v>
      </c>
      <c r="GC77">
        <v>0.19410000741481781</v>
      </c>
      <c r="GD77">
        <v>0.19429999589920044</v>
      </c>
      <c r="GE77">
        <v>0.19470000267028809</v>
      </c>
      <c r="GF77">
        <v>0.19509999454021454</v>
      </c>
      <c r="GG77">
        <v>0.19499999284744263</v>
      </c>
      <c r="GH77">
        <v>0.19589999318122864</v>
      </c>
      <c r="GI77">
        <v>0.19550000131130219</v>
      </c>
      <c r="GJ77">
        <v>0.1964000016450882</v>
      </c>
      <c r="GK77">
        <v>0.19629999995231628</v>
      </c>
      <c r="GL77">
        <v>0.19689999520778656</v>
      </c>
      <c r="GM77">
        <v>0.19740000367164612</v>
      </c>
      <c r="GN77">
        <v>0.19720000028610229</v>
      </c>
      <c r="GO77">
        <v>0.19689999520778656</v>
      </c>
      <c r="GP77">
        <v>0.19740000367164612</v>
      </c>
      <c r="GQ77">
        <v>0.19799999892711639</v>
      </c>
      <c r="GR77">
        <v>0.19810000061988831</v>
      </c>
      <c r="GS77">
        <v>0.19760000705718994</v>
      </c>
      <c r="GT77">
        <v>0.19810000061988831</v>
      </c>
      <c r="GU77">
        <v>0.19910000264644623</v>
      </c>
      <c r="GV77">
        <v>0.19910000264644623</v>
      </c>
      <c r="GW77">
        <v>0.19979999959468842</v>
      </c>
      <c r="GX77">
        <v>0.19959999620914459</v>
      </c>
      <c r="GY77">
        <v>0.20000000298023224</v>
      </c>
      <c r="GZ77">
        <v>0.19939999282360077</v>
      </c>
      <c r="HA77">
        <v>0.19959999620914459</v>
      </c>
      <c r="HB77">
        <v>0.20069999992847443</v>
      </c>
      <c r="HC77">
        <v>0.2004999965429306</v>
      </c>
      <c r="HD77">
        <v>0.20090000331401825</v>
      </c>
      <c r="HE77">
        <v>0.20100000500679016</v>
      </c>
      <c r="HF77" s="6">
        <v>0.20110000669956207</v>
      </c>
      <c r="HG77" s="6">
        <v>0.20115000754594803</v>
      </c>
      <c r="HH77" s="6">
        <v>0.20085000246763229</v>
      </c>
      <c r="HI77" s="6">
        <v>0.2013000100851059</v>
      </c>
      <c r="HJ77" s="6">
        <v>0.20140000432729721</v>
      </c>
      <c r="HK77" s="6">
        <v>0.20120000839233398</v>
      </c>
      <c r="HL77" s="6">
        <v>0.20135000348091125</v>
      </c>
      <c r="HM77" s="6">
        <v>0.20100000500679016</v>
      </c>
      <c r="HN77" s="6">
        <v>0.20030000805854797</v>
      </c>
      <c r="HO77" s="6">
        <v>0.20040000230073929</v>
      </c>
      <c r="HP77" s="6">
        <v>0.20064999908208847</v>
      </c>
      <c r="HQ77" s="6">
        <v>0.20069999992847443</v>
      </c>
      <c r="HR77" s="6">
        <v>0.20065000653266907</v>
      </c>
      <c r="HS77" s="6">
        <v>0.20090000331401825</v>
      </c>
      <c r="HT77" s="6">
        <v>0.20045000314712524</v>
      </c>
      <c r="HU77" s="6">
        <v>0.20080000162124634</v>
      </c>
      <c r="HV77" s="6">
        <v>0.20075000077486038</v>
      </c>
      <c r="HW77" s="6">
        <v>0.20015000551939011</v>
      </c>
      <c r="HX77" s="6">
        <v>0.20055000483989716</v>
      </c>
      <c r="HY77" s="6">
        <v>0.20075000822544098</v>
      </c>
      <c r="HZ77" s="6">
        <v>0.20035000145435333</v>
      </c>
      <c r="IA77" s="6">
        <v>0.20075000822544098</v>
      </c>
      <c r="IB77" s="6">
        <v>0.19995000958442688</v>
      </c>
      <c r="IC77" s="6">
        <v>0.20085000991821289</v>
      </c>
      <c r="ID77" s="6">
        <v>0.20045000314712524</v>
      </c>
      <c r="IE77" s="6">
        <v>0.20075000822544098</v>
      </c>
      <c r="IF77" s="6">
        <v>0.20010000467300415</v>
      </c>
      <c r="IG77" s="6">
        <v>0.2005000039935112</v>
      </c>
      <c r="IH77" s="6">
        <v>0.20070000737905502</v>
      </c>
      <c r="II77" s="6">
        <v>0.20040000230073929</v>
      </c>
      <c r="IJ77" s="6">
        <v>0.20090000331401825</v>
      </c>
      <c r="IK77" s="6">
        <v>0.20095000416040421</v>
      </c>
      <c r="IL77" s="6">
        <v>0.20090001076459885</v>
      </c>
      <c r="IM77" s="6">
        <v>0.20125000923871994</v>
      </c>
      <c r="IN77" s="6">
        <v>0.20150000602006912</v>
      </c>
      <c r="IO77" s="6">
        <v>0.20110000669956207</v>
      </c>
      <c r="IP77" s="6">
        <v>0.2013000026345253</v>
      </c>
      <c r="IQ77" s="6">
        <v>0.20150000602006912</v>
      </c>
      <c r="IR77" s="6">
        <v>0.2017500102519989</v>
      </c>
      <c r="IS77" s="6">
        <v>0.20150000602006912</v>
      </c>
      <c r="IT77" s="6">
        <v>0.20150000602006912</v>
      </c>
      <c r="IU77" s="6">
        <v>0.20185000449419022</v>
      </c>
      <c r="IV77" s="6">
        <v>0.20195000618696213</v>
      </c>
      <c r="IW77" s="6">
        <v>0.20205000787973404</v>
      </c>
      <c r="IX77" s="6">
        <v>0.20155000686645508</v>
      </c>
      <c r="IY77" s="6">
        <v>0.20200000703334808</v>
      </c>
      <c r="IZ77" s="6">
        <v>0.20230000466108322</v>
      </c>
      <c r="JA77" s="6">
        <v>0.20170000195503235</v>
      </c>
      <c r="JB77" s="6">
        <v>0.20225000381469727</v>
      </c>
      <c r="JC77" s="6">
        <v>0.20200000703334808</v>
      </c>
      <c r="JD77" s="6">
        <v>0.20250000804662704</v>
      </c>
      <c r="JE77" s="6">
        <v>0.20235000550746918</v>
      </c>
      <c r="JF77" s="6">
        <v>0.20234999805688858</v>
      </c>
      <c r="JG77" s="6">
        <v>0.20245000720024109</v>
      </c>
      <c r="JH77" s="6">
        <v>0.20310000330209732</v>
      </c>
      <c r="JI77" s="6">
        <v>0.20260000228881836</v>
      </c>
      <c r="JJ77" s="6">
        <v>0.20300000160932541</v>
      </c>
      <c r="JK77" s="6">
        <v>0.20329999923706055</v>
      </c>
      <c r="JL77" s="6">
        <v>0.20325000584125519</v>
      </c>
      <c r="JM77" s="6">
        <v>0.20374999940395355</v>
      </c>
      <c r="JN77" s="6">
        <v>0.20375000685453415</v>
      </c>
      <c r="JO77" s="6">
        <v>0.20400001108646393</v>
      </c>
      <c r="JP77" s="6">
        <v>0.20420000702142715</v>
      </c>
      <c r="JQ77" s="6">
        <v>0.20325000584125519</v>
      </c>
      <c r="JR77" s="6">
        <v>0.20375000685453415</v>
      </c>
      <c r="JS77" s="6">
        <v>0.20375000685453415</v>
      </c>
      <c r="JT77" s="6">
        <v>0.20430000126361847</v>
      </c>
      <c r="JU77" s="6">
        <v>0.20390000939369202</v>
      </c>
      <c r="JV77" s="6">
        <v>0.20410000532865524</v>
      </c>
      <c r="JW77" s="6">
        <v>0.20400001108646393</v>
      </c>
      <c r="JX77" s="6">
        <v>0.20435000211000443</v>
      </c>
      <c r="JY77" s="6">
        <v>0.20480000227689743</v>
      </c>
      <c r="JZ77" s="6">
        <v>0.20480000972747803</v>
      </c>
    </row>
    <row r="78" spans="1:286" x14ac:dyDescent="0.25">
      <c r="A78" s="1" t="s">
        <v>77</v>
      </c>
      <c r="B78">
        <v>8.9699998497962952E-2</v>
      </c>
      <c r="C78">
        <v>9.0300001204013824E-2</v>
      </c>
      <c r="D78">
        <v>9.0800002217292786E-2</v>
      </c>
      <c r="E78">
        <v>9.2000000178813934E-2</v>
      </c>
      <c r="F78">
        <v>9.3299999833106995E-2</v>
      </c>
      <c r="G78">
        <v>9.4099998474121094E-2</v>
      </c>
      <c r="H78">
        <v>9.5799997448921204E-2</v>
      </c>
      <c r="I78">
        <v>9.7699999809265137E-2</v>
      </c>
      <c r="J78">
        <v>9.9899999797344208E-2</v>
      </c>
      <c r="K78">
        <v>0.10270000249147415</v>
      </c>
      <c r="L78">
        <v>0.10580000281333923</v>
      </c>
      <c r="M78">
        <v>0.10999999940395355</v>
      </c>
      <c r="N78">
        <v>0.11529999971389771</v>
      </c>
      <c r="O78">
        <v>0.12049999833106995</v>
      </c>
      <c r="P78">
        <v>0.12620000541210175</v>
      </c>
      <c r="Q78">
        <v>0.13339999318122864</v>
      </c>
      <c r="R78">
        <v>0.13989999890327454</v>
      </c>
      <c r="S78">
        <v>0.14489999413490295</v>
      </c>
      <c r="T78">
        <v>0.15029999613761902</v>
      </c>
      <c r="U78">
        <v>0.15600000321865082</v>
      </c>
      <c r="V78">
        <v>0.1606999933719635</v>
      </c>
      <c r="W78">
        <v>0.16490000486373901</v>
      </c>
      <c r="X78">
        <v>0.16859999299049377</v>
      </c>
      <c r="Y78">
        <v>0.17219999432563782</v>
      </c>
      <c r="Z78">
        <v>0.17599999904632568</v>
      </c>
      <c r="AA78">
        <v>0.18129999935626984</v>
      </c>
      <c r="AB78">
        <v>0.18770000338554382</v>
      </c>
      <c r="AC78">
        <v>0.19419999420642853</v>
      </c>
      <c r="AD78">
        <v>0.20110000669956207</v>
      </c>
      <c r="AE78">
        <v>0.20749999582767487</v>
      </c>
      <c r="AF78">
        <v>0.21379999816417694</v>
      </c>
      <c r="AG78">
        <v>0.21930000185966492</v>
      </c>
      <c r="AH78">
        <v>0.22529999911785126</v>
      </c>
      <c r="AI78">
        <v>0.23059999942779541</v>
      </c>
      <c r="AJ78">
        <v>0.23669999837875366</v>
      </c>
      <c r="AK78">
        <v>0.2418999969959259</v>
      </c>
      <c r="AL78">
        <v>0.24930000305175781</v>
      </c>
      <c r="AM78">
        <v>0.25639998912811279</v>
      </c>
      <c r="AN78">
        <v>0.26519998908042908</v>
      </c>
      <c r="AO78">
        <v>0.27309998869895935</v>
      </c>
      <c r="AP78">
        <v>0.28110000491142273</v>
      </c>
      <c r="AQ78">
        <v>0.28859999775886536</v>
      </c>
      <c r="AR78">
        <v>0.29629999399185181</v>
      </c>
      <c r="AS78">
        <v>0.30349999666213989</v>
      </c>
      <c r="AT78">
        <v>0.31130000948905945</v>
      </c>
      <c r="AU78">
        <v>0.31679999828338623</v>
      </c>
      <c r="AV78">
        <v>0.32339999079704285</v>
      </c>
      <c r="AW78">
        <v>0.33019998669624329</v>
      </c>
      <c r="AX78">
        <v>0.33509999513626099</v>
      </c>
      <c r="AY78">
        <v>0.33959999680519104</v>
      </c>
      <c r="AZ78">
        <v>0.34279999136924744</v>
      </c>
      <c r="BA78">
        <v>0.34560000896453857</v>
      </c>
      <c r="BB78">
        <v>0.34959998726844788</v>
      </c>
      <c r="BC78">
        <v>0.35389998555183411</v>
      </c>
      <c r="BD78">
        <v>0.35710000991821289</v>
      </c>
      <c r="BE78">
        <v>0.3612000048160553</v>
      </c>
      <c r="BF78">
        <v>0.36349999904632568</v>
      </c>
      <c r="BG78">
        <v>0.36570000648498535</v>
      </c>
      <c r="BH78">
        <v>0.36840000748634338</v>
      </c>
      <c r="BI78">
        <v>0.36950001120567322</v>
      </c>
      <c r="BJ78">
        <v>0.3718000054359436</v>
      </c>
      <c r="BK78">
        <v>0.3732999861240387</v>
      </c>
      <c r="BL78">
        <v>0.37610000371932983</v>
      </c>
      <c r="BM78">
        <v>0.37770000100135803</v>
      </c>
      <c r="BN78">
        <v>0.3799000084400177</v>
      </c>
      <c r="BO78">
        <v>0.38179999589920044</v>
      </c>
      <c r="BP78">
        <v>0.38339999318122864</v>
      </c>
      <c r="BQ78">
        <v>0.38510000705718994</v>
      </c>
      <c r="BR78">
        <v>0.38769999146461487</v>
      </c>
      <c r="BS78">
        <v>0.39050000905990601</v>
      </c>
      <c r="BT78">
        <v>0.3935999870300293</v>
      </c>
      <c r="BU78">
        <v>0.39570000767707825</v>
      </c>
      <c r="BV78">
        <v>0.39809998869895935</v>
      </c>
      <c r="BW78">
        <v>0.40029999613761902</v>
      </c>
      <c r="BX78">
        <v>0.40200001001358032</v>
      </c>
      <c r="BY78">
        <v>0.40450000762939453</v>
      </c>
      <c r="BZ78">
        <v>0.40689998865127563</v>
      </c>
      <c r="CA78">
        <v>0.40869998931884766</v>
      </c>
      <c r="CB78">
        <v>0.40999999642372131</v>
      </c>
      <c r="CC78">
        <v>0.41220000386238098</v>
      </c>
      <c r="CD78">
        <v>0.41350001096725464</v>
      </c>
      <c r="CE78">
        <v>0.41460001468658447</v>
      </c>
      <c r="CF78">
        <v>0.41460001468658447</v>
      </c>
      <c r="CG78">
        <v>0.41589999198913574</v>
      </c>
      <c r="CH78">
        <v>0.41650000214576721</v>
      </c>
      <c r="CI78">
        <v>0.41870000958442688</v>
      </c>
      <c r="CJ78">
        <v>0.42030000686645508</v>
      </c>
      <c r="CK78">
        <v>0.4244999885559082</v>
      </c>
      <c r="CL78">
        <v>0.42699998617172241</v>
      </c>
      <c r="CM78">
        <v>0.43059998750686646</v>
      </c>
      <c r="CN78">
        <v>0.43279999494552612</v>
      </c>
      <c r="CO78">
        <v>0.43549999594688416</v>
      </c>
      <c r="CP78">
        <v>0.43740001320838928</v>
      </c>
      <c r="CQ78">
        <v>0.43970000743865967</v>
      </c>
      <c r="CR78">
        <v>0.44170001149177551</v>
      </c>
      <c r="CS78">
        <v>0.44440001249313354</v>
      </c>
      <c r="CT78">
        <v>0.44650000333786011</v>
      </c>
      <c r="CU78">
        <v>0.44909998774528503</v>
      </c>
      <c r="CV78">
        <v>0.45170000195503235</v>
      </c>
      <c r="CW78">
        <v>0.4528999924659729</v>
      </c>
      <c r="CX78">
        <v>0.45469999313354492</v>
      </c>
      <c r="CY78">
        <v>0.45629999041557312</v>
      </c>
      <c r="CZ78">
        <v>0.45789998769760132</v>
      </c>
      <c r="DA78">
        <v>0.45989999175071716</v>
      </c>
      <c r="DB78">
        <v>0.46169999241828918</v>
      </c>
      <c r="DC78">
        <v>0.46340000629425049</v>
      </c>
      <c r="DD78">
        <v>0.4650999903678894</v>
      </c>
      <c r="DE78">
        <v>0.46639999747276306</v>
      </c>
      <c r="DF78">
        <v>0.46849998831748962</v>
      </c>
      <c r="DG78">
        <v>0.46950000524520874</v>
      </c>
      <c r="DH78">
        <v>0.46919998526573181</v>
      </c>
      <c r="DI78">
        <v>0.47179999947547913</v>
      </c>
      <c r="DJ78">
        <v>0.47310000658035278</v>
      </c>
      <c r="DK78">
        <v>0.47560000419616699</v>
      </c>
      <c r="DL78">
        <v>0.47839999198913574</v>
      </c>
      <c r="DM78">
        <v>0.4796999990940094</v>
      </c>
      <c r="DN78">
        <v>0.48039999604225159</v>
      </c>
      <c r="DO78">
        <v>0.48190000653266907</v>
      </c>
      <c r="DP78">
        <v>0.48280000686645508</v>
      </c>
      <c r="DQ78">
        <v>0.48399999737739563</v>
      </c>
      <c r="DR78">
        <v>0.48570001125335693</v>
      </c>
      <c r="DS78">
        <v>0.48660001158714294</v>
      </c>
      <c r="DT78">
        <v>0.48679998517036438</v>
      </c>
      <c r="DU78">
        <v>0.48910000920295715</v>
      </c>
      <c r="DV78">
        <v>0.48949998617172241</v>
      </c>
      <c r="DW78">
        <v>0.49029999971389771</v>
      </c>
      <c r="DX78">
        <v>0.49059998989105225</v>
      </c>
      <c r="DY78">
        <v>0.49200001358985901</v>
      </c>
      <c r="DZ78">
        <v>0.49309998750686646</v>
      </c>
      <c r="EA78">
        <v>0.49320000410079956</v>
      </c>
      <c r="EB78">
        <v>0.49399998784065247</v>
      </c>
      <c r="EC78">
        <v>0.49520000815391541</v>
      </c>
      <c r="ED78">
        <v>0.49689999222755432</v>
      </c>
      <c r="EE78">
        <v>0.49729999899864197</v>
      </c>
      <c r="EF78">
        <v>0.49889999628067017</v>
      </c>
      <c r="EG78">
        <v>0.49919998645782471</v>
      </c>
      <c r="EH78">
        <v>0.50260001420974731</v>
      </c>
      <c r="EI78">
        <v>0.50340002775192261</v>
      </c>
      <c r="EJ78">
        <v>0.50550001859664917</v>
      </c>
      <c r="EK78">
        <v>0.50730001926422119</v>
      </c>
      <c r="EL78">
        <v>0.50819998979568481</v>
      </c>
      <c r="EM78">
        <v>0.51069998741149902</v>
      </c>
      <c r="EN78">
        <v>0.51349997520446777</v>
      </c>
      <c r="EO78">
        <v>0.51380002498626709</v>
      </c>
      <c r="EP78">
        <v>0.51190000772476196</v>
      </c>
      <c r="EQ78">
        <v>0.51029998064041138</v>
      </c>
      <c r="ER78">
        <v>0.50819998979568481</v>
      </c>
      <c r="ES78">
        <v>0.50679999589920044</v>
      </c>
      <c r="ET78">
        <v>0.50550001859664917</v>
      </c>
      <c r="EU78">
        <v>0.50290000438690186</v>
      </c>
      <c r="EV78">
        <v>0.50160002708435059</v>
      </c>
      <c r="EW78">
        <v>0.49990001320838928</v>
      </c>
      <c r="EX78">
        <v>0.49799999594688416</v>
      </c>
      <c r="EY78">
        <v>0.49700000882148743</v>
      </c>
      <c r="EZ78">
        <v>0.49540001153945923</v>
      </c>
      <c r="FA78">
        <v>0.49540001153945923</v>
      </c>
      <c r="FB78">
        <v>0.49430000782012939</v>
      </c>
      <c r="FC78">
        <v>0.49320000410079956</v>
      </c>
      <c r="FD78">
        <v>0.49210000038146973</v>
      </c>
      <c r="FE78">
        <v>0.49120000004768372</v>
      </c>
      <c r="FF78">
        <v>0.49000000953674316</v>
      </c>
      <c r="FG78">
        <v>0.48939999938011169</v>
      </c>
      <c r="FH78">
        <v>0.48849999904632568</v>
      </c>
      <c r="FI78">
        <v>0.48719999194145203</v>
      </c>
      <c r="FJ78">
        <v>0.48719999194145203</v>
      </c>
      <c r="FK78">
        <v>0.48609998822212219</v>
      </c>
      <c r="FL78">
        <v>0.48570001125335693</v>
      </c>
      <c r="FM78">
        <v>0.48489999771118164</v>
      </c>
      <c r="FN78">
        <v>0.48440000414848328</v>
      </c>
      <c r="FO78">
        <v>0.48330000042915344</v>
      </c>
      <c r="FP78">
        <v>0.48440000414848328</v>
      </c>
      <c r="FQ78">
        <v>0.48309999704360962</v>
      </c>
      <c r="FR78">
        <v>0.48230001330375671</v>
      </c>
      <c r="FS78">
        <v>0.48179998993873596</v>
      </c>
      <c r="FT78">
        <v>0.48050001263618469</v>
      </c>
      <c r="FU78">
        <v>0.48019999265670776</v>
      </c>
      <c r="FV78">
        <v>0.47999998927116394</v>
      </c>
      <c r="FW78">
        <v>0.47929999232292175</v>
      </c>
      <c r="FX78">
        <v>0.47920000553131104</v>
      </c>
      <c r="FY78">
        <v>0.4779999852180481</v>
      </c>
      <c r="FZ78">
        <v>0.47749999165534973</v>
      </c>
      <c r="GA78">
        <v>0.47729998826980591</v>
      </c>
      <c r="GB78">
        <v>0.47679999470710754</v>
      </c>
      <c r="GC78">
        <v>0.47690001130104065</v>
      </c>
      <c r="GD78">
        <v>0.47589999437332153</v>
      </c>
      <c r="GE78">
        <v>0.47589999437332153</v>
      </c>
      <c r="GF78">
        <v>0.47540000081062317</v>
      </c>
      <c r="GG78">
        <v>0.47470000386238098</v>
      </c>
      <c r="GH78">
        <v>0.47409999370574951</v>
      </c>
      <c r="GI78">
        <v>0.4747999906539917</v>
      </c>
      <c r="GJ78">
        <v>0.47420001029968262</v>
      </c>
      <c r="GK78">
        <v>0.47350001335144043</v>
      </c>
      <c r="GL78">
        <v>0.47350001335144043</v>
      </c>
      <c r="GM78">
        <v>0.47299998998641968</v>
      </c>
      <c r="GN78">
        <v>0.47290000319480896</v>
      </c>
      <c r="GO78">
        <v>0.47209998965263367</v>
      </c>
      <c r="GP78">
        <v>0.47179999947547913</v>
      </c>
      <c r="GQ78">
        <v>0.4715999960899353</v>
      </c>
      <c r="GR78">
        <v>0.4715999960899353</v>
      </c>
      <c r="GS78">
        <v>0.47139999270439148</v>
      </c>
      <c r="GT78">
        <v>0.47069999575614929</v>
      </c>
      <c r="GU78">
        <v>0.4708000123500824</v>
      </c>
      <c r="GV78">
        <v>0.47009998559951782</v>
      </c>
      <c r="GW78">
        <v>0.47099998593330383</v>
      </c>
      <c r="GX78">
        <v>0.47020000219345093</v>
      </c>
      <c r="GY78">
        <v>0.46979999542236328</v>
      </c>
      <c r="GZ78">
        <v>0.46959999203681946</v>
      </c>
      <c r="HA78">
        <v>0.46930000185966492</v>
      </c>
      <c r="HB78">
        <v>0.46900001168251038</v>
      </c>
      <c r="HC78">
        <v>0.46900001168251038</v>
      </c>
      <c r="HD78">
        <v>0.46880000829696655</v>
      </c>
      <c r="HE78">
        <v>0.46799999475479126</v>
      </c>
      <c r="HF78" s="6">
        <v>0.46719998121261597</v>
      </c>
      <c r="HG78" s="6">
        <v>0.46709997951984406</v>
      </c>
      <c r="HH78" s="6">
        <v>0.46679998934268951</v>
      </c>
      <c r="HI78" s="6">
        <v>0.46669997274875641</v>
      </c>
      <c r="HJ78" s="6">
        <v>0.46659998595714569</v>
      </c>
      <c r="HK78" s="6">
        <v>0.46604998409748077</v>
      </c>
      <c r="HL78" s="6">
        <v>0.46579998731613159</v>
      </c>
      <c r="HM78" s="6">
        <v>0.46584998071193695</v>
      </c>
      <c r="HN78" s="6">
        <v>0.46554999053478241</v>
      </c>
      <c r="HO78" s="6">
        <v>0.4650999903678894</v>
      </c>
      <c r="HP78" s="6">
        <v>0.46469998359680176</v>
      </c>
      <c r="HQ78" s="6">
        <v>0.46479998528957367</v>
      </c>
      <c r="HR78" s="6">
        <v>0.46449999511241913</v>
      </c>
      <c r="HS78" s="6">
        <v>0.46429997682571411</v>
      </c>
      <c r="HT78" s="6">
        <v>0.46409998834133148</v>
      </c>
      <c r="HU78" s="6">
        <v>0.46329997479915619</v>
      </c>
      <c r="HV78" s="6">
        <v>0.46339999139308929</v>
      </c>
      <c r="HW78" s="6">
        <v>0.46314999461174011</v>
      </c>
      <c r="HX78" s="6">
        <v>0.46334998309612274</v>
      </c>
      <c r="HY78" s="6">
        <v>0.46349997818470001</v>
      </c>
      <c r="HZ78" s="6">
        <v>0.46329998970031738</v>
      </c>
      <c r="IA78" s="6">
        <v>0.46249999105930328</v>
      </c>
      <c r="IB78" s="6">
        <v>0.46234998106956482</v>
      </c>
      <c r="IC78" s="6">
        <v>0.46229997277259827</v>
      </c>
      <c r="ID78" s="6">
        <v>0.46144998073577881</v>
      </c>
      <c r="IE78" s="6">
        <v>0.46149998903274536</v>
      </c>
      <c r="IF78" s="6">
        <v>0.46124999225139618</v>
      </c>
      <c r="IG78" s="6">
        <v>0.46119998395442963</v>
      </c>
      <c r="IH78" s="6">
        <v>0.46084998548030853</v>
      </c>
      <c r="II78" s="6">
        <v>0.46034997701644897</v>
      </c>
      <c r="IJ78" s="6">
        <v>0.4601999819278717</v>
      </c>
      <c r="IK78" s="6">
        <v>0.45984998345375061</v>
      </c>
      <c r="IL78" s="6">
        <v>0.4597499817609787</v>
      </c>
      <c r="IM78" s="6">
        <v>0.46004998683929443</v>
      </c>
      <c r="IN78" s="6">
        <v>0.4601999819278717</v>
      </c>
      <c r="IO78" s="6">
        <v>0.45949998497962952</v>
      </c>
      <c r="IP78" s="6">
        <v>0.45904998481273651</v>
      </c>
      <c r="IQ78" s="6">
        <v>0.45884999632835388</v>
      </c>
      <c r="IR78" s="6">
        <v>0.45904998481273651</v>
      </c>
      <c r="IS78" s="6">
        <v>0.45864999294281006</v>
      </c>
      <c r="IT78" s="6">
        <v>0.45919997990131378</v>
      </c>
      <c r="IU78" s="6">
        <v>0.45889998972415924</v>
      </c>
      <c r="IV78" s="6">
        <v>0.45839998126029968</v>
      </c>
      <c r="IW78" s="6">
        <v>0.45824998617172241</v>
      </c>
      <c r="IX78" s="6">
        <v>0.45824998617172241</v>
      </c>
      <c r="IY78" s="6">
        <v>0.45794998109340668</v>
      </c>
      <c r="IZ78" s="6">
        <v>0.45839998126029968</v>
      </c>
      <c r="JA78" s="6">
        <v>0.45759998261928558</v>
      </c>
      <c r="JB78" s="6">
        <v>0.45774997770786285</v>
      </c>
      <c r="JC78" s="6">
        <v>0.4573499858379364</v>
      </c>
      <c r="JD78" s="6">
        <v>0.45699998736381531</v>
      </c>
      <c r="JE78" s="6">
        <v>0.45684997737407684</v>
      </c>
      <c r="JF78" s="6">
        <v>0.45649997889995575</v>
      </c>
      <c r="JG78" s="6">
        <v>0.45634998381137848</v>
      </c>
      <c r="JH78" s="6">
        <v>0.45639997720718384</v>
      </c>
      <c r="JI78" s="6">
        <v>0.45559999346733093</v>
      </c>
      <c r="JJ78" s="6">
        <v>0.45629997551441193</v>
      </c>
      <c r="JK78" s="6">
        <v>0.4560999870300293</v>
      </c>
      <c r="JL78" s="6">
        <v>0.45569998025894165</v>
      </c>
      <c r="JM78" s="6">
        <v>0.45594997704029083</v>
      </c>
      <c r="JN78" s="6">
        <v>0.45549999177455902</v>
      </c>
      <c r="JO78" s="6">
        <v>0.4556499719619751</v>
      </c>
      <c r="JP78" s="6">
        <v>0.45534998178482056</v>
      </c>
      <c r="JQ78" s="6">
        <v>0.45519997179508209</v>
      </c>
      <c r="JR78" s="6">
        <v>0.4549499899148941</v>
      </c>
      <c r="JS78" s="6">
        <v>0.45494997501373291</v>
      </c>
      <c r="JT78" s="6">
        <v>0.4544999748468399</v>
      </c>
      <c r="JU78" s="6">
        <v>0.45514997839927673</v>
      </c>
      <c r="JV78" s="6">
        <v>0.45489998161792755</v>
      </c>
      <c r="JW78" s="6">
        <v>0.45394998788833618</v>
      </c>
      <c r="JX78" s="6">
        <v>0.45429998636245728</v>
      </c>
      <c r="JY78" s="6">
        <v>0.45439998805522919</v>
      </c>
      <c r="JZ78" s="6">
        <v>0.45439998805522919</v>
      </c>
    </row>
    <row r="79" spans="1:286" x14ac:dyDescent="0.25">
      <c r="A79" s="1" t="s">
        <v>78</v>
      </c>
      <c r="B79">
        <v>9.0700000524520874E-2</v>
      </c>
      <c r="C79">
        <v>9.1300003230571747E-2</v>
      </c>
      <c r="D79">
        <v>9.1799996793270111E-2</v>
      </c>
      <c r="E79">
        <v>9.3599997460842133E-2</v>
      </c>
      <c r="F79">
        <v>9.4599999487400055E-2</v>
      </c>
      <c r="G79">
        <v>9.5200002193450928E-2</v>
      </c>
      <c r="H79">
        <v>9.66000035405159E-2</v>
      </c>
      <c r="I79">
        <v>9.8499998450279236E-2</v>
      </c>
      <c r="J79">
        <v>0.10029999911785126</v>
      </c>
      <c r="K79">
        <v>0.10320000350475311</v>
      </c>
      <c r="L79">
        <v>0.10639999806880951</v>
      </c>
      <c r="M79">
        <v>0.11020000278949738</v>
      </c>
      <c r="N79">
        <v>0.11400000005960464</v>
      </c>
      <c r="O79">
        <v>0.11779999732971191</v>
      </c>
      <c r="P79">
        <v>0.12160000205039978</v>
      </c>
      <c r="Q79">
        <v>0.12510000169277191</v>
      </c>
      <c r="R79">
        <v>0.13009999692440033</v>
      </c>
      <c r="S79">
        <v>0.13510000705718994</v>
      </c>
      <c r="T79">
        <v>0.14020000398159027</v>
      </c>
      <c r="U79">
        <v>0.14460000395774841</v>
      </c>
      <c r="V79">
        <v>0.148499995470047</v>
      </c>
      <c r="W79">
        <v>0.15320000052452087</v>
      </c>
      <c r="X79">
        <v>0.15790000557899475</v>
      </c>
      <c r="Y79">
        <v>0.1624000072479248</v>
      </c>
      <c r="Z79">
        <v>0.16570000350475311</v>
      </c>
      <c r="AA79">
        <v>0.17010000348091125</v>
      </c>
      <c r="AB79">
        <v>0.17360000312328339</v>
      </c>
      <c r="AC79">
        <v>0.17620000243186951</v>
      </c>
      <c r="AD79">
        <v>0.17880000174045563</v>
      </c>
      <c r="AE79">
        <v>0.18029999732971191</v>
      </c>
      <c r="AF79">
        <v>0.18039999902248383</v>
      </c>
      <c r="AG79">
        <v>0.18219999969005585</v>
      </c>
      <c r="AH79">
        <v>0.18379999697208405</v>
      </c>
      <c r="AI79">
        <v>0.18500000238418579</v>
      </c>
      <c r="AJ79">
        <v>0.18709999322891235</v>
      </c>
      <c r="AK79">
        <v>0.18760000169277191</v>
      </c>
      <c r="AL79">
        <v>0.1890999972820282</v>
      </c>
      <c r="AM79">
        <v>0.1906999945640564</v>
      </c>
      <c r="AN79">
        <v>0.19239999353885651</v>
      </c>
      <c r="AO79">
        <v>0.19470000267028809</v>
      </c>
      <c r="AP79">
        <v>0.1964000016450882</v>
      </c>
      <c r="AQ79">
        <v>0.19869999587535858</v>
      </c>
      <c r="AR79">
        <v>0.20139999687671661</v>
      </c>
      <c r="AS79">
        <v>0.20450000464916229</v>
      </c>
      <c r="AT79">
        <v>0.20710000395774841</v>
      </c>
      <c r="AU79">
        <v>0.20880000293254852</v>
      </c>
      <c r="AV79">
        <v>0.21119999885559082</v>
      </c>
      <c r="AW79">
        <v>0.21389999985694885</v>
      </c>
      <c r="AX79">
        <v>0.21580000221729279</v>
      </c>
      <c r="AY79">
        <v>0.21760000288486481</v>
      </c>
      <c r="AZ79">
        <v>0.22050000727176666</v>
      </c>
      <c r="BA79">
        <v>0.22220000624656677</v>
      </c>
      <c r="BB79">
        <v>0.22419999539852142</v>
      </c>
      <c r="BC79">
        <v>0.226500004529953</v>
      </c>
      <c r="BD79">
        <v>0.22900000214576721</v>
      </c>
      <c r="BE79">
        <v>0.23170000314712524</v>
      </c>
      <c r="BF79">
        <v>0.23350000381469727</v>
      </c>
      <c r="BG79">
        <v>0.23489999771118164</v>
      </c>
      <c r="BH79">
        <v>0.23739999532699585</v>
      </c>
      <c r="BI79">
        <v>0.23939999938011169</v>
      </c>
      <c r="BJ79">
        <v>0.24179999530315399</v>
      </c>
      <c r="BK79">
        <v>0.24390000104904175</v>
      </c>
      <c r="BL79">
        <v>0.24619999527931213</v>
      </c>
      <c r="BM79">
        <v>0.24860000610351563</v>
      </c>
      <c r="BN79">
        <v>0.24989999830722809</v>
      </c>
      <c r="BO79">
        <v>0.25130000710487366</v>
      </c>
      <c r="BP79">
        <v>0.25290000438690186</v>
      </c>
      <c r="BQ79">
        <v>0.25440001487731934</v>
      </c>
      <c r="BR79">
        <v>0.25659999251365662</v>
      </c>
      <c r="BS79">
        <v>0.25799998641014099</v>
      </c>
      <c r="BT79">
        <v>0.26030001044273376</v>
      </c>
      <c r="BU79">
        <v>0.26150000095367432</v>
      </c>
      <c r="BV79">
        <v>0.26289999485015869</v>
      </c>
      <c r="BW79">
        <v>0.26489999890327454</v>
      </c>
      <c r="BX79">
        <v>0.26570001244544983</v>
      </c>
      <c r="BY79">
        <v>0.26809999346733093</v>
      </c>
      <c r="BZ79">
        <v>0.26949998736381531</v>
      </c>
      <c r="CA79">
        <v>0.27110001444816589</v>
      </c>
      <c r="CB79">
        <v>0.27279999852180481</v>
      </c>
      <c r="CC79">
        <v>0.27430000901222229</v>
      </c>
      <c r="CD79">
        <v>0.27579998970031738</v>
      </c>
      <c r="CE79">
        <v>0.27799999713897705</v>
      </c>
      <c r="CF79">
        <v>0.2800000011920929</v>
      </c>
      <c r="CG79">
        <v>0.28169998526573181</v>
      </c>
      <c r="CH79">
        <v>0.28369998931884766</v>
      </c>
      <c r="CI79">
        <v>0.2849000096321106</v>
      </c>
      <c r="CJ79">
        <v>0.28700000047683716</v>
      </c>
      <c r="CK79">
        <v>0.28850001096725464</v>
      </c>
      <c r="CL79">
        <v>0.29069998860359192</v>
      </c>
      <c r="CM79">
        <v>0.29229998588562012</v>
      </c>
      <c r="CN79">
        <v>0.29399999976158142</v>
      </c>
      <c r="CO79">
        <v>0.29570001363754272</v>
      </c>
      <c r="CP79">
        <v>0.29719999432563782</v>
      </c>
      <c r="CQ79">
        <v>0.29899999499320984</v>
      </c>
      <c r="CR79">
        <v>0.30129998922348022</v>
      </c>
      <c r="CS79">
        <v>0.30230000615119934</v>
      </c>
      <c r="CT79">
        <v>0.303600013256073</v>
      </c>
      <c r="CU79">
        <v>0.3059999942779541</v>
      </c>
      <c r="CV79">
        <v>0.30820000171661377</v>
      </c>
      <c r="CW79">
        <v>0.30880001187324524</v>
      </c>
      <c r="CX79">
        <v>0.31049999594688416</v>
      </c>
      <c r="CY79">
        <v>0.31200000643730164</v>
      </c>
      <c r="CZ79">
        <v>0.31360000371932983</v>
      </c>
      <c r="DA79">
        <v>0.31490001082420349</v>
      </c>
      <c r="DB79">
        <v>0.31679999828338623</v>
      </c>
      <c r="DC79">
        <v>0.31819999217987061</v>
      </c>
      <c r="DD79">
        <v>0.31990000605583191</v>
      </c>
      <c r="DE79">
        <v>0.32159999012947083</v>
      </c>
      <c r="DF79">
        <v>0.3239000141620636</v>
      </c>
      <c r="DG79">
        <v>0.3246999979019165</v>
      </c>
      <c r="DH79">
        <v>0.3262999951839447</v>
      </c>
      <c r="DI79">
        <v>0.32760000228881836</v>
      </c>
      <c r="DJ79">
        <v>0.32890000939369202</v>
      </c>
      <c r="DK79">
        <v>0.33019998669624329</v>
      </c>
      <c r="DL79">
        <v>0.33219999074935913</v>
      </c>
      <c r="DM79">
        <v>0.33340001106262207</v>
      </c>
      <c r="DN79">
        <v>0.33500000834465027</v>
      </c>
      <c r="DO79">
        <v>0.33680000901222229</v>
      </c>
      <c r="DP79">
        <v>0.33820000290870667</v>
      </c>
      <c r="DQ79">
        <v>0.33889999985694885</v>
      </c>
      <c r="DR79">
        <v>0.34040001034736633</v>
      </c>
      <c r="DS79">
        <v>0.34220001101493835</v>
      </c>
      <c r="DT79">
        <v>0.34279999136924744</v>
      </c>
      <c r="DU79">
        <v>0.34479999542236328</v>
      </c>
      <c r="DV79">
        <v>0.34610000252723694</v>
      </c>
      <c r="DW79">
        <v>0.34769999980926514</v>
      </c>
      <c r="DX79">
        <v>0.34909999370574951</v>
      </c>
      <c r="DY79">
        <v>0.35040000081062317</v>
      </c>
      <c r="DZ79">
        <v>0.35130000114440918</v>
      </c>
      <c r="EA79">
        <v>0.35319998860359192</v>
      </c>
      <c r="EB79">
        <v>0.35440000891685486</v>
      </c>
      <c r="EC79">
        <v>0.3564000129699707</v>
      </c>
      <c r="ED79">
        <v>0.35730001330375671</v>
      </c>
      <c r="EE79">
        <v>0.3578999936580658</v>
      </c>
      <c r="EF79">
        <v>0.35929998755455017</v>
      </c>
      <c r="EG79">
        <v>0.36129999160766602</v>
      </c>
      <c r="EH79">
        <v>0.36300000548362732</v>
      </c>
      <c r="EI79">
        <v>0.36489999294281006</v>
      </c>
      <c r="EJ79">
        <v>0.36590000987052917</v>
      </c>
      <c r="EK79">
        <v>0.36700001358985901</v>
      </c>
      <c r="EL79">
        <v>0.36899998784065247</v>
      </c>
      <c r="EM79">
        <v>0.37049999833106995</v>
      </c>
      <c r="EN79">
        <v>0.37139999866485596</v>
      </c>
      <c r="EO79">
        <v>0.37259998917579651</v>
      </c>
      <c r="EP79">
        <v>0.37439998984336853</v>
      </c>
      <c r="EQ79">
        <v>0.375</v>
      </c>
      <c r="ER79">
        <v>0.37650001049041748</v>
      </c>
      <c r="ES79">
        <v>0.37760001420974731</v>
      </c>
      <c r="ET79">
        <v>0.37929999828338623</v>
      </c>
      <c r="EU79">
        <v>0.37979999184608459</v>
      </c>
      <c r="EV79">
        <v>0.38119998574256897</v>
      </c>
      <c r="EW79">
        <v>0.38220000267028809</v>
      </c>
      <c r="EX79">
        <v>0.38260000944137573</v>
      </c>
      <c r="EY79">
        <v>0.383899986743927</v>
      </c>
      <c r="EZ79">
        <v>0.38560000061988831</v>
      </c>
      <c r="FA79">
        <v>0.38730001449584961</v>
      </c>
      <c r="FB79">
        <v>0.38859999179840088</v>
      </c>
      <c r="FC79">
        <v>0.38949999213218689</v>
      </c>
      <c r="FD79">
        <v>0.39169999957084656</v>
      </c>
      <c r="FE79">
        <v>0.39269998669624329</v>
      </c>
      <c r="FF79">
        <v>0.39289999008178711</v>
      </c>
      <c r="FG79">
        <v>0.39469999074935913</v>
      </c>
      <c r="FH79">
        <v>0.39559999108314514</v>
      </c>
      <c r="FI79">
        <v>0.39660000801086426</v>
      </c>
      <c r="FJ79">
        <v>0.39789998531341553</v>
      </c>
      <c r="FK79">
        <v>0.39829999208450317</v>
      </c>
      <c r="FL79">
        <v>0.40029999613761902</v>
      </c>
      <c r="FM79">
        <v>0.40059998631477356</v>
      </c>
      <c r="FN79">
        <v>0.40239998698234558</v>
      </c>
      <c r="FO79">
        <v>0.40380001068115234</v>
      </c>
      <c r="FP79">
        <v>0.40549999475479126</v>
      </c>
      <c r="FQ79">
        <v>0.40540000796318054</v>
      </c>
      <c r="FR79">
        <v>0.4074999988079071</v>
      </c>
      <c r="FS79">
        <v>0.40790000557899475</v>
      </c>
      <c r="FT79">
        <v>0.40900000929832458</v>
      </c>
      <c r="FU79">
        <v>0.40929999947547913</v>
      </c>
      <c r="FV79">
        <v>0.40959998965263367</v>
      </c>
      <c r="FW79">
        <v>0.41200000047683716</v>
      </c>
      <c r="FX79">
        <v>0.41359999775886536</v>
      </c>
      <c r="FY79">
        <v>0.41409999132156372</v>
      </c>
      <c r="FZ79">
        <v>0.41449999809265137</v>
      </c>
      <c r="GA79">
        <v>0.41699999570846558</v>
      </c>
      <c r="GB79">
        <v>0.41780000925064087</v>
      </c>
      <c r="GC79">
        <v>0.41920000314712524</v>
      </c>
      <c r="GD79">
        <v>0.42019999027252197</v>
      </c>
      <c r="GE79">
        <v>0.41999998688697815</v>
      </c>
      <c r="GF79">
        <v>0.42140001058578491</v>
      </c>
      <c r="GG79">
        <v>0.42320001125335693</v>
      </c>
      <c r="GH79">
        <v>0.42460000514984131</v>
      </c>
      <c r="GI79">
        <v>0.42579999566078186</v>
      </c>
      <c r="GJ79">
        <v>0.42570000886917114</v>
      </c>
      <c r="GK79">
        <v>0.42649999260902405</v>
      </c>
      <c r="GL79">
        <v>0.42879998683929443</v>
      </c>
      <c r="GM79">
        <v>0.42980000376701355</v>
      </c>
      <c r="GN79">
        <v>0.43040001392364502</v>
      </c>
      <c r="GO79">
        <v>0.43119999766349792</v>
      </c>
      <c r="GP79">
        <v>0.43230000138282776</v>
      </c>
      <c r="GQ79">
        <v>0.43389999866485596</v>
      </c>
      <c r="GR79">
        <v>0.43500000238418579</v>
      </c>
      <c r="GS79">
        <v>0.43709999322891235</v>
      </c>
      <c r="GT79">
        <v>0.43759998679161072</v>
      </c>
      <c r="GU79">
        <v>0.43779999017715454</v>
      </c>
      <c r="GV79">
        <v>0.43840000033378601</v>
      </c>
      <c r="GW79">
        <v>0.43950000405311584</v>
      </c>
      <c r="GX79">
        <v>0.4406999945640564</v>
      </c>
      <c r="GY79">
        <v>0.44209998846054077</v>
      </c>
      <c r="GZ79">
        <v>0.44290000200271606</v>
      </c>
      <c r="HA79">
        <v>0.44389998912811279</v>
      </c>
      <c r="HB79">
        <v>0.44449999928474426</v>
      </c>
      <c r="HC79">
        <v>0.44670000672340393</v>
      </c>
      <c r="HD79">
        <v>0.44659999012947083</v>
      </c>
      <c r="HE79">
        <v>0.44839999079704285</v>
      </c>
      <c r="HF79" s="6">
        <v>0.45019999146461487</v>
      </c>
      <c r="HG79" s="6">
        <v>0.45119999349117279</v>
      </c>
      <c r="HH79" s="6">
        <v>0.45219999551773071</v>
      </c>
      <c r="HI79" s="6">
        <v>0.45350000262260437</v>
      </c>
      <c r="HJ79" s="6">
        <v>0.45399999618530273</v>
      </c>
      <c r="HK79" s="6">
        <v>0.45539999008178711</v>
      </c>
      <c r="HL79" s="6">
        <v>0.45544999837875366</v>
      </c>
      <c r="HM79" s="6">
        <v>0.45645000040531158</v>
      </c>
      <c r="HN79" s="6">
        <v>0.45704999566078186</v>
      </c>
      <c r="HO79" s="6">
        <v>0.4573500007390976</v>
      </c>
      <c r="HP79" s="6">
        <v>0.45764999091625214</v>
      </c>
      <c r="HQ79" s="6">
        <v>0.45870000123977661</v>
      </c>
      <c r="HR79" s="6">
        <v>0.45920000970363617</v>
      </c>
      <c r="HS79" s="6">
        <v>0.45980000495910645</v>
      </c>
      <c r="HT79" s="6">
        <v>0.46025000512599945</v>
      </c>
      <c r="HU79" s="6">
        <v>0.46130000054836273</v>
      </c>
      <c r="HV79" s="6">
        <v>0.46150000393390656</v>
      </c>
      <c r="HW79" s="6">
        <v>0.46175000071525574</v>
      </c>
      <c r="HX79" s="6">
        <v>0.46314999461174011</v>
      </c>
      <c r="HY79" s="6">
        <v>0.46389999985694885</v>
      </c>
      <c r="HZ79" s="6">
        <v>0.46474999189376831</v>
      </c>
      <c r="IA79" s="6">
        <v>0.46494999527931213</v>
      </c>
      <c r="IB79" s="6">
        <v>0.46565000712871552</v>
      </c>
      <c r="IC79" s="6">
        <v>0.46660000085830688</v>
      </c>
      <c r="ID79" s="6">
        <v>0.46739999949932098</v>
      </c>
      <c r="IE79" s="6">
        <v>0.46824999153614044</v>
      </c>
      <c r="IF79" s="6">
        <v>0.46860000491142273</v>
      </c>
      <c r="IG79" s="6">
        <v>0.46895000338554382</v>
      </c>
      <c r="IH79" s="6">
        <v>0.46985000371932983</v>
      </c>
      <c r="II79" s="6">
        <v>0.47005000710487366</v>
      </c>
      <c r="IJ79" s="6">
        <v>0.47104999423027039</v>
      </c>
      <c r="IK79" s="6">
        <v>0.47185000777244568</v>
      </c>
      <c r="IL79" s="6">
        <v>0.47214999794960022</v>
      </c>
      <c r="IM79" s="6">
        <v>0.47314999997615814</v>
      </c>
      <c r="IN79" s="6">
        <v>0.47419999539852142</v>
      </c>
      <c r="IO79" s="6">
        <v>0.47400000691413879</v>
      </c>
      <c r="IP79" s="6">
        <v>0.47434999048709869</v>
      </c>
      <c r="IQ79" s="6">
        <v>0.47509999573230743</v>
      </c>
      <c r="IR79" s="6">
        <v>0.47564999759197235</v>
      </c>
      <c r="IS79" s="6">
        <v>0.47619999945163727</v>
      </c>
      <c r="IT79" s="6">
        <v>0.47700001299381256</v>
      </c>
      <c r="IU79" s="6">
        <v>0.47744999825954437</v>
      </c>
      <c r="IV79" s="6">
        <v>0.47759999334812164</v>
      </c>
      <c r="IW79" s="6">
        <v>0.47840000689029694</v>
      </c>
      <c r="IX79" s="6">
        <v>0.47885000705718994</v>
      </c>
      <c r="IY79" s="6">
        <v>0.47929999232292175</v>
      </c>
      <c r="IZ79" s="6">
        <v>0.47945000231266022</v>
      </c>
      <c r="JA79" s="6">
        <v>0.48044998943805695</v>
      </c>
      <c r="JB79" s="6">
        <v>0.48070000112056732</v>
      </c>
      <c r="JC79" s="6">
        <v>0.48070000112056732</v>
      </c>
      <c r="JD79" s="6">
        <v>0.48149999976158142</v>
      </c>
      <c r="JE79" s="6">
        <v>0.48189999163150787</v>
      </c>
      <c r="JF79" s="6">
        <v>0.48184999823570251</v>
      </c>
      <c r="JG79" s="6">
        <v>0.48244999349117279</v>
      </c>
      <c r="JH79" s="6">
        <v>0.48324999213218689</v>
      </c>
      <c r="JI79" s="6">
        <v>0.48240000009536743</v>
      </c>
      <c r="JJ79" s="6">
        <v>0.48350000381469727</v>
      </c>
      <c r="JK79" s="6">
        <v>0.48384998738765717</v>
      </c>
      <c r="JL79" s="6">
        <v>0.48434999585151672</v>
      </c>
      <c r="JM79" s="6">
        <v>0.48480001091957092</v>
      </c>
      <c r="JN79" s="6">
        <v>0.48504999279975891</v>
      </c>
      <c r="JO79" s="6">
        <v>0.48555000126361847</v>
      </c>
      <c r="JP79" s="6">
        <v>0.48589999973773956</v>
      </c>
      <c r="JQ79" s="6">
        <v>0.48549999296665192</v>
      </c>
      <c r="JR79" s="6">
        <v>0.48614999651908875</v>
      </c>
      <c r="JS79" s="6">
        <v>0.48629999160766602</v>
      </c>
      <c r="JT79" s="6">
        <v>0.48684999346733093</v>
      </c>
      <c r="JU79" s="6">
        <v>0.48749999701976776</v>
      </c>
      <c r="JV79" s="6">
        <v>0.4874500036239624</v>
      </c>
      <c r="JW79" s="6">
        <v>0.48759999871253967</v>
      </c>
      <c r="JX79" s="6">
        <v>0.48835000395774841</v>
      </c>
      <c r="JY79" s="6">
        <v>0.48864999413490295</v>
      </c>
      <c r="JZ79" s="6">
        <v>0.48915000259876251</v>
      </c>
    </row>
    <row r="80" spans="1:286" x14ac:dyDescent="0.25">
      <c r="A80" s="1" t="s">
        <v>79</v>
      </c>
      <c r="B80">
        <v>9.3500003218650818E-2</v>
      </c>
      <c r="C80">
        <v>9.3800000846385956E-2</v>
      </c>
      <c r="D80">
        <v>9.4700001180171967E-2</v>
      </c>
      <c r="E80">
        <v>9.5499999821186066E-2</v>
      </c>
      <c r="F80">
        <v>9.6699997782707214E-2</v>
      </c>
      <c r="G80">
        <v>9.790000319480896E-2</v>
      </c>
      <c r="H80">
        <v>9.9699996411800385E-2</v>
      </c>
      <c r="I80">
        <v>0.10199999809265137</v>
      </c>
      <c r="J80">
        <v>0.1046999990940094</v>
      </c>
      <c r="K80">
        <v>0.10779999941587448</v>
      </c>
      <c r="L80">
        <v>0.11150000244379044</v>
      </c>
      <c r="M80">
        <v>0.11599999666213989</v>
      </c>
      <c r="N80">
        <v>0.12129999697208405</v>
      </c>
      <c r="O80">
        <v>0.12530000507831573</v>
      </c>
      <c r="P80">
        <v>0.12839999794960022</v>
      </c>
      <c r="Q80">
        <v>0.13199999928474426</v>
      </c>
      <c r="R80">
        <v>0.1363999992609024</v>
      </c>
      <c r="S80">
        <v>0.14079999923706055</v>
      </c>
      <c r="T80">
        <v>0.14569999277591705</v>
      </c>
      <c r="U80">
        <v>0.15139999985694885</v>
      </c>
      <c r="V80">
        <v>0.15479999780654907</v>
      </c>
      <c r="W80">
        <v>0.15899999439716339</v>
      </c>
      <c r="X80">
        <v>0.16290000081062317</v>
      </c>
      <c r="Y80">
        <v>0.16619999706745148</v>
      </c>
      <c r="Z80">
        <v>0.16869999468326569</v>
      </c>
      <c r="AA80">
        <v>0.17129999399185181</v>
      </c>
      <c r="AB80">
        <v>0.1745000034570694</v>
      </c>
      <c r="AC80">
        <v>0.17790000140666962</v>
      </c>
      <c r="AD80">
        <v>0.1809999942779541</v>
      </c>
      <c r="AE80">
        <v>0.1835000067949295</v>
      </c>
      <c r="AF80">
        <v>0.18629999458789825</v>
      </c>
      <c r="AG80">
        <v>0.18960000574588776</v>
      </c>
      <c r="AH80">
        <v>0.19259999692440033</v>
      </c>
      <c r="AI80">
        <v>0.19629999995231628</v>
      </c>
      <c r="AJ80">
        <v>0.19900000095367432</v>
      </c>
      <c r="AK80">
        <v>0.20229999721050262</v>
      </c>
      <c r="AL80">
        <v>0.20489999651908875</v>
      </c>
      <c r="AM80">
        <v>0.20810000598430634</v>
      </c>
      <c r="AN80">
        <v>0.210999995470047</v>
      </c>
      <c r="AO80">
        <v>0.21439999341964722</v>
      </c>
      <c r="AP80">
        <v>0.21719999611377716</v>
      </c>
      <c r="AQ80">
        <v>0.21979999542236328</v>
      </c>
      <c r="AR80">
        <v>0.22329999506473541</v>
      </c>
      <c r="AS80">
        <v>0.22689999639987946</v>
      </c>
      <c r="AT80">
        <v>0.22949999570846558</v>
      </c>
      <c r="AU80">
        <v>0.23240000009536743</v>
      </c>
      <c r="AV80">
        <v>0.23559999465942383</v>
      </c>
      <c r="AW80">
        <v>0.23849999904632568</v>
      </c>
      <c r="AX80">
        <v>0.2418999969959259</v>
      </c>
      <c r="AY80">
        <v>0.24459999799728394</v>
      </c>
      <c r="AZ80">
        <v>0.24789999425411224</v>
      </c>
      <c r="BA80">
        <v>0.25069999694824219</v>
      </c>
      <c r="BB80">
        <v>0.25429999828338623</v>
      </c>
      <c r="BC80">
        <v>0.25760000944137573</v>
      </c>
      <c r="BD80">
        <v>0.26129999756813049</v>
      </c>
      <c r="BE80">
        <v>0.2653999924659729</v>
      </c>
      <c r="BF80">
        <v>0.26820001006126404</v>
      </c>
      <c r="BG80">
        <v>0.27110001444816589</v>
      </c>
      <c r="BH80">
        <v>0.27489998936653137</v>
      </c>
      <c r="BI80">
        <v>0.27770000696182251</v>
      </c>
      <c r="BJ80">
        <v>0.28080001473426819</v>
      </c>
      <c r="BK80">
        <v>0.28319999575614929</v>
      </c>
      <c r="BL80">
        <v>0.28589999675750732</v>
      </c>
      <c r="BM80">
        <v>0.28859999775886536</v>
      </c>
      <c r="BN80">
        <v>0.29010000824928284</v>
      </c>
      <c r="BO80">
        <v>0.2921999990940094</v>
      </c>
      <c r="BP80">
        <v>0.29469999670982361</v>
      </c>
      <c r="BQ80">
        <v>0.29600000381469727</v>
      </c>
      <c r="BR80">
        <v>0.29899999499320984</v>
      </c>
      <c r="BS80">
        <v>0.30199998617172241</v>
      </c>
      <c r="BT80">
        <v>0.30469998717308044</v>
      </c>
      <c r="BU80">
        <v>0.30720001459121704</v>
      </c>
      <c r="BV80">
        <v>0.30989998579025269</v>
      </c>
      <c r="BW80">
        <v>0.31270000338554382</v>
      </c>
      <c r="BX80">
        <v>0.31470000743865967</v>
      </c>
      <c r="BY80">
        <v>0.31729999184608459</v>
      </c>
      <c r="BZ80">
        <v>0.32010000944137573</v>
      </c>
      <c r="CA80">
        <v>0.32229998707771301</v>
      </c>
      <c r="CB80">
        <v>0.3246999979019165</v>
      </c>
      <c r="CC80">
        <v>0.32719999551773071</v>
      </c>
      <c r="CD80">
        <v>0.32980000972747803</v>
      </c>
      <c r="CE80">
        <v>0.33239999413490295</v>
      </c>
      <c r="CF80">
        <v>0.33480000495910645</v>
      </c>
      <c r="CG80">
        <v>0.3377000093460083</v>
      </c>
      <c r="CH80">
        <v>0.34000000357627869</v>
      </c>
      <c r="CI80">
        <v>0.34220001101493835</v>
      </c>
      <c r="CJ80">
        <v>0.34419998526573181</v>
      </c>
      <c r="CK80">
        <v>0.34709998965263367</v>
      </c>
      <c r="CL80">
        <v>0.34929999709129333</v>
      </c>
      <c r="CM80">
        <v>0.35159999132156372</v>
      </c>
      <c r="CN80">
        <v>0.35409998893737793</v>
      </c>
      <c r="CO80">
        <v>0.35670000314712524</v>
      </c>
      <c r="CP80">
        <v>0.35859999060630798</v>
      </c>
      <c r="CQ80">
        <v>0.36140000820159912</v>
      </c>
      <c r="CR80">
        <v>0.36390000581741333</v>
      </c>
      <c r="CS80">
        <v>0.36579999327659607</v>
      </c>
      <c r="CT80">
        <v>0.3677000105381012</v>
      </c>
      <c r="CU80">
        <v>0.3700999915599823</v>
      </c>
      <c r="CV80">
        <v>0.37319999933242798</v>
      </c>
      <c r="CW80">
        <v>0.375</v>
      </c>
      <c r="CX80">
        <v>0.37619999051094055</v>
      </c>
      <c r="CY80">
        <v>0.3781999945640564</v>
      </c>
      <c r="CZ80">
        <v>0.37950000166893005</v>
      </c>
      <c r="DA80">
        <v>0.38060000538825989</v>
      </c>
      <c r="DB80">
        <v>0.38220000267028809</v>
      </c>
      <c r="DC80">
        <v>0.3831000030040741</v>
      </c>
      <c r="DD80">
        <v>0.38370001316070557</v>
      </c>
      <c r="DE80">
        <v>0.38449999690055847</v>
      </c>
      <c r="DF80">
        <v>0.38560000061988831</v>
      </c>
      <c r="DG80">
        <v>0.38550001382827759</v>
      </c>
      <c r="DH80">
        <v>0.38710001111030579</v>
      </c>
      <c r="DI80">
        <v>0.38760000467300415</v>
      </c>
      <c r="DJ80">
        <v>0.38859999179840088</v>
      </c>
      <c r="DK80">
        <v>0.3903999924659729</v>
      </c>
      <c r="DL80">
        <v>0.39169999957084656</v>
      </c>
      <c r="DM80">
        <v>0.39329999685287476</v>
      </c>
      <c r="DN80">
        <v>0.39509999752044678</v>
      </c>
      <c r="DO80">
        <v>0.39620000123977661</v>
      </c>
      <c r="DP80">
        <v>0.39820000529289246</v>
      </c>
      <c r="DQ80">
        <v>0.40040001273155212</v>
      </c>
      <c r="DR80">
        <v>0.40130001306533813</v>
      </c>
      <c r="DS80">
        <v>0.40310001373291016</v>
      </c>
      <c r="DT80">
        <v>0.40560001134872437</v>
      </c>
      <c r="DU80">
        <v>0.40729999542236328</v>
      </c>
      <c r="DV80">
        <v>0.4090999960899353</v>
      </c>
      <c r="DW80">
        <v>0.41080000996589661</v>
      </c>
      <c r="DX80">
        <v>0.41310000419616699</v>
      </c>
      <c r="DY80">
        <v>0.4156000018119812</v>
      </c>
      <c r="DZ80">
        <v>0.41710001230239868</v>
      </c>
      <c r="EA80">
        <v>0.41929998993873596</v>
      </c>
      <c r="EB80">
        <v>0.42100000381469727</v>
      </c>
      <c r="EC80">
        <v>0.42410001158714294</v>
      </c>
      <c r="ED80">
        <v>0.42579999566078186</v>
      </c>
      <c r="EE80">
        <v>0.42840000987052917</v>
      </c>
      <c r="EF80">
        <v>0.43050000071525574</v>
      </c>
      <c r="EG80">
        <v>0.43309998512268066</v>
      </c>
      <c r="EH80">
        <v>0.43540000915527344</v>
      </c>
      <c r="EI80">
        <v>0.43819999694824219</v>
      </c>
      <c r="EJ80">
        <v>0.44020000100135803</v>
      </c>
      <c r="EK80">
        <v>0.44249999523162842</v>
      </c>
      <c r="EL80">
        <v>0.44459998607635498</v>
      </c>
      <c r="EM80">
        <v>0.44690001010894775</v>
      </c>
      <c r="EN80">
        <v>0.44999998807907104</v>
      </c>
      <c r="EO80">
        <v>0.45260000228881836</v>
      </c>
      <c r="EP80">
        <v>0.45489999651908875</v>
      </c>
      <c r="EQ80">
        <v>0.45730000734329224</v>
      </c>
      <c r="ER80">
        <v>0.45969998836517334</v>
      </c>
      <c r="ES80">
        <v>0.46250000596046448</v>
      </c>
      <c r="ET80">
        <v>0.46500000357627869</v>
      </c>
      <c r="EU80">
        <v>0.4675000011920929</v>
      </c>
      <c r="EV80">
        <v>0.46900001168251038</v>
      </c>
      <c r="EW80">
        <v>0.47200000286102295</v>
      </c>
      <c r="EX80">
        <v>0.47350001335144043</v>
      </c>
      <c r="EY80">
        <v>0.47600001096725464</v>
      </c>
      <c r="EZ80">
        <v>0.47850000858306885</v>
      </c>
      <c r="FA80">
        <v>0.4812999963760376</v>
      </c>
      <c r="FB80">
        <v>0.48390001058578491</v>
      </c>
      <c r="FC80">
        <v>0.48660001158714294</v>
      </c>
      <c r="FD80">
        <v>0.48899999260902405</v>
      </c>
      <c r="FE80">
        <v>0.49129998683929443</v>
      </c>
      <c r="FF80">
        <v>0.4934999942779541</v>
      </c>
      <c r="FG80">
        <v>0.49590000510215759</v>
      </c>
      <c r="FH80">
        <v>0.49779999256134033</v>
      </c>
      <c r="FI80">
        <v>0.49979999661445618</v>
      </c>
      <c r="FJ80">
        <v>0.50279998779296875</v>
      </c>
      <c r="FK80">
        <v>0.50510001182556152</v>
      </c>
      <c r="FL80">
        <v>0.50760000944137573</v>
      </c>
      <c r="FM80">
        <v>0.50910001993179321</v>
      </c>
      <c r="FN80">
        <v>0.51169997453689575</v>
      </c>
      <c r="FO80">
        <v>0.51370000839233398</v>
      </c>
      <c r="FP80">
        <v>0.51649999618530273</v>
      </c>
      <c r="FQ80">
        <v>0.51810002326965332</v>
      </c>
      <c r="FR80">
        <v>0.52020001411437988</v>
      </c>
      <c r="FS80">
        <v>0.52300000190734863</v>
      </c>
      <c r="FT80">
        <v>0.52460002899169922</v>
      </c>
      <c r="FU80">
        <v>0.52660000324249268</v>
      </c>
      <c r="FV80">
        <v>0.52869999408721924</v>
      </c>
      <c r="FW80">
        <v>0.53140002489089966</v>
      </c>
      <c r="FX80">
        <v>0.5339999794960022</v>
      </c>
      <c r="FY80">
        <v>0.53560000658035278</v>
      </c>
      <c r="FZ80">
        <v>0.53789997100830078</v>
      </c>
      <c r="GA80">
        <v>0.54009997844696045</v>
      </c>
      <c r="GB80">
        <v>0.54269999265670776</v>
      </c>
      <c r="GC80">
        <v>0.54509997367858887</v>
      </c>
      <c r="GD80">
        <v>0.54769998788833618</v>
      </c>
      <c r="GE80">
        <v>0.5493999719619751</v>
      </c>
      <c r="GF80">
        <v>0.55110001564025879</v>
      </c>
      <c r="GG80">
        <v>0.55409997701644897</v>
      </c>
      <c r="GH80">
        <v>0.55559998750686646</v>
      </c>
      <c r="GI80">
        <v>0.55860000848770142</v>
      </c>
      <c r="GJ80">
        <v>0.56019997596740723</v>
      </c>
      <c r="GK80">
        <v>0.56279999017715454</v>
      </c>
      <c r="GL80">
        <v>0.56510001420974731</v>
      </c>
      <c r="GM80">
        <v>0.56749999523162842</v>
      </c>
      <c r="GN80">
        <v>0.56950002908706665</v>
      </c>
      <c r="GO80">
        <v>0.57130002975463867</v>
      </c>
      <c r="GP80">
        <v>0.57340002059936523</v>
      </c>
      <c r="GQ80">
        <v>0.57569998502731323</v>
      </c>
      <c r="GR80">
        <v>0.5778999924659729</v>
      </c>
      <c r="GS80">
        <v>0.58060002326965332</v>
      </c>
      <c r="GT80">
        <v>0.5820000171661377</v>
      </c>
      <c r="GU80">
        <v>0.58459997177124023</v>
      </c>
      <c r="GV80">
        <v>0.58660000562667847</v>
      </c>
      <c r="GW80">
        <v>0.58960002660751343</v>
      </c>
      <c r="GX80">
        <v>0.59079998731613159</v>
      </c>
      <c r="GY80">
        <v>0.5932999849319458</v>
      </c>
      <c r="GZ80">
        <v>0.59539997577667236</v>
      </c>
      <c r="HA80">
        <v>0.59729999303817749</v>
      </c>
      <c r="HB80">
        <v>0.59969997406005859</v>
      </c>
      <c r="HC80">
        <v>0.60229998826980591</v>
      </c>
      <c r="HD80">
        <v>0.60420000553131104</v>
      </c>
      <c r="HE80">
        <v>0.60619997978210449</v>
      </c>
      <c r="HF80" s="6">
        <v>0.60819995403289795</v>
      </c>
      <c r="HG80" s="6">
        <v>0.60684993863105774</v>
      </c>
      <c r="HH80" s="6">
        <v>0.60569995641708374</v>
      </c>
      <c r="HI80" s="6">
        <v>0.60559993982315063</v>
      </c>
      <c r="HJ80" s="6">
        <v>0.60394996404647827</v>
      </c>
      <c r="HK80" s="6">
        <v>0.60304993391036987</v>
      </c>
      <c r="HL80" s="6">
        <v>0.60224995017051697</v>
      </c>
      <c r="HM80" s="6">
        <v>0.60194993019104004</v>
      </c>
      <c r="HN80" s="6">
        <v>0.60059994459152222</v>
      </c>
      <c r="HO80" s="6">
        <v>0.59919995069503784</v>
      </c>
      <c r="HP80" s="6">
        <v>0.59889993071556091</v>
      </c>
      <c r="HQ80" s="6">
        <v>0.59864991903305054</v>
      </c>
      <c r="HR80" s="6">
        <v>0.59759995341300964</v>
      </c>
      <c r="HS80" s="6">
        <v>0.59744992852210999</v>
      </c>
      <c r="HT80" s="6">
        <v>0.5968499481678009</v>
      </c>
      <c r="HU80" s="6">
        <v>0.59599995613098145</v>
      </c>
      <c r="HV80" s="6">
        <v>0.59569993615150452</v>
      </c>
      <c r="HW80" s="6">
        <v>0.59479996562004089</v>
      </c>
      <c r="HX80" s="6">
        <v>0.59459993243217468</v>
      </c>
      <c r="HY80" s="6">
        <v>0.59409993886947632</v>
      </c>
      <c r="HZ80" s="6">
        <v>0.5935499370098114</v>
      </c>
      <c r="IA80" s="6">
        <v>0.59329992532730103</v>
      </c>
      <c r="IB80" s="6">
        <v>0.5923999547958374</v>
      </c>
      <c r="IC80" s="6">
        <v>0.59259992837905884</v>
      </c>
      <c r="ID80" s="6">
        <v>0.59199991822242737</v>
      </c>
      <c r="IE80" s="6">
        <v>0.59174993634223938</v>
      </c>
      <c r="IF80" s="6">
        <v>0.59129995107650757</v>
      </c>
      <c r="IG80" s="6">
        <v>0.59104993939399719</v>
      </c>
      <c r="IH80" s="6">
        <v>0.59024995565414429</v>
      </c>
      <c r="II80" s="6">
        <v>0.58999994397163391</v>
      </c>
      <c r="IJ80" s="6">
        <v>0.59009996056556702</v>
      </c>
      <c r="IK80" s="6">
        <v>0.58959993720054626</v>
      </c>
      <c r="IL80" s="6">
        <v>0.58934992551803589</v>
      </c>
      <c r="IM80" s="6">
        <v>0.58904993534088135</v>
      </c>
      <c r="IN80" s="6">
        <v>0.58899992704391479</v>
      </c>
      <c r="IO80" s="6">
        <v>0.58884996175765991</v>
      </c>
      <c r="IP80" s="6">
        <v>0.58849996328353882</v>
      </c>
      <c r="IQ80" s="6">
        <v>0.5878499448299408</v>
      </c>
      <c r="IR80" s="6">
        <v>0.58759993314743042</v>
      </c>
      <c r="IS80" s="6">
        <v>0.5874999463558197</v>
      </c>
      <c r="IT80" s="6">
        <v>0.58699995279312134</v>
      </c>
      <c r="IU80" s="6">
        <v>0.58679994940757751</v>
      </c>
      <c r="IV80" s="6">
        <v>0.58669993281364441</v>
      </c>
      <c r="IW80" s="6">
        <v>0.58664995431900024</v>
      </c>
      <c r="IX80" s="6">
        <v>0.58594992756843567</v>
      </c>
      <c r="IY80" s="6">
        <v>0.58594992756843567</v>
      </c>
      <c r="IZ80" s="6">
        <v>0.5858999490737915</v>
      </c>
      <c r="JA80" s="6">
        <v>0.5857999324798584</v>
      </c>
      <c r="JB80" s="6">
        <v>0.58574992418289185</v>
      </c>
      <c r="JC80" s="6">
        <v>0.58459994196891785</v>
      </c>
      <c r="JD80" s="6">
        <v>0.58539992570877075</v>
      </c>
      <c r="JE80" s="6">
        <v>0.58484992384910583</v>
      </c>
      <c r="JF80" s="6">
        <v>0.58454993367195129</v>
      </c>
      <c r="JG80" s="6">
        <v>0.58489996194839478</v>
      </c>
      <c r="JH80" s="6">
        <v>0.58434996008872986</v>
      </c>
      <c r="JI80" s="6">
        <v>0.58359995484352112</v>
      </c>
      <c r="JJ80" s="6">
        <v>0.58404994010925293</v>
      </c>
      <c r="JK80" s="6">
        <v>0.58384993672370911</v>
      </c>
      <c r="JL80" s="6">
        <v>0.58379995822906494</v>
      </c>
      <c r="JM80" s="6">
        <v>0.58344992995262146</v>
      </c>
      <c r="JN80" s="6">
        <v>0.58314993977546692</v>
      </c>
      <c r="JO80" s="6">
        <v>0.58359992504119873</v>
      </c>
      <c r="JP80" s="6">
        <v>0.58339995145797729</v>
      </c>
      <c r="JQ80" s="6">
        <v>0.58224993944168091</v>
      </c>
      <c r="JR80" s="6">
        <v>0.58269995450973511</v>
      </c>
      <c r="JS80" s="6">
        <v>0.58224993944168091</v>
      </c>
      <c r="JT80" s="6">
        <v>0.58244994282722473</v>
      </c>
      <c r="JU80" s="6">
        <v>0.58254995942115784</v>
      </c>
      <c r="JV80" s="6">
        <v>0.58189994096755981</v>
      </c>
      <c r="JW80" s="6">
        <v>0.58199992775917053</v>
      </c>
      <c r="JX80" s="6">
        <v>0.58204996585845947</v>
      </c>
      <c r="JY80" s="6">
        <v>0.58184993267059326</v>
      </c>
      <c r="JZ80" s="6">
        <v>0.58219996094703674</v>
      </c>
    </row>
    <row r="81" spans="1:286" x14ac:dyDescent="0.25">
      <c r="A81" s="1" t="s">
        <v>80</v>
      </c>
      <c r="B81">
        <v>9.6900001168251038E-2</v>
      </c>
      <c r="C81">
        <v>9.7099997103214264E-2</v>
      </c>
      <c r="D81">
        <v>9.7300000488758087E-2</v>
      </c>
      <c r="E81">
        <v>9.8200000822544098E-2</v>
      </c>
      <c r="F81">
        <v>9.9399998784065247E-2</v>
      </c>
      <c r="G81">
        <v>0.10010000318288803</v>
      </c>
      <c r="H81">
        <v>0.10149999707937241</v>
      </c>
      <c r="I81">
        <v>0.10329999774694443</v>
      </c>
      <c r="J81">
        <v>0.10509999841451645</v>
      </c>
      <c r="K81">
        <v>0.10740000009536743</v>
      </c>
      <c r="L81">
        <v>0.10999999940395355</v>
      </c>
      <c r="M81">
        <v>0.11289999634027481</v>
      </c>
      <c r="N81">
        <v>0.11680000275373459</v>
      </c>
      <c r="O81">
        <v>0.12129999697208405</v>
      </c>
      <c r="P81">
        <v>0.12479999661445618</v>
      </c>
      <c r="Q81">
        <v>0.12749999761581421</v>
      </c>
      <c r="R81">
        <v>0.13099999725818634</v>
      </c>
      <c r="S81">
        <v>0.13529999554157257</v>
      </c>
      <c r="T81">
        <v>0.14059999585151672</v>
      </c>
      <c r="U81">
        <v>0.1468999981880188</v>
      </c>
      <c r="V81">
        <v>0.15160000324249268</v>
      </c>
      <c r="W81">
        <v>0.1550000011920929</v>
      </c>
      <c r="X81">
        <v>0.15860000252723694</v>
      </c>
      <c r="Y81">
        <v>0.16120000183582306</v>
      </c>
      <c r="Z81">
        <v>0.164000004529953</v>
      </c>
      <c r="AA81">
        <v>0.16680000722408295</v>
      </c>
      <c r="AB81">
        <v>0.17020000517368317</v>
      </c>
      <c r="AC81">
        <v>0.17350000143051147</v>
      </c>
      <c r="AD81">
        <v>0.17669999599456787</v>
      </c>
      <c r="AE81">
        <v>0.17990000545978546</v>
      </c>
      <c r="AF81">
        <v>0.18269999325275421</v>
      </c>
      <c r="AG81">
        <v>0.18659999966621399</v>
      </c>
      <c r="AH81">
        <v>0.19030000269412994</v>
      </c>
      <c r="AI81">
        <v>0.19429999589920044</v>
      </c>
      <c r="AJ81">
        <v>0.19769999384880066</v>
      </c>
      <c r="AK81">
        <v>0.2012999951839447</v>
      </c>
      <c r="AL81">
        <v>0.20419999957084656</v>
      </c>
      <c r="AM81">
        <v>0.20810000598430634</v>
      </c>
      <c r="AN81">
        <v>0.21189999580383301</v>
      </c>
      <c r="AO81">
        <v>0.21570000052452087</v>
      </c>
      <c r="AP81">
        <v>0.21950000524520874</v>
      </c>
      <c r="AQ81">
        <v>0.22310000658035278</v>
      </c>
      <c r="AR81">
        <v>0.22660000622272491</v>
      </c>
      <c r="AS81">
        <v>0.23109999299049377</v>
      </c>
      <c r="AT81">
        <v>0.23379999399185181</v>
      </c>
      <c r="AU81">
        <v>0.23710000514984131</v>
      </c>
      <c r="AV81">
        <v>0.23929999768733978</v>
      </c>
      <c r="AW81">
        <v>0.24199999868869781</v>
      </c>
      <c r="AX81">
        <v>0.24449999630451202</v>
      </c>
      <c r="AY81">
        <v>0.24699999392032623</v>
      </c>
      <c r="AZ81">
        <v>0.25</v>
      </c>
      <c r="BA81">
        <v>0.25310000777244568</v>
      </c>
      <c r="BB81">
        <v>0.25560000538825989</v>
      </c>
      <c r="BC81">
        <v>0.2581000030040741</v>
      </c>
      <c r="BD81">
        <v>0.26089999079704285</v>
      </c>
      <c r="BE81">
        <v>0.26370000839233398</v>
      </c>
      <c r="BF81">
        <v>0.26649999618530273</v>
      </c>
      <c r="BG81">
        <v>0.2685999870300293</v>
      </c>
      <c r="BH81">
        <v>0.27120000123977661</v>
      </c>
      <c r="BI81">
        <v>0.27390000224113464</v>
      </c>
      <c r="BJ81">
        <v>0.27619999647140503</v>
      </c>
      <c r="BK81">
        <v>0.27869999408721924</v>
      </c>
      <c r="BL81">
        <v>0.28110000491142273</v>
      </c>
      <c r="BM81">
        <v>0.28310000896453857</v>
      </c>
      <c r="BN81">
        <v>0.28540000319480896</v>
      </c>
      <c r="BO81">
        <v>0.2872999906539917</v>
      </c>
      <c r="BP81">
        <v>0.28970000147819519</v>
      </c>
      <c r="BQ81">
        <v>0.29229998588562012</v>
      </c>
      <c r="BR81">
        <v>0.29449999332427979</v>
      </c>
      <c r="BS81">
        <v>0.29699999094009399</v>
      </c>
      <c r="BT81">
        <v>0.29960000514984131</v>
      </c>
      <c r="BU81">
        <v>0.30149999260902405</v>
      </c>
      <c r="BV81">
        <v>0.30379998683929443</v>
      </c>
      <c r="BW81">
        <v>0.30619999766349792</v>
      </c>
      <c r="BX81">
        <v>0.30820000171661377</v>
      </c>
      <c r="BY81">
        <v>0.3107999861240387</v>
      </c>
      <c r="BZ81">
        <v>0.31299999356269836</v>
      </c>
      <c r="CA81">
        <v>0.31470000743865967</v>
      </c>
      <c r="CB81">
        <v>0.31720000505447388</v>
      </c>
      <c r="CC81">
        <v>0.31940001249313354</v>
      </c>
      <c r="CD81">
        <v>0.321399986743927</v>
      </c>
      <c r="CE81">
        <v>0.32359999418258667</v>
      </c>
      <c r="CF81">
        <v>0.32600000500679016</v>
      </c>
      <c r="CG81">
        <v>0.32829999923706055</v>
      </c>
      <c r="CH81">
        <v>0.33000001311302185</v>
      </c>
      <c r="CI81">
        <v>0.33250001072883606</v>
      </c>
      <c r="CJ81">
        <v>0.33460000157356262</v>
      </c>
      <c r="CK81">
        <v>0.33719998598098755</v>
      </c>
      <c r="CL81">
        <v>0.33989998698234558</v>
      </c>
      <c r="CM81">
        <v>0.34229999780654907</v>
      </c>
      <c r="CN81">
        <v>0.34509998559951782</v>
      </c>
      <c r="CO81">
        <v>0.34810000658035278</v>
      </c>
      <c r="CP81">
        <v>0.35089999437332153</v>
      </c>
      <c r="CQ81">
        <v>0.35379999876022339</v>
      </c>
      <c r="CR81">
        <v>0.35699999332427979</v>
      </c>
      <c r="CS81">
        <v>0.3596000075340271</v>
      </c>
      <c r="CT81">
        <v>0.36179998517036438</v>
      </c>
      <c r="CU81">
        <v>0.36500000953674316</v>
      </c>
      <c r="CV81">
        <v>0.36829999089241028</v>
      </c>
      <c r="CW81">
        <v>0.37000000476837158</v>
      </c>
      <c r="CX81">
        <v>0.37220001220703125</v>
      </c>
      <c r="CY81">
        <v>0.37479999661445618</v>
      </c>
      <c r="CZ81">
        <v>0.37639999389648438</v>
      </c>
      <c r="DA81">
        <v>0.37850001454353333</v>
      </c>
      <c r="DB81">
        <v>0.38060000538825989</v>
      </c>
      <c r="DC81">
        <v>0.38209998607635498</v>
      </c>
      <c r="DD81">
        <v>0.38429999351501465</v>
      </c>
      <c r="DE81">
        <v>0.38620001077651978</v>
      </c>
      <c r="DF81">
        <v>0.38830000162124634</v>
      </c>
      <c r="DG81">
        <v>0.38999998569488525</v>
      </c>
      <c r="DH81">
        <v>0.39169999957084656</v>
      </c>
      <c r="DI81">
        <v>0.39379999041557312</v>
      </c>
      <c r="DJ81">
        <v>0.39559999108314514</v>
      </c>
      <c r="DK81">
        <v>0.39800000190734863</v>
      </c>
      <c r="DL81">
        <v>0.39969998598098755</v>
      </c>
      <c r="DM81">
        <v>0.40220001339912415</v>
      </c>
      <c r="DN81">
        <v>0.40410000085830688</v>
      </c>
      <c r="DO81">
        <v>0.40639999508857727</v>
      </c>
      <c r="DP81">
        <v>0.40819999575614929</v>
      </c>
      <c r="DQ81">
        <v>0.41040000319480896</v>
      </c>
      <c r="DR81">
        <v>0.4124000072479248</v>
      </c>
      <c r="DS81">
        <v>0.41429999470710754</v>
      </c>
      <c r="DT81">
        <v>0.41670000553131104</v>
      </c>
      <c r="DU81">
        <v>0.41839998960494995</v>
      </c>
      <c r="DV81">
        <v>0.42059999704360962</v>
      </c>
      <c r="DW81">
        <v>0.42219999432563782</v>
      </c>
      <c r="DX81">
        <v>0.42269998788833618</v>
      </c>
      <c r="DY81">
        <v>0.42629998922348022</v>
      </c>
      <c r="DZ81">
        <v>0.42800000309944153</v>
      </c>
      <c r="EA81">
        <v>0.43000000715255737</v>
      </c>
      <c r="EB81">
        <v>0.43169999122619629</v>
      </c>
      <c r="EC81">
        <v>0.43410000205039978</v>
      </c>
      <c r="ED81">
        <v>0.43529999256134033</v>
      </c>
      <c r="EE81">
        <v>0.43740001320838928</v>
      </c>
      <c r="EF81">
        <v>0.43900001049041748</v>
      </c>
      <c r="EG81">
        <v>0.44089999794960022</v>
      </c>
      <c r="EH81">
        <v>0.44269999861717224</v>
      </c>
      <c r="EI81">
        <v>0.44519999623298645</v>
      </c>
      <c r="EJ81">
        <v>0.44690001010894775</v>
      </c>
      <c r="EK81">
        <v>0.44830000400543213</v>
      </c>
      <c r="EL81">
        <v>0.44990000128746033</v>
      </c>
      <c r="EM81">
        <v>0.45199999213218689</v>
      </c>
      <c r="EN81">
        <v>0.45399999618530273</v>
      </c>
      <c r="EO81">
        <v>0.45600000023841858</v>
      </c>
      <c r="EP81">
        <v>0.45759999752044678</v>
      </c>
      <c r="EQ81">
        <v>0.45960000157356262</v>
      </c>
      <c r="ER81">
        <v>0.46140000224113464</v>
      </c>
      <c r="ES81">
        <v>0.46329998970031738</v>
      </c>
      <c r="ET81">
        <v>0.46540001034736633</v>
      </c>
      <c r="EU81">
        <v>0.46700000762939453</v>
      </c>
      <c r="EV81">
        <v>0.46819999814033508</v>
      </c>
      <c r="EW81">
        <v>0.47040000557899475</v>
      </c>
      <c r="EX81">
        <v>0.47170001268386841</v>
      </c>
      <c r="EY81">
        <v>0.47380000352859497</v>
      </c>
      <c r="EZ81">
        <v>0.47499999403953552</v>
      </c>
      <c r="FA81">
        <v>0.47749999165534973</v>
      </c>
      <c r="FB81">
        <v>0.47979998588562012</v>
      </c>
      <c r="FC81">
        <v>0.48149999976158142</v>
      </c>
      <c r="FD81">
        <v>0.48350000381469727</v>
      </c>
      <c r="FE81">
        <v>0.48519998788833618</v>
      </c>
      <c r="FF81">
        <v>0.4869999885559082</v>
      </c>
      <c r="FG81">
        <v>0.48930001258850098</v>
      </c>
      <c r="FH81">
        <v>0.491100013256073</v>
      </c>
      <c r="FI81">
        <v>0.4927000105381012</v>
      </c>
      <c r="FJ81">
        <v>0.49430000782012939</v>
      </c>
      <c r="FK81">
        <v>0.49619999527931213</v>
      </c>
      <c r="FL81">
        <v>0.49869999289512634</v>
      </c>
      <c r="FM81">
        <v>0.49979999661445618</v>
      </c>
      <c r="FN81">
        <v>0.50190001726150513</v>
      </c>
      <c r="FO81">
        <v>0.50340002775192261</v>
      </c>
      <c r="FP81">
        <v>0.50550001859664917</v>
      </c>
      <c r="FQ81">
        <v>0.50749999284744263</v>
      </c>
      <c r="FR81">
        <v>0.50929999351501465</v>
      </c>
      <c r="FS81">
        <v>0.51130002737045288</v>
      </c>
      <c r="FT81">
        <v>0.51270002126693726</v>
      </c>
      <c r="FU81">
        <v>0.51480001211166382</v>
      </c>
      <c r="FV81">
        <v>0.5163000226020813</v>
      </c>
      <c r="FW81">
        <v>0.51810002326965332</v>
      </c>
      <c r="FX81">
        <v>0.5187000036239624</v>
      </c>
      <c r="FY81">
        <v>0.52109998464584351</v>
      </c>
      <c r="FZ81">
        <v>0.52300000190734863</v>
      </c>
      <c r="GA81">
        <v>0.5252000093460083</v>
      </c>
      <c r="GB81">
        <v>0.52670001983642578</v>
      </c>
      <c r="GC81">
        <v>0.52890002727508545</v>
      </c>
      <c r="GD81">
        <v>0.53090000152587891</v>
      </c>
      <c r="GE81">
        <v>0.53259998559951782</v>
      </c>
      <c r="GF81">
        <v>0.5339999794960022</v>
      </c>
      <c r="GG81">
        <v>0.53600001335144043</v>
      </c>
      <c r="GH81">
        <v>0.53769999742507935</v>
      </c>
      <c r="GI81">
        <v>0.5396999716758728</v>
      </c>
      <c r="GJ81">
        <v>0.54119998216629028</v>
      </c>
      <c r="GK81">
        <v>0.54269999265670776</v>
      </c>
      <c r="GL81">
        <v>0.54490000009536743</v>
      </c>
      <c r="GM81">
        <v>0.54640001058578491</v>
      </c>
      <c r="GN81">
        <v>0.54780000448226929</v>
      </c>
      <c r="GO81">
        <v>0.5494999885559082</v>
      </c>
      <c r="GP81">
        <v>0.55110001564025879</v>
      </c>
      <c r="GQ81">
        <v>0.55339998006820679</v>
      </c>
      <c r="GR81">
        <v>0.55470001697540283</v>
      </c>
      <c r="GS81">
        <v>0.55659997463226318</v>
      </c>
      <c r="GT81">
        <v>0.55830001831054688</v>
      </c>
      <c r="GU81">
        <v>0.56019997596740723</v>
      </c>
      <c r="GV81">
        <v>0.56129997968673706</v>
      </c>
      <c r="GW81">
        <v>0.56419998407363892</v>
      </c>
      <c r="GX81">
        <v>0.56529998779296875</v>
      </c>
      <c r="GY81">
        <v>0.56720000505447388</v>
      </c>
      <c r="GZ81">
        <v>0.5690000057220459</v>
      </c>
      <c r="HA81">
        <v>0.57050001621246338</v>
      </c>
      <c r="HB81">
        <v>0.57209998369216919</v>
      </c>
      <c r="HC81">
        <v>0.57410001754760742</v>
      </c>
      <c r="HD81">
        <v>0.57539999485015869</v>
      </c>
      <c r="HE81">
        <v>0.57719999551773071</v>
      </c>
      <c r="HF81" s="6">
        <v>0.57899999618530273</v>
      </c>
      <c r="HG81" s="6">
        <v>0.58175000548362732</v>
      </c>
      <c r="HH81" s="6">
        <v>0.58364999294281006</v>
      </c>
      <c r="HI81" s="6">
        <v>0.58744999766349792</v>
      </c>
      <c r="HJ81" s="6">
        <v>0.59014999866485596</v>
      </c>
      <c r="HK81" s="6">
        <v>0.59495002031326294</v>
      </c>
      <c r="HL81" s="6">
        <v>0.59804999828338623</v>
      </c>
      <c r="HM81" s="6">
        <v>0.60144999623298645</v>
      </c>
      <c r="HN81" s="6">
        <v>0.60200002789497375</v>
      </c>
      <c r="HO81" s="6">
        <v>0.60280001163482666</v>
      </c>
      <c r="HP81" s="6">
        <v>0.60324999690055847</v>
      </c>
      <c r="HQ81" s="6">
        <v>0.60395002365112305</v>
      </c>
      <c r="HR81" s="6">
        <v>0.60370001196861267</v>
      </c>
      <c r="HS81" s="6">
        <v>0.60444998741149902</v>
      </c>
      <c r="HT81" s="6">
        <v>0.6054999828338623</v>
      </c>
      <c r="HU81" s="6">
        <v>0.60530000925064087</v>
      </c>
      <c r="HV81" s="6">
        <v>0.60514998435974121</v>
      </c>
      <c r="HW81" s="6">
        <v>0.60565000772476196</v>
      </c>
      <c r="HX81" s="6">
        <v>0.60604998469352722</v>
      </c>
      <c r="HY81" s="6">
        <v>0.60730001330375671</v>
      </c>
      <c r="HZ81" s="6">
        <v>0.60785001516342163</v>
      </c>
      <c r="IA81" s="6">
        <v>0.60765001177787781</v>
      </c>
      <c r="IB81" s="6">
        <v>0.60890001058578491</v>
      </c>
      <c r="IC81" s="6">
        <v>0.60954999923706055</v>
      </c>
      <c r="ID81" s="6">
        <v>0.61054998636245728</v>
      </c>
      <c r="IE81" s="6">
        <v>0.61254999041557312</v>
      </c>
      <c r="IF81" s="6">
        <v>0.61465001106262207</v>
      </c>
      <c r="IG81" s="6">
        <v>0.61790001392364502</v>
      </c>
      <c r="IH81" s="6">
        <v>0.61924999952316284</v>
      </c>
      <c r="II81" s="6">
        <v>0.62109997868537903</v>
      </c>
      <c r="IJ81" s="6">
        <v>0.62049999833106995</v>
      </c>
      <c r="IK81" s="6">
        <v>0.6205500066280365</v>
      </c>
      <c r="IL81" s="6">
        <v>0.6200999915599823</v>
      </c>
      <c r="IM81" s="6">
        <v>0.61989998817443848</v>
      </c>
      <c r="IN81" s="6">
        <v>0.61900001764297485</v>
      </c>
      <c r="IO81" s="6">
        <v>0.61824998259544373</v>
      </c>
      <c r="IP81" s="6">
        <v>0.61775001883506775</v>
      </c>
      <c r="IQ81" s="6">
        <v>0.617249995470047</v>
      </c>
      <c r="IR81" s="6">
        <v>0.61654999852180481</v>
      </c>
      <c r="IS81" s="6">
        <v>0.61570000648498535</v>
      </c>
      <c r="IT81" s="6">
        <v>0.61485001444816589</v>
      </c>
      <c r="IU81" s="6">
        <v>0.61465001106262207</v>
      </c>
      <c r="IV81" s="6">
        <v>0.61460000276565552</v>
      </c>
      <c r="IW81" s="6">
        <v>0.61395001411437988</v>
      </c>
      <c r="IX81" s="6">
        <v>0.61324998736381531</v>
      </c>
      <c r="IY81" s="6">
        <v>0.61320000886917114</v>
      </c>
      <c r="IZ81" s="6">
        <v>0.61345002055168152</v>
      </c>
      <c r="JA81" s="6">
        <v>0.61225000023841858</v>
      </c>
      <c r="JB81" s="6">
        <v>0.61219999194145203</v>
      </c>
      <c r="JC81" s="6">
        <v>0.61179998517036438</v>
      </c>
      <c r="JD81" s="6">
        <v>0.61204999685287476</v>
      </c>
      <c r="JE81" s="6">
        <v>0.61140000820159912</v>
      </c>
      <c r="JF81" s="6">
        <v>0.61090001463890076</v>
      </c>
      <c r="JG81" s="6">
        <v>0.61030000448226929</v>
      </c>
      <c r="JH81" s="6">
        <v>0.6112000048160553</v>
      </c>
      <c r="JI81" s="6">
        <v>0.60995000600814819</v>
      </c>
      <c r="JJ81" s="6">
        <v>0.61030000448226929</v>
      </c>
      <c r="JK81" s="6">
        <v>0.60954999923706055</v>
      </c>
      <c r="JL81" s="6">
        <v>0.60945001244544983</v>
      </c>
      <c r="JM81" s="6">
        <v>0.60925000905990601</v>
      </c>
      <c r="JN81" s="6">
        <v>0.61010000109672546</v>
      </c>
      <c r="JO81" s="6">
        <v>0.60934999585151672</v>
      </c>
      <c r="JP81" s="6">
        <v>0.60915002226829529</v>
      </c>
      <c r="JQ81" s="6">
        <v>0.60929998755455017</v>
      </c>
      <c r="JR81" s="6">
        <v>0.60889998078346252</v>
      </c>
      <c r="JS81" s="6">
        <v>0.60885000228881836</v>
      </c>
      <c r="JT81" s="6">
        <v>0.60890001058578491</v>
      </c>
      <c r="JU81" s="6">
        <v>0.60925000905990601</v>
      </c>
      <c r="JV81" s="6">
        <v>0.60874998569488525</v>
      </c>
      <c r="JW81" s="6">
        <v>0.60825002193450928</v>
      </c>
      <c r="JX81" s="6">
        <v>0.60864999890327454</v>
      </c>
      <c r="JY81" s="6">
        <v>0.6084500253200531</v>
      </c>
      <c r="JZ81" s="6">
        <v>0.60825002193450928</v>
      </c>
    </row>
    <row r="82" spans="1:286" x14ac:dyDescent="0.25">
      <c r="A82" s="1" t="s">
        <v>81</v>
      </c>
      <c r="B82">
        <v>0.11829999834299088</v>
      </c>
      <c r="C82">
        <v>0.11919999867677689</v>
      </c>
      <c r="D82">
        <v>0.12070000171661377</v>
      </c>
      <c r="E82">
        <v>0.12169999629259109</v>
      </c>
      <c r="F82">
        <v>0.12300000339746475</v>
      </c>
      <c r="G82">
        <v>0.12449999898672104</v>
      </c>
      <c r="H82">
        <v>0.12590000033378601</v>
      </c>
      <c r="I82">
        <v>0.1281999945640564</v>
      </c>
      <c r="J82">
        <v>0.12980000674724579</v>
      </c>
      <c r="K82">
        <v>0.13249999284744263</v>
      </c>
      <c r="L82">
        <v>0.13580000400543213</v>
      </c>
      <c r="M82">
        <v>0.13930000364780426</v>
      </c>
      <c r="N82">
        <v>0.14429999887943268</v>
      </c>
      <c r="O82">
        <v>0.14749999344348907</v>
      </c>
      <c r="P82">
        <v>0.15189999341964722</v>
      </c>
      <c r="Q82">
        <v>0.15690000355243683</v>
      </c>
      <c r="R82">
        <v>0.16200000047683716</v>
      </c>
      <c r="S82">
        <v>0.16730000078678131</v>
      </c>
      <c r="T82">
        <v>0.17010000348091125</v>
      </c>
      <c r="U82">
        <v>0.17190000414848328</v>
      </c>
      <c r="V82">
        <v>0.17280000448226929</v>
      </c>
      <c r="W82">
        <v>0.17550000548362732</v>
      </c>
      <c r="X82">
        <v>0.17790000140666962</v>
      </c>
      <c r="Y82">
        <v>0.18060000240802765</v>
      </c>
      <c r="Z82">
        <v>0.18330000340938568</v>
      </c>
      <c r="AA82">
        <v>0.18610000610351563</v>
      </c>
      <c r="AB82">
        <v>0.1882999986410141</v>
      </c>
      <c r="AC82">
        <v>0.19009999930858612</v>
      </c>
      <c r="AD82">
        <v>0.19349999725818634</v>
      </c>
      <c r="AE82">
        <v>0.19679999351501465</v>
      </c>
      <c r="AF82">
        <v>0.19799999892711639</v>
      </c>
      <c r="AG82">
        <v>0.19959999620914459</v>
      </c>
      <c r="AH82">
        <v>0.20059999823570251</v>
      </c>
      <c r="AI82">
        <v>0.20090000331401825</v>
      </c>
      <c r="AJ82">
        <v>0.20119999349117279</v>
      </c>
      <c r="AK82">
        <v>0.20229999721050262</v>
      </c>
      <c r="AL82">
        <v>0.20219999551773071</v>
      </c>
      <c r="AM82">
        <v>0.20260000228881836</v>
      </c>
      <c r="AN82">
        <v>0.20340000092983246</v>
      </c>
      <c r="AO82">
        <v>0.20419999957084656</v>
      </c>
      <c r="AP82">
        <v>0.2046000063419342</v>
      </c>
      <c r="AQ82">
        <v>0.20530000329017639</v>
      </c>
      <c r="AR82">
        <v>0.20690000057220459</v>
      </c>
      <c r="AS82">
        <v>0.20679999887943268</v>
      </c>
      <c r="AT82">
        <v>0.20810000598430634</v>
      </c>
      <c r="AU82">
        <v>0.20880000293254852</v>
      </c>
      <c r="AV82">
        <v>0.20949999988079071</v>
      </c>
      <c r="AW82">
        <v>0.21080000698566437</v>
      </c>
      <c r="AX82">
        <v>0.21209999918937683</v>
      </c>
      <c r="AY82">
        <v>0.21220000088214874</v>
      </c>
      <c r="AZ82">
        <v>0.21379999816417694</v>
      </c>
      <c r="BA82">
        <v>0.21629999577999115</v>
      </c>
      <c r="BB82">
        <v>0.21680000424385071</v>
      </c>
      <c r="BC82">
        <v>0.2175000011920929</v>
      </c>
      <c r="BD82">
        <v>0.21860000491142273</v>
      </c>
      <c r="BE82">
        <v>0.22040000557899475</v>
      </c>
      <c r="BF82">
        <v>0.22130000591278076</v>
      </c>
      <c r="BG82">
        <v>0.22249999642372131</v>
      </c>
      <c r="BH82">
        <v>0.22329999506473541</v>
      </c>
      <c r="BI82">
        <v>0.22409999370574951</v>
      </c>
      <c r="BJ82">
        <v>0.2257000058889389</v>
      </c>
      <c r="BK82">
        <v>0.22609999775886536</v>
      </c>
      <c r="BL82">
        <v>0.22840000689029694</v>
      </c>
      <c r="BM82">
        <v>0.2289000004529953</v>
      </c>
      <c r="BN82">
        <v>0.22990000247955322</v>
      </c>
      <c r="BO82">
        <v>0.23109999299049377</v>
      </c>
      <c r="BP82">
        <v>0.23149999976158142</v>
      </c>
      <c r="BQ82">
        <v>0.23240000009536743</v>
      </c>
      <c r="BR82">
        <v>0.2328999936580658</v>
      </c>
      <c r="BS82">
        <v>0.23450000584125519</v>
      </c>
      <c r="BT82">
        <v>0.23549999296665192</v>
      </c>
      <c r="BU82">
        <v>0.2362000048160553</v>
      </c>
      <c r="BV82">
        <v>0.23710000514984131</v>
      </c>
      <c r="BW82">
        <v>0.2378000020980835</v>
      </c>
      <c r="BX82">
        <v>0.23839999735355377</v>
      </c>
      <c r="BY82">
        <v>0.23939999938011169</v>
      </c>
      <c r="BZ82">
        <v>0.24029999971389771</v>
      </c>
      <c r="CA82">
        <v>0.24120000004768372</v>
      </c>
      <c r="CB82">
        <v>0.24230000376701355</v>
      </c>
      <c r="CC82">
        <v>0.24250000715255737</v>
      </c>
      <c r="CD82">
        <v>0.24300000071525574</v>
      </c>
      <c r="CE82">
        <v>0.24289999902248383</v>
      </c>
      <c r="CF82">
        <v>0.24439999461174011</v>
      </c>
      <c r="CG82">
        <v>0.24500000476837158</v>
      </c>
      <c r="CH82">
        <v>0.24580000340938568</v>
      </c>
      <c r="CI82">
        <v>0.24660000205039978</v>
      </c>
      <c r="CJ82">
        <v>0.24660000205039978</v>
      </c>
      <c r="CK82">
        <v>0.24770000576972961</v>
      </c>
      <c r="CL82">
        <v>0.2492000013589859</v>
      </c>
      <c r="CM82">
        <v>0.24950000643730164</v>
      </c>
      <c r="CN82">
        <v>0.2517000138759613</v>
      </c>
      <c r="CO82">
        <v>0.25060001015663147</v>
      </c>
      <c r="CP82">
        <v>0.25180000066757202</v>
      </c>
      <c r="CQ82">
        <v>0.25249999761581421</v>
      </c>
      <c r="CR82">
        <v>0.25220000743865967</v>
      </c>
      <c r="CS82">
        <v>0.25299999117851257</v>
      </c>
      <c r="CT82">
        <v>0.25459998846054077</v>
      </c>
      <c r="CU82">
        <v>0.2549000084400177</v>
      </c>
      <c r="CV82">
        <v>0.25679999589920044</v>
      </c>
      <c r="CW82">
        <v>0.25659999251365662</v>
      </c>
      <c r="CX82">
        <v>0.25679999589920044</v>
      </c>
      <c r="CY82">
        <v>0.25789999961853027</v>
      </c>
      <c r="CZ82">
        <v>0.258899986743927</v>
      </c>
      <c r="DA82">
        <v>0.25940001010894775</v>
      </c>
      <c r="DB82">
        <v>0.26019999384880066</v>
      </c>
      <c r="DC82">
        <v>0.26010000705718994</v>
      </c>
      <c r="DD82">
        <v>0.26120001077651978</v>
      </c>
      <c r="DE82">
        <v>0.26100000739097595</v>
      </c>
      <c r="DF82">
        <v>0.26280000805854797</v>
      </c>
      <c r="DG82">
        <v>0.26260000467300415</v>
      </c>
      <c r="DH82">
        <v>0.26280000805854797</v>
      </c>
      <c r="DI82">
        <v>0.26390001177787781</v>
      </c>
      <c r="DJ82">
        <v>0.26289999485015869</v>
      </c>
      <c r="DK82">
        <v>0.26489999890327454</v>
      </c>
      <c r="DL82">
        <v>0.26510000228881836</v>
      </c>
      <c r="DM82">
        <v>0.26660001277923584</v>
      </c>
      <c r="DN82">
        <v>0.2671000063419342</v>
      </c>
      <c r="DO82">
        <v>0.26609998941421509</v>
      </c>
      <c r="DP82">
        <v>0.26800000667572021</v>
      </c>
      <c r="DQ82">
        <v>0.26899999380111694</v>
      </c>
      <c r="DR82">
        <v>0.26910001039505005</v>
      </c>
      <c r="DS82">
        <v>0.27009999752044678</v>
      </c>
      <c r="DT82">
        <v>0.27079999446868896</v>
      </c>
      <c r="DU82">
        <v>0.27160000801086426</v>
      </c>
      <c r="DV82">
        <v>0.27149999141693115</v>
      </c>
      <c r="DW82">
        <v>0.2720000147819519</v>
      </c>
      <c r="DX82">
        <v>0.27250000834465027</v>
      </c>
      <c r="DY82">
        <v>0.2736000120639801</v>
      </c>
      <c r="DZ82">
        <v>0.273499995470047</v>
      </c>
      <c r="EA82">
        <v>0.27250000834465027</v>
      </c>
      <c r="EB82">
        <v>0.27399998903274536</v>
      </c>
      <c r="EC82">
        <v>0.27489998936653137</v>
      </c>
      <c r="ED82">
        <v>0.27489998936653137</v>
      </c>
      <c r="EE82">
        <v>0.27549999952316284</v>
      </c>
      <c r="EF82">
        <v>0.27590000629425049</v>
      </c>
      <c r="EG82">
        <v>0.27610000967979431</v>
      </c>
      <c r="EH82">
        <v>0.2750999927520752</v>
      </c>
      <c r="EI82">
        <v>0.27730000019073486</v>
      </c>
      <c r="EJ82">
        <v>0.27709999680519104</v>
      </c>
      <c r="EK82">
        <v>0.27660000324249268</v>
      </c>
      <c r="EL82">
        <v>0.27700001001358032</v>
      </c>
      <c r="EM82">
        <v>0.27730000019073486</v>
      </c>
      <c r="EN82">
        <v>0.27630001306533813</v>
      </c>
      <c r="EO82">
        <v>0.27810001373291016</v>
      </c>
      <c r="EP82">
        <v>0.27750000357627869</v>
      </c>
      <c r="EQ82">
        <v>0.2784000039100647</v>
      </c>
      <c r="ER82">
        <v>0.27799999713897705</v>
      </c>
      <c r="ES82">
        <v>0.2791999876499176</v>
      </c>
      <c r="ET82">
        <v>0.27880001068115234</v>
      </c>
      <c r="EU82">
        <v>0.27990001440048218</v>
      </c>
      <c r="EV82">
        <v>0.28040000796318054</v>
      </c>
      <c r="EW82">
        <v>0.28029999136924744</v>
      </c>
      <c r="EX82">
        <v>0.28049999475479126</v>
      </c>
      <c r="EY82">
        <v>0.28029999136924744</v>
      </c>
      <c r="EZ82">
        <v>0.28110000491142273</v>
      </c>
      <c r="FA82">
        <v>0.28209999203681946</v>
      </c>
      <c r="FB82">
        <v>0.28139999508857727</v>
      </c>
      <c r="FC82">
        <v>0.28220000863075256</v>
      </c>
      <c r="FD82">
        <v>0.28380000591278076</v>
      </c>
      <c r="FE82">
        <v>0.2833000123500824</v>
      </c>
      <c r="FF82">
        <v>0.2840999960899353</v>
      </c>
      <c r="FG82">
        <v>0.28429999947547913</v>
      </c>
      <c r="FH82">
        <v>0.28400000929832458</v>
      </c>
      <c r="FI82">
        <v>0.28339999914169312</v>
      </c>
      <c r="FJ82">
        <v>0.28499999642372131</v>
      </c>
      <c r="FK82">
        <v>0.28420001268386841</v>
      </c>
      <c r="FL82">
        <v>0.2856999933719635</v>
      </c>
      <c r="FM82">
        <v>0.2840999960899353</v>
      </c>
      <c r="FN82">
        <v>0.28560000658035278</v>
      </c>
      <c r="FO82">
        <v>0.28610000014305115</v>
      </c>
      <c r="FP82">
        <v>0.28540000319480896</v>
      </c>
      <c r="FQ82">
        <v>0.28650000691413879</v>
      </c>
      <c r="FR82">
        <v>0.28670001029968262</v>
      </c>
      <c r="FS82">
        <v>0.28700000047683716</v>
      </c>
      <c r="FT82">
        <v>0.28760001063346863</v>
      </c>
      <c r="FU82">
        <v>0.28670001029968262</v>
      </c>
      <c r="FV82">
        <v>0.28749999403953552</v>
      </c>
      <c r="FW82">
        <v>0.28639999032020569</v>
      </c>
      <c r="FX82">
        <v>0.28810000419616699</v>
      </c>
      <c r="FY82">
        <v>0.28830000758171082</v>
      </c>
      <c r="FZ82">
        <v>0.2888999879360199</v>
      </c>
      <c r="GA82">
        <v>0.289000004529953</v>
      </c>
      <c r="GB82">
        <v>0.28920000791549683</v>
      </c>
      <c r="GC82">
        <v>0.29069998860359192</v>
      </c>
      <c r="GD82">
        <v>0.28929999470710754</v>
      </c>
      <c r="GE82">
        <v>0.29010000824928284</v>
      </c>
      <c r="GF82">
        <v>0.28949999809265137</v>
      </c>
      <c r="GG82">
        <v>0.28999999165534973</v>
      </c>
      <c r="GH82">
        <v>0.28999999165534973</v>
      </c>
      <c r="GI82">
        <v>0.29139998555183411</v>
      </c>
      <c r="GJ82">
        <v>0.2904999852180481</v>
      </c>
      <c r="GK82">
        <v>0.29179999232292175</v>
      </c>
      <c r="GL82">
        <v>0.29109999537467957</v>
      </c>
      <c r="GM82">
        <v>0.29210001230239868</v>
      </c>
      <c r="GN82">
        <v>0.29150000214576721</v>
      </c>
      <c r="GO82">
        <v>0.29240000247955322</v>
      </c>
      <c r="GP82">
        <v>0.29179999232292175</v>
      </c>
      <c r="GQ82">
        <v>0.29159998893737793</v>
      </c>
      <c r="GR82">
        <v>0.29240000247955322</v>
      </c>
      <c r="GS82">
        <v>0.29399999976158142</v>
      </c>
      <c r="GT82">
        <v>0.29370000958442688</v>
      </c>
      <c r="GU82">
        <v>0.29319998621940613</v>
      </c>
      <c r="GV82">
        <v>0.29359999299049377</v>
      </c>
      <c r="GW82">
        <v>0.29429998993873596</v>
      </c>
      <c r="GX82">
        <v>0.29350000619888306</v>
      </c>
      <c r="GY82">
        <v>0.29449999332427979</v>
      </c>
      <c r="GZ82">
        <v>0.29409998655319214</v>
      </c>
      <c r="HA82">
        <v>0.29330000281333923</v>
      </c>
      <c r="HB82">
        <v>0.29339998960494995</v>
      </c>
      <c r="HC82">
        <v>0.29399999976158142</v>
      </c>
      <c r="HD82">
        <v>0.29339998960494995</v>
      </c>
      <c r="HE82">
        <v>0.29409998655319214</v>
      </c>
      <c r="HF82" s="6">
        <v>0.29479998350143433</v>
      </c>
      <c r="HG82" s="6">
        <v>0.29529999196529388</v>
      </c>
      <c r="HH82" s="6">
        <v>0.29514998942613602</v>
      </c>
      <c r="HI82" s="6">
        <v>0.2953999787569046</v>
      </c>
      <c r="HJ82" s="6">
        <v>0.29599998146295547</v>
      </c>
      <c r="HK82" s="6">
        <v>0.29624998569488525</v>
      </c>
      <c r="HL82" s="6">
        <v>0.29604998975992203</v>
      </c>
      <c r="HM82" s="6">
        <v>0.29629999399185181</v>
      </c>
      <c r="HN82" s="6">
        <v>0.29564999043941498</v>
      </c>
      <c r="HO82" s="6">
        <v>0.2953999936580658</v>
      </c>
      <c r="HP82" s="6">
        <v>0.29589997977018356</v>
      </c>
      <c r="HQ82" s="6">
        <v>0.29669998586177826</v>
      </c>
      <c r="HR82" s="6">
        <v>0.29669998586177826</v>
      </c>
      <c r="HS82" s="6">
        <v>0.29679999500513077</v>
      </c>
      <c r="HT82" s="6">
        <v>0.2969999834895134</v>
      </c>
      <c r="HU82" s="6">
        <v>0.2969999834895134</v>
      </c>
      <c r="HV82" s="6">
        <v>0.29679998010396957</v>
      </c>
      <c r="HW82" s="6">
        <v>0.29569998383522034</v>
      </c>
      <c r="HX82" s="6">
        <v>0.29649998992681503</v>
      </c>
      <c r="HY82" s="6">
        <v>0.29649998247623444</v>
      </c>
      <c r="HZ82" s="6">
        <v>0.29679998010396957</v>
      </c>
      <c r="IA82" s="6">
        <v>0.29679998010396957</v>
      </c>
      <c r="IB82" s="6">
        <v>0.29669998586177826</v>
      </c>
      <c r="IC82" s="6">
        <v>0.29624997824430466</v>
      </c>
      <c r="ID82" s="6">
        <v>0.29674998670816422</v>
      </c>
      <c r="IE82" s="6">
        <v>0.29669997841119766</v>
      </c>
      <c r="IF82" s="6">
        <v>0.2969999834895134</v>
      </c>
      <c r="IG82" s="6">
        <v>0.29714998602867126</v>
      </c>
      <c r="IH82" s="6">
        <v>0.29729999601840973</v>
      </c>
      <c r="II82" s="6">
        <v>0.29729998111724854</v>
      </c>
      <c r="IJ82" s="6">
        <v>0.29729998856782913</v>
      </c>
      <c r="IK82" s="6">
        <v>0.29739999026060104</v>
      </c>
      <c r="IL82" s="6">
        <v>0.297449991106987</v>
      </c>
      <c r="IM82" s="6">
        <v>0.29799998551607132</v>
      </c>
      <c r="IN82" s="6">
        <v>0.29764998704195023</v>
      </c>
      <c r="IO82" s="6">
        <v>0.29769999533891678</v>
      </c>
      <c r="IP82" s="6">
        <v>0.29759998619556427</v>
      </c>
      <c r="IQ82" s="6">
        <v>0.29749999195337296</v>
      </c>
      <c r="IR82" s="6">
        <v>0.29839998483657837</v>
      </c>
      <c r="IS82" s="6">
        <v>0.29759999364614487</v>
      </c>
      <c r="IT82" s="6">
        <v>0.2977999821305275</v>
      </c>
      <c r="IU82" s="6">
        <v>0.29819998145103455</v>
      </c>
      <c r="IV82" s="6">
        <v>0.29769999533891678</v>
      </c>
      <c r="IW82" s="6">
        <v>0.29769998043775558</v>
      </c>
      <c r="IX82" s="6">
        <v>0.29694999009370804</v>
      </c>
      <c r="IY82" s="6">
        <v>0.29754999279975891</v>
      </c>
      <c r="IZ82" s="6">
        <v>0.29789998382329941</v>
      </c>
      <c r="JA82" s="6">
        <v>0.2974499836564064</v>
      </c>
      <c r="JB82" s="6">
        <v>0.29719998687505722</v>
      </c>
      <c r="JC82" s="6">
        <v>0.29714998602867126</v>
      </c>
      <c r="JD82" s="6">
        <v>0.29749999195337296</v>
      </c>
      <c r="JE82" s="6">
        <v>0.29724998772144318</v>
      </c>
      <c r="JF82" s="6">
        <v>0.2966499850153923</v>
      </c>
      <c r="JG82" s="6">
        <v>0.29649998247623444</v>
      </c>
      <c r="JH82" s="6">
        <v>0.297449991106987</v>
      </c>
      <c r="JI82" s="6">
        <v>0.29659999161958694</v>
      </c>
      <c r="JJ82" s="6">
        <v>0.2966499924659729</v>
      </c>
      <c r="JK82" s="6">
        <v>0.2966499924659729</v>
      </c>
      <c r="JL82" s="6">
        <v>0.29584997892379761</v>
      </c>
      <c r="JM82" s="6">
        <v>0.29559999704360962</v>
      </c>
      <c r="JN82" s="6">
        <v>0.29639998078346252</v>
      </c>
      <c r="JO82" s="6">
        <v>0.29564999043941498</v>
      </c>
      <c r="JP82" s="6">
        <v>0.29519999027252197</v>
      </c>
      <c r="JQ82" s="6">
        <v>0.29464998841285706</v>
      </c>
      <c r="JR82" s="6">
        <v>0.29449998587369919</v>
      </c>
      <c r="JS82" s="6">
        <v>0.29409999400377274</v>
      </c>
      <c r="JT82" s="6">
        <v>0.29419998824596405</v>
      </c>
      <c r="JU82" s="6">
        <v>0.29414998739957809</v>
      </c>
      <c r="JV82" s="6">
        <v>0.293799988925457</v>
      </c>
      <c r="JW82" s="6">
        <v>0.29354998469352722</v>
      </c>
      <c r="JX82" s="6">
        <v>0.29349999129772186</v>
      </c>
      <c r="JY82" s="6">
        <v>0.29319998621940613</v>
      </c>
      <c r="JZ82" s="6">
        <v>0.29264999181032181</v>
      </c>
    </row>
    <row r="83" spans="1:286" x14ac:dyDescent="0.25">
      <c r="A83" s="1" t="s">
        <v>82</v>
      </c>
      <c r="B83">
        <v>9.1899998486042023E-2</v>
      </c>
      <c r="C83">
        <v>9.2600002884864807E-2</v>
      </c>
      <c r="D83">
        <v>9.3599997460842133E-2</v>
      </c>
      <c r="E83">
        <v>9.4499997794628143E-2</v>
      </c>
      <c r="F83">
        <v>9.6699997782707214E-2</v>
      </c>
      <c r="G83">
        <v>9.8600000143051147E-2</v>
      </c>
      <c r="H83">
        <v>0.10109999775886536</v>
      </c>
      <c r="I83">
        <v>0.1039000004529953</v>
      </c>
      <c r="J83">
        <v>0.10649999976158142</v>
      </c>
      <c r="K83">
        <v>0.10899999737739563</v>
      </c>
      <c r="L83">
        <v>0.11259999871253967</v>
      </c>
      <c r="M83">
        <v>0.11810000240802765</v>
      </c>
      <c r="N83">
        <v>0.12300000339746475</v>
      </c>
      <c r="O83">
        <v>0.12809999287128448</v>
      </c>
      <c r="P83">
        <v>0.13220000267028809</v>
      </c>
      <c r="Q83">
        <v>0.13680000603199005</v>
      </c>
      <c r="R83">
        <v>0.14149999618530273</v>
      </c>
      <c r="S83">
        <v>0.14509999752044678</v>
      </c>
      <c r="T83">
        <v>0.15139999985694885</v>
      </c>
      <c r="U83">
        <v>0.15919999778270721</v>
      </c>
      <c r="V83">
        <v>0.16279999911785126</v>
      </c>
      <c r="W83">
        <v>0.16709999740123749</v>
      </c>
      <c r="X83">
        <v>0.17010000348091125</v>
      </c>
      <c r="Y83">
        <v>0.17350000143051147</v>
      </c>
      <c r="Z83">
        <v>0.17659999430179596</v>
      </c>
      <c r="AA83">
        <v>0.17980000376701355</v>
      </c>
      <c r="AB83">
        <v>0.18170000612735748</v>
      </c>
      <c r="AC83">
        <v>0.18340000510215759</v>
      </c>
      <c r="AD83">
        <v>0.1867000013589859</v>
      </c>
      <c r="AE83">
        <v>0.18950000405311584</v>
      </c>
      <c r="AF83">
        <v>0.19159999489784241</v>
      </c>
      <c r="AG83">
        <v>0.19410000741481781</v>
      </c>
      <c r="AH83">
        <v>0.19699999690055847</v>
      </c>
      <c r="AI83">
        <v>0.19949999451637268</v>
      </c>
      <c r="AJ83">
        <v>0.20139999687671661</v>
      </c>
      <c r="AK83">
        <v>0.20379999279975891</v>
      </c>
      <c r="AL83">
        <v>0.20550000667572021</v>
      </c>
      <c r="AM83">
        <v>0.20829999446868896</v>
      </c>
      <c r="AN83">
        <v>0.21089999377727509</v>
      </c>
      <c r="AO83">
        <v>0.21359999477863312</v>
      </c>
      <c r="AP83">
        <v>0.21580000221729279</v>
      </c>
      <c r="AQ83">
        <v>0.21739999949932098</v>
      </c>
      <c r="AR83">
        <v>0.21979999542236328</v>
      </c>
      <c r="AS83">
        <v>0.22130000591278076</v>
      </c>
      <c r="AT83">
        <v>0.22370000183582306</v>
      </c>
      <c r="AU83">
        <v>0.22499999403953552</v>
      </c>
      <c r="AV83">
        <v>0.2273000031709671</v>
      </c>
      <c r="AW83">
        <v>0.22930000722408295</v>
      </c>
      <c r="AX83">
        <v>0.23109999299049377</v>
      </c>
      <c r="AY83">
        <v>0.23250000178813934</v>
      </c>
      <c r="AZ83">
        <v>0.23510000109672546</v>
      </c>
      <c r="BA83">
        <v>0.2370000034570694</v>
      </c>
      <c r="BB83">
        <v>0.23880000412464142</v>
      </c>
      <c r="BC83">
        <v>0.24160000681877136</v>
      </c>
      <c r="BD83">
        <v>0.24320000410079956</v>
      </c>
      <c r="BE83">
        <v>0.24570000171661377</v>
      </c>
      <c r="BF83">
        <v>0.24670000374317169</v>
      </c>
      <c r="BG83">
        <v>0.24889999628067017</v>
      </c>
      <c r="BH83">
        <v>0.25060001015663147</v>
      </c>
      <c r="BI83">
        <v>0.25189998745918274</v>
      </c>
      <c r="BJ83">
        <v>0.25440001487731934</v>
      </c>
      <c r="BK83">
        <v>0.25529998540878296</v>
      </c>
      <c r="BL83">
        <v>0.25859999656677246</v>
      </c>
      <c r="BM83">
        <v>0.25909999012947083</v>
      </c>
      <c r="BN83">
        <v>0.26089999079704285</v>
      </c>
      <c r="BO83">
        <v>0.26409998536109924</v>
      </c>
      <c r="BP83">
        <v>0.26660001277923584</v>
      </c>
      <c r="BQ83">
        <v>0.26820001006126404</v>
      </c>
      <c r="BR83">
        <v>0.27050000429153442</v>
      </c>
      <c r="BS83">
        <v>0.27390000224113464</v>
      </c>
      <c r="BT83">
        <v>0.27619999647140503</v>
      </c>
      <c r="BU83">
        <v>0.27849999070167542</v>
      </c>
      <c r="BV83">
        <v>0.28130000829696655</v>
      </c>
      <c r="BW83">
        <v>0.28389999270439148</v>
      </c>
      <c r="BX83">
        <v>0.28600001335144043</v>
      </c>
      <c r="BY83">
        <v>0.28909999132156372</v>
      </c>
      <c r="BZ83">
        <v>0.29170000553131104</v>
      </c>
      <c r="CA83">
        <v>0.29429998993873596</v>
      </c>
      <c r="CB83">
        <v>0.29690000414848328</v>
      </c>
      <c r="CC83">
        <v>0.29940000176429749</v>
      </c>
      <c r="CD83">
        <v>0.30199998617172241</v>
      </c>
      <c r="CE83">
        <v>0.30480000376701355</v>
      </c>
      <c r="CF83">
        <v>0.30790001153945923</v>
      </c>
      <c r="CG83">
        <v>0.31110000610351563</v>
      </c>
      <c r="CH83">
        <v>0.31340000033378601</v>
      </c>
      <c r="CI83">
        <v>0.31679999828338623</v>
      </c>
      <c r="CJ83">
        <v>0.31889998912811279</v>
      </c>
      <c r="CK83">
        <v>0.32229998707771301</v>
      </c>
      <c r="CL83">
        <v>0.32519999146461487</v>
      </c>
      <c r="CM83">
        <v>0.32739999890327454</v>
      </c>
      <c r="CN83">
        <v>0.33129999041557312</v>
      </c>
      <c r="CO83">
        <v>0.33399999141693115</v>
      </c>
      <c r="CP83">
        <v>0.33730000257492065</v>
      </c>
      <c r="CQ83">
        <v>0.34060001373291016</v>
      </c>
      <c r="CR83">
        <v>0.3425000011920929</v>
      </c>
      <c r="CS83">
        <v>0.34549999237060547</v>
      </c>
      <c r="CT83">
        <v>0.34909999370574951</v>
      </c>
      <c r="CU83">
        <v>0.35210001468658447</v>
      </c>
      <c r="CV83">
        <v>0.35530000925064087</v>
      </c>
      <c r="CW83">
        <v>0.35820001363754272</v>
      </c>
      <c r="CX83">
        <v>0.3612000048160553</v>
      </c>
      <c r="CY83">
        <v>0.36449998617172241</v>
      </c>
      <c r="CZ83">
        <v>0.36790001392364502</v>
      </c>
      <c r="DA83">
        <v>0.37130001187324524</v>
      </c>
      <c r="DB83">
        <v>0.37479999661445618</v>
      </c>
      <c r="DC83">
        <v>0.37770000100135803</v>
      </c>
      <c r="DD83">
        <v>0.38080000877380371</v>
      </c>
      <c r="DE83">
        <v>0.38339999318122864</v>
      </c>
      <c r="DF83">
        <v>0.38679999113082886</v>
      </c>
      <c r="DG83">
        <v>0.38920000195503235</v>
      </c>
      <c r="DH83">
        <v>0.39350000023841858</v>
      </c>
      <c r="DI83">
        <v>0.39660000801086426</v>
      </c>
      <c r="DJ83">
        <v>0.4000999927520752</v>
      </c>
      <c r="DK83">
        <v>0.40470001101493835</v>
      </c>
      <c r="DL83">
        <v>0.4074999988079071</v>
      </c>
      <c r="DM83">
        <v>0.41130000352859497</v>
      </c>
      <c r="DN83">
        <v>0.41429999470710754</v>
      </c>
      <c r="DO83">
        <v>0.41600000858306885</v>
      </c>
      <c r="DP83">
        <v>0.42059999704360962</v>
      </c>
      <c r="DQ83">
        <v>0.42489999532699585</v>
      </c>
      <c r="DR83">
        <v>0.42759999632835388</v>
      </c>
      <c r="DS83">
        <v>0.4302000105381012</v>
      </c>
      <c r="DT83">
        <v>0.43500000238418579</v>
      </c>
      <c r="DU83">
        <v>0.43849998712539673</v>
      </c>
      <c r="DV83">
        <v>0.44130000472068787</v>
      </c>
      <c r="DW83">
        <v>0.4447999894618988</v>
      </c>
      <c r="DX83">
        <v>0.44909998774528503</v>
      </c>
      <c r="DY83">
        <v>0.45359998941421509</v>
      </c>
      <c r="DZ83">
        <v>0.45680001378059387</v>
      </c>
      <c r="EA83">
        <v>0.45899999141693115</v>
      </c>
      <c r="EB83">
        <v>0.46320000290870667</v>
      </c>
      <c r="EC83">
        <v>0.46720001101493835</v>
      </c>
      <c r="ED83">
        <v>0.47069999575614929</v>
      </c>
      <c r="EE83">
        <v>0.47429999709129333</v>
      </c>
      <c r="EF83">
        <v>0.47760000824928284</v>
      </c>
      <c r="EG83">
        <v>0.4812999963760376</v>
      </c>
      <c r="EH83">
        <v>0.48260000348091125</v>
      </c>
      <c r="EI83">
        <v>0.48739999532699585</v>
      </c>
      <c r="EJ83">
        <v>0.49050000309944153</v>
      </c>
      <c r="EK83">
        <v>0.49360001087188721</v>
      </c>
      <c r="EL83">
        <v>0.49689999222755432</v>
      </c>
      <c r="EM83">
        <v>0.50069999694824219</v>
      </c>
      <c r="EN83">
        <v>0.5033000111579895</v>
      </c>
      <c r="EO83">
        <v>0.50739997625350952</v>
      </c>
      <c r="EP83">
        <v>0.51050001382827759</v>
      </c>
      <c r="EQ83">
        <v>0.51429998874664307</v>
      </c>
      <c r="ER83">
        <v>0.51700001955032349</v>
      </c>
      <c r="ES83">
        <v>0.52120000123977661</v>
      </c>
      <c r="ET83">
        <v>0.52410000562667847</v>
      </c>
      <c r="EU83">
        <v>0.52810001373291016</v>
      </c>
      <c r="EV83">
        <v>0.53030002117156982</v>
      </c>
      <c r="EW83">
        <v>0.53430002927780151</v>
      </c>
      <c r="EX83">
        <v>0.53670001029968262</v>
      </c>
      <c r="EY83">
        <v>0.54040002822875977</v>
      </c>
      <c r="EZ83">
        <v>0.54320001602172852</v>
      </c>
      <c r="FA83">
        <v>0.54799997806549072</v>
      </c>
      <c r="FB83">
        <v>0.55089998245239258</v>
      </c>
      <c r="FC83">
        <v>0.55400002002716064</v>
      </c>
      <c r="FD83">
        <v>0.55860000848770142</v>
      </c>
      <c r="FE83">
        <v>0.56139999628067017</v>
      </c>
      <c r="FF83">
        <v>0.56419998407363892</v>
      </c>
      <c r="FG83">
        <v>0.56840002536773682</v>
      </c>
      <c r="FH83">
        <v>0.57150000333786011</v>
      </c>
      <c r="FI83">
        <v>0.57380002737045288</v>
      </c>
      <c r="FJ83">
        <v>0.57749998569488525</v>
      </c>
      <c r="FK83">
        <v>0.58099997043609619</v>
      </c>
      <c r="FL83">
        <v>0.58579999208450317</v>
      </c>
      <c r="FM83">
        <v>0.58780002593994141</v>
      </c>
      <c r="FN83">
        <v>0.59189999103546143</v>
      </c>
      <c r="FO83">
        <v>0.59350001811981201</v>
      </c>
      <c r="FP83">
        <v>0.59719997644424438</v>
      </c>
      <c r="FQ83">
        <v>0.6007000207901001</v>
      </c>
      <c r="FR83">
        <v>0.60430002212524414</v>
      </c>
      <c r="FS83">
        <v>0.60759997367858887</v>
      </c>
      <c r="FT83">
        <v>0.61089998483657837</v>
      </c>
      <c r="FU83">
        <v>0.61419999599456787</v>
      </c>
      <c r="FV83">
        <v>0.61739999055862427</v>
      </c>
      <c r="FW83">
        <v>0.62080001831054688</v>
      </c>
      <c r="FX83">
        <v>0.62459999322891235</v>
      </c>
      <c r="FY83">
        <v>0.62620002031326294</v>
      </c>
      <c r="FZ83">
        <v>0.63029998540878296</v>
      </c>
      <c r="GA83">
        <v>0.63359999656677246</v>
      </c>
      <c r="GB83">
        <v>0.63489997386932373</v>
      </c>
      <c r="GC83">
        <v>0.63999998569488525</v>
      </c>
      <c r="GD83">
        <v>0.64149999618530273</v>
      </c>
      <c r="GE83">
        <v>0.64529997110366821</v>
      </c>
      <c r="GF83">
        <v>0.64840000867843628</v>
      </c>
      <c r="GG83">
        <v>0.65100002288818359</v>
      </c>
      <c r="GH83">
        <v>0.65390002727508545</v>
      </c>
      <c r="GI83">
        <v>0.65649998188018799</v>
      </c>
      <c r="GJ83">
        <v>0.6599000096321106</v>
      </c>
      <c r="GK83">
        <v>0.66210001707077026</v>
      </c>
      <c r="GL83">
        <v>0.66540002822875977</v>
      </c>
      <c r="GM83">
        <v>0.66769999265670776</v>
      </c>
      <c r="GN83">
        <v>0.67040002346038818</v>
      </c>
      <c r="GO83">
        <v>0.67339998483657837</v>
      </c>
      <c r="GP83">
        <v>0.67580002546310425</v>
      </c>
      <c r="GQ83">
        <v>0.678600013256073</v>
      </c>
      <c r="GR83">
        <v>0.68269997835159302</v>
      </c>
      <c r="GS83">
        <v>0.68620002269744873</v>
      </c>
      <c r="GT83">
        <v>0.68849998712539673</v>
      </c>
      <c r="GU83">
        <v>0.69169998168945313</v>
      </c>
      <c r="GV83">
        <v>0.694100022315979</v>
      </c>
      <c r="GW83">
        <v>0.69770002365112305</v>
      </c>
      <c r="GX83">
        <v>0.69950002431869507</v>
      </c>
      <c r="GY83">
        <v>0.7038000226020813</v>
      </c>
      <c r="GZ83">
        <v>0.70560002326965332</v>
      </c>
      <c r="HA83">
        <v>0.70850002765655518</v>
      </c>
      <c r="HB83">
        <v>0.71109998226165771</v>
      </c>
      <c r="HC83">
        <v>0.71480000019073486</v>
      </c>
      <c r="HD83">
        <v>0.71689999103546143</v>
      </c>
      <c r="HE83">
        <v>0.71869999170303345</v>
      </c>
      <c r="HF83" s="6">
        <v>0.72049999237060547</v>
      </c>
      <c r="HG83" s="6">
        <v>0.72465002536773682</v>
      </c>
      <c r="HH83" s="6">
        <v>0.72470000386238098</v>
      </c>
      <c r="HI83" s="6">
        <v>0.72894999384880066</v>
      </c>
      <c r="HJ83" s="6">
        <v>0.73085001111030579</v>
      </c>
      <c r="HK83" s="6">
        <v>0.73310002684593201</v>
      </c>
      <c r="HL83" s="6">
        <v>0.73540002107620239</v>
      </c>
      <c r="HM83" s="6">
        <v>0.7389499843120575</v>
      </c>
      <c r="HN83" s="6">
        <v>0.74060001969337463</v>
      </c>
      <c r="HO83" s="6">
        <v>0.7423500120639801</v>
      </c>
      <c r="HP83" s="6">
        <v>0.74540001153945923</v>
      </c>
      <c r="HQ83" s="6">
        <v>0.74819999933242798</v>
      </c>
      <c r="HR83" s="6">
        <v>0.75129997730255127</v>
      </c>
      <c r="HS83" s="6">
        <v>0.75435000658035278</v>
      </c>
      <c r="HT83" s="6">
        <v>0.75679999589920044</v>
      </c>
      <c r="HU83" s="6">
        <v>0.75815001130104065</v>
      </c>
      <c r="HV83" s="6">
        <v>0.76084998250007629</v>
      </c>
      <c r="HW83" s="6">
        <v>0.76424998044967651</v>
      </c>
      <c r="HX83" s="6">
        <v>0.76725000143051147</v>
      </c>
      <c r="HY83" s="6">
        <v>0.77110001444816589</v>
      </c>
      <c r="HZ83" s="6">
        <v>0.77515000104904175</v>
      </c>
      <c r="IA83" s="6">
        <v>0.77745002508163452</v>
      </c>
      <c r="IB83" s="6">
        <v>0.78030002117156982</v>
      </c>
      <c r="IC83" s="6">
        <v>0.78145000338554382</v>
      </c>
      <c r="ID83" s="6">
        <v>0.7829500138759613</v>
      </c>
      <c r="IE83" s="6">
        <v>0.78299999237060547</v>
      </c>
      <c r="IF83" s="6">
        <v>0.7849000096321106</v>
      </c>
      <c r="IG83" s="6">
        <v>0.78605002164840698</v>
      </c>
      <c r="IH83" s="6">
        <v>0.78745001554489136</v>
      </c>
      <c r="II83" s="6">
        <v>0.78824999928474426</v>
      </c>
      <c r="IJ83" s="6">
        <v>0.78909999132156372</v>
      </c>
      <c r="IK83" s="6">
        <v>0.79034999012947083</v>
      </c>
      <c r="IL83" s="6">
        <v>0.79190000891685486</v>
      </c>
      <c r="IM83" s="6">
        <v>0.79279997944831848</v>
      </c>
      <c r="IN83" s="6">
        <v>0.79365000128746033</v>
      </c>
      <c r="IO83" s="6">
        <v>0.79409998655319214</v>
      </c>
      <c r="IP83" s="6">
        <v>0.79500001668930054</v>
      </c>
      <c r="IQ83" s="6">
        <v>0.79430001974105835</v>
      </c>
      <c r="IR83" s="6">
        <v>0.79524999856948853</v>
      </c>
      <c r="IS83" s="6">
        <v>0.79560002684593201</v>
      </c>
      <c r="IT83" s="6">
        <v>0.79575002193450928</v>
      </c>
      <c r="IU83" s="6">
        <v>0.79635000228881836</v>
      </c>
      <c r="IV83" s="6">
        <v>0.79625001549720764</v>
      </c>
      <c r="IW83" s="6">
        <v>0.79660001397132874</v>
      </c>
      <c r="IX83" s="6">
        <v>0.79635000228881836</v>
      </c>
      <c r="IY83" s="6">
        <v>0.79640001058578491</v>
      </c>
      <c r="IZ83" s="6">
        <v>0.7977999746799469</v>
      </c>
      <c r="JA83" s="6">
        <v>0.79789999127388</v>
      </c>
      <c r="JB83" s="6">
        <v>0.79900002479553223</v>
      </c>
      <c r="JC83" s="6">
        <v>0.8003000020980835</v>
      </c>
      <c r="JD83" s="6">
        <v>0.80274999141693115</v>
      </c>
      <c r="JE83" s="6">
        <v>0.80404999852180481</v>
      </c>
      <c r="JF83" s="6">
        <v>0.80349999666213989</v>
      </c>
      <c r="JG83" s="6">
        <v>0.80305001139640808</v>
      </c>
      <c r="JH83" s="6">
        <v>0.80359998345375061</v>
      </c>
      <c r="JI83" s="6">
        <v>0.80214998126029968</v>
      </c>
      <c r="JJ83" s="6">
        <v>0.80224999785423279</v>
      </c>
      <c r="JK83" s="6">
        <v>0.80160000920295715</v>
      </c>
      <c r="JL83" s="6">
        <v>0.80134999752044678</v>
      </c>
      <c r="JM83" s="6">
        <v>0.80115002393722534</v>
      </c>
      <c r="JN83" s="6">
        <v>0.80175000429153442</v>
      </c>
      <c r="JO83" s="6">
        <v>0.79999998211860657</v>
      </c>
      <c r="JP83" s="6">
        <v>0.79909998178482056</v>
      </c>
      <c r="JQ83" s="6">
        <v>0.79825001955032349</v>
      </c>
      <c r="JR83" s="6">
        <v>0.79764997959136963</v>
      </c>
      <c r="JS83" s="6">
        <v>0.79725000262260437</v>
      </c>
      <c r="JT83" s="6">
        <v>0.79719999432563782</v>
      </c>
      <c r="JU83" s="6">
        <v>0.79714998602867126</v>
      </c>
      <c r="JV83" s="6">
        <v>0.79725000262260437</v>
      </c>
      <c r="JW83" s="6">
        <v>0.79535001516342163</v>
      </c>
      <c r="JX83" s="6">
        <v>0.79524999856948853</v>
      </c>
      <c r="JY83" s="6">
        <v>0.79399999976158142</v>
      </c>
      <c r="JZ83" s="6">
        <v>0.79375001788139343</v>
      </c>
    </row>
    <row r="84" spans="1:286" x14ac:dyDescent="0.25">
      <c r="A84" s="1" t="s">
        <v>83</v>
      </c>
      <c r="B84">
        <v>8.8699996471405029E-2</v>
      </c>
      <c r="C84">
        <v>8.9100003242492676E-2</v>
      </c>
      <c r="D84">
        <v>9.0099997818470001E-2</v>
      </c>
      <c r="E84">
        <v>9.1300003230571747E-2</v>
      </c>
      <c r="F84">
        <v>9.2399999499320984E-2</v>
      </c>
      <c r="G84">
        <v>9.3699999153614044E-2</v>
      </c>
      <c r="H84">
        <v>9.5200002193450928E-2</v>
      </c>
      <c r="I84">
        <v>9.7499996423721313E-2</v>
      </c>
      <c r="J84">
        <v>9.8800003528594971E-2</v>
      </c>
      <c r="K84">
        <v>0.10130000114440918</v>
      </c>
      <c r="L84">
        <v>0.10379999876022339</v>
      </c>
      <c r="M84">
        <v>0.10750000178813934</v>
      </c>
      <c r="N84">
        <v>0.11150000244379044</v>
      </c>
      <c r="O84">
        <v>0.11460000276565552</v>
      </c>
      <c r="P84">
        <v>0.11710000038146973</v>
      </c>
      <c r="Q84">
        <v>0.12110000103712082</v>
      </c>
      <c r="R84">
        <v>0.12749999761581421</v>
      </c>
      <c r="S84">
        <v>0.13840000331401825</v>
      </c>
      <c r="T84">
        <v>0.14429999887943268</v>
      </c>
      <c r="U84">
        <v>0.14910000562667847</v>
      </c>
      <c r="V84">
        <v>0.1534000039100647</v>
      </c>
      <c r="W84">
        <v>0.16019999980926514</v>
      </c>
      <c r="X84">
        <v>0.16590000689029694</v>
      </c>
      <c r="Y84">
        <v>0.17249999940395355</v>
      </c>
      <c r="Z84">
        <v>0.18009999394416809</v>
      </c>
      <c r="AA84">
        <v>0.18850000202655792</v>
      </c>
      <c r="AB84">
        <v>0.19269999861717224</v>
      </c>
      <c r="AC84">
        <v>0.19359999895095825</v>
      </c>
      <c r="AD84">
        <v>0.19419999420642853</v>
      </c>
      <c r="AE84">
        <v>0.19470000267028809</v>
      </c>
      <c r="AF84">
        <v>0.19470000267028809</v>
      </c>
      <c r="AG84">
        <v>0.19539999961853027</v>
      </c>
      <c r="AH84">
        <v>0.19660000503063202</v>
      </c>
      <c r="AI84">
        <v>0.19760000705718994</v>
      </c>
      <c r="AJ84">
        <v>0.19879999756813049</v>
      </c>
      <c r="AK84">
        <v>0.20010000467300415</v>
      </c>
      <c r="AL84">
        <v>0.20080000162124634</v>
      </c>
      <c r="AM84">
        <v>0.20090000331401825</v>
      </c>
      <c r="AN84">
        <v>0.20100000500679016</v>
      </c>
      <c r="AO84">
        <v>0.20100000500679016</v>
      </c>
      <c r="AP84">
        <v>0.20110000669956207</v>
      </c>
      <c r="AQ84">
        <v>0.20119999349117279</v>
      </c>
      <c r="AR84">
        <v>0.20139999687671661</v>
      </c>
      <c r="AS84">
        <v>0.20100000500679016</v>
      </c>
      <c r="AT84">
        <v>0.20100000500679016</v>
      </c>
      <c r="AU84">
        <v>0.20080000162124634</v>
      </c>
      <c r="AV84">
        <v>0.20160000026226044</v>
      </c>
      <c r="AW84">
        <v>0.20149999856948853</v>
      </c>
      <c r="AX84">
        <v>0.20170000195503235</v>
      </c>
      <c r="AY84">
        <v>0.20219999551773071</v>
      </c>
      <c r="AZ84">
        <v>0.20319999754428864</v>
      </c>
      <c r="BA84">
        <v>0.20370000600814819</v>
      </c>
      <c r="BB84">
        <v>0.20419999957084656</v>
      </c>
      <c r="BC84">
        <v>0.20509999990463257</v>
      </c>
      <c r="BD84">
        <v>0.20569999516010284</v>
      </c>
      <c r="BE84">
        <v>0.20659999549388885</v>
      </c>
      <c r="BF84">
        <v>0.20730000734329224</v>
      </c>
      <c r="BG84">
        <v>0.20790000259876251</v>
      </c>
      <c r="BH84">
        <v>0.20909999310970306</v>
      </c>
      <c r="BI84">
        <v>0.20999999344348907</v>
      </c>
      <c r="BJ84">
        <v>0.21119999885559082</v>
      </c>
      <c r="BK84">
        <v>0.21189999580383301</v>
      </c>
      <c r="BL84">
        <v>0.21310000121593475</v>
      </c>
      <c r="BM84">
        <v>0.21379999816417694</v>
      </c>
      <c r="BN84">
        <v>0.21459999680519104</v>
      </c>
      <c r="BO84">
        <v>0.21559999883174896</v>
      </c>
      <c r="BP84">
        <v>0.21639999747276306</v>
      </c>
      <c r="BQ84">
        <v>0.21739999949932098</v>
      </c>
      <c r="BR84">
        <v>0.21809999644756317</v>
      </c>
      <c r="BS84">
        <v>0.2199999988079071</v>
      </c>
      <c r="BT84">
        <v>0.22100000083446503</v>
      </c>
      <c r="BU84">
        <v>0.22120000422000885</v>
      </c>
      <c r="BV84">
        <v>0.22269999980926514</v>
      </c>
      <c r="BW84">
        <v>0.22390000522136688</v>
      </c>
      <c r="BX84">
        <v>0.22450000047683716</v>
      </c>
      <c r="BY84">
        <v>0.22499999403953552</v>
      </c>
      <c r="BZ84">
        <v>0.22689999639987946</v>
      </c>
      <c r="CA84">
        <v>0.22789999842643738</v>
      </c>
      <c r="CB84">
        <v>0.22930000722408295</v>
      </c>
      <c r="CC84">
        <v>0.2304999977350235</v>
      </c>
      <c r="CD84">
        <v>0.23199999332427979</v>
      </c>
      <c r="CE84">
        <v>0.23319999873638153</v>
      </c>
      <c r="CF84">
        <v>0.23520000278949738</v>
      </c>
      <c r="CG84">
        <v>0.23669999837875366</v>
      </c>
      <c r="CH84">
        <v>0.23839999735355377</v>
      </c>
      <c r="CI84">
        <v>0.24050000309944153</v>
      </c>
      <c r="CJ84">
        <v>0.24220000207424164</v>
      </c>
      <c r="CK84">
        <v>0.24439999461174011</v>
      </c>
      <c r="CL84">
        <v>0.24580000340938568</v>
      </c>
      <c r="CM84">
        <v>0.24789999425411224</v>
      </c>
      <c r="CN84">
        <v>0.25009998679161072</v>
      </c>
      <c r="CO84">
        <v>0.25200000405311584</v>
      </c>
      <c r="CP84">
        <v>0.25440001487731934</v>
      </c>
      <c r="CQ84">
        <v>0.25589999556541443</v>
      </c>
      <c r="CR84">
        <v>0.2572999894618988</v>
      </c>
      <c r="CS84">
        <v>0.25920000672340393</v>
      </c>
      <c r="CT84">
        <v>0.26089999079704285</v>
      </c>
      <c r="CU84">
        <v>0.26309999823570251</v>
      </c>
      <c r="CV84">
        <v>0.26570001244544983</v>
      </c>
      <c r="CW84">
        <v>0.26629999279975891</v>
      </c>
      <c r="CX84">
        <v>0.26739999651908875</v>
      </c>
      <c r="CY84">
        <v>0.26899999380111694</v>
      </c>
      <c r="CZ84">
        <v>0.27039998769760132</v>
      </c>
      <c r="DA84">
        <v>0.27210000157356262</v>
      </c>
      <c r="DB84">
        <v>0.27279999852180481</v>
      </c>
      <c r="DC84">
        <v>0.27369999885559082</v>
      </c>
      <c r="DD84">
        <v>0.27480000257492065</v>
      </c>
      <c r="DE84">
        <v>0.27529999613761902</v>
      </c>
      <c r="DF84">
        <v>0.27639999985694885</v>
      </c>
      <c r="DG84">
        <v>0.27669999003410339</v>
      </c>
      <c r="DH84">
        <v>0.27810001373291016</v>
      </c>
      <c r="DI84">
        <v>0.27860000729560852</v>
      </c>
      <c r="DJ84">
        <v>0.27930000424385071</v>
      </c>
      <c r="DK84">
        <v>0.28060001134872437</v>
      </c>
      <c r="DL84">
        <v>0.28080001473426819</v>
      </c>
      <c r="DM84">
        <v>0.28229999542236328</v>
      </c>
      <c r="DN84">
        <v>0.28290000557899475</v>
      </c>
      <c r="DO84">
        <v>0.28220000863075256</v>
      </c>
      <c r="DP84">
        <v>0.28380000591278076</v>
      </c>
      <c r="DQ84">
        <v>0.28499999642372131</v>
      </c>
      <c r="DR84">
        <v>0.28519999980926514</v>
      </c>
      <c r="DS84">
        <v>0.28519999980926514</v>
      </c>
      <c r="DT84">
        <v>0.28700000047683716</v>
      </c>
      <c r="DU84">
        <v>0.28709998726844788</v>
      </c>
      <c r="DV84">
        <v>0.28690001368522644</v>
      </c>
      <c r="DW84">
        <v>0.28749999403953552</v>
      </c>
      <c r="DX84">
        <v>0.28799998760223389</v>
      </c>
      <c r="DY84">
        <v>0.28909999132156372</v>
      </c>
      <c r="DZ84">
        <v>0.28990000486373901</v>
      </c>
      <c r="EA84">
        <v>0.28929999470710754</v>
      </c>
      <c r="EB84">
        <v>0.2904999852180481</v>
      </c>
      <c r="EC84">
        <v>0.29089999198913574</v>
      </c>
      <c r="ED84">
        <v>0.29089999198913574</v>
      </c>
      <c r="EE84">
        <v>0.29190000891685486</v>
      </c>
      <c r="EF84">
        <v>0.29210001230239868</v>
      </c>
      <c r="EG84">
        <v>0.29269999265670776</v>
      </c>
      <c r="EH84">
        <v>0.29170000553131104</v>
      </c>
      <c r="EI84">
        <v>0.29330000281333923</v>
      </c>
      <c r="EJ84">
        <v>0.29359999299049377</v>
      </c>
      <c r="EK84">
        <v>0.29330000281333923</v>
      </c>
      <c r="EL84">
        <v>0.2937999963760376</v>
      </c>
      <c r="EM84">
        <v>0.29429998993873596</v>
      </c>
      <c r="EN84">
        <v>0.29370000958442688</v>
      </c>
      <c r="EO84">
        <v>0.29530000686645508</v>
      </c>
      <c r="EP84">
        <v>0.29499998688697815</v>
      </c>
      <c r="EQ84">
        <v>0.2953999936580658</v>
      </c>
      <c r="ER84">
        <v>0.29510000348091125</v>
      </c>
      <c r="ES84">
        <v>0.29629999399185181</v>
      </c>
      <c r="ET84">
        <v>0.29649999737739563</v>
      </c>
      <c r="EU84">
        <v>0.29769998788833618</v>
      </c>
      <c r="EV84">
        <v>0.29780000448226929</v>
      </c>
      <c r="EW84">
        <v>0.29769998788833618</v>
      </c>
      <c r="EX84">
        <v>0.29780000448226929</v>
      </c>
      <c r="EY84">
        <v>0.2987000048160553</v>
      </c>
      <c r="EZ84">
        <v>0.29820001125335693</v>
      </c>
      <c r="FA84">
        <v>0.29969999194145203</v>
      </c>
      <c r="FB84">
        <v>0.29780000448226929</v>
      </c>
      <c r="FC84">
        <v>0.29929998517036438</v>
      </c>
      <c r="FD84">
        <v>0.30149999260902405</v>
      </c>
      <c r="FE84">
        <v>0.3010999858379364</v>
      </c>
      <c r="FF84">
        <v>0.30160000920295715</v>
      </c>
      <c r="FG84">
        <v>0.30210000276565552</v>
      </c>
      <c r="FH84">
        <v>0.30270001292228699</v>
      </c>
      <c r="FI84">
        <v>0.30270001292228699</v>
      </c>
      <c r="FJ84">
        <v>0.30390000343322754</v>
      </c>
      <c r="FK84">
        <v>0.30349999666213989</v>
      </c>
      <c r="FL84">
        <v>0.30559998750686646</v>
      </c>
      <c r="FM84">
        <v>0.303600013256073</v>
      </c>
      <c r="FN84">
        <v>0.30500000715255737</v>
      </c>
      <c r="FO84">
        <v>0.30529999732971191</v>
      </c>
      <c r="FP84">
        <v>0.30509999394416809</v>
      </c>
      <c r="FQ84">
        <v>0.30579999089241028</v>
      </c>
      <c r="FR84">
        <v>0.30709999799728394</v>
      </c>
      <c r="FS84">
        <v>0.30770000815391541</v>
      </c>
      <c r="FT84">
        <v>0.30770000815391541</v>
      </c>
      <c r="FU84">
        <v>0.30790001153945923</v>
      </c>
      <c r="FV84">
        <v>0.30880001187324524</v>
      </c>
      <c r="FW84">
        <v>0.30750000476837158</v>
      </c>
      <c r="FX84">
        <v>0.30950000882148743</v>
      </c>
      <c r="FY84">
        <v>0.31020000576972961</v>
      </c>
      <c r="FZ84">
        <v>0.31130000948905945</v>
      </c>
      <c r="GA84">
        <v>0.31049999594688416</v>
      </c>
      <c r="GB84">
        <v>0.31189998984336853</v>
      </c>
      <c r="GC84">
        <v>0.31349998712539673</v>
      </c>
      <c r="GD84">
        <v>0.31209999322891235</v>
      </c>
      <c r="GE84">
        <v>0.31400001049041748</v>
      </c>
      <c r="GF84">
        <v>0.31459999084472656</v>
      </c>
      <c r="GG84">
        <v>0.31349998712539673</v>
      </c>
      <c r="GH84">
        <v>0.31510001420974731</v>
      </c>
      <c r="GI84">
        <v>0.31549999117851257</v>
      </c>
      <c r="GJ84">
        <v>0.31589999794960022</v>
      </c>
      <c r="GK84">
        <v>0.31850001215934753</v>
      </c>
      <c r="GL84">
        <v>0.31760001182556152</v>
      </c>
      <c r="GM84">
        <v>0.31929999589920044</v>
      </c>
      <c r="GN84">
        <v>0.31839999556541443</v>
      </c>
      <c r="GO84">
        <v>0.32100000977516174</v>
      </c>
      <c r="GP84">
        <v>0.31940001249313354</v>
      </c>
      <c r="GQ84">
        <v>0.32100000977516174</v>
      </c>
      <c r="GR84">
        <v>0.3239000141620636</v>
      </c>
      <c r="GS84">
        <v>0.32519999146461487</v>
      </c>
      <c r="GT84">
        <v>0.3262999951839447</v>
      </c>
      <c r="GU84">
        <v>0.32710000872612</v>
      </c>
      <c r="GV84">
        <v>0.32749998569488525</v>
      </c>
      <c r="GW84">
        <v>0.32850000262260437</v>
      </c>
      <c r="GX84">
        <v>0.32719999551773071</v>
      </c>
      <c r="GY84">
        <v>0.33149999380111694</v>
      </c>
      <c r="GZ84">
        <v>0.33199998736381531</v>
      </c>
      <c r="HA84">
        <v>0.33000001311302185</v>
      </c>
      <c r="HB84">
        <v>0.33300000429153442</v>
      </c>
      <c r="HC84">
        <v>0.3328000009059906</v>
      </c>
      <c r="HD84">
        <v>0.33590000867843628</v>
      </c>
      <c r="HE84">
        <v>0.33509999513626099</v>
      </c>
      <c r="HF84" s="6">
        <v>0.33429998159408569</v>
      </c>
      <c r="HG84" s="6">
        <v>0.33514998853206635</v>
      </c>
      <c r="HH84" s="6">
        <v>0.33419999480247498</v>
      </c>
      <c r="HI84" s="6">
        <v>0.33639998733997345</v>
      </c>
      <c r="HJ84" s="6">
        <v>0.33634999394416809</v>
      </c>
      <c r="HK84" s="6">
        <v>0.33659999072551727</v>
      </c>
      <c r="HL84" s="6">
        <v>0.3367999941110611</v>
      </c>
      <c r="HM84" s="6">
        <v>0.33714999258518219</v>
      </c>
      <c r="HN84" s="6">
        <v>0.33630000054836273</v>
      </c>
      <c r="HO84" s="6">
        <v>0.33659999072551727</v>
      </c>
      <c r="HP84" s="6">
        <v>0.33699999749660492</v>
      </c>
      <c r="HQ84" s="6">
        <v>0.33744998276233673</v>
      </c>
      <c r="HR84" s="6">
        <v>0.33795000612735748</v>
      </c>
      <c r="HS84" s="6">
        <v>0.33720000088214874</v>
      </c>
      <c r="HT84" s="6">
        <v>0.33829998970031738</v>
      </c>
      <c r="HU84" s="6">
        <v>0.33769999444484711</v>
      </c>
      <c r="HV84" s="6">
        <v>0.33810000121593475</v>
      </c>
      <c r="HW84" s="6">
        <v>0.33799999952316284</v>
      </c>
      <c r="HX84" s="6">
        <v>0.33854998648166656</v>
      </c>
      <c r="HY84" s="6">
        <v>0.33939999341964722</v>
      </c>
      <c r="HZ84" s="6">
        <v>0.33924999833106995</v>
      </c>
      <c r="IA84" s="6">
        <v>0.33889999985694885</v>
      </c>
      <c r="IB84" s="6">
        <v>0.33934998512268066</v>
      </c>
      <c r="IC84" s="6">
        <v>0.33894999325275421</v>
      </c>
      <c r="ID84" s="6">
        <v>0.33945000171661377</v>
      </c>
      <c r="IE84" s="6">
        <v>0.33949999511241913</v>
      </c>
      <c r="IF84" s="6">
        <v>0.33939999341964722</v>
      </c>
      <c r="IG84" s="6">
        <v>0.34029999375343323</v>
      </c>
      <c r="IH84" s="6">
        <v>0.34029999375343323</v>
      </c>
      <c r="II84" s="6">
        <v>0.34069998562335968</v>
      </c>
      <c r="IJ84" s="6">
        <v>0.34159998595714569</v>
      </c>
      <c r="IK84" s="6">
        <v>0.34029999375343323</v>
      </c>
      <c r="IL84" s="6">
        <v>0.34149999916553497</v>
      </c>
      <c r="IM84" s="6">
        <v>0.34134998917579651</v>
      </c>
      <c r="IN84" s="6">
        <v>0.34114998579025269</v>
      </c>
      <c r="IO84" s="6">
        <v>0.34115000069141388</v>
      </c>
      <c r="IP84" s="6">
        <v>0.3420499861240387</v>
      </c>
      <c r="IQ84" s="6">
        <v>0.34194999933242798</v>
      </c>
      <c r="IR84" s="6">
        <v>0.34194999933242798</v>
      </c>
      <c r="IS84" s="6">
        <v>0.34160000085830688</v>
      </c>
      <c r="IT84" s="6">
        <v>0.34219999611377716</v>
      </c>
      <c r="IU84" s="6">
        <v>0.34209999442100525</v>
      </c>
      <c r="IV84" s="6">
        <v>0.3425000011920929</v>
      </c>
      <c r="IW84" s="6">
        <v>0.34289999306201935</v>
      </c>
      <c r="IX84" s="6">
        <v>0.3417000025510788</v>
      </c>
      <c r="IY84" s="6">
        <v>0.34280000627040863</v>
      </c>
      <c r="IZ84" s="6">
        <v>0.34354999661445618</v>
      </c>
      <c r="JA84" s="6">
        <v>0.34399999678134918</v>
      </c>
      <c r="JB84" s="6">
        <v>0.34284999966621399</v>
      </c>
      <c r="JC84" s="6">
        <v>0.34324999153614044</v>
      </c>
      <c r="JD84" s="6">
        <v>0.34325000643730164</v>
      </c>
      <c r="JE84" s="6">
        <v>0.34340000152587891</v>
      </c>
      <c r="JF84" s="6">
        <v>0.34264999628067017</v>
      </c>
      <c r="JG84" s="6">
        <v>0.34294998645782471</v>
      </c>
      <c r="JH84" s="6">
        <v>0.34350000321865082</v>
      </c>
      <c r="JI84" s="6">
        <v>0.34290000796318054</v>
      </c>
      <c r="JJ84" s="6">
        <v>0.34350000321865082</v>
      </c>
      <c r="JK84" s="6">
        <v>0.34399999678134918</v>
      </c>
      <c r="JL84" s="6">
        <v>0.34364999830722809</v>
      </c>
      <c r="JM84" s="6">
        <v>0.34404999017715454</v>
      </c>
      <c r="JN84" s="6">
        <v>0.34489999711513519</v>
      </c>
      <c r="JO84" s="6">
        <v>0.34429998695850372</v>
      </c>
      <c r="JP84" s="6">
        <v>0.34479999542236328</v>
      </c>
      <c r="JQ84" s="6">
        <v>0.34389999508857727</v>
      </c>
      <c r="JR84" s="6">
        <v>0.34510000050067902</v>
      </c>
      <c r="JS84" s="6">
        <v>0.34405000507831573</v>
      </c>
      <c r="JT84" s="6">
        <v>0.34439998865127563</v>
      </c>
      <c r="JU84" s="6">
        <v>0.34489999711513519</v>
      </c>
      <c r="JV84" s="6">
        <v>0.34514999389648438</v>
      </c>
      <c r="JW84" s="6">
        <v>0.34489999711513519</v>
      </c>
      <c r="JX84" s="6">
        <v>0.34540000557899475</v>
      </c>
      <c r="JY84" s="6">
        <v>0.3445499986410141</v>
      </c>
      <c r="JZ84" s="6">
        <v>0.34624999761581421</v>
      </c>
    </row>
    <row r="85" spans="1:286" x14ac:dyDescent="0.25">
      <c r="A85" s="1" t="s">
        <v>84</v>
      </c>
      <c r="B85">
        <v>8.8799998164176941E-2</v>
      </c>
      <c r="C85">
        <v>8.8699996471405029E-2</v>
      </c>
      <c r="D85">
        <v>8.959999680519104E-2</v>
      </c>
      <c r="E85">
        <v>9.0499997138977051E-2</v>
      </c>
      <c r="F85">
        <v>9.2299997806549072E-2</v>
      </c>
      <c r="G85">
        <v>9.3800000846385956E-2</v>
      </c>
      <c r="H85">
        <v>9.6199996769428253E-2</v>
      </c>
      <c r="I85">
        <v>9.8999999463558197E-2</v>
      </c>
      <c r="J85">
        <v>0.10109999775886536</v>
      </c>
      <c r="K85">
        <v>0.10459999740123749</v>
      </c>
      <c r="L85">
        <v>0.10840000212192535</v>
      </c>
      <c r="M85">
        <v>0.11249999701976776</v>
      </c>
      <c r="N85">
        <v>0.1168999969959259</v>
      </c>
      <c r="O85">
        <v>0.12250000238418579</v>
      </c>
      <c r="P85">
        <v>0.1289999932050705</v>
      </c>
      <c r="Q85">
        <v>0.13609999418258667</v>
      </c>
      <c r="R85">
        <v>0.14440000057220459</v>
      </c>
      <c r="S85">
        <v>0.15019999444484711</v>
      </c>
      <c r="T85">
        <v>0.15739999711513519</v>
      </c>
      <c r="U85">
        <v>0.1648000031709671</v>
      </c>
      <c r="V85">
        <v>0.17219999432563782</v>
      </c>
      <c r="W85">
        <v>0.18000000715255737</v>
      </c>
      <c r="X85">
        <v>0.18790000677108765</v>
      </c>
      <c r="Y85">
        <v>0.19939999282360077</v>
      </c>
      <c r="Z85">
        <v>0.21539999544620514</v>
      </c>
      <c r="AA85">
        <v>0.22390000522136688</v>
      </c>
      <c r="AB85">
        <v>0.22869999706745148</v>
      </c>
      <c r="AC85">
        <v>0.23350000381469727</v>
      </c>
      <c r="AD85">
        <v>0.23630000650882721</v>
      </c>
      <c r="AE85">
        <v>0.23970000445842743</v>
      </c>
      <c r="AF85">
        <v>0.24339999258518219</v>
      </c>
      <c r="AG85">
        <v>0.24670000374317169</v>
      </c>
      <c r="AH85">
        <v>0.24979999661445618</v>
      </c>
      <c r="AI85">
        <v>0.25510001182556152</v>
      </c>
      <c r="AJ85">
        <v>0.25900000333786011</v>
      </c>
      <c r="AK85">
        <v>0.26260000467300415</v>
      </c>
      <c r="AL85">
        <v>0.26550000905990601</v>
      </c>
      <c r="AM85">
        <v>0.26789999008178711</v>
      </c>
      <c r="AN85">
        <v>0.27070000767707825</v>
      </c>
      <c r="AO85">
        <v>0.27309998869895935</v>
      </c>
      <c r="AP85">
        <v>0.27639999985694885</v>
      </c>
      <c r="AQ85">
        <v>0.27970001101493835</v>
      </c>
      <c r="AR85">
        <v>0.28270000219345093</v>
      </c>
      <c r="AS85">
        <v>0.28459998965263367</v>
      </c>
      <c r="AT85">
        <v>0.28659999370574951</v>
      </c>
      <c r="AU85">
        <v>0.28830000758171082</v>
      </c>
      <c r="AV85">
        <v>0.29089999198913574</v>
      </c>
      <c r="AW85">
        <v>0.29240000247955322</v>
      </c>
      <c r="AX85">
        <v>0.29449999332427979</v>
      </c>
      <c r="AY85">
        <v>0.29670000076293945</v>
      </c>
      <c r="AZ85">
        <v>0.2994999885559082</v>
      </c>
      <c r="BA85">
        <v>0.30160000920295715</v>
      </c>
      <c r="BB85">
        <v>0.30340000987052917</v>
      </c>
      <c r="BC85">
        <v>0.30509999394416809</v>
      </c>
      <c r="BD85">
        <v>0.30770000815391541</v>
      </c>
      <c r="BE85">
        <v>0.31060001254081726</v>
      </c>
      <c r="BF85">
        <v>0.31259998679161072</v>
      </c>
      <c r="BG85">
        <v>0.31479999423027039</v>
      </c>
      <c r="BH85">
        <v>0.3174000084400177</v>
      </c>
      <c r="BI85">
        <v>0.31999999284744263</v>
      </c>
      <c r="BJ85">
        <v>0.32249999046325684</v>
      </c>
      <c r="BK85">
        <v>0.32559999823570251</v>
      </c>
      <c r="BL85">
        <v>0.32780000567436218</v>
      </c>
      <c r="BM85">
        <v>0.33070001006126404</v>
      </c>
      <c r="BN85">
        <v>0.3328000009059906</v>
      </c>
      <c r="BO85">
        <v>0.33509999513626099</v>
      </c>
      <c r="BP85">
        <v>0.33779999613761902</v>
      </c>
      <c r="BQ85">
        <v>0.33919999003410339</v>
      </c>
      <c r="BR85">
        <v>0.34200000762939453</v>
      </c>
      <c r="BS85">
        <v>0.34509998559951782</v>
      </c>
      <c r="BT85">
        <v>0.34790000319480896</v>
      </c>
      <c r="BU85">
        <v>0.34929999709129333</v>
      </c>
      <c r="BV85">
        <v>0.35199999809265137</v>
      </c>
      <c r="BW85">
        <v>0.35420000553131104</v>
      </c>
      <c r="BX85">
        <v>0.35580000281333923</v>
      </c>
      <c r="BY85">
        <v>0.35839998722076416</v>
      </c>
      <c r="BZ85">
        <v>0.36070001125335693</v>
      </c>
      <c r="CA85">
        <v>0.36309999227523804</v>
      </c>
      <c r="CB85">
        <v>0.36520001292228699</v>
      </c>
      <c r="CC85">
        <v>0.36790001392364502</v>
      </c>
      <c r="CD85">
        <v>0.36950001120567322</v>
      </c>
      <c r="CE85">
        <v>0.3718000054359436</v>
      </c>
      <c r="CF85">
        <v>0.37400001287460327</v>
      </c>
      <c r="CG85">
        <v>0.37610000371932983</v>
      </c>
      <c r="CH85">
        <v>0.3781999945640564</v>
      </c>
      <c r="CI85">
        <v>0.38029998540878296</v>
      </c>
      <c r="CJ85">
        <v>0.38220000267028809</v>
      </c>
      <c r="CK85">
        <v>0.38440001010894775</v>
      </c>
      <c r="CL85">
        <v>0.38600000739097595</v>
      </c>
      <c r="CM85">
        <v>0.38839998841285706</v>
      </c>
      <c r="CN85">
        <v>0.39070001244544983</v>
      </c>
      <c r="CO85">
        <v>0.39269998669624329</v>
      </c>
      <c r="CP85">
        <v>0.39469999074935913</v>
      </c>
      <c r="CQ85">
        <v>0.3968999981880188</v>
      </c>
      <c r="CR85">
        <v>0.39890000224113464</v>
      </c>
      <c r="CS85">
        <v>0.4002000093460083</v>
      </c>
      <c r="CT85">
        <v>0.40130001306533813</v>
      </c>
      <c r="CU85">
        <v>0.40360000729560852</v>
      </c>
      <c r="CV85">
        <v>0.40580001473426819</v>
      </c>
      <c r="CW85">
        <v>0.40599998831748962</v>
      </c>
      <c r="CX85">
        <v>0.40650001168251038</v>
      </c>
      <c r="CY85">
        <v>0.40839999914169312</v>
      </c>
      <c r="CZ85">
        <v>0.40959998965263367</v>
      </c>
      <c r="DA85">
        <v>0.41080000996589661</v>
      </c>
      <c r="DB85">
        <v>0.4122999906539917</v>
      </c>
      <c r="DC85">
        <v>0.41370001435279846</v>
      </c>
      <c r="DD85">
        <v>0.41539999842643738</v>
      </c>
      <c r="DE85">
        <v>0.41729998588562012</v>
      </c>
      <c r="DF85">
        <v>0.41850000619888306</v>
      </c>
      <c r="DG85">
        <v>0.42019999027252197</v>
      </c>
      <c r="DH85">
        <v>0.4221000075340271</v>
      </c>
      <c r="DI85">
        <v>0.42379999160766602</v>
      </c>
      <c r="DJ85">
        <v>0.42590001225471497</v>
      </c>
      <c r="DK85">
        <v>0.42750000953674316</v>
      </c>
      <c r="DL85">
        <v>0.42890000343322754</v>
      </c>
      <c r="DM85">
        <v>0.43040001392364502</v>
      </c>
      <c r="DN85">
        <v>0.43220001459121704</v>
      </c>
      <c r="DO85">
        <v>0.43399998545646667</v>
      </c>
      <c r="DP85">
        <v>0.43560001254081726</v>
      </c>
      <c r="DQ85">
        <v>0.43700000643730164</v>
      </c>
      <c r="DR85">
        <v>0.43860000371932983</v>
      </c>
      <c r="DS85">
        <v>0.44049999117851257</v>
      </c>
      <c r="DT85">
        <v>0.44229999184608459</v>
      </c>
      <c r="DU85">
        <v>0.44380000233650208</v>
      </c>
      <c r="DV85">
        <v>0.44549998641014099</v>
      </c>
      <c r="DW85">
        <v>0.44760000705718994</v>
      </c>
      <c r="DX85">
        <v>0.44879999756813049</v>
      </c>
      <c r="DY85">
        <v>0.4505000114440918</v>
      </c>
      <c r="DZ85">
        <v>0.45159998536109924</v>
      </c>
      <c r="EA85">
        <v>0.45350000262260437</v>
      </c>
      <c r="EB85">
        <v>0.45469999313354492</v>
      </c>
      <c r="EC85">
        <v>0.45649999380111694</v>
      </c>
      <c r="ED85">
        <v>0.45759999752044678</v>
      </c>
      <c r="EE85">
        <v>0.45930001139640808</v>
      </c>
      <c r="EF85">
        <v>0.46039998531341553</v>
      </c>
      <c r="EG85">
        <v>0.46180000901222229</v>
      </c>
      <c r="EH85">
        <v>0.46349999308586121</v>
      </c>
      <c r="EI85">
        <v>0.46489998698234558</v>
      </c>
      <c r="EJ85">
        <v>0.46630001068115234</v>
      </c>
      <c r="EK85">
        <v>0.46770000457763672</v>
      </c>
      <c r="EL85">
        <v>0.46919998526573181</v>
      </c>
      <c r="EM85">
        <v>0.4708000123500824</v>
      </c>
      <c r="EN85">
        <v>0.47249999642372131</v>
      </c>
      <c r="EO85">
        <v>0.47330000996589661</v>
      </c>
      <c r="EP85">
        <v>0.47519999742507935</v>
      </c>
      <c r="EQ85">
        <v>0.47620001435279846</v>
      </c>
      <c r="ER85">
        <v>0.47789999842643738</v>
      </c>
      <c r="ES85">
        <v>0.47879999876022339</v>
      </c>
      <c r="ET85">
        <v>0.47979998588562012</v>
      </c>
      <c r="EU85">
        <v>0.48080000281333923</v>
      </c>
      <c r="EV85">
        <v>0.48170000314712524</v>
      </c>
      <c r="EW85">
        <v>0.48320001363754272</v>
      </c>
      <c r="EX85">
        <v>0.48309999704360962</v>
      </c>
      <c r="EY85">
        <v>0.48519998788833618</v>
      </c>
      <c r="EZ85">
        <v>0.48559999465942383</v>
      </c>
      <c r="FA85">
        <v>0.48730000853538513</v>
      </c>
      <c r="FB85">
        <v>0.48899999260902405</v>
      </c>
      <c r="FC85">
        <v>0.48980000615119934</v>
      </c>
      <c r="FD85">
        <v>0.49090000987052917</v>
      </c>
      <c r="FE85">
        <v>0.4918999969959259</v>
      </c>
      <c r="FF85">
        <v>0.4927000105381012</v>
      </c>
      <c r="FG85">
        <v>0.49380001425743103</v>
      </c>
      <c r="FH85">
        <v>0.49470001459121704</v>
      </c>
      <c r="FI85">
        <v>0.49599999189376831</v>
      </c>
      <c r="FJ85">
        <v>0.49700000882148743</v>
      </c>
      <c r="FK85">
        <v>0.49770000576972961</v>
      </c>
      <c r="FL85">
        <v>0.49900001287460327</v>
      </c>
      <c r="FM85">
        <v>0.49970000982284546</v>
      </c>
      <c r="FN85">
        <v>0.50050002336502075</v>
      </c>
      <c r="FO85">
        <v>0.50160002708435059</v>
      </c>
      <c r="FP85">
        <v>0.50209999084472656</v>
      </c>
      <c r="FQ85">
        <v>0.50279998779296875</v>
      </c>
      <c r="FR85">
        <v>0.5033000111579895</v>
      </c>
      <c r="FS85">
        <v>0.50360000133514404</v>
      </c>
      <c r="FT85">
        <v>0.50370001792907715</v>
      </c>
      <c r="FU85">
        <v>0.50349998474121094</v>
      </c>
      <c r="FV85">
        <v>0.50340002775192261</v>
      </c>
      <c r="FW85">
        <v>0.50279998779296875</v>
      </c>
      <c r="FX85">
        <v>0.5033000111579895</v>
      </c>
      <c r="FY85">
        <v>0.5023999810218811</v>
      </c>
      <c r="FZ85">
        <v>0.5023999810218811</v>
      </c>
      <c r="GA85">
        <v>0.50230002403259277</v>
      </c>
      <c r="GB85">
        <v>0.50190001726150513</v>
      </c>
      <c r="GC85">
        <v>0.50230002403259277</v>
      </c>
      <c r="GD85">
        <v>0.50110000371932983</v>
      </c>
      <c r="GE85">
        <v>0.50059998035430908</v>
      </c>
      <c r="GF85">
        <v>0.49950000643730164</v>
      </c>
      <c r="GG85">
        <v>0.49819999933242798</v>
      </c>
      <c r="GH85">
        <v>0.49799999594688416</v>
      </c>
      <c r="GI85">
        <v>0.4966999888420105</v>
      </c>
      <c r="GJ85">
        <v>0.49599999189376831</v>
      </c>
      <c r="GK85">
        <v>0.49619999527931213</v>
      </c>
      <c r="GL85">
        <v>0.49579998850822449</v>
      </c>
      <c r="GM85">
        <v>0.49559998512268066</v>
      </c>
      <c r="GN85">
        <v>0.49480000138282776</v>
      </c>
      <c r="GO85">
        <v>0.4950999915599823</v>
      </c>
      <c r="GP85">
        <v>0.49480000138282776</v>
      </c>
      <c r="GQ85">
        <v>0.49540001153945923</v>
      </c>
      <c r="GR85">
        <v>0.49619999527931213</v>
      </c>
      <c r="GS85">
        <v>0.4968000054359436</v>
      </c>
      <c r="GT85">
        <v>0.49720001220703125</v>
      </c>
      <c r="GU85">
        <v>0.49720001220703125</v>
      </c>
      <c r="GV85">
        <v>0.49799999594688416</v>
      </c>
      <c r="GW85">
        <v>0.49869999289512634</v>
      </c>
      <c r="GX85">
        <v>0.49860000610351563</v>
      </c>
      <c r="GY85">
        <v>0.50029999017715454</v>
      </c>
      <c r="GZ85">
        <v>0.50040000677108765</v>
      </c>
      <c r="HA85">
        <v>0.50010001659393311</v>
      </c>
      <c r="HB85">
        <v>0.50150001049041748</v>
      </c>
      <c r="HC85">
        <v>0.50230002403259277</v>
      </c>
      <c r="HD85">
        <v>0.50309997797012329</v>
      </c>
      <c r="HE85">
        <v>0.50349998474121094</v>
      </c>
      <c r="HF85" s="6">
        <v>0.50389999151229858</v>
      </c>
      <c r="HG85" s="6">
        <v>0.5039999932050705</v>
      </c>
      <c r="HH85" s="6">
        <v>0.50389999151229858</v>
      </c>
      <c r="HI85" s="6">
        <v>0.5052499920129776</v>
      </c>
      <c r="HJ85" s="6">
        <v>0.50514999032020569</v>
      </c>
      <c r="HK85" s="6">
        <v>0.50554999709129333</v>
      </c>
      <c r="HL85" s="6">
        <v>0.50564999878406525</v>
      </c>
      <c r="HM85" s="6">
        <v>0.50585000216960907</v>
      </c>
      <c r="HN85" s="6">
        <v>0.50505000352859497</v>
      </c>
      <c r="HO85" s="6">
        <v>0.50509999692440033</v>
      </c>
      <c r="HP85" s="6">
        <v>0.50519999861717224</v>
      </c>
      <c r="HQ85" s="6">
        <v>0.50564999878406525</v>
      </c>
      <c r="HR85" s="6">
        <v>0.50599999725818634</v>
      </c>
      <c r="HS85" s="6">
        <v>0.50519999861717224</v>
      </c>
      <c r="HT85" s="6">
        <v>0.50564999878406525</v>
      </c>
      <c r="HU85" s="6">
        <v>0.5052499920129776</v>
      </c>
      <c r="HV85" s="6">
        <v>0.50579999387264252</v>
      </c>
      <c r="HW85" s="6">
        <v>0.50530000030994415</v>
      </c>
      <c r="HX85" s="6">
        <v>0.50519999861717224</v>
      </c>
      <c r="HY85" s="6">
        <v>0.50540000200271606</v>
      </c>
      <c r="HZ85" s="6">
        <v>0.50469999015331268</v>
      </c>
      <c r="IA85" s="6">
        <v>0.50554999709129333</v>
      </c>
      <c r="IB85" s="6">
        <v>0.50530000030994415</v>
      </c>
      <c r="IC85" s="6">
        <v>0.50464999675750732</v>
      </c>
      <c r="ID85" s="6">
        <v>0.50554999709129333</v>
      </c>
      <c r="IE85" s="6">
        <v>0.50519999861717224</v>
      </c>
      <c r="IF85" s="6">
        <v>0.50514999032020569</v>
      </c>
      <c r="IG85" s="6">
        <v>0.5052499920129776</v>
      </c>
      <c r="IH85" s="6">
        <v>0.50515000522136688</v>
      </c>
      <c r="II85" s="6">
        <v>0.50460000336170197</v>
      </c>
      <c r="IJ85" s="6">
        <v>0.50519999861717224</v>
      </c>
      <c r="IK85" s="6">
        <v>0.50465001165866852</v>
      </c>
      <c r="IL85" s="6">
        <v>0.50439999997615814</v>
      </c>
      <c r="IM85" s="6">
        <v>0.50415000319480896</v>
      </c>
      <c r="IN85" s="6">
        <v>0.50405000150203705</v>
      </c>
      <c r="IO85" s="6">
        <v>0.50425000488758087</v>
      </c>
      <c r="IP85" s="6">
        <v>0.50384999811649323</v>
      </c>
      <c r="IQ85" s="6">
        <v>0.5039999932050705</v>
      </c>
      <c r="IR85" s="6">
        <v>0.50389999151229858</v>
      </c>
      <c r="IS85" s="6">
        <v>0.50315000116825104</v>
      </c>
      <c r="IT85" s="6">
        <v>0.50349999964237213</v>
      </c>
      <c r="IU85" s="6">
        <v>0.50370000302791595</v>
      </c>
      <c r="IV85" s="6">
        <v>0.50304999947547913</v>
      </c>
      <c r="IW85" s="6">
        <v>0.50304999947547913</v>
      </c>
      <c r="IX85" s="6">
        <v>0.50259999930858612</v>
      </c>
      <c r="IY85" s="6">
        <v>0.50270000100135803</v>
      </c>
      <c r="IZ85" s="6">
        <v>0.50259999930858612</v>
      </c>
      <c r="JA85" s="6">
        <v>0.50245000422000885</v>
      </c>
      <c r="JB85" s="6">
        <v>0.50190000236034393</v>
      </c>
      <c r="JC85" s="6">
        <v>0.50240001082420349</v>
      </c>
      <c r="JD85" s="6">
        <v>0.50230000913143158</v>
      </c>
      <c r="JE85" s="6">
        <v>0.50199998915195465</v>
      </c>
      <c r="JF85" s="6">
        <v>0.50155000388622284</v>
      </c>
      <c r="JG85" s="6">
        <v>0.50104999542236328</v>
      </c>
      <c r="JH85" s="6">
        <v>0.50085000693798065</v>
      </c>
      <c r="JI85" s="6">
        <v>0.50059999525547028</v>
      </c>
      <c r="JJ85" s="6">
        <v>0.5007999986410141</v>
      </c>
      <c r="JK85" s="6">
        <v>0.50129999220371246</v>
      </c>
      <c r="JL85" s="6">
        <v>0.50085000693798065</v>
      </c>
      <c r="JM85" s="6">
        <v>0.5007999986410141</v>
      </c>
      <c r="JN85" s="6">
        <v>0.50094999372959137</v>
      </c>
      <c r="JO85" s="6">
        <v>0.50045000016689301</v>
      </c>
      <c r="JP85" s="6">
        <v>0.50014999508857727</v>
      </c>
      <c r="JQ85" s="6">
        <v>0.49970000982284546</v>
      </c>
      <c r="JR85" s="6">
        <v>0.50024999678134918</v>
      </c>
      <c r="JS85" s="6">
        <v>0.49950000643730164</v>
      </c>
      <c r="JT85" s="6">
        <v>0.49944999814033508</v>
      </c>
      <c r="JU85" s="6">
        <v>0.49984999001026154</v>
      </c>
      <c r="JV85" s="6">
        <v>0.49985000491142273</v>
      </c>
      <c r="JW85" s="6">
        <v>0.49934999644756317</v>
      </c>
      <c r="JX85" s="6">
        <v>0.49934999644756317</v>
      </c>
      <c r="JY85" s="6">
        <v>0.49905000627040863</v>
      </c>
      <c r="JZ85" s="6">
        <v>0.49940000474452972</v>
      </c>
    </row>
    <row r="86" spans="1:286" x14ac:dyDescent="0.25">
      <c r="A86" s="1" t="s">
        <v>85</v>
      </c>
      <c r="B86">
        <v>8.8699996471405029E-2</v>
      </c>
      <c r="C86">
        <v>8.8799998164176941E-2</v>
      </c>
      <c r="D86">
        <v>8.959999680519104E-2</v>
      </c>
      <c r="E86">
        <v>9.0499997138977051E-2</v>
      </c>
      <c r="F86">
        <v>9.1399997472763062E-2</v>
      </c>
      <c r="G86">
        <v>9.2399999499320984E-2</v>
      </c>
      <c r="H86">
        <v>9.3099996447563171E-2</v>
      </c>
      <c r="I86">
        <v>9.3999996781349182E-2</v>
      </c>
      <c r="J86">
        <v>9.4499997794628143E-2</v>
      </c>
      <c r="K86">
        <v>9.5100000500679016E-2</v>
      </c>
      <c r="L86">
        <v>9.5700003206729889E-2</v>
      </c>
      <c r="M86">
        <v>9.7199998795986176E-2</v>
      </c>
      <c r="N86">
        <v>9.7699999809265137E-2</v>
      </c>
      <c r="O86">
        <v>9.8800003528594971E-2</v>
      </c>
      <c r="P86">
        <v>9.9100001156330109E-2</v>
      </c>
      <c r="Q86">
        <v>0.10010000318288803</v>
      </c>
      <c r="R86">
        <v>0.10140000283718109</v>
      </c>
      <c r="S86">
        <v>0.10249999910593033</v>
      </c>
      <c r="T86">
        <v>0.10339999943971634</v>
      </c>
      <c r="U86">
        <v>0.10459999740123749</v>
      </c>
      <c r="V86">
        <v>0.10530000180006027</v>
      </c>
      <c r="W86">
        <v>0.1062999963760376</v>
      </c>
      <c r="X86">
        <v>0.10729999840259552</v>
      </c>
      <c r="Y86">
        <v>0.10849999636411667</v>
      </c>
      <c r="Z86">
        <v>0.10939999669790268</v>
      </c>
      <c r="AA86">
        <v>0.11060000211000443</v>
      </c>
      <c r="AB86">
        <v>0.11209999769926071</v>
      </c>
      <c r="AC86">
        <v>0.1128000020980835</v>
      </c>
      <c r="AD86">
        <v>0.11420000344514847</v>
      </c>
      <c r="AE86">
        <v>0.11509999632835388</v>
      </c>
      <c r="AF86">
        <v>0.11590000241994858</v>
      </c>
      <c r="AG86">
        <v>0.11680000275373459</v>
      </c>
      <c r="AH86">
        <v>0.11659999936819077</v>
      </c>
      <c r="AI86">
        <v>0.11720000207424164</v>
      </c>
      <c r="AJ86">
        <v>0.11760000139474869</v>
      </c>
      <c r="AK86">
        <v>0.11739999800920486</v>
      </c>
      <c r="AL86">
        <v>0.11789999902248383</v>
      </c>
      <c r="AM86">
        <v>0.11890000104904175</v>
      </c>
      <c r="AN86">
        <v>0.11949999630451202</v>
      </c>
      <c r="AO86">
        <v>0.11959999799728394</v>
      </c>
      <c r="AP86">
        <v>0.11980000138282776</v>
      </c>
      <c r="AQ86">
        <v>0.1200999990105629</v>
      </c>
      <c r="AR86">
        <v>0.12030000239610672</v>
      </c>
      <c r="AS86">
        <v>0.12060000002384186</v>
      </c>
      <c r="AT86">
        <v>0.12120000272989273</v>
      </c>
      <c r="AU86">
        <v>0.12139999866485596</v>
      </c>
      <c r="AV86">
        <v>0.12219999730587006</v>
      </c>
      <c r="AW86">
        <v>0.12179999798536301</v>
      </c>
      <c r="AX86">
        <v>0.12139999866485596</v>
      </c>
      <c r="AY86">
        <v>0.12150000035762787</v>
      </c>
      <c r="AZ86">
        <v>0.12200000137090683</v>
      </c>
      <c r="BA86">
        <v>0.12219999730587006</v>
      </c>
      <c r="BB86">
        <v>0.12250000238418579</v>
      </c>
      <c r="BC86">
        <v>0.12269999831914902</v>
      </c>
      <c r="BD86">
        <v>0.12219999730587006</v>
      </c>
      <c r="BE86">
        <v>0.12300000339746475</v>
      </c>
      <c r="BF86">
        <v>0.12319999933242798</v>
      </c>
      <c r="BG86">
        <v>0.12300000339746475</v>
      </c>
      <c r="BH86">
        <v>0.12380000203847885</v>
      </c>
      <c r="BI86">
        <v>0.1242000013589859</v>
      </c>
      <c r="BJ86">
        <v>0.1242000013589859</v>
      </c>
      <c r="BK86">
        <v>0.12489999830722809</v>
      </c>
      <c r="BL86">
        <v>0.12530000507831573</v>
      </c>
      <c r="BM86">
        <v>0.12620000541210175</v>
      </c>
      <c r="BN86">
        <v>0.12700000405311584</v>
      </c>
      <c r="BO86">
        <v>0.12770000100135803</v>
      </c>
      <c r="BP86">
        <v>0.1281999945640564</v>
      </c>
      <c r="BQ86">
        <v>0.12780000269412994</v>
      </c>
      <c r="BR86">
        <v>0.12800000607967377</v>
      </c>
      <c r="BS86">
        <v>0.12890000641345978</v>
      </c>
      <c r="BT86">
        <v>0.13040000200271606</v>
      </c>
      <c r="BU86">
        <v>0.13030000030994415</v>
      </c>
      <c r="BV86">
        <v>0.13060000538825989</v>
      </c>
      <c r="BW86">
        <v>0.13120000064373016</v>
      </c>
      <c r="BX86">
        <v>0.13089999556541443</v>
      </c>
      <c r="BY86">
        <v>0.1315000057220459</v>
      </c>
      <c r="BZ86">
        <v>0.13240000605583191</v>
      </c>
      <c r="CA86">
        <v>0.13199999928474426</v>
      </c>
      <c r="CB86">
        <v>0.13210000097751617</v>
      </c>
      <c r="CC86">
        <v>0.13249999284744263</v>
      </c>
      <c r="CD86">
        <v>0.13240000605583191</v>
      </c>
      <c r="CE86">
        <v>0.13320000469684601</v>
      </c>
      <c r="CF86">
        <v>0.13320000469684601</v>
      </c>
      <c r="CG86">
        <v>0.13359999656677246</v>
      </c>
      <c r="CH86">
        <v>0.13410000503063202</v>
      </c>
      <c r="CI86">
        <v>0.13459999859333038</v>
      </c>
      <c r="CJ86">
        <v>0.13549999892711639</v>
      </c>
      <c r="CK86">
        <v>0.13549999892711639</v>
      </c>
      <c r="CL86">
        <v>0.13609999418258667</v>
      </c>
      <c r="CM86">
        <v>0.13609999418258667</v>
      </c>
      <c r="CN86">
        <v>0.13740000128746033</v>
      </c>
      <c r="CO86">
        <v>0.13779999315738678</v>
      </c>
      <c r="CP86">
        <v>0.13770000636577606</v>
      </c>
      <c r="CQ86">
        <v>0.13850000500679016</v>
      </c>
      <c r="CR86">
        <v>0.13920000195503235</v>
      </c>
      <c r="CS86">
        <v>0.13969999551773071</v>
      </c>
      <c r="CT86">
        <v>0.14000000059604645</v>
      </c>
      <c r="CU86">
        <v>0.14100000262260437</v>
      </c>
      <c r="CV86">
        <v>0.14219999313354492</v>
      </c>
      <c r="CW86">
        <v>0.14200000464916229</v>
      </c>
      <c r="CX86">
        <v>0.14239999651908875</v>
      </c>
      <c r="CY86">
        <v>0.14329999685287476</v>
      </c>
      <c r="CZ86">
        <v>0.14380000531673431</v>
      </c>
      <c r="DA86">
        <v>0.14480000734329224</v>
      </c>
      <c r="DB86">
        <v>0.14620000123977661</v>
      </c>
      <c r="DC86">
        <v>0.1468999981880188</v>
      </c>
      <c r="DD86">
        <v>0.14800000190734863</v>
      </c>
      <c r="DE86">
        <v>0.14890000224113464</v>
      </c>
      <c r="DF86">
        <v>0.15039999783039093</v>
      </c>
      <c r="DG86">
        <v>0.15139999985694885</v>
      </c>
      <c r="DH86">
        <v>0.15219999849796295</v>
      </c>
      <c r="DI86">
        <v>0.15299999713897705</v>
      </c>
      <c r="DJ86">
        <v>0.1542000025510788</v>
      </c>
      <c r="DK86">
        <v>0.15520000457763672</v>
      </c>
      <c r="DL86">
        <v>0.15620000660419464</v>
      </c>
      <c r="DM86">
        <v>0.15710000693798065</v>
      </c>
      <c r="DN86">
        <v>0.1582999974489212</v>
      </c>
      <c r="DO86">
        <v>0.15819999575614929</v>
      </c>
      <c r="DP86">
        <v>0.15960000455379486</v>
      </c>
      <c r="DQ86">
        <v>0.1606999933719635</v>
      </c>
      <c r="DR86">
        <v>0.16210000216960907</v>
      </c>
      <c r="DS86">
        <v>0.16269999742507935</v>
      </c>
      <c r="DT86">
        <v>0.16390000283718109</v>
      </c>
      <c r="DU86">
        <v>0.16490000486373901</v>
      </c>
      <c r="DV86">
        <v>0.16529999673366547</v>
      </c>
      <c r="DW86">
        <v>0.16599999368190765</v>
      </c>
      <c r="DX86">
        <v>0.16740000247955322</v>
      </c>
      <c r="DY86">
        <v>0.16830000281333923</v>
      </c>
      <c r="DZ86">
        <v>0.16979999840259552</v>
      </c>
      <c r="EA86">
        <v>0.16990000009536743</v>
      </c>
      <c r="EB86">
        <v>0.17159999907016754</v>
      </c>
      <c r="EC86">
        <v>0.17329999804496765</v>
      </c>
      <c r="ED86">
        <v>0.17460000514984131</v>
      </c>
      <c r="EE86">
        <v>0.1761000007390976</v>
      </c>
      <c r="EF86">
        <v>0.17769999802112579</v>
      </c>
      <c r="EG86">
        <v>0.17890000343322754</v>
      </c>
      <c r="EH86">
        <v>0.17960000038146973</v>
      </c>
      <c r="EI86">
        <v>0.18219999969005585</v>
      </c>
      <c r="EJ86">
        <v>0.18369999527931213</v>
      </c>
      <c r="EK86">
        <v>0.18440000712871552</v>
      </c>
      <c r="EL86">
        <v>0.18629999458789825</v>
      </c>
      <c r="EM86">
        <v>0.18799999356269836</v>
      </c>
      <c r="EN86">
        <v>0.18899999558925629</v>
      </c>
      <c r="EO86">
        <v>0.19179999828338623</v>
      </c>
      <c r="EP86">
        <v>0.19280000030994415</v>
      </c>
      <c r="EQ86">
        <v>0.19519999623298645</v>
      </c>
      <c r="ER86">
        <v>0.19740000367164612</v>
      </c>
      <c r="ES86">
        <v>0.20000000298023224</v>
      </c>
      <c r="ET86">
        <v>0.20219999551773071</v>
      </c>
      <c r="EU86">
        <v>0.20579999685287476</v>
      </c>
      <c r="EV86">
        <v>0.20819999277591705</v>
      </c>
      <c r="EW86">
        <v>0.20999999344348907</v>
      </c>
      <c r="EX86">
        <v>0.21199999749660492</v>
      </c>
      <c r="EY86">
        <v>0.21379999816417694</v>
      </c>
      <c r="EZ86">
        <v>0.21580000221729279</v>
      </c>
      <c r="FA86">
        <v>0.21809999644756317</v>
      </c>
      <c r="FB86">
        <v>0.21940000355243683</v>
      </c>
      <c r="FC86">
        <v>0.22169999778270721</v>
      </c>
      <c r="FD86">
        <v>0.22409999370574951</v>
      </c>
      <c r="FE86">
        <v>0.22560000419616699</v>
      </c>
      <c r="FF86">
        <v>0.22740000486373901</v>
      </c>
      <c r="FG86">
        <v>0.22949999570846558</v>
      </c>
      <c r="FH86">
        <v>0.2312999963760376</v>
      </c>
      <c r="FI86">
        <v>0.23350000381469727</v>
      </c>
      <c r="FJ86">
        <v>0.23569999635219574</v>
      </c>
      <c r="FK86">
        <v>0.23790000379085541</v>
      </c>
      <c r="FL86">
        <v>0.24079999327659607</v>
      </c>
      <c r="FM86">
        <v>0.24269999563694</v>
      </c>
      <c r="FN86">
        <v>0.24529999494552612</v>
      </c>
      <c r="FO86">
        <v>0.24819999933242798</v>
      </c>
      <c r="FP86">
        <v>0.24969999492168427</v>
      </c>
      <c r="FQ86">
        <v>0.25240001082420349</v>
      </c>
      <c r="FR86">
        <v>0.25589999556541443</v>
      </c>
      <c r="FS86">
        <v>0.25879999995231628</v>
      </c>
      <c r="FT86">
        <v>0.26019999384880066</v>
      </c>
      <c r="FU86">
        <v>0.26240000128746033</v>
      </c>
      <c r="FV86">
        <v>0.26429998874664307</v>
      </c>
      <c r="FW86">
        <v>0.26519998908042908</v>
      </c>
      <c r="FX86">
        <v>0.26679998636245728</v>
      </c>
      <c r="FY86">
        <v>0.2687000036239624</v>
      </c>
      <c r="FZ86">
        <v>0.27050000429153442</v>
      </c>
      <c r="GA86">
        <v>0.27099999785423279</v>
      </c>
      <c r="GB86">
        <v>0.27210000157356262</v>
      </c>
      <c r="GC86">
        <v>0.27390000224113464</v>
      </c>
      <c r="GD86">
        <v>0.27559998631477356</v>
      </c>
      <c r="GE86">
        <v>0.2775999903678894</v>
      </c>
      <c r="GF86">
        <v>0.27900001406669617</v>
      </c>
      <c r="GG86">
        <v>0.28029999136924744</v>
      </c>
      <c r="GH86">
        <v>0.28189998865127563</v>
      </c>
      <c r="GI86">
        <v>0.2833000123500824</v>
      </c>
      <c r="GJ86">
        <v>0.28540000319480896</v>
      </c>
      <c r="GK86">
        <v>0.28720000386238098</v>
      </c>
      <c r="GL86">
        <v>0.28850001096725464</v>
      </c>
      <c r="GM86">
        <v>0.29080000519752502</v>
      </c>
      <c r="GN86">
        <v>0.29210001230239868</v>
      </c>
      <c r="GO86">
        <v>0.29420000314712524</v>
      </c>
      <c r="GP86">
        <v>0.29519999027252197</v>
      </c>
      <c r="GQ86">
        <v>0.29730001091957092</v>
      </c>
      <c r="GR86">
        <v>0.2994999885559082</v>
      </c>
      <c r="GS86">
        <v>0.30140000581741333</v>
      </c>
      <c r="GT86">
        <v>0.303600013256073</v>
      </c>
      <c r="GU86">
        <v>0.30529999732971191</v>
      </c>
      <c r="GV86">
        <v>0.30709999799728394</v>
      </c>
      <c r="GW86">
        <v>0.3093000054359436</v>
      </c>
      <c r="GX86">
        <v>0.31069999933242798</v>
      </c>
      <c r="GY86">
        <v>0.31340000033378601</v>
      </c>
      <c r="GZ86">
        <v>0.31529998779296875</v>
      </c>
      <c r="HA86">
        <v>0.31720000505447388</v>
      </c>
      <c r="HB86">
        <v>0.31959998607635498</v>
      </c>
      <c r="HC86">
        <v>0.32159999012947083</v>
      </c>
      <c r="HD86">
        <v>0.32379999756813049</v>
      </c>
      <c r="HE86">
        <v>0.32640001177787781</v>
      </c>
      <c r="HF86" s="6">
        <v>0.32900002598762512</v>
      </c>
      <c r="HG86" s="6">
        <v>0.33250002562999725</v>
      </c>
      <c r="HH86" s="6">
        <v>0.33400002121925354</v>
      </c>
      <c r="HI86" s="6">
        <v>0.33790004253387451</v>
      </c>
      <c r="HJ86" s="6">
        <v>0.34090001881122589</v>
      </c>
      <c r="HK86" s="6">
        <v>0.34375002980232239</v>
      </c>
      <c r="HL86" s="6">
        <v>0.34695003926753998</v>
      </c>
      <c r="HM86" s="6">
        <v>0.34890003502368927</v>
      </c>
      <c r="HN86" s="6">
        <v>0.35130003094673157</v>
      </c>
      <c r="HO86" s="6">
        <v>0.3540000319480896</v>
      </c>
      <c r="HP86" s="6">
        <v>0.35715003311634064</v>
      </c>
      <c r="HQ86" s="6">
        <v>0.35950003564357758</v>
      </c>
      <c r="HR86" s="6">
        <v>0.36295004189014435</v>
      </c>
      <c r="HS86" s="6">
        <v>0.36500002443790436</v>
      </c>
      <c r="HT86" s="6">
        <v>0.36795003712177277</v>
      </c>
      <c r="HU86" s="6">
        <v>0.36985002458095551</v>
      </c>
      <c r="HV86" s="6">
        <v>0.37265002727508545</v>
      </c>
      <c r="HW86" s="6">
        <v>0.37575002014636993</v>
      </c>
      <c r="HX86" s="6">
        <v>0.3775000274181366</v>
      </c>
      <c r="HY86" s="6">
        <v>0.38010002672672272</v>
      </c>
      <c r="HZ86" s="6">
        <v>0.38200002908706665</v>
      </c>
      <c r="IA86" s="6">
        <v>0.38510003685951233</v>
      </c>
      <c r="IB86" s="6">
        <v>0.38760003447532654</v>
      </c>
      <c r="IC86" s="6">
        <v>0.38920003175735474</v>
      </c>
      <c r="ID86" s="6">
        <v>0.39215002954006195</v>
      </c>
      <c r="IE86" s="6">
        <v>0.3949500173330307</v>
      </c>
      <c r="IF86" s="6">
        <v>0.39675003290176392</v>
      </c>
      <c r="IG86" s="6">
        <v>0.39920002222061157</v>
      </c>
      <c r="IH86" s="6">
        <v>0.4015500396490097</v>
      </c>
      <c r="II86" s="6">
        <v>0.403500035405159</v>
      </c>
      <c r="IJ86" s="6">
        <v>0.40595003962516785</v>
      </c>
      <c r="IK86" s="6">
        <v>0.40830004215240479</v>
      </c>
      <c r="IL86" s="6">
        <v>0.41020002961158752</v>
      </c>
      <c r="IM86" s="6">
        <v>0.41175001859664917</v>
      </c>
      <c r="IN86" s="6">
        <v>0.41460002958774567</v>
      </c>
      <c r="IO86" s="6">
        <v>0.41655002534389496</v>
      </c>
      <c r="IP86" s="6">
        <v>0.41835002601146698</v>
      </c>
      <c r="IQ86" s="6">
        <v>0.42010003328323364</v>
      </c>
      <c r="IR86" s="6">
        <v>0.42190003395080566</v>
      </c>
      <c r="IS86" s="6">
        <v>0.42350001633167267</v>
      </c>
      <c r="IT86" s="6">
        <v>0.42600002884864807</v>
      </c>
      <c r="IU86" s="6">
        <v>0.42795003950595856</v>
      </c>
      <c r="IV86" s="6">
        <v>0.4295000433921814</v>
      </c>
      <c r="IW86" s="6">
        <v>0.4315500408411026</v>
      </c>
      <c r="IX86" s="6">
        <v>0.43305002152919769</v>
      </c>
      <c r="IY86" s="6">
        <v>0.43460002541542053</v>
      </c>
      <c r="IZ86" s="6">
        <v>0.43715003132820129</v>
      </c>
      <c r="JA86" s="6">
        <v>0.4388500303030014</v>
      </c>
      <c r="JB86" s="6">
        <v>0.44025003910064697</v>
      </c>
      <c r="JC86" s="6">
        <v>0.44195002317428589</v>
      </c>
      <c r="JD86" s="6">
        <v>0.44390003383159637</v>
      </c>
      <c r="JE86" s="6">
        <v>0.44505003094673157</v>
      </c>
      <c r="JF86" s="6">
        <v>0.4465000331401825</v>
      </c>
      <c r="JG86" s="6">
        <v>0.44905003905296326</v>
      </c>
      <c r="JH86" s="6">
        <v>0.45070002973079681</v>
      </c>
      <c r="JI86" s="6">
        <v>0.45280003547668457</v>
      </c>
      <c r="JJ86" s="6">
        <v>0.4547000378370285</v>
      </c>
      <c r="JK86" s="6">
        <v>0.45690003037452698</v>
      </c>
      <c r="JL86" s="6">
        <v>0.45740002393722534</v>
      </c>
      <c r="JM86" s="6">
        <v>0.45850002765655518</v>
      </c>
      <c r="JN86" s="6">
        <v>0.4599500298500061</v>
      </c>
      <c r="JO86" s="6">
        <v>0.46020002663135529</v>
      </c>
      <c r="JP86" s="6">
        <v>0.46195003390312195</v>
      </c>
      <c r="JQ86" s="6">
        <v>0.46195003390312195</v>
      </c>
      <c r="JR86" s="6">
        <v>0.46360002458095551</v>
      </c>
      <c r="JS86" s="6">
        <v>0.46380002796649933</v>
      </c>
      <c r="JT86" s="6">
        <v>0.46490003168582916</v>
      </c>
      <c r="JU86" s="6">
        <v>0.46550002694129944</v>
      </c>
      <c r="JV86" s="6">
        <v>0.4668000191450119</v>
      </c>
      <c r="JW86" s="6">
        <v>0.46740002930164337</v>
      </c>
      <c r="JX86" s="6">
        <v>0.46860003471374512</v>
      </c>
      <c r="JY86" s="6">
        <v>0.47115002572536469</v>
      </c>
      <c r="JZ86" s="6">
        <v>0.4720500260591507</v>
      </c>
    </row>
    <row r="87" spans="1:286" x14ac:dyDescent="0.25">
      <c r="A87" s="1" t="s">
        <v>86</v>
      </c>
      <c r="B87">
        <v>8.7499998509883881E-2</v>
      </c>
      <c r="C87">
        <v>8.9699998497962952E-2</v>
      </c>
      <c r="D87">
        <v>8.8399998843669891E-2</v>
      </c>
      <c r="E87">
        <v>8.9299999177455902E-2</v>
      </c>
      <c r="F87">
        <v>9.08999964594841E-2</v>
      </c>
      <c r="G87">
        <v>9.1700002551078796E-2</v>
      </c>
      <c r="H87">
        <v>9.3099996447563171E-2</v>
      </c>
      <c r="I87">
        <v>9.4899997115135193E-2</v>
      </c>
      <c r="J87">
        <v>9.6500001847743988E-2</v>
      </c>
      <c r="K87">
        <v>9.9500000476837158E-2</v>
      </c>
      <c r="L87">
        <v>0.10279999673366547</v>
      </c>
      <c r="M87">
        <v>0.10670000314712524</v>
      </c>
      <c r="N87">
        <v>0.11190000176429749</v>
      </c>
      <c r="O87">
        <v>0.11720000207424164</v>
      </c>
      <c r="P87">
        <v>0.12229999899864197</v>
      </c>
      <c r="Q87">
        <v>0.12839999794960022</v>
      </c>
      <c r="R87">
        <v>0.13580000400543213</v>
      </c>
      <c r="S87">
        <v>0.14270000159740448</v>
      </c>
      <c r="T87">
        <v>0.14820000529289246</v>
      </c>
      <c r="U87">
        <v>0.15410000085830688</v>
      </c>
      <c r="V87">
        <v>0.15800000727176666</v>
      </c>
      <c r="W87">
        <v>0.16279999911785126</v>
      </c>
      <c r="X87">
        <v>0.16840000450611115</v>
      </c>
      <c r="Y87">
        <v>0.17280000448226929</v>
      </c>
      <c r="Z87">
        <v>0.17919999361038208</v>
      </c>
      <c r="AA87">
        <v>0.18549999594688416</v>
      </c>
      <c r="AB87">
        <v>0.19210000336170197</v>
      </c>
      <c r="AC87">
        <v>0.19949999451637268</v>
      </c>
      <c r="AD87">
        <v>0.20649999380111694</v>
      </c>
      <c r="AE87">
        <v>0.21340000629425049</v>
      </c>
      <c r="AF87">
        <v>0.21960000693798065</v>
      </c>
      <c r="AG87">
        <v>0.22709999978542328</v>
      </c>
      <c r="AH87">
        <v>0.23250000178813934</v>
      </c>
      <c r="AI87">
        <v>0.23680000007152557</v>
      </c>
      <c r="AJ87">
        <v>0.23980000615119934</v>
      </c>
      <c r="AK87">
        <v>0.24300000071525574</v>
      </c>
      <c r="AL87">
        <v>0.24670000374317169</v>
      </c>
      <c r="AM87">
        <v>0.25069999694824219</v>
      </c>
      <c r="AN87">
        <v>0.25619998574256897</v>
      </c>
      <c r="AO87">
        <v>0.26100000739097595</v>
      </c>
      <c r="AP87">
        <v>0.26679998636245728</v>
      </c>
      <c r="AQ87">
        <v>0.27239999175071716</v>
      </c>
      <c r="AR87">
        <v>0.27889999747276306</v>
      </c>
      <c r="AS87">
        <v>0.28429999947547913</v>
      </c>
      <c r="AT87">
        <v>0.28949999809265137</v>
      </c>
      <c r="AU87">
        <v>0.29530000686645508</v>
      </c>
      <c r="AV87">
        <v>0.30059999227523804</v>
      </c>
      <c r="AW87">
        <v>0.30579999089241028</v>
      </c>
      <c r="AX87">
        <v>0.3107999861240387</v>
      </c>
      <c r="AY87">
        <v>0.31520000100135803</v>
      </c>
      <c r="AZ87">
        <v>0.3206000030040741</v>
      </c>
      <c r="BA87">
        <v>0.32530000805854797</v>
      </c>
      <c r="BB87">
        <v>0.32899999618530273</v>
      </c>
      <c r="BC87">
        <v>0.33390000462532043</v>
      </c>
      <c r="BD87">
        <v>0.33910000324249268</v>
      </c>
      <c r="BE87">
        <v>0.34360000491142273</v>
      </c>
      <c r="BF87">
        <v>0.34769999980926514</v>
      </c>
      <c r="BG87">
        <v>0.35319998860359192</v>
      </c>
      <c r="BH87">
        <v>0.35699999332427979</v>
      </c>
      <c r="BI87">
        <v>0.36100000143051147</v>
      </c>
      <c r="BJ87">
        <v>0.36520001292228699</v>
      </c>
      <c r="BK87">
        <v>0.36980000138282776</v>
      </c>
      <c r="BL87">
        <v>0.37509998679161072</v>
      </c>
      <c r="BM87">
        <v>0.37920001149177551</v>
      </c>
      <c r="BN87">
        <v>0.38159999251365662</v>
      </c>
      <c r="BO87">
        <v>0.38440001010894775</v>
      </c>
      <c r="BP87">
        <v>0.38699999451637268</v>
      </c>
      <c r="BQ87">
        <v>0.38960000872612</v>
      </c>
      <c r="BR87">
        <v>0.39269998669624329</v>
      </c>
      <c r="BS87">
        <v>0.3968999981880188</v>
      </c>
      <c r="BT87">
        <v>0.39969998598098755</v>
      </c>
      <c r="BU87">
        <v>0.40169999003410339</v>
      </c>
      <c r="BV87">
        <v>0.40459999442100525</v>
      </c>
      <c r="BW87">
        <v>0.40729999542236328</v>
      </c>
      <c r="BX87">
        <v>0.40950000286102295</v>
      </c>
      <c r="BY87">
        <v>0.4122999906539917</v>
      </c>
      <c r="BZ87">
        <v>0.41490000486373901</v>
      </c>
      <c r="CA87">
        <v>0.42190000414848328</v>
      </c>
      <c r="CB87">
        <v>0.42469999194145203</v>
      </c>
      <c r="CC87">
        <v>0.42489999532699585</v>
      </c>
      <c r="CD87">
        <v>0.42559999227523804</v>
      </c>
      <c r="CE87">
        <v>0.42669999599456787</v>
      </c>
      <c r="CF87">
        <v>0.42660000920295715</v>
      </c>
      <c r="CG87">
        <v>0.42629998922348022</v>
      </c>
      <c r="CH87">
        <v>0.42599999904632568</v>
      </c>
      <c r="CI87">
        <v>0.42550000548362732</v>
      </c>
      <c r="CJ87">
        <v>0.42489999532699585</v>
      </c>
      <c r="CK87">
        <v>0.42489999532699585</v>
      </c>
      <c r="CL87">
        <v>0.42469999194145203</v>
      </c>
      <c r="CM87">
        <v>0.42489999532699585</v>
      </c>
      <c r="CN87">
        <v>0.42539998888969421</v>
      </c>
      <c r="CO87">
        <v>0.4253000020980835</v>
      </c>
      <c r="CP87">
        <v>0.42550000548362732</v>
      </c>
      <c r="CQ87">
        <v>0.4260999858379364</v>
      </c>
      <c r="CR87">
        <v>0.42649999260902405</v>
      </c>
      <c r="CS87">
        <v>0.42660000920295715</v>
      </c>
      <c r="CT87">
        <v>0.42710000276565552</v>
      </c>
      <c r="CU87">
        <v>0.42789998650550842</v>
      </c>
      <c r="CV87">
        <v>0.42980000376701355</v>
      </c>
      <c r="CW87">
        <v>0.42969998717308044</v>
      </c>
      <c r="CX87">
        <v>0.43110001087188721</v>
      </c>
      <c r="CY87">
        <v>0.43279999494552612</v>
      </c>
      <c r="CZ87">
        <v>0.43349999189376831</v>
      </c>
      <c r="DA87">
        <v>0.43439999222755432</v>
      </c>
      <c r="DB87">
        <v>0.43529999256134033</v>
      </c>
      <c r="DC87">
        <v>0.43619999289512634</v>
      </c>
      <c r="DD87">
        <v>0.43729999661445618</v>
      </c>
      <c r="DE87">
        <v>0.43900001049041748</v>
      </c>
      <c r="DF87">
        <v>0.44010001420974731</v>
      </c>
      <c r="DG87">
        <v>0.44119998812675476</v>
      </c>
      <c r="DH87">
        <v>0.44249999523162842</v>
      </c>
      <c r="DI87">
        <v>0.4440000057220459</v>
      </c>
      <c r="DJ87">
        <v>0.44519999623298645</v>
      </c>
      <c r="DK87">
        <v>0.44629999995231628</v>
      </c>
      <c r="DL87">
        <v>0.44729998707771301</v>
      </c>
      <c r="DM87">
        <v>0.44839999079704285</v>
      </c>
      <c r="DN87">
        <v>0.44980001449584961</v>
      </c>
      <c r="DO87">
        <v>0.45100000500679016</v>
      </c>
      <c r="DP87">
        <v>0.45199999213218689</v>
      </c>
      <c r="DQ87">
        <v>0.45309999585151672</v>
      </c>
      <c r="DR87">
        <v>0.45429998636245728</v>
      </c>
      <c r="DS87">
        <v>0.45570001006126404</v>
      </c>
      <c r="DT87">
        <v>0.45710000395774841</v>
      </c>
      <c r="DU87">
        <v>0.45809999108314514</v>
      </c>
      <c r="DV87">
        <v>0.45969998836517334</v>
      </c>
      <c r="DW87">
        <v>0.46140000224113464</v>
      </c>
      <c r="DX87">
        <v>0.46250000596046448</v>
      </c>
      <c r="DY87">
        <v>0.4643000066280365</v>
      </c>
      <c r="DZ87">
        <v>0.4650999903678894</v>
      </c>
      <c r="EA87">
        <v>0.46720001101493835</v>
      </c>
      <c r="EB87">
        <v>0.46779999136924744</v>
      </c>
      <c r="EC87">
        <v>0.46959999203681946</v>
      </c>
      <c r="ED87">
        <v>0.47060000896453857</v>
      </c>
      <c r="EE87">
        <v>0.47229999303817749</v>
      </c>
      <c r="EF87">
        <v>0.47400000691413879</v>
      </c>
      <c r="EG87">
        <v>0.47560000419616699</v>
      </c>
      <c r="EH87">
        <v>0.47699999809265137</v>
      </c>
      <c r="EI87">
        <v>0.47859999537467957</v>
      </c>
      <c r="EJ87">
        <v>0.47999998927116394</v>
      </c>
      <c r="EK87">
        <v>0.48190000653266907</v>
      </c>
      <c r="EL87">
        <v>0.48320001363754272</v>
      </c>
      <c r="EM87">
        <v>0.4846000075340271</v>
      </c>
      <c r="EN87">
        <v>0.48609998822212219</v>
      </c>
      <c r="EO87">
        <v>0.48730000853538513</v>
      </c>
      <c r="EP87">
        <v>0.48930001258850098</v>
      </c>
      <c r="EQ87">
        <v>0.49029999971389771</v>
      </c>
      <c r="ER87">
        <v>0.4918999969959259</v>
      </c>
      <c r="ES87">
        <v>0.49320000410079956</v>
      </c>
      <c r="ET87">
        <v>0.49489998817443848</v>
      </c>
      <c r="EU87">
        <v>0.49590000510215759</v>
      </c>
      <c r="EV87">
        <v>0.49729999899864197</v>
      </c>
      <c r="EW87">
        <v>0.49889999628067017</v>
      </c>
      <c r="EX87">
        <v>0.49990001320838928</v>
      </c>
      <c r="EY87">
        <v>0.50139999389648438</v>
      </c>
      <c r="EZ87">
        <v>0.50279998779296875</v>
      </c>
      <c r="FA87">
        <v>0.50440001487731934</v>
      </c>
      <c r="FB87">
        <v>0.5065000057220459</v>
      </c>
      <c r="FC87">
        <v>0.50789999961853027</v>
      </c>
      <c r="FD87">
        <v>0.50919997692108154</v>
      </c>
      <c r="FE87">
        <v>0.51099997758865356</v>
      </c>
      <c r="FF87">
        <v>0.51260000467300415</v>
      </c>
      <c r="FG87">
        <v>0.51440000534057617</v>
      </c>
      <c r="FH87">
        <v>0.51660001277923584</v>
      </c>
      <c r="FI87">
        <v>0.51829999685287476</v>
      </c>
      <c r="FJ87">
        <v>0.52029997110366821</v>
      </c>
      <c r="FK87">
        <v>0.5218999981880188</v>
      </c>
      <c r="FL87">
        <v>0.5242999792098999</v>
      </c>
      <c r="FM87">
        <v>0.52619999647140503</v>
      </c>
      <c r="FN87">
        <v>0.52829998731613159</v>
      </c>
      <c r="FO87">
        <v>0.53060001134872437</v>
      </c>
      <c r="FP87">
        <v>0.53240001201629639</v>
      </c>
      <c r="FQ87">
        <v>0.53519999980926514</v>
      </c>
      <c r="FR87">
        <v>0.53789997100830078</v>
      </c>
      <c r="FS87">
        <v>0.54000002145767212</v>
      </c>
      <c r="FT87">
        <v>0.54159998893737793</v>
      </c>
      <c r="FU87">
        <v>0.54350000619888306</v>
      </c>
      <c r="FV87">
        <v>0.54540002346038818</v>
      </c>
      <c r="FW87">
        <v>0.54739999771118164</v>
      </c>
      <c r="FX87">
        <v>0.54879999160766602</v>
      </c>
      <c r="FY87">
        <v>0.55080002546310425</v>
      </c>
      <c r="FZ87">
        <v>0.55229997634887695</v>
      </c>
      <c r="GA87">
        <v>0.55309998989105225</v>
      </c>
      <c r="GB87">
        <v>0.55430001020431519</v>
      </c>
      <c r="GC87">
        <v>0.55510002374649048</v>
      </c>
      <c r="GD87">
        <v>0.55449998378753662</v>
      </c>
      <c r="GE87">
        <v>0.55559998750686646</v>
      </c>
      <c r="GF87">
        <v>0.55620002746582031</v>
      </c>
      <c r="GG87">
        <v>0.55549997091293335</v>
      </c>
      <c r="GH87">
        <v>0.55620002746582031</v>
      </c>
      <c r="GI87">
        <v>0.55629998445510864</v>
      </c>
      <c r="GJ87">
        <v>0.55629998445510864</v>
      </c>
      <c r="GK87">
        <v>0.55729997158050537</v>
      </c>
      <c r="GL87">
        <v>0.55680000782012939</v>
      </c>
      <c r="GM87">
        <v>0.55640000104904175</v>
      </c>
      <c r="GN87">
        <v>0.55529999732971191</v>
      </c>
      <c r="GO87">
        <v>0.55650001764297485</v>
      </c>
      <c r="GP87">
        <v>0.55440002679824829</v>
      </c>
      <c r="GQ87">
        <v>0.55510002374649048</v>
      </c>
      <c r="GR87">
        <v>0.55610001087188721</v>
      </c>
      <c r="GS87">
        <v>0.5559999942779541</v>
      </c>
      <c r="GT87">
        <v>0.55650001764297485</v>
      </c>
      <c r="GU87">
        <v>0.55640000104904175</v>
      </c>
      <c r="GV87">
        <v>0.55570000410079956</v>
      </c>
      <c r="GW87">
        <v>0.55519998073577881</v>
      </c>
      <c r="GX87">
        <v>0.55369997024536133</v>
      </c>
      <c r="GY87">
        <v>0.55659997463226318</v>
      </c>
      <c r="GZ87">
        <v>0.55629998445510864</v>
      </c>
      <c r="HA87">
        <v>0.55419999361038208</v>
      </c>
      <c r="HB87">
        <v>0.55669999122619629</v>
      </c>
      <c r="HC87">
        <v>0.55470001697540283</v>
      </c>
      <c r="HD87">
        <v>0.5569000244140625</v>
      </c>
      <c r="HE87">
        <v>0.55570000410079956</v>
      </c>
      <c r="HF87" s="6">
        <v>0.55449998378753662</v>
      </c>
      <c r="HG87" s="6">
        <v>0.55535000562667847</v>
      </c>
      <c r="HH87" s="6">
        <v>0.55355000495910645</v>
      </c>
      <c r="HI87" s="6">
        <v>0.55579999089241028</v>
      </c>
      <c r="HJ87" s="6">
        <v>0.55574999749660492</v>
      </c>
      <c r="HK87" s="6">
        <v>0.55499999225139618</v>
      </c>
      <c r="HL87" s="6">
        <v>0.5555499941110611</v>
      </c>
      <c r="HM87" s="6">
        <v>0.554749995470047</v>
      </c>
      <c r="HN87" s="6">
        <v>0.55519999563694</v>
      </c>
      <c r="HO87" s="6">
        <v>0.55389998853206635</v>
      </c>
      <c r="HP87" s="6">
        <v>0.55444999039173126</v>
      </c>
      <c r="HQ87" s="6">
        <v>0.55444999039173126</v>
      </c>
      <c r="HR87" s="6">
        <v>0.55490000545978546</v>
      </c>
      <c r="HS87" s="6">
        <v>0.55375000834465027</v>
      </c>
      <c r="HT87" s="6">
        <v>0.55335000157356262</v>
      </c>
      <c r="HU87" s="6">
        <v>0.55290000140666962</v>
      </c>
      <c r="HV87" s="6">
        <v>0.55335000157356262</v>
      </c>
      <c r="HW87" s="6">
        <v>0.55335000157356262</v>
      </c>
      <c r="HX87" s="6">
        <v>0.5539499968290329</v>
      </c>
      <c r="HY87" s="6">
        <v>0.55289998650550842</v>
      </c>
      <c r="HZ87" s="6">
        <v>0.55294999480247498</v>
      </c>
      <c r="IA87" s="6">
        <v>0.55349999666213989</v>
      </c>
      <c r="IB87" s="6">
        <v>0.5531499981880188</v>
      </c>
      <c r="IC87" s="6">
        <v>0.5523499995470047</v>
      </c>
      <c r="ID87" s="6">
        <v>0.55254998803138733</v>
      </c>
      <c r="IE87" s="6">
        <v>0.55404999852180481</v>
      </c>
      <c r="IF87" s="6">
        <v>0.55255000293254852</v>
      </c>
      <c r="IG87" s="6">
        <v>0.55409999191761017</v>
      </c>
      <c r="IH87" s="6">
        <v>0.55289998650550842</v>
      </c>
      <c r="II87" s="6">
        <v>0.55344998836517334</v>
      </c>
      <c r="IJ87" s="6">
        <v>0.55390000343322754</v>
      </c>
      <c r="IK87" s="6">
        <v>0.5526999831199646</v>
      </c>
      <c r="IL87" s="6">
        <v>0.55409999191761017</v>
      </c>
      <c r="IM87" s="6">
        <v>0.55219998955726624</v>
      </c>
      <c r="IN87" s="6">
        <v>0.55169999599456787</v>
      </c>
      <c r="IO87" s="6">
        <v>0.55274999141693115</v>
      </c>
      <c r="IP87" s="6">
        <v>0.55269999802112579</v>
      </c>
      <c r="IQ87" s="6">
        <v>0.55254998803138733</v>
      </c>
      <c r="IR87" s="6">
        <v>0.55255000293254852</v>
      </c>
      <c r="IS87" s="6">
        <v>0.55169999599456787</v>
      </c>
      <c r="IT87" s="6">
        <v>0.55259999632835388</v>
      </c>
      <c r="IU87" s="6">
        <v>0.55335000157356262</v>
      </c>
      <c r="IV87" s="6">
        <v>0.55175000429153442</v>
      </c>
      <c r="IW87" s="6">
        <v>0.55274999141693115</v>
      </c>
      <c r="IX87" s="6">
        <v>0.55114999413490295</v>
      </c>
      <c r="IY87" s="6">
        <v>0.55335000157356262</v>
      </c>
      <c r="IZ87" s="6">
        <v>0.55334998667240143</v>
      </c>
      <c r="JA87" s="6">
        <v>0.55484999716281891</v>
      </c>
      <c r="JB87" s="6">
        <v>0.55254998803138733</v>
      </c>
      <c r="JC87" s="6">
        <v>0.55355000495910645</v>
      </c>
      <c r="JD87" s="6">
        <v>0.55370000004768372</v>
      </c>
      <c r="JE87" s="6">
        <v>0.55384999513626099</v>
      </c>
      <c r="JF87" s="6">
        <v>0.55219998955726624</v>
      </c>
      <c r="JG87" s="6">
        <v>0.55294999480247498</v>
      </c>
      <c r="JH87" s="6">
        <v>0.55289998650550842</v>
      </c>
      <c r="JI87" s="6">
        <v>0.55349999666213989</v>
      </c>
      <c r="JJ87" s="6">
        <v>0.55334998667240143</v>
      </c>
      <c r="JK87" s="6">
        <v>0.55494999885559082</v>
      </c>
      <c r="JL87" s="6">
        <v>0.55400000512599945</v>
      </c>
      <c r="JM87" s="6">
        <v>0.55484999716281891</v>
      </c>
      <c r="JN87" s="6">
        <v>0.55639998614788055</v>
      </c>
      <c r="JO87" s="6">
        <v>0.55345000326633453</v>
      </c>
      <c r="JP87" s="6">
        <v>0.55629999935626984</v>
      </c>
      <c r="JQ87" s="6">
        <v>0.55519999563694</v>
      </c>
      <c r="JR87" s="6">
        <v>0.55629999935626984</v>
      </c>
      <c r="JS87" s="6">
        <v>0.55569998919963837</v>
      </c>
      <c r="JT87" s="6">
        <v>0.55594998598098755</v>
      </c>
      <c r="JU87" s="6">
        <v>0.5555499941110611</v>
      </c>
      <c r="JV87" s="6">
        <v>0.55724999308586121</v>
      </c>
      <c r="JW87" s="6">
        <v>0.55705000460147858</v>
      </c>
      <c r="JX87" s="6">
        <v>0.55644999444484711</v>
      </c>
      <c r="JY87" s="6">
        <v>0.55550000071525574</v>
      </c>
      <c r="JZ87" s="6">
        <v>0.55384999513626099</v>
      </c>
    </row>
    <row r="88" spans="1:286" x14ac:dyDescent="0.25">
      <c r="A88" s="1" t="s">
        <v>87</v>
      </c>
      <c r="B88">
        <v>9.1200001537799835E-2</v>
      </c>
      <c r="C88">
        <v>9.1799996793270111E-2</v>
      </c>
      <c r="D88">
        <v>9.2399999499320984E-2</v>
      </c>
      <c r="E88">
        <v>9.3199998140335083E-2</v>
      </c>
      <c r="F88">
        <v>9.4400003552436829E-2</v>
      </c>
      <c r="G88">
        <v>9.5100000500679016E-2</v>
      </c>
      <c r="H88">
        <v>9.5899999141693115E-2</v>
      </c>
      <c r="I88">
        <v>9.7599998116493225E-2</v>
      </c>
      <c r="J88">
        <v>9.8999999463558197E-2</v>
      </c>
      <c r="K88">
        <v>0.10090000182390213</v>
      </c>
      <c r="L88">
        <v>0.10329999774694443</v>
      </c>
      <c r="M88">
        <v>0.10649999976158142</v>
      </c>
      <c r="N88">
        <v>0.10909999907016754</v>
      </c>
      <c r="O88">
        <v>0.11230000108480453</v>
      </c>
      <c r="P88">
        <v>0.11630000174045563</v>
      </c>
      <c r="Q88">
        <v>0.12049999833106995</v>
      </c>
      <c r="R88">
        <v>0.12479999661445618</v>
      </c>
      <c r="S88">
        <v>0.12909999489784241</v>
      </c>
      <c r="T88">
        <v>0.13500000536441803</v>
      </c>
      <c r="U88">
        <v>0.14110000431537628</v>
      </c>
      <c r="V88">
        <v>0.14679999649524689</v>
      </c>
      <c r="W88">
        <v>0.15150000154972076</v>
      </c>
      <c r="X88">
        <v>0.15639999508857727</v>
      </c>
      <c r="Y88">
        <v>0.16179999709129333</v>
      </c>
      <c r="Z88">
        <v>0.16449999809265137</v>
      </c>
      <c r="AA88">
        <v>0.16949999332427979</v>
      </c>
      <c r="AB88">
        <v>0.17589999735355377</v>
      </c>
      <c r="AC88">
        <v>0.18009999394416809</v>
      </c>
      <c r="AD88">
        <v>0.18520000576972961</v>
      </c>
      <c r="AE88">
        <v>0.19179999828338623</v>
      </c>
      <c r="AF88">
        <v>0.19750000536441803</v>
      </c>
      <c r="AG88">
        <v>0.20389999449253082</v>
      </c>
      <c r="AH88">
        <v>0.20929999649524689</v>
      </c>
      <c r="AI88">
        <v>0.21449999511241913</v>
      </c>
      <c r="AJ88">
        <v>0.21960000693798065</v>
      </c>
      <c r="AK88">
        <v>0.22429999709129333</v>
      </c>
      <c r="AL88">
        <v>0.2289000004529953</v>
      </c>
      <c r="AM88">
        <v>0.23309999704360962</v>
      </c>
      <c r="AN88">
        <v>0.23749999701976776</v>
      </c>
      <c r="AO88">
        <v>0.24279999732971191</v>
      </c>
      <c r="AP88">
        <v>0.24709999561309814</v>
      </c>
      <c r="AQ88">
        <v>0.25189998745918274</v>
      </c>
      <c r="AR88">
        <v>0.25589999556541443</v>
      </c>
      <c r="AS88">
        <v>0.26019999384880066</v>
      </c>
      <c r="AT88">
        <v>0.26499998569488525</v>
      </c>
      <c r="AU88">
        <v>0.26919999718666077</v>
      </c>
      <c r="AV88">
        <v>0.27369999885559082</v>
      </c>
      <c r="AW88">
        <v>0.27750000357627869</v>
      </c>
      <c r="AX88">
        <v>0.28180000185966492</v>
      </c>
      <c r="AY88">
        <v>0.28589999675750732</v>
      </c>
      <c r="AZ88">
        <v>0.2906000018119812</v>
      </c>
      <c r="BA88">
        <v>0.29409998655319214</v>
      </c>
      <c r="BB88">
        <v>0.2987000048160553</v>
      </c>
      <c r="BC88">
        <v>0.30180001258850098</v>
      </c>
      <c r="BD88">
        <v>0.30570000410079956</v>
      </c>
      <c r="BE88">
        <v>0.31000000238418579</v>
      </c>
      <c r="BF88">
        <v>0.31270000338554382</v>
      </c>
      <c r="BG88">
        <v>0.31529998779296875</v>
      </c>
      <c r="BH88">
        <v>0.31949999928474426</v>
      </c>
      <c r="BI88">
        <v>0.32190001010894775</v>
      </c>
      <c r="BJ88">
        <v>0.32600000500679016</v>
      </c>
      <c r="BK88">
        <v>0.32919999957084656</v>
      </c>
      <c r="BL88">
        <v>0.33210000395774841</v>
      </c>
      <c r="BM88">
        <v>0.33480000495910645</v>
      </c>
      <c r="BN88">
        <v>0.33750000596046448</v>
      </c>
      <c r="BO88">
        <v>0.34070000052452087</v>
      </c>
      <c r="BP88">
        <v>0.3425000011920929</v>
      </c>
      <c r="BQ88">
        <v>0.34459999203681946</v>
      </c>
      <c r="BR88">
        <v>0.34799998998641968</v>
      </c>
      <c r="BS88">
        <v>0.35170000791549683</v>
      </c>
      <c r="BT88">
        <v>0.35370001196861267</v>
      </c>
      <c r="BU88">
        <v>0.35600000619888306</v>
      </c>
      <c r="BV88">
        <v>0.35749998688697815</v>
      </c>
      <c r="BW88">
        <v>0.35980001091957092</v>
      </c>
      <c r="BX88">
        <v>0.36160001158714294</v>
      </c>
      <c r="BY88">
        <v>0.36379998922348022</v>
      </c>
      <c r="BZ88">
        <v>0.36680001020431519</v>
      </c>
      <c r="CA88">
        <v>0.36919999122619629</v>
      </c>
      <c r="CB88">
        <v>0.3716999888420105</v>
      </c>
      <c r="CC88">
        <v>0.37459999322891235</v>
      </c>
      <c r="CD88">
        <v>0.37630000710487366</v>
      </c>
      <c r="CE88">
        <v>0.37860000133514404</v>
      </c>
      <c r="CF88">
        <v>0.37979999184608459</v>
      </c>
      <c r="CG88">
        <v>0.38240000605583191</v>
      </c>
      <c r="CH88">
        <v>0.38409999012947083</v>
      </c>
      <c r="CI88">
        <v>0.38560000061988831</v>
      </c>
      <c r="CJ88">
        <v>0.38820001482963562</v>
      </c>
      <c r="CK88">
        <v>0.39120000600814819</v>
      </c>
      <c r="CL88">
        <v>0.3937000036239624</v>
      </c>
      <c r="CM88">
        <v>0.39579999446868896</v>
      </c>
      <c r="CN88">
        <v>0.39840000867843628</v>
      </c>
      <c r="CO88">
        <v>0.40029999613761902</v>
      </c>
      <c r="CP88">
        <v>0.40290001034736633</v>
      </c>
      <c r="CQ88">
        <v>0.4041999876499176</v>
      </c>
      <c r="CR88">
        <v>0.40700000524520874</v>
      </c>
      <c r="CS88">
        <v>0.40869998931884766</v>
      </c>
      <c r="CT88">
        <v>0.41040000319480896</v>
      </c>
      <c r="CU88">
        <v>0.41269999742507935</v>
      </c>
      <c r="CV88">
        <v>0.41499999165534973</v>
      </c>
      <c r="CW88">
        <v>0.41650000214576721</v>
      </c>
      <c r="CX88">
        <v>0.4187999963760376</v>
      </c>
      <c r="CY88">
        <v>0.42109999060630798</v>
      </c>
      <c r="CZ88">
        <v>0.42280000448226929</v>
      </c>
      <c r="DA88">
        <v>0.42539998888969421</v>
      </c>
      <c r="DB88">
        <v>0.42750000953674316</v>
      </c>
      <c r="DC88">
        <v>0.42969998717308044</v>
      </c>
      <c r="DD88">
        <v>0.43149998784065247</v>
      </c>
      <c r="DE88">
        <v>0.43320000171661377</v>
      </c>
      <c r="DF88">
        <v>0.43610000610351563</v>
      </c>
      <c r="DG88">
        <v>0.43810001015663147</v>
      </c>
      <c r="DH88">
        <v>0.43959999084472656</v>
      </c>
      <c r="DI88">
        <v>0.44170001149177551</v>
      </c>
      <c r="DJ88">
        <v>0.44330000877380371</v>
      </c>
      <c r="DK88">
        <v>0.4456000030040741</v>
      </c>
      <c r="DL88">
        <v>0.44749999046325684</v>
      </c>
      <c r="DM88">
        <v>0.4496999979019165</v>
      </c>
      <c r="DN88">
        <v>0.45239999890327454</v>
      </c>
      <c r="DO88">
        <v>0.4546000063419342</v>
      </c>
      <c r="DP88">
        <v>0.4560999870300293</v>
      </c>
      <c r="DQ88">
        <v>0.45840001106262207</v>
      </c>
      <c r="DR88">
        <v>0.46009999513626099</v>
      </c>
      <c r="DS88">
        <v>0.46219998598098755</v>
      </c>
      <c r="DT88">
        <v>0.46450001001358032</v>
      </c>
      <c r="DU88">
        <v>0.46639999747276306</v>
      </c>
      <c r="DV88">
        <v>0.46830001473426819</v>
      </c>
      <c r="DW88">
        <v>0.46990001201629639</v>
      </c>
      <c r="DX88">
        <v>0.47229999303817749</v>
      </c>
      <c r="DY88">
        <v>0.47389999032020569</v>
      </c>
      <c r="DZ88">
        <v>0.47569999098777771</v>
      </c>
      <c r="EA88">
        <v>0.47769999504089355</v>
      </c>
      <c r="EB88">
        <v>0.47979998588562012</v>
      </c>
      <c r="EC88">
        <v>0.48199999332427979</v>
      </c>
      <c r="ED88">
        <v>0.48390001058578491</v>
      </c>
      <c r="EE88">
        <v>0.48530000448226929</v>
      </c>
      <c r="EF88">
        <v>0.4869999885559082</v>
      </c>
      <c r="EG88">
        <v>0.48930001258850098</v>
      </c>
      <c r="EH88">
        <v>0.49090000987052917</v>
      </c>
      <c r="EI88">
        <v>0.49259999394416809</v>
      </c>
      <c r="EJ88">
        <v>0.49529999494552612</v>
      </c>
      <c r="EK88">
        <v>0.49639999866485596</v>
      </c>
      <c r="EL88">
        <v>0.49849998950958252</v>
      </c>
      <c r="EM88">
        <v>0.50019997358322144</v>
      </c>
      <c r="EN88">
        <v>0.50279998779296875</v>
      </c>
      <c r="EO88">
        <v>0.50379997491836548</v>
      </c>
      <c r="EP88">
        <v>0.50540000200271606</v>
      </c>
      <c r="EQ88">
        <v>0.50779998302459717</v>
      </c>
      <c r="ER88">
        <v>0.51010000705718994</v>
      </c>
      <c r="ES88">
        <v>0.51169997453689575</v>
      </c>
      <c r="ET88">
        <v>0.51319998502731323</v>
      </c>
      <c r="EU88">
        <v>0.51499998569488525</v>
      </c>
      <c r="EV88">
        <v>0.51700001955032349</v>
      </c>
      <c r="EW88">
        <v>0.51849997043609619</v>
      </c>
      <c r="EX88">
        <v>0.52009999752044678</v>
      </c>
      <c r="EY88">
        <v>0.52170002460479736</v>
      </c>
      <c r="EZ88">
        <v>0.52380001544952393</v>
      </c>
      <c r="FA88">
        <v>0.5252000093460083</v>
      </c>
      <c r="FB88">
        <v>0.52730000019073486</v>
      </c>
      <c r="FC88">
        <v>0.52939999103546143</v>
      </c>
      <c r="FD88">
        <v>0.53149998188018799</v>
      </c>
      <c r="FE88">
        <v>0.53270000219345093</v>
      </c>
      <c r="FF88">
        <v>0.53430002927780151</v>
      </c>
      <c r="FG88">
        <v>0.53640002012252808</v>
      </c>
      <c r="FH88">
        <v>0.53860002756118774</v>
      </c>
      <c r="FI88">
        <v>0.54000002145767212</v>
      </c>
      <c r="FJ88">
        <v>0.54180002212524414</v>
      </c>
      <c r="FK88">
        <v>0.54369997978210449</v>
      </c>
      <c r="FL88">
        <v>0.54570001363754272</v>
      </c>
      <c r="FM88">
        <v>0.5471000075340271</v>
      </c>
      <c r="FN88">
        <v>0.54970002174377441</v>
      </c>
      <c r="FO88">
        <v>0.55110001564025879</v>
      </c>
      <c r="FP88">
        <v>0.55290001630783081</v>
      </c>
      <c r="FQ88">
        <v>0.55430001020431519</v>
      </c>
      <c r="FR88">
        <v>0.55549997091293335</v>
      </c>
      <c r="FS88">
        <v>0.55860000848770142</v>
      </c>
      <c r="FT88">
        <v>0.55970001220703125</v>
      </c>
      <c r="FU88">
        <v>0.56180000305175781</v>
      </c>
      <c r="FV88">
        <v>0.56290000677108765</v>
      </c>
      <c r="FW88">
        <v>0.56480002403259277</v>
      </c>
      <c r="FX88">
        <v>0.56730002164840698</v>
      </c>
      <c r="FY88">
        <v>0.56760001182556152</v>
      </c>
      <c r="FZ88">
        <v>0.57010000944137573</v>
      </c>
      <c r="GA88">
        <v>0.57179999351501465</v>
      </c>
      <c r="GB88">
        <v>0.57429999113082886</v>
      </c>
      <c r="GC88">
        <v>0.57630002498626709</v>
      </c>
      <c r="GD88">
        <v>0.57840001583099365</v>
      </c>
      <c r="GE88">
        <v>0.57940000295639038</v>
      </c>
      <c r="GF88">
        <v>0.58099997043609619</v>
      </c>
      <c r="GG88">
        <v>0.58279997110366821</v>
      </c>
      <c r="GH88">
        <v>0.58509999513626099</v>
      </c>
      <c r="GI88">
        <v>0.58649998903274536</v>
      </c>
      <c r="GJ88">
        <v>0.58850002288818359</v>
      </c>
      <c r="GK88">
        <v>0.58990001678466797</v>
      </c>
      <c r="GL88">
        <v>0.59200000762939453</v>
      </c>
      <c r="GM88">
        <v>0.59409999847412109</v>
      </c>
      <c r="GN88">
        <v>0.59619998931884766</v>
      </c>
      <c r="GO88">
        <v>0.5975000262260437</v>
      </c>
      <c r="GP88">
        <v>0.59920001029968262</v>
      </c>
      <c r="GQ88">
        <v>0.60140001773834229</v>
      </c>
      <c r="GR88">
        <v>0.60339999198913574</v>
      </c>
      <c r="GS88">
        <v>0.60479998588562012</v>
      </c>
      <c r="GT88">
        <v>0.60670000314712524</v>
      </c>
      <c r="GU88">
        <v>0.60879999399185181</v>
      </c>
      <c r="GV88">
        <v>0.61100000143051147</v>
      </c>
      <c r="GW88">
        <v>0.61210000514984131</v>
      </c>
      <c r="GX88">
        <v>0.61440002918243408</v>
      </c>
      <c r="GY88">
        <v>0.61659997701644897</v>
      </c>
      <c r="GZ88">
        <v>0.61779999732971191</v>
      </c>
      <c r="HA88">
        <v>0.61879998445510864</v>
      </c>
      <c r="HB88">
        <v>0.6216999888420105</v>
      </c>
      <c r="HC88">
        <v>0.62300002574920654</v>
      </c>
      <c r="HD88">
        <v>0.62540000677108765</v>
      </c>
      <c r="HE88">
        <v>0.62730002403259277</v>
      </c>
      <c r="HF88" s="6">
        <v>0.6292000412940979</v>
      </c>
      <c r="HG88" s="6">
        <v>0.63140004873275757</v>
      </c>
      <c r="HH88" s="6">
        <v>0.63325002789497375</v>
      </c>
      <c r="HI88" s="6">
        <v>0.63505002856254578</v>
      </c>
      <c r="HJ88" s="6">
        <v>0.637300044298172</v>
      </c>
      <c r="HK88" s="6">
        <v>0.63980004191398621</v>
      </c>
      <c r="HL88" s="6">
        <v>0.64075002074241638</v>
      </c>
      <c r="HM88" s="6">
        <v>0.64310005307197571</v>
      </c>
      <c r="HN88" s="6">
        <v>0.64480003714561462</v>
      </c>
      <c r="HO88" s="6">
        <v>0.64605006575584412</v>
      </c>
      <c r="HP88" s="6">
        <v>0.64820003509521484</v>
      </c>
      <c r="HQ88" s="6">
        <v>0.65045005083084106</v>
      </c>
      <c r="HR88" s="6">
        <v>0.65215003490447998</v>
      </c>
      <c r="HS88" s="6">
        <v>0.65365004539489746</v>
      </c>
      <c r="HT88" s="6">
        <v>0.65590003132820129</v>
      </c>
      <c r="HU88" s="6">
        <v>0.65765005350112915</v>
      </c>
      <c r="HV88" s="6">
        <v>0.65935003757476807</v>
      </c>
      <c r="HW88" s="6">
        <v>0.66145002841949463</v>
      </c>
      <c r="HX88" s="6">
        <v>0.66335004568099976</v>
      </c>
      <c r="HY88" s="6">
        <v>0.66515004634857178</v>
      </c>
      <c r="HZ88" s="6">
        <v>0.66720005869865417</v>
      </c>
      <c r="IA88" s="6">
        <v>0.66895005106925964</v>
      </c>
      <c r="IB88" s="6">
        <v>0.67010006308555603</v>
      </c>
      <c r="IC88" s="6">
        <v>0.67240002751350403</v>
      </c>
      <c r="ID88" s="6">
        <v>0.67445003986358643</v>
      </c>
      <c r="IE88" s="6">
        <v>0.67610004544258118</v>
      </c>
      <c r="IF88" s="6">
        <v>0.67840003967285156</v>
      </c>
      <c r="IG88" s="6">
        <v>0.67990005016326904</v>
      </c>
      <c r="IH88" s="6">
        <v>0.68140003085136414</v>
      </c>
      <c r="II88" s="6">
        <v>0.68275001645088196</v>
      </c>
      <c r="IJ88" s="6">
        <v>0.68530005216598511</v>
      </c>
      <c r="IK88" s="6">
        <v>0.68670004606246948</v>
      </c>
      <c r="IL88" s="6">
        <v>0.68865004181861877</v>
      </c>
      <c r="IM88" s="6">
        <v>0.69035002589225769</v>
      </c>
      <c r="IN88" s="6">
        <v>0.69310003519058228</v>
      </c>
      <c r="IO88" s="6">
        <v>0.69395005702972412</v>
      </c>
      <c r="IP88" s="6">
        <v>0.69575005769729614</v>
      </c>
      <c r="IQ88" s="6">
        <v>0.69705003499984741</v>
      </c>
      <c r="IR88" s="6">
        <v>0.69955003261566162</v>
      </c>
      <c r="IS88" s="6">
        <v>0.70070004463195801</v>
      </c>
      <c r="IT88" s="6">
        <v>0.70300003886222839</v>
      </c>
      <c r="IU88" s="6">
        <v>0.70390006899833679</v>
      </c>
      <c r="IV88" s="6">
        <v>0.70590007305145264</v>
      </c>
      <c r="IW88" s="6">
        <v>0.70800003409385681</v>
      </c>
      <c r="IX88" s="6">
        <v>0.70905005931854248</v>
      </c>
      <c r="IY88" s="6">
        <v>0.71065005660057068</v>
      </c>
      <c r="IZ88" s="6">
        <v>0.71195003390312195</v>
      </c>
      <c r="JA88" s="6">
        <v>0.7136000394821167</v>
      </c>
      <c r="JB88" s="6">
        <v>0.71580004692077637</v>
      </c>
      <c r="JC88" s="6">
        <v>0.71810004115104675</v>
      </c>
      <c r="JD88" s="6">
        <v>0.71920004487037659</v>
      </c>
      <c r="JE88" s="6">
        <v>0.71965005993843079</v>
      </c>
      <c r="JF88" s="6">
        <v>0.72105005383491516</v>
      </c>
      <c r="JG88" s="6">
        <v>0.72260007262229919</v>
      </c>
      <c r="JH88" s="6">
        <v>0.72495004534721375</v>
      </c>
      <c r="JI88" s="6">
        <v>0.72565004229545593</v>
      </c>
      <c r="JJ88" s="6">
        <v>0.72675004601478577</v>
      </c>
      <c r="JK88" s="6">
        <v>0.72905004024505615</v>
      </c>
      <c r="JL88" s="6">
        <v>0.73030003905296326</v>
      </c>
      <c r="JM88" s="6">
        <v>0.73135003447532654</v>
      </c>
      <c r="JN88" s="6">
        <v>0.73240002989768982</v>
      </c>
      <c r="JO88" s="6">
        <v>0.73365005850791931</v>
      </c>
      <c r="JP88" s="6">
        <v>0.73540002107620239</v>
      </c>
      <c r="JQ88" s="6">
        <v>0.73570004105567932</v>
      </c>
      <c r="JR88" s="6">
        <v>0.7367500364780426</v>
      </c>
      <c r="JS88" s="6">
        <v>0.7372000515460968</v>
      </c>
      <c r="JT88" s="6">
        <v>0.73975005745887756</v>
      </c>
      <c r="JU88" s="6">
        <v>0.74030002951622009</v>
      </c>
      <c r="JV88" s="6">
        <v>0.74110004305839539</v>
      </c>
      <c r="JW88" s="6">
        <v>0.74265006184577942</v>
      </c>
      <c r="JX88" s="6">
        <v>0.74380004405975342</v>
      </c>
      <c r="JY88" s="6">
        <v>0.74490004777908325</v>
      </c>
      <c r="JZ88" s="6">
        <v>0.74540004134178162</v>
      </c>
    </row>
    <row r="89" spans="1:286" x14ac:dyDescent="0.25">
      <c r="A89" s="1" t="s">
        <v>88</v>
      </c>
      <c r="B89">
        <v>9.2299997806549072E-2</v>
      </c>
      <c r="C89">
        <v>9.2500001192092896E-2</v>
      </c>
      <c r="D89">
        <v>9.3199998140335083E-2</v>
      </c>
      <c r="E89">
        <v>9.4200000166893005E-2</v>
      </c>
      <c r="F89">
        <v>9.5700003206729889E-2</v>
      </c>
      <c r="G89">
        <v>9.6799999475479126E-2</v>
      </c>
      <c r="H89">
        <v>9.7999997437000275E-2</v>
      </c>
      <c r="I89">
        <v>0.10019999742507935</v>
      </c>
      <c r="J89">
        <v>0.10220000147819519</v>
      </c>
      <c r="K89">
        <v>0.10459999740123749</v>
      </c>
      <c r="L89">
        <v>0.10719999670982361</v>
      </c>
      <c r="M89">
        <v>0.11020000278949738</v>
      </c>
      <c r="N89">
        <v>0.1136000007390976</v>
      </c>
      <c r="O89">
        <v>0.11680000275373459</v>
      </c>
      <c r="P89">
        <v>0.11919999867677689</v>
      </c>
      <c r="Q89">
        <v>0.12189999967813492</v>
      </c>
      <c r="R89">
        <v>0.12590000033378601</v>
      </c>
      <c r="S89">
        <v>0.12939999997615814</v>
      </c>
      <c r="T89">
        <v>0.13349999487400055</v>
      </c>
      <c r="U89">
        <v>0.13729999959468842</v>
      </c>
      <c r="V89">
        <v>0.13950000703334808</v>
      </c>
      <c r="W89">
        <v>0.14200000464916229</v>
      </c>
      <c r="X89">
        <v>0.14399999380111694</v>
      </c>
      <c r="Y89">
        <v>0.1445000022649765</v>
      </c>
      <c r="Z89">
        <v>0.14560000598430634</v>
      </c>
      <c r="AA89">
        <v>0.14650000631809235</v>
      </c>
      <c r="AB89">
        <v>0.14759999513626099</v>
      </c>
      <c r="AC89">
        <v>0.14890000224113464</v>
      </c>
      <c r="AD89">
        <v>0.14910000562667847</v>
      </c>
      <c r="AE89">
        <v>0.15000000596046448</v>
      </c>
      <c r="AF89">
        <v>0.14970000088214874</v>
      </c>
      <c r="AG89">
        <v>0.15070000290870667</v>
      </c>
      <c r="AH89">
        <v>0.15150000154972076</v>
      </c>
      <c r="AI89">
        <v>0.1526000052690506</v>
      </c>
      <c r="AJ89">
        <v>0.15250000357627869</v>
      </c>
      <c r="AK89">
        <v>0.1526000052690506</v>
      </c>
      <c r="AL89">
        <v>0.15309999883174896</v>
      </c>
      <c r="AM89">
        <v>0.15369999408721924</v>
      </c>
      <c r="AN89">
        <v>0.1534000039100647</v>
      </c>
      <c r="AO89">
        <v>0.15410000085830688</v>
      </c>
      <c r="AP89">
        <v>0.1542000025510788</v>
      </c>
      <c r="AQ89">
        <v>0.15479999780654907</v>
      </c>
      <c r="AR89">
        <v>0.15410000085830688</v>
      </c>
      <c r="AS89">
        <v>0.15369999408721924</v>
      </c>
      <c r="AT89">
        <v>0.15410000085830688</v>
      </c>
      <c r="AU89">
        <v>0.15489999949932098</v>
      </c>
      <c r="AV89">
        <v>0.15360000729560852</v>
      </c>
      <c r="AW89">
        <v>0.1534000039100647</v>
      </c>
      <c r="AX89">
        <v>0.15379999577999115</v>
      </c>
      <c r="AY89">
        <v>0.15469999611377716</v>
      </c>
      <c r="AZ89">
        <v>0.15369999408721924</v>
      </c>
      <c r="BA89">
        <v>0.15459999442100525</v>
      </c>
      <c r="BB89">
        <v>0.15360000729560852</v>
      </c>
      <c r="BC89">
        <v>0.15369999408721924</v>
      </c>
      <c r="BD89">
        <v>0.15320000052452087</v>
      </c>
      <c r="BE89">
        <v>0.15309999883174896</v>
      </c>
      <c r="BF89">
        <v>0.15230000019073486</v>
      </c>
      <c r="BG89">
        <v>0.15350000560283661</v>
      </c>
      <c r="BH89">
        <v>0.15250000357627869</v>
      </c>
      <c r="BI89">
        <v>0.15299999713897705</v>
      </c>
      <c r="BJ89">
        <v>0.1534000039100647</v>
      </c>
      <c r="BK89">
        <v>0.15399999916553497</v>
      </c>
      <c r="BL89">
        <v>0.15410000085830688</v>
      </c>
      <c r="BM89">
        <v>0.15240000188350677</v>
      </c>
      <c r="BN89">
        <v>0.15320000052452087</v>
      </c>
      <c r="BO89">
        <v>0.15309999883174896</v>
      </c>
      <c r="BP89">
        <v>0.15119999647140503</v>
      </c>
      <c r="BQ89">
        <v>0.15230000019073486</v>
      </c>
      <c r="BR89">
        <v>0.15170000493526459</v>
      </c>
      <c r="BS89">
        <v>0.15160000324249268</v>
      </c>
      <c r="BT89">
        <v>0.15289999544620514</v>
      </c>
      <c r="BU89">
        <v>0.1518000066280365</v>
      </c>
      <c r="BV89">
        <v>0.15170000493526459</v>
      </c>
      <c r="BW89">
        <v>0.15109999477863312</v>
      </c>
      <c r="BX89">
        <v>0.15099999308586121</v>
      </c>
      <c r="BY89">
        <v>0.15099999308586121</v>
      </c>
      <c r="BZ89">
        <v>0.15099999308586121</v>
      </c>
      <c r="CA89">
        <v>0.15090000629425049</v>
      </c>
      <c r="CB89">
        <v>0.15099999308586121</v>
      </c>
      <c r="CC89">
        <v>0.15129999816417694</v>
      </c>
      <c r="CD89">
        <v>0.15039999783039093</v>
      </c>
      <c r="CE89">
        <v>0.15070000290870667</v>
      </c>
      <c r="CF89">
        <v>0.1500999927520752</v>
      </c>
      <c r="CG89">
        <v>0.14990000426769257</v>
      </c>
      <c r="CH89">
        <v>0.15039999783039093</v>
      </c>
      <c r="CI89">
        <v>0.15070000290870667</v>
      </c>
      <c r="CJ89">
        <v>0.15080000460147858</v>
      </c>
      <c r="CK89">
        <v>0.15109999477863312</v>
      </c>
      <c r="CL89">
        <v>0.15160000324249268</v>
      </c>
      <c r="CM89">
        <v>0.15109999477863312</v>
      </c>
      <c r="CN89">
        <v>0.15170000493526459</v>
      </c>
      <c r="CO89">
        <v>0.15160000324249268</v>
      </c>
      <c r="CP89">
        <v>0.15139999985694885</v>
      </c>
      <c r="CQ89">
        <v>0.15139999985694885</v>
      </c>
      <c r="CR89">
        <v>0.15189999341964722</v>
      </c>
      <c r="CS89">
        <v>0.15189999341964722</v>
      </c>
      <c r="CT89">
        <v>0.15150000154972076</v>
      </c>
      <c r="CU89">
        <v>0.15230000019073486</v>
      </c>
      <c r="CV89">
        <v>0.15289999544620514</v>
      </c>
      <c r="CW89">
        <v>0.15279999375343323</v>
      </c>
      <c r="CX89">
        <v>0.15369999408721924</v>
      </c>
      <c r="CY89">
        <v>0.1542000025510788</v>
      </c>
      <c r="CZ89">
        <v>0.15440000593662262</v>
      </c>
      <c r="DA89">
        <v>0.15469999611377716</v>
      </c>
      <c r="DB89">
        <v>0.15489999949932098</v>
      </c>
      <c r="DC89">
        <v>0.15559999644756317</v>
      </c>
      <c r="DD89">
        <v>0.15539999306201935</v>
      </c>
      <c r="DE89">
        <v>0.15639999508857727</v>
      </c>
      <c r="DF89">
        <v>0.15680000185966492</v>
      </c>
      <c r="DG89">
        <v>0.15620000660419464</v>
      </c>
      <c r="DH89">
        <v>0.15739999711513519</v>
      </c>
      <c r="DI89">
        <v>0.15790000557899475</v>
      </c>
      <c r="DJ89">
        <v>0.15819999575614929</v>
      </c>
      <c r="DK89">
        <v>0.15850000083446503</v>
      </c>
      <c r="DL89">
        <v>0.15929999947547913</v>
      </c>
      <c r="DM89">
        <v>0.15950000286102295</v>
      </c>
      <c r="DN89">
        <v>0.15960000455379486</v>
      </c>
      <c r="DO89">
        <v>0.16140000522136688</v>
      </c>
      <c r="DP89">
        <v>0.16159999370574951</v>
      </c>
      <c r="DQ89">
        <v>0.16150000691413879</v>
      </c>
      <c r="DR89">
        <v>0.16189999878406525</v>
      </c>
      <c r="DS89">
        <v>0.16279999911785126</v>
      </c>
      <c r="DT89">
        <v>0.1632000058889389</v>
      </c>
      <c r="DU89">
        <v>0.16369999945163727</v>
      </c>
      <c r="DV89">
        <v>0.16359999775886536</v>
      </c>
      <c r="DW89">
        <v>0.16459999978542328</v>
      </c>
      <c r="DX89">
        <v>0.16459999978542328</v>
      </c>
      <c r="DY89">
        <v>0.16539999842643738</v>
      </c>
      <c r="DZ89">
        <v>0.16529999673366547</v>
      </c>
      <c r="EA89">
        <v>0.16519999504089355</v>
      </c>
      <c r="EB89">
        <v>0.16570000350475311</v>
      </c>
      <c r="EC89">
        <v>0.16619999706745148</v>
      </c>
      <c r="ED89">
        <v>0.16680000722408295</v>
      </c>
      <c r="EE89">
        <v>0.16730000078678131</v>
      </c>
      <c r="EF89">
        <v>0.16760000586509705</v>
      </c>
      <c r="EG89">
        <v>0.16760000586509705</v>
      </c>
      <c r="EH89">
        <v>0.1679999977350235</v>
      </c>
      <c r="EI89">
        <v>0.16859999299049377</v>
      </c>
      <c r="EJ89">
        <v>0.16889999806880951</v>
      </c>
      <c r="EK89">
        <v>0.16910000145435333</v>
      </c>
      <c r="EL89">
        <v>0.16930000483989716</v>
      </c>
      <c r="EM89">
        <v>0.16940000653266907</v>
      </c>
      <c r="EN89">
        <v>0.16930000483989716</v>
      </c>
      <c r="EO89">
        <v>0.16930000483989716</v>
      </c>
      <c r="EP89">
        <v>0.17059999704360962</v>
      </c>
      <c r="EQ89">
        <v>0.17049999535083771</v>
      </c>
      <c r="ER89">
        <v>0.17059999704360962</v>
      </c>
      <c r="ES89">
        <v>0.17110000550746918</v>
      </c>
      <c r="ET89">
        <v>0.17100000381469727</v>
      </c>
      <c r="EU89">
        <v>0.17129999399185181</v>
      </c>
      <c r="EV89">
        <v>0.17209999263286591</v>
      </c>
      <c r="EW89">
        <v>0.17219999432563782</v>
      </c>
      <c r="EX89">
        <v>0.17239999771118164</v>
      </c>
      <c r="EY89">
        <v>0.17260000109672546</v>
      </c>
      <c r="EZ89">
        <v>0.17299999296665192</v>
      </c>
      <c r="FA89">
        <v>0.1737000048160553</v>
      </c>
      <c r="FB89">
        <v>0.17380000650882721</v>
      </c>
      <c r="FC89">
        <v>0.17350000143051147</v>
      </c>
      <c r="FD89">
        <v>0.17409999668598175</v>
      </c>
      <c r="FE89">
        <v>0.17479999363422394</v>
      </c>
      <c r="FF89">
        <v>0.17479999363422394</v>
      </c>
      <c r="FG89">
        <v>0.17460000514984131</v>
      </c>
      <c r="FH89">
        <v>0.17430000007152557</v>
      </c>
      <c r="FI89">
        <v>0.17540000379085541</v>
      </c>
      <c r="FJ89">
        <v>0.17599999904632568</v>
      </c>
      <c r="FK89">
        <v>0.17499999701976776</v>
      </c>
      <c r="FL89">
        <v>0.17540000379085541</v>
      </c>
      <c r="FM89">
        <v>0.17579999566078186</v>
      </c>
      <c r="FN89">
        <v>0.17560000717639923</v>
      </c>
      <c r="FO89">
        <v>0.17640000581741333</v>
      </c>
      <c r="FP89">
        <v>0.17579999566078186</v>
      </c>
      <c r="FQ89">
        <v>0.17669999599456787</v>
      </c>
      <c r="FR89">
        <v>0.17689999938011169</v>
      </c>
      <c r="FS89">
        <v>0.17710000276565552</v>
      </c>
      <c r="FT89">
        <v>0.17659999430179596</v>
      </c>
      <c r="FU89">
        <v>0.17679999768733978</v>
      </c>
      <c r="FV89">
        <v>0.17700000107288361</v>
      </c>
      <c r="FW89">
        <v>0.17710000276565552</v>
      </c>
      <c r="FX89">
        <v>0.17720000445842743</v>
      </c>
      <c r="FY89">
        <v>0.17509999871253967</v>
      </c>
      <c r="FZ89">
        <v>0.17659999430179596</v>
      </c>
      <c r="GA89">
        <v>0.17700000107288361</v>
      </c>
      <c r="GB89">
        <v>0.17800000309944153</v>
      </c>
      <c r="GC89">
        <v>0.17790000140666962</v>
      </c>
      <c r="GD89">
        <v>0.17890000343322754</v>
      </c>
      <c r="GE89">
        <v>0.17849999666213989</v>
      </c>
      <c r="GF89">
        <v>0.17870000004768372</v>
      </c>
      <c r="GG89">
        <v>0.17829999327659607</v>
      </c>
      <c r="GH89">
        <v>0.17829999327659607</v>
      </c>
      <c r="GI89">
        <v>0.17929999530315399</v>
      </c>
      <c r="GJ89">
        <v>0.17980000376701355</v>
      </c>
      <c r="GK89">
        <v>0.17960000038146973</v>
      </c>
      <c r="GL89">
        <v>0.17949999868869781</v>
      </c>
      <c r="GM89">
        <v>0.17949999868869781</v>
      </c>
      <c r="GN89">
        <v>0.17949999868869781</v>
      </c>
      <c r="GO89">
        <v>0.17990000545978546</v>
      </c>
      <c r="GP89">
        <v>0.18000000715255737</v>
      </c>
      <c r="GQ89">
        <v>0.18009999394416809</v>
      </c>
      <c r="GR89">
        <v>0.18039999902248383</v>
      </c>
      <c r="GS89">
        <v>0.18160000443458557</v>
      </c>
      <c r="GT89">
        <v>0.18129999935626984</v>
      </c>
      <c r="GU89">
        <v>0.18070000410079956</v>
      </c>
      <c r="GV89">
        <v>0.1817999929189682</v>
      </c>
      <c r="GW89">
        <v>0.18140000104904175</v>
      </c>
      <c r="GX89">
        <v>0.1817999929189682</v>
      </c>
      <c r="GY89">
        <v>0.18150000274181366</v>
      </c>
      <c r="GZ89">
        <v>0.18119999766349792</v>
      </c>
      <c r="HA89">
        <v>0.18189999461174011</v>
      </c>
      <c r="HB89">
        <v>0.18140000104904175</v>
      </c>
      <c r="HC89">
        <v>0.18160000443458557</v>
      </c>
      <c r="HD89">
        <v>0.18160000443458557</v>
      </c>
      <c r="HE89">
        <v>0.18189999461174011</v>
      </c>
      <c r="HF89" s="6">
        <v>0.18219998478889465</v>
      </c>
      <c r="HG89" s="6">
        <v>0.18244998902082443</v>
      </c>
      <c r="HH89" s="6">
        <v>0.18249998241662979</v>
      </c>
      <c r="HI89" s="6">
        <v>0.18229998648166656</v>
      </c>
      <c r="HJ89" s="6">
        <v>0.1833999902009964</v>
      </c>
      <c r="HK89" s="6">
        <v>0.18314998596906662</v>
      </c>
      <c r="HL89" s="6">
        <v>0.18364998698234558</v>
      </c>
      <c r="HM89" s="6">
        <v>0.18354998528957367</v>
      </c>
      <c r="HN89" s="6">
        <v>0.18299999088048935</v>
      </c>
      <c r="HO89" s="6">
        <v>0.18314998596906662</v>
      </c>
      <c r="HP89" s="6">
        <v>0.18274998664855957</v>
      </c>
      <c r="HQ89" s="6">
        <v>0.18364998698234558</v>
      </c>
      <c r="HR89" s="6">
        <v>0.18334998935461044</v>
      </c>
      <c r="HS89" s="6">
        <v>0.18389999121427536</v>
      </c>
      <c r="HT89" s="6">
        <v>0.18369998037815094</v>
      </c>
      <c r="HU89" s="6">
        <v>0.18379998952150345</v>
      </c>
      <c r="HV89" s="6">
        <v>0.18319998681545258</v>
      </c>
      <c r="HW89" s="6">
        <v>0.18314999341964722</v>
      </c>
      <c r="HX89" s="6">
        <v>0.18364997953176498</v>
      </c>
      <c r="HY89" s="6">
        <v>0.18399998545646667</v>
      </c>
      <c r="HZ89" s="6">
        <v>0.18299999088048935</v>
      </c>
      <c r="IA89" s="6">
        <v>0.18394998461008072</v>
      </c>
      <c r="IB89" s="6">
        <v>0.18349998444318771</v>
      </c>
      <c r="IC89" s="6">
        <v>0.18414998799562454</v>
      </c>
      <c r="ID89" s="6">
        <v>0.18314998596906662</v>
      </c>
      <c r="IE89" s="6">
        <v>0.1838499903678894</v>
      </c>
      <c r="IF89" s="6">
        <v>0.18284998089075089</v>
      </c>
      <c r="IG89" s="6">
        <v>0.18329998850822449</v>
      </c>
      <c r="IH89" s="6">
        <v>0.18374998867511749</v>
      </c>
      <c r="II89" s="6">
        <v>0.18284998834133148</v>
      </c>
      <c r="IJ89" s="6">
        <v>0.18389998376369476</v>
      </c>
      <c r="IK89" s="6">
        <v>0.18369998782873154</v>
      </c>
      <c r="IL89" s="6">
        <v>0.18294999003410339</v>
      </c>
      <c r="IM89" s="6">
        <v>0.18349998444318771</v>
      </c>
      <c r="IN89" s="6">
        <v>0.18449998646974564</v>
      </c>
      <c r="IO89" s="6">
        <v>0.1829499825835228</v>
      </c>
      <c r="IP89" s="6">
        <v>0.18354999274015427</v>
      </c>
      <c r="IQ89" s="6">
        <v>0.18319998681545258</v>
      </c>
      <c r="IR89" s="6">
        <v>0.18344998359680176</v>
      </c>
      <c r="IS89" s="6">
        <v>0.18389998376369476</v>
      </c>
      <c r="IT89" s="6">
        <v>0.18379998952150345</v>
      </c>
      <c r="IU89" s="6">
        <v>0.18379998952150345</v>
      </c>
      <c r="IV89" s="6">
        <v>0.18424998968839645</v>
      </c>
      <c r="IW89" s="6">
        <v>0.18439998477697372</v>
      </c>
      <c r="IX89" s="6">
        <v>0.1833999827504158</v>
      </c>
      <c r="IY89" s="6">
        <v>0.18384998291730881</v>
      </c>
      <c r="IZ89" s="6">
        <v>0.18424998223781586</v>
      </c>
      <c r="JA89" s="6">
        <v>0.1833999902009964</v>
      </c>
      <c r="JB89" s="6">
        <v>0.18434998393058777</v>
      </c>
      <c r="JC89" s="6">
        <v>0.1837499812245369</v>
      </c>
      <c r="JD89" s="6">
        <v>0.18434998393058777</v>
      </c>
      <c r="JE89" s="6">
        <v>0.1841999888420105</v>
      </c>
      <c r="JF89" s="6">
        <v>0.18369998782873154</v>
      </c>
      <c r="JG89" s="6">
        <v>0.18414998799562454</v>
      </c>
      <c r="JH89" s="6">
        <v>0.18394998461008072</v>
      </c>
      <c r="JI89" s="6">
        <v>0.18404998630285263</v>
      </c>
      <c r="JJ89" s="6">
        <v>0.18454998731613159</v>
      </c>
      <c r="JK89" s="6">
        <v>0.18439998477697372</v>
      </c>
      <c r="JL89" s="6">
        <v>0.18434999138116837</v>
      </c>
      <c r="JM89" s="6">
        <v>0.18479998409748077</v>
      </c>
      <c r="JN89" s="6">
        <v>0.1841999888420105</v>
      </c>
      <c r="JO89" s="6">
        <v>0.18469998985528946</v>
      </c>
      <c r="JP89" s="6">
        <v>0.18459998816251755</v>
      </c>
      <c r="JQ89" s="6">
        <v>0.18404998630285263</v>
      </c>
      <c r="JR89" s="6">
        <v>0.18399998545646667</v>
      </c>
      <c r="JS89" s="6">
        <v>0.18479999154806137</v>
      </c>
      <c r="JT89" s="6">
        <v>0.1846499890089035</v>
      </c>
      <c r="JU89" s="6">
        <v>0.18484999239444733</v>
      </c>
      <c r="JV89" s="6">
        <v>0.18424998223781586</v>
      </c>
      <c r="JW89" s="6">
        <v>0.18459998816251755</v>
      </c>
      <c r="JX89" s="6">
        <v>0.18434998393058777</v>
      </c>
      <c r="JY89" s="6">
        <v>0.18474999070167542</v>
      </c>
      <c r="JZ89" s="6">
        <v>0.18464998155832291</v>
      </c>
    </row>
    <row r="90" spans="1:286" x14ac:dyDescent="0.25">
      <c r="A90" s="1" t="s">
        <v>89</v>
      </c>
      <c r="B90">
        <v>9.1600000858306885E-2</v>
      </c>
      <c r="C90">
        <v>9.2399999499320984E-2</v>
      </c>
      <c r="D90">
        <v>9.3199998140335083E-2</v>
      </c>
      <c r="E90">
        <v>9.4200000166893005E-2</v>
      </c>
      <c r="F90">
        <v>9.5899999141693115E-2</v>
      </c>
      <c r="G90">
        <v>9.6299998462200165E-2</v>
      </c>
      <c r="H90">
        <v>9.7699999809265137E-2</v>
      </c>
      <c r="I90">
        <v>9.9299997091293335E-2</v>
      </c>
      <c r="J90">
        <v>0.10140000283718109</v>
      </c>
      <c r="K90">
        <v>0.10379999876022339</v>
      </c>
      <c r="L90">
        <v>0.10710000246763229</v>
      </c>
      <c r="M90">
        <v>0.11079999804496765</v>
      </c>
      <c r="N90">
        <v>0.11420000344514847</v>
      </c>
      <c r="O90">
        <v>0.11789999902248383</v>
      </c>
      <c r="P90">
        <v>0.12139999866485596</v>
      </c>
      <c r="Q90">
        <v>0.12430000305175781</v>
      </c>
      <c r="R90">
        <v>0.12890000641345978</v>
      </c>
      <c r="S90">
        <v>0.13379999995231628</v>
      </c>
      <c r="T90">
        <v>0.13809999823570251</v>
      </c>
      <c r="U90">
        <v>0.14180000126361847</v>
      </c>
      <c r="V90">
        <v>0.14409999549388885</v>
      </c>
      <c r="W90">
        <v>0.14599999785423279</v>
      </c>
      <c r="X90">
        <v>0.1476999968290329</v>
      </c>
      <c r="Y90">
        <v>0.14820000529289246</v>
      </c>
      <c r="Z90">
        <v>0.14920000731945038</v>
      </c>
      <c r="AA90">
        <v>0.15039999783039093</v>
      </c>
      <c r="AB90">
        <v>0.15099999308586121</v>
      </c>
      <c r="AC90">
        <v>0.15209999680519104</v>
      </c>
      <c r="AD90">
        <v>0.15309999883174896</v>
      </c>
      <c r="AE90">
        <v>0.1534000039100647</v>
      </c>
      <c r="AF90">
        <v>0.15389999747276306</v>
      </c>
      <c r="AG90">
        <v>0.15479999780654907</v>
      </c>
      <c r="AH90">
        <v>0.15549999475479126</v>
      </c>
      <c r="AI90">
        <v>0.15620000660419464</v>
      </c>
      <c r="AJ90">
        <v>0.15639999508857727</v>
      </c>
      <c r="AK90">
        <v>0.15700000524520874</v>
      </c>
      <c r="AL90">
        <v>0.15710000693798065</v>
      </c>
      <c r="AM90">
        <v>0.15780000388622284</v>
      </c>
      <c r="AN90">
        <v>0.15780000388622284</v>
      </c>
      <c r="AO90">
        <v>0.15860000252723694</v>
      </c>
      <c r="AP90">
        <v>0.15800000727176666</v>
      </c>
      <c r="AQ90">
        <v>0.1582999974489212</v>
      </c>
      <c r="AR90">
        <v>0.15800000727176666</v>
      </c>
      <c r="AS90">
        <v>0.15790000557899475</v>
      </c>
      <c r="AT90">
        <v>0.15739999711513519</v>
      </c>
      <c r="AU90">
        <v>0.15770000219345093</v>
      </c>
      <c r="AV90">
        <v>0.15729999542236328</v>
      </c>
      <c r="AW90">
        <v>0.15710000693798065</v>
      </c>
      <c r="AX90">
        <v>0.1574999988079071</v>
      </c>
      <c r="AY90">
        <v>0.1574999988079071</v>
      </c>
      <c r="AZ90">
        <v>0.15690000355243683</v>
      </c>
      <c r="BA90">
        <v>0.15659999847412109</v>
      </c>
      <c r="BB90">
        <v>0.15649999678134918</v>
      </c>
      <c r="BC90">
        <v>0.15639999508857727</v>
      </c>
      <c r="BD90">
        <v>0.15579999983310699</v>
      </c>
      <c r="BE90">
        <v>0.15549999475479126</v>
      </c>
      <c r="BF90">
        <v>0.15530000627040863</v>
      </c>
      <c r="BG90">
        <v>0.15489999949932098</v>
      </c>
      <c r="BH90">
        <v>0.15479999780654907</v>
      </c>
      <c r="BI90">
        <v>0.15469999611377716</v>
      </c>
      <c r="BJ90">
        <v>0.15440000593662262</v>
      </c>
      <c r="BK90">
        <v>0.15459999442100525</v>
      </c>
      <c r="BL90">
        <v>0.15399999916553497</v>
      </c>
      <c r="BM90">
        <v>0.1550000011920929</v>
      </c>
      <c r="BN90">
        <v>0.15489999949932098</v>
      </c>
      <c r="BO90">
        <v>0.15559999644756317</v>
      </c>
      <c r="BP90">
        <v>0.15449999272823334</v>
      </c>
      <c r="BQ90">
        <v>0.15510000288486481</v>
      </c>
      <c r="BR90">
        <v>0.15549999475479126</v>
      </c>
      <c r="BS90">
        <v>0.15600000321865082</v>
      </c>
      <c r="BT90">
        <v>0.15600000321865082</v>
      </c>
      <c r="BU90">
        <v>0.15620000660419464</v>
      </c>
      <c r="BV90">
        <v>0.15649999678134918</v>
      </c>
      <c r="BW90">
        <v>0.16730000078678131</v>
      </c>
      <c r="BX90">
        <v>0.16529999673366547</v>
      </c>
      <c r="BY90">
        <v>0.16699999570846558</v>
      </c>
      <c r="BZ90">
        <v>0.16619999706745148</v>
      </c>
      <c r="CA90">
        <v>0.16730000078678131</v>
      </c>
      <c r="CB90">
        <v>0.16619999706745148</v>
      </c>
      <c r="CC90">
        <v>0.16650000214576721</v>
      </c>
      <c r="CD90">
        <v>0.16619999706745148</v>
      </c>
      <c r="CE90">
        <v>0.16689999401569366</v>
      </c>
      <c r="CF90">
        <v>0.16459999978542328</v>
      </c>
      <c r="CG90">
        <v>0.16470000147819519</v>
      </c>
      <c r="CH90">
        <v>0.1656000018119812</v>
      </c>
      <c r="CI90">
        <v>0.16609999537467957</v>
      </c>
      <c r="CJ90">
        <v>0.16550000011920929</v>
      </c>
      <c r="CK90">
        <v>0.16590000689029694</v>
      </c>
      <c r="CL90">
        <v>0.16539999842643738</v>
      </c>
      <c r="CM90">
        <v>0.16380000114440918</v>
      </c>
      <c r="CN90">
        <v>0.16459999978542328</v>
      </c>
      <c r="CO90">
        <v>0.16419999301433563</v>
      </c>
      <c r="CP90">
        <v>0.16459999978542328</v>
      </c>
      <c r="CQ90">
        <v>0.16380000114440918</v>
      </c>
      <c r="CR90">
        <v>0.164000004529953</v>
      </c>
      <c r="CS90">
        <v>0.16259999573230743</v>
      </c>
      <c r="CT90">
        <v>0.1624000072479248</v>
      </c>
      <c r="CU90">
        <v>0.16390000283718109</v>
      </c>
      <c r="CV90">
        <v>0.164000004529953</v>
      </c>
      <c r="CW90">
        <v>0.16349999606609344</v>
      </c>
      <c r="CX90">
        <v>0.16369999945163727</v>
      </c>
      <c r="CY90">
        <v>0.16390000283718109</v>
      </c>
      <c r="CZ90">
        <v>0.16419999301433563</v>
      </c>
      <c r="DA90">
        <v>0.16459999978542328</v>
      </c>
      <c r="DB90">
        <v>0.1648000031709671</v>
      </c>
      <c r="DC90">
        <v>0.16419999301433563</v>
      </c>
      <c r="DD90">
        <v>0.1648000031709671</v>
      </c>
      <c r="DE90">
        <v>0.16459999978542328</v>
      </c>
      <c r="DF90">
        <v>0.16500000655651093</v>
      </c>
      <c r="DG90">
        <v>0.16380000114440918</v>
      </c>
      <c r="DH90">
        <v>0.16609999537467957</v>
      </c>
      <c r="DI90">
        <v>0.1664000004529953</v>
      </c>
      <c r="DJ90">
        <v>0.16689999401569366</v>
      </c>
      <c r="DK90">
        <v>0.16699999570846558</v>
      </c>
      <c r="DL90">
        <v>0.16740000247955322</v>
      </c>
      <c r="DM90">
        <v>0.16809999942779541</v>
      </c>
      <c r="DN90">
        <v>0.16809999942779541</v>
      </c>
      <c r="DO90">
        <v>0.16830000281333923</v>
      </c>
      <c r="DP90">
        <v>0.16930000483989716</v>
      </c>
      <c r="DQ90">
        <v>0.16979999840259552</v>
      </c>
      <c r="DR90">
        <v>0.17030000686645508</v>
      </c>
      <c r="DS90">
        <v>0.17030000686645508</v>
      </c>
      <c r="DT90">
        <v>0.17120000720024109</v>
      </c>
      <c r="DU90">
        <v>0.17190000414848328</v>
      </c>
      <c r="DV90">
        <v>0.17190000414848328</v>
      </c>
      <c r="DW90">
        <v>0.17200000584125519</v>
      </c>
      <c r="DX90">
        <v>0.17270000278949738</v>
      </c>
      <c r="DY90">
        <v>0.1729000061750412</v>
      </c>
      <c r="DZ90">
        <v>0.17419999837875366</v>
      </c>
      <c r="EA90">
        <v>0.17329999804496765</v>
      </c>
      <c r="EB90">
        <v>0.17360000312328339</v>
      </c>
      <c r="EC90">
        <v>0.17479999363422394</v>
      </c>
      <c r="ED90">
        <v>0.17489999532699585</v>
      </c>
      <c r="EE90">
        <v>0.17460000514984131</v>
      </c>
      <c r="EF90">
        <v>0.17540000379085541</v>
      </c>
      <c r="EG90">
        <v>0.17470000684261322</v>
      </c>
      <c r="EH90">
        <v>0.17569999396800995</v>
      </c>
      <c r="EI90">
        <v>0.17620000243186951</v>
      </c>
      <c r="EJ90">
        <v>0.1761000007390976</v>
      </c>
      <c r="EK90">
        <v>0.17630000412464142</v>
      </c>
      <c r="EL90">
        <v>0.17659999430179596</v>
      </c>
      <c r="EM90">
        <v>0.17720000445842743</v>
      </c>
      <c r="EN90">
        <v>0.17730000615119934</v>
      </c>
      <c r="EO90">
        <v>0.17749999463558197</v>
      </c>
      <c r="EP90">
        <v>0.17829999327659607</v>
      </c>
      <c r="EQ90">
        <v>0.17790000140666962</v>
      </c>
      <c r="ER90">
        <v>0.17839999496936798</v>
      </c>
      <c r="ES90">
        <v>0.17849999666213989</v>
      </c>
      <c r="ET90">
        <v>0.17880000174045563</v>
      </c>
      <c r="EU90">
        <v>0.17960000038146973</v>
      </c>
      <c r="EV90">
        <v>0.17919999361038208</v>
      </c>
      <c r="EW90">
        <v>0.18019999563694</v>
      </c>
      <c r="EX90">
        <v>0.17980000376701355</v>
      </c>
      <c r="EY90">
        <v>0.18039999902248383</v>
      </c>
      <c r="EZ90">
        <v>0.18000000715255737</v>
      </c>
      <c r="FA90">
        <v>0.1809999942779541</v>
      </c>
      <c r="FB90">
        <v>0.18140000104904175</v>
      </c>
      <c r="FC90">
        <v>0.18170000612735748</v>
      </c>
      <c r="FD90">
        <v>0.1817999929189682</v>
      </c>
      <c r="FE90">
        <v>0.18240000307559967</v>
      </c>
      <c r="FF90">
        <v>0.18269999325275421</v>
      </c>
      <c r="FG90">
        <v>0.18240000307559967</v>
      </c>
      <c r="FH90">
        <v>0.18289999663829803</v>
      </c>
      <c r="FI90">
        <v>0.18340000510215759</v>
      </c>
      <c r="FJ90">
        <v>0.18369999527931213</v>
      </c>
      <c r="FK90">
        <v>0.18359999358654022</v>
      </c>
      <c r="FL90">
        <v>0.18410000205039978</v>
      </c>
      <c r="FM90">
        <v>0.18410000205039978</v>
      </c>
      <c r="FN90">
        <v>0.18330000340938568</v>
      </c>
      <c r="FO90">
        <v>0.18449999392032623</v>
      </c>
      <c r="FP90">
        <v>0.18479999899864197</v>
      </c>
      <c r="FQ90">
        <v>0.18479999899864197</v>
      </c>
      <c r="FR90">
        <v>0.18549999594688416</v>
      </c>
      <c r="FS90">
        <v>0.18500000238418579</v>
      </c>
      <c r="FT90">
        <v>0.18539999425411224</v>
      </c>
      <c r="FU90">
        <v>0.18559999763965607</v>
      </c>
      <c r="FV90">
        <v>0.18529999256134033</v>
      </c>
      <c r="FW90">
        <v>0.18559999763965607</v>
      </c>
      <c r="FX90">
        <v>0.1859000027179718</v>
      </c>
      <c r="FY90">
        <v>0.18600000441074371</v>
      </c>
      <c r="FZ90">
        <v>0.18629999458789825</v>
      </c>
      <c r="GA90">
        <v>0.18629999458789825</v>
      </c>
      <c r="GB90">
        <v>0.18729999661445618</v>
      </c>
      <c r="GC90">
        <v>0.18700000643730164</v>
      </c>
      <c r="GD90">
        <v>0.18729999661445618</v>
      </c>
      <c r="GE90">
        <v>0.1875</v>
      </c>
      <c r="GF90">
        <v>0.18790000677108765</v>
      </c>
      <c r="GG90">
        <v>0.18659999966621399</v>
      </c>
      <c r="GH90">
        <v>0.18790000677108765</v>
      </c>
      <c r="GI90">
        <v>0.18799999356269836</v>
      </c>
      <c r="GJ90">
        <v>0.1882999986410141</v>
      </c>
      <c r="GK90">
        <v>0.18889999389648438</v>
      </c>
      <c r="GL90">
        <v>0.18889999389648438</v>
      </c>
      <c r="GM90">
        <v>0.1890999972820282</v>
      </c>
      <c r="GN90">
        <v>0.18960000574588776</v>
      </c>
      <c r="GO90">
        <v>0.18970000743865967</v>
      </c>
      <c r="GP90">
        <v>0.18880000710487366</v>
      </c>
      <c r="GQ90">
        <v>0.18979999423027039</v>
      </c>
      <c r="GR90">
        <v>0.1898999959230423</v>
      </c>
      <c r="GS90">
        <v>0.19040000438690186</v>
      </c>
      <c r="GT90">
        <v>0.19020000100135803</v>
      </c>
      <c r="GU90">
        <v>0.18979999423027039</v>
      </c>
      <c r="GV90">
        <v>0.19040000438690186</v>
      </c>
      <c r="GW90">
        <v>0.1906999945640564</v>
      </c>
      <c r="GX90">
        <v>0.19009999930858612</v>
      </c>
      <c r="GY90">
        <v>0.19020000100135803</v>
      </c>
      <c r="GZ90">
        <v>0.19040000438690186</v>
      </c>
      <c r="HA90">
        <v>0.19050000607967377</v>
      </c>
      <c r="HB90">
        <v>0.1906999945640564</v>
      </c>
      <c r="HC90">
        <v>0.19089999794960022</v>
      </c>
      <c r="HD90">
        <v>0.19099999964237213</v>
      </c>
      <c r="HE90">
        <v>0.19059999287128448</v>
      </c>
      <c r="HF90" s="6">
        <v>0.19019998610019684</v>
      </c>
      <c r="HG90" s="6">
        <v>0.19074998795986176</v>
      </c>
      <c r="HH90" s="6">
        <v>0.19054997712373734</v>
      </c>
      <c r="HI90" s="6">
        <v>0.19044998288154602</v>
      </c>
      <c r="HJ90" s="6">
        <v>0.19094998389482498</v>
      </c>
      <c r="HK90" s="6">
        <v>0.19064998626708984</v>
      </c>
      <c r="HL90" s="6">
        <v>0.19084998220205307</v>
      </c>
      <c r="HM90" s="6">
        <v>0.19074998050928116</v>
      </c>
      <c r="HN90" s="6">
        <v>0.19054997712373734</v>
      </c>
      <c r="HO90" s="6">
        <v>0.19099998474121094</v>
      </c>
      <c r="HP90" s="6">
        <v>0.19079998135566711</v>
      </c>
      <c r="HQ90" s="6">
        <v>0.19129998981952667</v>
      </c>
      <c r="HR90" s="6">
        <v>0.1906999796628952</v>
      </c>
      <c r="HS90" s="6">
        <v>0.19099997729063034</v>
      </c>
      <c r="HT90" s="6">
        <v>0.19119998812675476</v>
      </c>
      <c r="HU90" s="6">
        <v>0.19099997729063034</v>
      </c>
      <c r="HV90" s="6">
        <v>0.19049998372793198</v>
      </c>
      <c r="HW90" s="6">
        <v>0.19039998203516006</v>
      </c>
      <c r="HX90" s="6">
        <v>0.19094998389482498</v>
      </c>
      <c r="HY90" s="6">
        <v>0.19144997745752335</v>
      </c>
      <c r="HZ90" s="6">
        <v>0.1906999796628952</v>
      </c>
      <c r="IA90" s="6">
        <v>0.19129998236894608</v>
      </c>
      <c r="IB90" s="6">
        <v>0.19089998304843903</v>
      </c>
      <c r="IC90" s="6">
        <v>0.19124998152256012</v>
      </c>
      <c r="ID90" s="6">
        <v>0.19099998474121094</v>
      </c>
      <c r="IE90" s="6">
        <v>0.1914999857544899</v>
      </c>
      <c r="IF90" s="6">
        <v>0.19129998981952667</v>
      </c>
      <c r="IG90" s="6">
        <v>0.19109997898340225</v>
      </c>
      <c r="IH90" s="6">
        <v>0.19164998829364777</v>
      </c>
      <c r="II90" s="6">
        <v>0.19114997982978821</v>
      </c>
      <c r="IJ90" s="6">
        <v>0.19159997999668121</v>
      </c>
      <c r="IK90" s="6">
        <v>0.19134998321533203</v>
      </c>
      <c r="IL90" s="6">
        <v>0.19154997915029526</v>
      </c>
      <c r="IM90" s="6">
        <v>0.19154998660087585</v>
      </c>
      <c r="IN90" s="6">
        <v>0.19234998524188995</v>
      </c>
      <c r="IO90" s="6">
        <v>0.19134998321533203</v>
      </c>
      <c r="IP90" s="6">
        <v>0.19179998338222504</v>
      </c>
      <c r="IQ90" s="6">
        <v>0.19154997915029526</v>
      </c>
      <c r="IR90" s="6">
        <v>0.19139998406171799</v>
      </c>
      <c r="IS90" s="6">
        <v>0.19124998152256012</v>
      </c>
      <c r="IT90" s="6">
        <v>0.19134998321533203</v>
      </c>
      <c r="IU90" s="6">
        <v>0.1918499767780304</v>
      </c>
      <c r="IV90" s="6">
        <v>0.19179998338222504</v>
      </c>
      <c r="IW90" s="6">
        <v>0.19179998338222504</v>
      </c>
      <c r="IX90" s="6">
        <v>0.1914999857544899</v>
      </c>
      <c r="IY90" s="6">
        <v>0.19164998084306717</v>
      </c>
      <c r="IZ90" s="6">
        <v>0.19174998253583908</v>
      </c>
      <c r="JA90" s="6">
        <v>0.19239997863769531</v>
      </c>
      <c r="JB90" s="6">
        <v>0.19414998590946198</v>
      </c>
      <c r="JC90" s="6">
        <v>0.19444998353719711</v>
      </c>
      <c r="JD90" s="6">
        <v>0.19554997980594635</v>
      </c>
      <c r="JE90" s="6">
        <v>0.19599997997283936</v>
      </c>
      <c r="JF90" s="6">
        <v>0.19094998389482498</v>
      </c>
      <c r="JG90" s="6">
        <v>0.19174998253583908</v>
      </c>
      <c r="JH90" s="6">
        <v>0.19234997779130936</v>
      </c>
      <c r="JI90" s="6">
        <v>0.19244997948408127</v>
      </c>
      <c r="JJ90" s="6">
        <v>0.19329998642206192</v>
      </c>
      <c r="JK90" s="6">
        <v>0.19304998219013214</v>
      </c>
      <c r="JL90" s="6">
        <v>0.19349998235702515</v>
      </c>
      <c r="JM90" s="6">
        <v>0.19404998421669006</v>
      </c>
      <c r="JN90" s="6">
        <v>0.19394998997449875</v>
      </c>
      <c r="JO90" s="6">
        <v>0.1938999816775322</v>
      </c>
      <c r="JP90" s="6">
        <v>0.19409998506307602</v>
      </c>
      <c r="JQ90" s="6">
        <v>0.19374997913837433</v>
      </c>
      <c r="JR90" s="6">
        <v>0.19419997930526733</v>
      </c>
      <c r="JS90" s="6">
        <v>0.19399998337030411</v>
      </c>
      <c r="JT90" s="6">
        <v>0.19419998675584793</v>
      </c>
      <c r="JU90" s="6">
        <v>0.19469998776912689</v>
      </c>
      <c r="JV90" s="6">
        <v>0.19459997862577438</v>
      </c>
      <c r="JW90" s="6">
        <v>0.1947999894618988</v>
      </c>
      <c r="JX90" s="6">
        <v>0.1946999803185463</v>
      </c>
      <c r="JY90" s="6">
        <v>0.19419997930526733</v>
      </c>
      <c r="JZ90" s="6">
        <v>0.19424998015165329</v>
      </c>
    </row>
    <row r="91" spans="1:286" x14ac:dyDescent="0.25">
      <c r="A91" s="1" t="s">
        <v>90</v>
      </c>
      <c r="B91">
        <v>9.2200003564357758E-2</v>
      </c>
      <c r="C91">
        <v>9.2699997127056122E-2</v>
      </c>
      <c r="D91">
        <v>9.3000002205371857E-2</v>
      </c>
      <c r="E91">
        <v>9.3999996781349182E-2</v>
      </c>
      <c r="F91">
        <v>9.5200002193450928E-2</v>
      </c>
      <c r="G91">
        <v>9.5700003206729889E-2</v>
      </c>
      <c r="H91">
        <v>9.7400002181529999E-2</v>
      </c>
      <c r="I91">
        <v>9.8600000143051147E-2</v>
      </c>
      <c r="J91">
        <v>0.10000000149011612</v>
      </c>
      <c r="K91">
        <v>0.10170000046491623</v>
      </c>
      <c r="L91">
        <v>0.10450000315904617</v>
      </c>
      <c r="M91">
        <v>0.10660000145435333</v>
      </c>
      <c r="N91">
        <v>0.1088000014424324</v>
      </c>
      <c r="O91">
        <v>0.11190000176429749</v>
      </c>
      <c r="P91">
        <v>0.11540000140666962</v>
      </c>
      <c r="Q91">
        <v>0.11879999935626984</v>
      </c>
      <c r="R91">
        <v>0.12150000035762787</v>
      </c>
      <c r="S91">
        <v>0.12530000507831573</v>
      </c>
      <c r="T91">
        <v>0.12880000472068787</v>
      </c>
      <c r="U91">
        <v>0.13169999420642853</v>
      </c>
      <c r="V91">
        <v>0.1339000016450882</v>
      </c>
      <c r="W91">
        <v>0.13709999620914459</v>
      </c>
      <c r="X91">
        <v>0.13979999721050262</v>
      </c>
      <c r="Y91">
        <v>0.14110000431537628</v>
      </c>
      <c r="Z91">
        <v>0.14249999821186066</v>
      </c>
      <c r="AA91">
        <v>0.14300000667572021</v>
      </c>
      <c r="AB91">
        <v>0.14440000057220459</v>
      </c>
      <c r="AC91">
        <v>0.14499999582767487</v>
      </c>
      <c r="AD91">
        <v>0.14569999277591705</v>
      </c>
      <c r="AE91">
        <v>0.14710000157356262</v>
      </c>
      <c r="AF91">
        <v>0.14640000462532043</v>
      </c>
      <c r="AG91">
        <v>0.14810000360012054</v>
      </c>
      <c r="AH91">
        <v>0.14800000190734863</v>
      </c>
      <c r="AI91">
        <v>0.14869999885559082</v>
      </c>
      <c r="AJ91">
        <v>0.14880000054836273</v>
      </c>
      <c r="AK91">
        <v>0.14880000054836273</v>
      </c>
      <c r="AL91">
        <v>0.14830000698566437</v>
      </c>
      <c r="AM91">
        <v>0.14830000698566437</v>
      </c>
      <c r="AN91">
        <v>0.14869999885559082</v>
      </c>
      <c r="AO91">
        <v>0.14920000731945038</v>
      </c>
      <c r="AP91">
        <v>0.14910000562667847</v>
      </c>
      <c r="AQ91">
        <v>0.14839999377727509</v>
      </c>
      <c r="AR91">
        <v>0.14810000360012054</v>
      </c>
      <c r="AS91">
        <v>0.1476999968290329</v>
      </c>
      <c r="AT91">
        <v>0.14839999377727509</v>
      </c>
      <c r="AU91">
        <v>0.14790000021457672</v>
      </c>
      <c r="AV91">
        <v>0.14800000190734863</v>
      </c>
      <c r="AW91">
        <v>0.14790000021457672</v>
      </c>
      <c r="AX91">
        <v>0.14730000495910645</v>
      </c>
      <c r="AY91">
        <v>0.14740000665187836</v>
      </c>
      <c r="AZ91">
        <v>0.14730000495910645</v>
      </c>
      <c r="BA91">
        <v>0.14669999480247498</v>
      </c>
      <c r="BB91">
        <v>0.14669999480247498</v>
      </c>
      <c r="BC91">
        <v>0.14730000495910645</v>
      </c>
      <c r="BD91">
        <v>0.14699999988079071</v>
      </c>
      <c r="BE91">
        <v>0.14730000495910645</v>
      </c>
      <c r="BF91">
        <v>0.1476999968290329</v>
      </c>
      <c r="BG91">
        <v>0.14650000631809235</v>
      </c>
      <c r="BH91">
        <v>0.14669999480247498</v>
      </c>
      <c r="BI91">
        <v>0.14740000665187836</v>
      </c>
      <c r="BJ91">
        <v>0.14679999649524689</v>
      </c>
      <c r="BK91">
        <v>0.14749999344348907</v>
      </c>
      <c r="BL91">
        <v>0.14640000462532043</v>
      </c>
      <c r="BM91">
        <v>0.14620000123977661</v>
      </c>
      <c r="BN91">
        <v>0.14710000157356262</v>
      </c>
      <c r="BO91">
        <v>0.14599999785423279</v>
      </c>
      <c r="BP91">
        <v>0.14589999616146088</v>
      </c>
      <c r="BQ91">
        <v>0.14579999446868896</v>
      </c>
      <c r="BR91">
        <v>0.14650000631809235</v>
      </c>
      <c r="BS91">
        <v>0.1460999995470047</v>
      </c>
      <c r="BT91">
        <v>0.14830000698566437</v>
      </c>
      <c r="BU91">
        <v>0.14740000665187836</v>
      </c>
      <c r="BV91">
        <v>0.14730000495910645</v>
      </c>
      <c r="BW91">
        <v>0.14669999480247498</v>
      </c>
      <c r="BX91">
        <v>0.1460999995470047</v>
      </c>
      <c r="BY91">
        <v>0.14650000631809235</v>
      </c>
      <c r="BZ91">
        <v>0.14749999344348907</v>
      </c>
      <c r="CA91">
        <v>0.14679999649524689</v>
      </c>
      <c r="CB91">
        <v>0.1468999981880188</v>
      </c>
      <c r="CC91">
        <v>0.14749999344348907</v>
      </c>
      <c r="CD91">
        <v>0.1468999981880188</v>
      </c>
      <c r="CE91">
        <v>0.14710000157356262</v>
      </c>
      <c r="CF91">
        <v>0.14679999649524689</v>
      </c>
      <c r="CG91">
        <v>0.15279999375343323</v>
      </c>
      <c r="CH91">
        <v>0.15430000424385071</v>
      </c>
      <c r="CI91">
        <v>0.15320000052452087</v>
      </c>
      <c r="CJ91">
        <v>0.15430000424385071</v>
      </c>
      <c r="CK91">
        <v>0.15350000560283661</v>
      </c>
      <c r="CL91">
        <v>0.15449999272823334</v>
      </c>
      <c r="CM91">
        <v>0.15440000593662262</v>
      </c>
      <c r="CN91">
        <v>0.15549999475479126</v>
      </c>
      <c r="CO91">
        <v>0.15449999272823334</v>
      </c>
      <c r="CP91">
        <v>0.15469999611377716</v>
      </c>
      <c r="CQ91">
        <v>0.15530000627040863</v>
      </c>
      <c r="CR91">
        <v>0.15649999678134918</v>
      </c>
      <c r="CS91">
        <v>0.15549999475479126</v>
      </c>
      <c r="CT91">
        <v>0.15459999442100525</v>
      </c>
      <c r="CU91">
        <v>0.15600000321865082</v>
      </c>
      <c r="CV91">
        <v>0.15739999711513519</v>
      </c>
      <c r="CW91">
        <v>0.15739999711513519</v>
      </c>
      <c r="CX91">
        <v>0.15770000219345093</v>
      </c>
      <c r="CY91">
        <v>0.15739999711513519</v>
      </c>
      <c r="CZ91">
        <v>0.1582999974489212</v>
      </c>
      <c r="DA91">
        <v>0.15809999406337738</v>
      </c>
      <c r="DB91">
        <v>0.15800000727176666</v>
      </c>
      <c r="DC91">
        <v>0.15899999439716339</v>
      </c>
      <c r="DD91">
        <v>0.1590999960899353</v>
      </c>
      <c r="DE91">
        <v>0.16099999845027924</v>
      </c>
      <c r="DF91">
        <v>0.16009999811649323</v>
      </c>
      <c r="DG91">
        <v>0.16140000522136688</v>
      </c>
      <c r="DH91">
        <v>0.16210000216960907</v>
      </c>
      <c r="DI91">
        <v>0.16169999539852142</v>
      </c>
      <c r="DJ91">
        <v>0.16089999675750732</v>
      </c>
      <c r="DK91">
        <v>0.16169999539852142</v>
      </c>
      <c r="DL91">
        <v>0.16179999709129333</v>
      </c>
      <c r="DM91">
        <v>0.16349999606609344</v>
      </c>
      <c r="DN91">
        <v>0.16279999911785126</v>
      </c>
      <c r="DO91">
        <v>0.16439999639987946</v>
      </c>
      <c r="DP91">
        <v>0.16459999978542328</v>
      </c>
      <c r="DQ91">
        <v>0.16519999504089355</v>
      </c>
      <c r="DR91">
        <v>0.16539999842643738</v>
      </c>
      <c r="DS91">
        <v>0.16599999368190765</v>
      </c>
      <c r="DT91">
        <v>0.1656000018119812</v>
      </c>
      <c r="DU91">
        <v>0.1671999990940094</v>
      </c>
      <c r="DV91">
        <v>0.16619999706745148</v>
      </c>
      <c r="DW91">
        <v>0.16740000247955322</v>
      </c>
      <c r="DX91">
        <v>0.16779999434947968</v>
      </c>
      <c r="DY91">
        <v>0.16899999976158142</v>
      </c>
      <c r="DZ91">
        <v>0.1687999963760376</v>
      </c>
      <c r="EA91">
        <v>0.16930000483989716</v>
      </c>
      <c r="EB91">
        <v>0.16840000450611115</v>
      </c>
      <c r="EC91">
        <v>0.16940000653266907</v>
      </c>
      <c r="ED91">
        <v>0.17049999535083771</v>
      </c>
      <c r="EE91">
        <v>0.1703999936580658</v>
      </c>
      <c r="EF91">
        <v>0.17110000550746918</v>
      </c>
      <c r="EG91">
        <v>0.17059999704360962</v>
      </c>
      <c r="EH91">
        <v>0.17209999263286591</v>
      </c>
      <c r="EI91">
        <v>0.17229999601840973</v>
      </c>
      <c r="EJ91">
        <v>0.17249999940395355</v>
      </c>
      <c r="EK91">
        <v>0.17249999940395355</v>
      </c>
      <c r="EL91">
        <v>0.17389999330043793</v>
      </c>
      <c r="EM91">
        <v>0.17409999668598175</v>
      </c>
      <c r="EN91">
        <v>0.17479999363422394</v>
      </c>
      <c r="EO91">
        <v>0.17399999499320984</v>
      </c>
      <c r="EP91">
        <v>0.17509999871253967</v>
      </c>
      <c r="EQ91">
        <v>0.17509999871253967</v>
      </c>
      <c r="ER91">
        <v>0.17509999871253967</v>
      </c>
      <c r="ES91">
        <v>0.17569999396800995</v>
      </c>
      <c r="ET91">
        <v>0.17649999260902405</v>
      </c>
      <c r="EU91">
        <v>0.17649999260902405</v>
      </c>
      <c r="EV91">
        <v>0.17710000276565552</v>
      </c>
      <c r="EW91">
        <v>0.17769999802112579</v>
      </c>
      <c r="EX91">
        <v>0.17810000479221344</v>
      </c>
      <c r="EY91">
        <v>0.17820000648498535</v>
      </c>
      <c r="EZ91">
        <v>0.1785999983549118</v>
      </c>
      <c r="FA91">
        <v>0.17949999868869781</v>
      </c>
      <c r="FB91">
        <v>0.17990000545978546</v>
      </c>
      <c r="FC91">
        <v>0.18000000715255737</v>
      </c>
      <c r="FD91">
        <v>0.18019999563694</v>
      </c>
      <c r="FE91">
        <v>0.18189999461174011</v>
      </c>
      <c r="FF91">
        <v>0.18129999935626984</v>
      </c>
      <c r="FG91">
        <v>0.18129999935626984</v>
      </c>
      <c r="FH91">
        <v>0.18250000476837158</v>
      </c>
      <c r="FI91">
        <v>0.18289999663829803</v>
      </c>
      <c r="FJ91">
        <v>0.18340000510215759</v>
      </c>
      <c r="FK91">
        <v>0.18250000476837158</v>
      </c>
      <c r="FL91">
        <v>0.18320000171661377</v>
      </c>
      <c r="FM91">
        <v>0.18469999730587006</v>
      </c>
      <c r="FN91">
        <v>0.18389999866485596</v>
      </c>
      <c r="FO91">
        <v>0.18569999933242798</v>
      </c>
      <c r="FP91">
        <v>0.18529999256134033</v>
      </c>
      <c r="FQ91">
        <v>0.18610000610351563</v>
      </c>
      <c r="FR91">
        <v>0.18809999525547028</v>
      </c>
      <c r="FS91">
        <v>0.18690000474452972</v>
      </c>
      <c r="FT91">
        <v>0.18659999966621399</v>
      </c>
      <c r="FU91">
        <v>0.18719999492168427</v>
      </c>
      <c r="FV91">
        <v>0.18770000338554382</v>
      </c>
      <c r="FW91">
        <v>0.18799999356269836</v>
      </c>
      <c r="FX91">
        <v>0.18819999694824219</v>
      </c>
      <c r="FY91">
        <v>0.18870000541210175</v>
      </c>
      <c r="FZ91">
        <v>0.18899999558925629</v>
      </c>
      <c r="GA91">
        <v>0.18930000066757202</v>
      </c>
      <c r="GB91">
        <v>0.18950000405311584</v>
      </c>
      <c r="GC91">
        <v>0.1906999945640564</v>
      </c>
      <c r="GD91">
        <v>0.19079999625682831</v>
      </c>
      <c r="GE91">
        <v>0.19110000133514404</v>
      </c>
      <c r="GF91">
        <v>0.19200000166893005</v>
      </c>
      <c r="GG91">
        <v>0.19120000302791595</v>
      </c>
      <c r="GH91">
        <v>0.19280000030994415</v>
      </c>
      <c r="GI91">
        <v>0.19300000369548798</v>
      </c>
      <c r="GJ91">
        <v>0.19349999725818634</v>
      </c>
      <c r="GK91">
        <v>0.19380000233650208</v>
      </c>
      <c r="GL91">
        <v>0.19380000233650208</v>
      </c>
      <c r="GM91">
        <v>0.19349999725818634</v>
      </c>
      <c r="GN91">
        <v>0.1940000057220459</v>
      </c>
      <c r="GO91">
        <v>0.19470000267028809</v>
      </c>
      <c r="GP91">
        <v>0.19480000436306</v>
      </c>
      <c r="GQ91">
        <v>0.19499999284744263</v>
      </c>
      <c r="GR91">
        <v>0.19519999623298645</v>
      </c>
      <c r="GS91">
        <v>0.19599999487400055</v>
      </c>
      <c r="GT91">
        <v>0.19619999825954437</v>
      </c>
      <c r="GU91">
        <v>0.19570000469684601</v>
      </c>
      <c r="GV91">
        <v>0.19580000638961792</v>
      </c>
      <c r="GW91">
        <v>0.1964000016450882</v>
      </c>
      <c r="GX91">
        <v>0.19629999995231628</v>
      </c>
      <c r="GY91">
        <v>0.19670000672340393</v>
      </c>
      <c r="GZ91">
        <v>0.19689999520778656</v>
      </c>
      <c r="HA91">
        <v>0.19750000536441803</v>
      </c>
      <c r="HB91">
        <v>0.19760000705718994</v>
      </c>
      <c r="HC91">
        <v>0.19820000231266022</v>
      </c>
      <c r="HD91">
        <v>0.19799999892711639</v>
      </c>
      <c r="HE91">
        <v>0.19769999384880066</v>
      </c>
      <c r="HF91" s="6">
        <v>0.19739998877048492</v>
      </c>
      <c r="HG91" s="6">
        <v>0.19794999808073044</v>
      </c>
      <c r="HH91" s="6">
        <v>0.19789998978376389</v>
      </c>
      <c r="HI91" s="6">
        <v>0.19729999452829361</v>
      </c>
      <c r="HJ91" s="6">
        <v>0.19779999554157257</v>
      </c>
      <c r="HK91" s="6">
        <v>0.19849999248981476</v>
      </c>
      <c r="HL91" s="6">
        <v>0.19839999079704285</v>
      </c>
      <c r="HM91" s="6">
        <v>0.19824998825788498</v>
      </c>
      <c r="HN91" s="6">
        <v>0.19819998741149902</v>
      </c>
      <c r="HO91" s="6">
        <v>0.1976499930024147</v>
      </c>
      <c r="HP91" s="6">
        <v>0.19814999401569366</v>
      </c>
      <c r="HQ91" s="6">
        <v>0.19849999248981476</v>
      </c>
      <c r="HR91" s="6">
        <v>0.19829998910427094</v>
      </c>
      <c r="HS91" s="6">
        <v>0.19819998741149902</v>
      </c>
      <c r="HT91" s="6">
        <v>0.19804999232292175</v>
      </c>
      <c r="HU91" s="6">
        <v>0.19854999333620071</v>
      </c>
      <c r="HV91" s="6">
        <v>0.19819999486207962</v>
      </c>
      <c r="HW91" s="6">
        <v>0.19849999248981476</v>
      </c>
      <c r="HX91" s="6">
        <v>0.19819999486207962</v>
      </c>
      <c r="HY91" s="6">
        <v>0.19839999079704285</v>
      </c>
      <c r="HZ91" s="6">
        <v>0.19884999841451645</v>
      </c>
      <c r="IA91" s="6">
        <v>0.19859999418258667</v>
      </c>
      <c r="IB91" s="6">
        <v>0.19824999570846558</v>
      </c>
      <c r="IC91" s="6">
        <v>0.19894999265670776</v>
      </c>
      <c r="ID91" s="6">
        <v>0.19814999401569366</v>
      </c>
      <c r="IE91" s="6">
        <v>0.19834998995065689</v>
      </c>
      <c r="IF91" s="6">
        <v>0.1987999901175499</v>
      </c>
      <c r="IG91" s="6">
        <v>0.19889999181032181</v>
      </c>
      <c r="IH91" s="6">
        <v>0.19919998943805695</v>
      </c>
      <c r="II91" s="6">
        <v>0.19874998927116394</v>
      </c>
      <c r="IJ91" s="6">
        <v>0.19944999366998672</v>
      </c>
      <c r="IK91" s="6">
        <v>0.19944999366998672</v>
      </c>
      <c r="IL91" s="6">
        <v>0.19954998791217804</v>
      </c>
      <c r="IM91" s="6">
        <v>0.19919998943805695</v>
      </c>
      <c r="IN91" s="6">
        <v>0.19994999468326569</v>
      </c>
      <c r="IO91" s="6">
        <v>0.19979999214410782</v>
      </c>
      <c r="IP91" s="6">
        <v>0.19979999214410782</v>
      </c>
      <c r="IQ91" s="6">
        <v>0.20009998977184296</v>
      </c>
      <c r="IR91" s="6">
        <v>0.20024999231100082</v>
      </c>
      <c r="IS91" s="6">
        <v>0.19999999552965164</v>
      </c>
      <c r="IT91" s="6">
        <v>0.20069999247789383</v>
      </c>
      <c r="IU91" s="6">
        <v>0.20029999315738678</v>
      </c>
      <c r="IV91" s="6">
        <v>0.20059999078512192</v>
      </c>
      <c r="IW91" s="6">
        <v>0.2012999951839447</v>
      </c>
      <c r="IX91" s="6">
        <v>0.20099999010562897</v>
      </c>
      <c r="IY91" s="6">
        <v>0.20104999840259552</v>
      </c>
      <c r="IZ91" s="6">
        <v>0.20089998841285706</v>
      </c>
      <c r="JA91" s="6">
        <v>0.20139998942613602</v>
      </c>
      <c r="JB91" s="6">
        <v>0.20129998773336411</v>
      </c>
      <c r="JC91" s="6">
        <v>0.20129998773336411</v>
      </c>
      <c r="JD91" s="6">
        <v>0.20189999043941498</v>
      </c>
      <c r="JE91" s="6">
        <v>0.20129998773336411</v>
      </c>
      <c r="JF91" s="6">
        <v>0.20194999128580093</v>
      </c>
      <c r="JG91" s="6">
        <v>0.20174999535083771</v>
      </c>
      <c r="JH91" s="6">
        <v>0.20269999653100967</v>
      </c>
      <c r="JI91" s="6">
        <v>0.20269998908042908</v>
      </c>
      <c r="JJ91" s="6">
        <v>0.20249998569488525</v>
      </c>
      <c r="JK91" s="6">
        <v>0.20319999009370804</v>
      </c>
      <c r="JL91" s="6">
        <v>0.20314998924732208</v>
      </c>
      <c r="JM91" s="6">
        <v>0.20304998755455017</v>
      </c>
      <c r="JN91" s="6">
        <v>0.20319999009370804</v>
      </c>
      <c r="JO91" s="6">
        <v>0.20334999263286591</v>
      </c>
      <c r="JP91" s="6">
        <v>0.20399999618530273</v>
      </c>
      <c r="JQ91" s="6">
        <v>0.20384999364614487</v>
      </c>
      <c r="JR91" s="6">
        <v>0.20439998805522919</v>
      </c>
      <c r="JS91" s="6">
        <v>0.20379999279975891</v>
      </c>
      <c r="JT91" s="6">
        <v>0.20409999042749405</v>
      </c>
      <c r="JU91" s="6">
        <v>0.20469999313354492</v>
      </c>
      <c r="JV91" s="6">
        <v>0.20459999144077301</v>
      </c>
      <c r="JW91" s="6">
        <v>0.20484998822212219</v>
      </c>
      <c r="JX91" s="6">
        <v>0.20524998754262924</v>
      </c>
      <c r="JY91" s="6">
        <v>0.20609999448060989</v>
      </c>
      <c r="JZ91" s="6">
        <v>0.20569999516010284</v>
      </c>
    </row>
    <row r="92" spans="1:286" x14ac:dyDescent="0.25">
      <c r="A92" s="1" t="s">
        <v>91</v>
      </c>
      <c r="B92">
        <v>9.3900002539157867E-2</v>
      </c>
      <c r="C92">
        <v>9.3999996781349182E-2</v>
      </c>
      <c r="D92">
        <v>9.4899997115135193E-2</v>
      </c>
      <c r="E92">
        <v>9.5899999141693115E-2</v>
      </c>
      <c r="F92">
        <v>9.6699997782707214E-2</v>
      </c>
      <c r="G92">
        <v>9.8200000822544098E-2</v>
      </c>
      <c r="H92">
        <v>9.9500000476837158E-2</v>
      </c>
      <c r="I92">
        <v>0.10159999877214432</v>
      </c>
      <c r="J92">
        <v>0.10409999638795853</v>
      </c>
      <c r="K92">
        <v>0.10620000213384628</v>
      </c>
      <c r="L92">
        <v>0.10849999636411667</v>
      </c>
      <c r="M92">
        <v>0.11320000141859055</v>
      </c>
      <c r="N92">
        <v>0.11720000207424164</v>
      </c>
      <c r="O92">
        <v>0.12229999899864197</v>
      </c>
      <c r="P92">
        <v>0.1281999945640564</v>
      </c>
      <c r="Q92">
        <v>0.13650000095367432</v>
      </c>
      <c r="R92">
        <v>0.14429999887943268</v>
      </c>
      <c r="S92">
        <v>0.15119999647140503</v>
      </c>
      <c r="T92">
        <v>0.15800000727176666</v>
      </c>
      <c r="U92">
        <v>0.16619999706745148</v>
      </c>
      <c r="V92">
        <v>0.17139999568462372</v>
      </c>
      <c r="W92">
        <v>0.17520000040531158</v>
      </c>
      <c r="X92">
        <v>0.17829999327659607</v>
      </c>
      <c r="Y92">
        <v>0.1809999942779541</v>
      </c>
      <c r="Z92">
        <v>0.18359999358654022</v>
      </c>
      <c r="AA92">
        <v>0.18659999966621399</v>
      </c>
      <c r="AB92">
        <v>0.1890999972820282</v>
      </c>
      <c r="AC92">
        <v>0.19159999489784241</v>
      </c>
      <c r="AD92">
        <v>0.19300000369548798</v>
      </c>
      <c r="AE92">
        <v>0.19529999792575836</v>
      </c>
      <c r="AF92">
        <v>0.19720000028610229</v>
      </c>
      <c r="AG92">
        <v>0.20010000467300415</v>
      </c>
      <c r="AH92">
        <v>0.20290000736713409</v>
      </c>
      <c r="AI92">
        <v>0.20640000700950623</v>
      </c>
      <c r="AJ92">
        <v>0.20730000734329224</v>
      </c>
      <c r="AK92">
        <v>0.2078000009059906</v>
      </c>
      <c r="AL92">
        <v>0.20829999446868896</v>
      </c>
      <c r="AM92">
        <v>0.20800000429153442</v>
      </c>
      <c r="AN92">
        <v>0.20819999277591705</v>
      </c>
      <c r="AO92">
        <v>0.2093999981880188</v>
      </c>
      <c r="AP92">
        <v>0.20909999310970306</v>
      </c>
      <c r="AQ92">
        <v>0.20970000326633453</v>
      </c>
      <c r="AR92">
        <v>0.20949999988079071</v>
      </c>
      <c r="AS92">
        <v>0.20929999649524689</v>
      </c>
      <c r="AT92">
        <v>0.20960000157356262</v>
      </c>
      <c r="AU92">
        <v>0.20999999344348907</v>
      </c>
      <c r="AV92">
        <v>0.20999999344348907</v>
      </c>
      <c r="AW92">
        <v>0.2101999968290329</v>
      </c>
      <c r="AX92">
        <v>0.21040000021457672</v>
      </c>
      <c r="AY92">
        <v>0.21109999716281891</v>
      </c>
      <c r="AZ92">
        <v>0.21089999377727509</v>
      </c>
      <c r="BA92">
        <v>0.21140000224113464</v>
      </c>
      <c r="BB92">
        <v>0.21160000562667847</v>
      </c>
      <c r="BC92">
        <v>0.21230000257492065</v>
      </c>
      <c r="BD92">
        <v>0.21209999918937683</v>
      </c>
      <c r="BE92">
        <v>0.21220000088214874</v>
      </c>
      <c r="BF92">
        <v>0.21279999613761902</v>
      </c>
      <c r="BG92">
        <v>0.21320000290870667</v>
      </c>
      <c r="BH92">
        <v>0.21320000290870667</v>
      </c>
      <c r="BI92">
        <v>0.21340000629425049</v>
      </c>
      <c r="BJ92">
        <v>0.21359999477863312</v>
      </c>
      <c r="BK92">
        <v>0.21420000493526459</v>
      </c>
      <c r="BL92">
        <v>0.21480000019073486</v>
      </c>
      <c r="BM92">
        <v>0.21520000696182251</v>
      </c>
      <c r="BN92">
        <v>0.21539999544620514</v>
      </c>
      <c r="BO92">
        <v>0.21610000729560852</v>
      </c>
      <c r="BP92">
        <v>0.2167000025510788</v>
      </c>
      <c r="BQ92">
        <v>0.21660000085830688</v>
      </c>
      <c r="BR92">
        <v>0.21699999272823334</v>
      </c>
      <c r="BS92">
        <v>0.21770000457763672</v>
      </c>
      <c r="BT92">
        <v>0.21860000491142273</v>
      </c>
      <c r="BU92">
        <v>0.21860000491142273</v>
      </c>
      <c r="BV92">
        <v>0.21899999678134918</v>
      </c>
      <c r="BW92">
        <v>0.21960000693798065</v>
      </c>
      <c r="BX92">
        <v>0.21940000355243683</v>
      </c>
      <c r="BY92">
        <v>0.22040000557899475</v>
      </c>
      <c r="BZ92">
        <v>0.2207999974489212</v>
      </c>
      <c r="CA92">
        <v>0.22110000252723694</v>
      </c>
      <c r="CB92">
        <v>0.22169999778270721</v>
      </c>
      <c r="CC92">
        <v>0.2223999947309494</v>
      </c>
      <c r="CD92">
        <v>0.2223999947309494</v>
      </c>
      <c r="CE92">
        <v>0.22310000658035278</v>
      </c>
      <c r="CF92">
        <v>0.22220000624656677</v>
      </c>
      <c r="CG92">
        <v>0.22290000319480896</v>
      </c>
      <c r="CH92">
        <v>0.22329999506473541</v>
      </c>
      <c r="CI92">
        <v>0.22390000522136688</v>
      </c>
      <c r="CJ92">
        <v>0.22349999845027924</v>
      </c>
      <c r="CK92">
        <v>0.22419999539852142</v>
      </c>
      <c r="CL92">
        <v>0.22409999370574951</v>
      </c>
      <c r="CM92">
        <v>0.22460000216960907</v>
      </c>
      <c r="CN92">
        <v>0.22480000555515289</v>
      </c>
      <c r="CO92">
        <v>0.2257000058889389</v>
      </c>
      <c r="CP92">
        <v>0.22579999268054962</v>
      </c>
      <c r="CQ92">
        <v>0.226500004529953</v>
      </c>
      <c r="CR92">
        <v>0.22679999470710754</v>
      </c>
      <c r="CS92">
        <v>0.22740000486373901</v>
      </c>
      <c r="CT92">
        <v>0.22679999470710754</v>
      </c>
      <c r="CU92">
        <v>0.22800000011920929</v>
      </c>
      <c r="CV92">
        <v>0.22759999334812164</v>
      </c>
      <c r="CW92">
        <v>0.2273000031709671</v>
      </c>
      <c r="CX92">
        <v>0.22740000486373901</v>
      </c>
      <c r="CY92">
        <v>0.22820000350475311</v>
      </c>
      <c r="CZ92">
        <v>0.22759999334812164</v>
      </c>
      <c r="DA92">
        <v>0.22769999504089355</v>
      </c>
      <c r="DB92">
        <v>0.22779999673366547</v>
      </c>
      <c r="DC92">
        <v>0.22830000519752502</v>
      </c>
      <c r="DD92">
        <v>0.22840000689029694</v>
      </c>
      <c r="DE92">
        <v>0.22779999673366547</v>
      </c>
      <c r="DF92">
        <v>0.22869999706745148</v>
      </c>
      <c r="DG92">
        <v>0.22769999504089355</v>
      </c>
      <c r="DH92">
        <v>0.22800000011920929</v>
      </c>
      <c r="DI92">
        <v>0.22849999368190765</v>
      </c>
      <c r="DJ92">
        <v>0.2281000018119812</v>
      </c>
      <c r="DK92">
        <v>0.22840000689029694</v>
      </c>
      <c r="DL92">
        <v>0.22859999537467957</v>
      </c>
      <c r="DM92">
        <v>0.22800000011920929</v>
      </c>
      <c r="DN92">
        <v>0.22859999537467957</v>
      </c>
      <c r="DO92">
        <v>0.22830000519752502</v>
      </c>
      <c r="DP92">
        <v>0.22840000689029694</v>
      </c>
      <c r="DQ92">
        <v>0.22869999706745148</v>
      </c>
      <c r="DR92">
        <v>0.22840000689029694</v>
      </c>
      <c r="DS92">
        <v>0.22859999537467957</v>
      </c>
      <c r="DT92">
        <v>0.2289000004529953</v>
      </c>
      <c r="DU92">
        <v>0.22930000722408295</v>
      </c>
      <c r="DV92">
        <v>0.22900000214576721</v>
      </c>
      <c r="DW92">
        <v>0.22900000214576721</v>
      </c>
      <c r="DX92">
        <v>0.2296999990940094</v>
      </c>
      <c r="DY92">
        <v>0.22930000722408295</v>
      </c>
      <c r="DZ92">
        <v>0.22990000247955322</v>
      </c>
      <c r="EA92">
        <v>0.22959999740123749</v>
      </c>
      <c r="EB92">
        <v>0.22949999570846558</v>
      </c>
      <c r="EC92">
        <v>0.23010000586509705</v>
      </c>
      <c r="ED92">
        <v>0.22959999740123749</v>
      </c>
      <c r="EE92">
        <v>0.23000000417232513</v>
      </c>
      <c r="EF92">
        <v>0.2304999977350235</v>
      </c>
      <c r="EG92">
        <v>0.23039999604225159</v>
      </c>
      <c r="EH92">
        <v>0.2304999977350235</v>
      </c>
      <c r="EI92">
        <v>0.23139999806880951</v>
      </c>
      <c r="EJ92">
        <v>0.23149999976158142</v>
      </c>
      <c r="EK92">
        <v>0.23199999332427979</v>
      </c>
      <c r="EL92">
        <v>0.23160000145435333</v>
      </c>
      <c r="EM92">
        <v>0.23199999332427979</v>
      </c>
      <c r="EN92">
        <v>0.23170000314712524</v>
      </c>
      <c r="EO92">
        <v>0.23190000653266907</v>
      </c>
      <c r="EP92">
        <v>0.23240000009536743</v>
      </c>
      <c r="EQ92">
        <v>0.23260000348091125</v>
      </c>
      <c r="ER92">
        <v>0.23250000178813934</v>
      </c>
      <c r="ES92">
        <v>0.23240000009536743</v>
      </c>
      <c r="ET92">
        <v>0.23260000348091125</v>
      </c>
      <c r="EU92">
        <v>0.23299999535083771</v>
      </c>
      <c r="EV92">
        <v>0.23280000686645508</v>
      </c>
      <c r="EW92">
        <v>0.23309999704360962</v>
      </c>
      <c r="EX92">
        <v>0.23240000009536743</v>
      </c>
      <c r="EY92">
        <v>0.23280000686645508</v>
      </c>
      <c r="EZ92">
        <v>0.23280000686645508</v>
      </c>
      <c r="FA92">
        <v>0.2328999936580658</v>
      </c>
      <c r="FB92">
        <v>0.23430000245571136</v>
      </c>
      <c r="FC92">
        <v>0.23379999399185181</v>
      </c>
      <c r="FD92">
        <v>0.23399999737739563</v>
      </c>
      <c r="FE92">
        <v>0.23360000550746918</v>
      </c>
      <c r="FF92">
        <v>0.23360000550746918</v>
      </c>
      <c r="FG92">
        <v>0.23459999263286591</v>
      </c>
      <c r="FH92">
        <v>0.23389999568462372</v>
      </c>
      <c r="FI92">
        <v>0.23440000414848328</v>
      </c>
      <c r="FJ92">
        <v>0.23399999737739563</v>
      </c>
      <c r="FK92">
        <v>0.23469999432563782</v>
      </c>
      <c r="FL92">
        <v>0.23559999465942383</v>
      </c>
      <c r="FM92">
        <v>0.23520000278949738</v>
      </c>
      <c r="FN92">
        <v>0.23530000448226929</v>
      </c>
      <c r="FO92">
        <v>0.23530000448226929</v>
      </c>
      <c r="FP92">
        <v>0.23479999601840973</v>
      </c>
      <c r="FQ92">
        <v>0.23530000448226929</v>
      </c>
      <c r="FR92">
        <v>0.23520000278949738</v>
      </c>
      <c r="FS92">
        <v>0.23559999465942383</v>
      </c>
      <c r="FT92">
        <v>0.23579999804496765</v>
      </c>
      <c r="FU92">
        <v>0.23569999635219574</v>
      </c>
      <c r="FV92">
        <v>0.23589999973773956</v>
      </c>
      <c r="FW92">
        <v>0.23690000176429749</v>
      </c>
      <c r="FX92">
        <v>0.23720000684261322</v>
      </c>
      <c r="FY92">
        <v>0.23669999837875366</v>
      </c>
      <c r="FZ92">
        <v>0.23690000176429749</v>
      </c>
      <c r="GA92">
        <v>0.23710000514984131</v>
      </c>
      <c r="GB92">
        <v>0.23749999701976776</v>
      </c>
      <c r="GC92">
        <v>0.23810000717639923</v>
      </c>
      <c r="GD92">
        <v>0.23800000548362732</v>
      </c>
      <c r="GE92">
        <v>0.23819999396800995</v>
      </c>
      <c r="GF92">
        <v>0.23770000040531158</v>
      </c>
      <c r="GG92">
        <v>0.23829999566078186</v>
      </c>
      <c r="GH92">
        <v>0.23839999735355377</v>
      </c>
      <c r="GI92">
        <v>0.23899999260902405</v>
      </c>
      <c r="GJ92">
        <v>0.23829999566078186</v>
      </c>
      <c r="GK92">
        <v>0.23909999430179596</v>
      </c>
      <c r="GL92">
        <v>0.2386000007390976</v>
      </c>
      <c r="GM92">
        <v>0.23939999938011169</v>
      </c>
      <c r="GN92">
        <v>0.24009999632835388</v>
      </c>
      <c r="GO92">
        <v>0.23939999938011169</v>
      </c>
      <c r="GP92">
        <v>0.23929999768733978</v>
      </c>
      <c r="GQ92">
        <v>0.23950000107288361</v>
      </c>
      <c r="GR92">
        <v>0.23929999768733978</v>
      </c>
      <c r="GS92">
        <v>0.23950000107288361</v>
      </c>
      <c r="GT92">
        <v>0.23929999768733978</v>
      </c>
      <c r="GU92">
        <v>0.23999999463558197</v>
      </c>
      <c r="GV92">
        <v>0.24019999802112579</v>
      </c>
      <c r="GW92">
        <v>0.24009999632835388</v>
      </c>
      <c r="GX92">
        <v>0.23939999938011169</v>
      </c>
      <c r="GY92">
        <v>0.24060000479221344</v>
      </c>
      <c r="GZ92">
        <v>0.24089999496936798</v>
      </c>
      <c r="HA92">
        <v>0.24009999632835388</v>
      </c>
      <c r="HB92">
        <v>0.24070000648498535</v>
      </c>
      <c r="HC92">
        <v>0.24050000309944153</v>
      </c>
      <c r="HD92">
        <v>0.24060000479221344</v>
      </c>
      <c r="HE92">
        <v>0.2410999983549118</v>
      </c>
      <c r="HF92" s="6">
        <v>0.24159999191761017</v>
      </c>
      <c r="HG92" s="6">
        <v>0.24189998954534531</v>
      </c>
      <c r="HH92" s="6">
        <v>0.24184998869895935</v>
      </c>
      <c r="HI92" s="6">
        <v>0.24214998632669449</v>
      </c>
      <c r="HJ92" s="6">
        <v>0.24174998700618744</v>
      </c>
      <c r="HK92" s="6">
        <v>0.24184998869895935</v>
      </c>
      <c r="HL92" s="6">
        <v>0.24164999276399612</v>
      </c>
      <c r="HM92" s="6">
        <v>0.24199998378753662</v>
      </c>
      <c r="HN92" s="6">
        <v>0.24209999293088913</v>
      </c>
      <c r="HO92" s="6">
        <v>0.24229998886585236</v>
      </c>
      <c r="HP92" s="6">
        <v>0.24244998395442963</v>
      </c>
      <c r="HQ92" s="6">
        <v>0.24264998733997345</v>
      </c>
      <c r="HR92" s="6">
        <v>0.24269998818635941</v>
      </c>
      <c r="HS92" s="6">
        <v>0.24259998649358749</v>
      </c>
      <c r="HT92" s="6">
        <v>0.24254999309778214</v>
      </c>
      <c r="HU92" s="6">
        <v>0.24239998310804367</v>
      </c>
      <c r="HV92" s="6">
        <v>0.24229998886585236</v>
      </c>
      <c r="HW92" s="6">
        <v>0.24274998903274536</v>
      </c>
      <c r="HX92" s="6">
        <v>0.24324999004602432</v>
      </c>
      <c r="HY92" s="6">
        <v>0.24334998428821564</v>
      </c>
      <c r="HZ92" s="6">
        <v>0.24359998852014542</v>
      </c>
      <c r="IA92" s="6">
        <v>0.24374999105930328</v>
      </c>
      <c r="IB92" s="6">
        <v>0.24394999444484711</v>
      </c>
      <c r="IC92" s="6">
        <v>0.24414999037981033</v>
      </c>
      <c r="ID92" s="6">
        <v>0.24379998445510864</v>
      </c>
      <c r="IE92" s="6">
        <v>0.24369999021291733</v>
      </c>
      <c r="IF92" s="6">
        <v>0.24374999105930328</v>
      </c>
      <c r="IG92" s="6">
        <v>0.24389998614788055</v>
      </c>
      <c r="IH92" s="6">
        <v>0.24394999444484711</v>
      </c>
      <c r="II92" s="6">
        <v>0.24409998208284378</v>
      </c>
      <c r="IJ92" s="6">
        <v>0.24414998292922974</v>
      </c>
      <c r="IK92" s="6">
        <v>0.2442999854683876</v>
      </c>
      <c r="IL92" s="6">
        <v>0.24454998970031738</v>
      </c>
      <c r="IM92" s="6">
        <v>0.24439998716115952</v>
      </c>
      <c r="IN92" s="6">
        <v>0.2450999915599823</v>
      </c>
      <c r="IO92" s="6">
        <v>0.24434998631477356</v>
      </c>
      <c r="IP92" s="6">
        <v>0.24484998732805252</v>
      </c>
      <c r="IQ92" s="6">
        <v>0.2442999854683876</v>
      </c>
      <c r="IR92" s="6">
        <v>0.24519998580217361</v>
      </c>
      <c r="IS92" s="6">
        <v>0.24464999139308929</v>
      </c>
      <c r="IT92" s="6">
        <v>0.24484998732805252</v>
      </c>
      <c r="IU92" s="6">
        <v>0.24479998648166656</v>
      </c>
      <c r="IV92" s="6">
        <v>0.24489998817443848</v>
      </c>
      <c r="IW92" s="6">
        <v>0.24544999003410339</v>
      </c>
      <c r="IX92" s="6">
        <v>0.24489998817443848</v>
      </c>
      <c r="IY92" s="6">
        <v>0.24499998986721039</v>
      </c>
      <c r="IZ92" s="6">
        <v>0.2450999915599823</v>
      </c>
      <c r="JA92" s="6">
        <v>0.24554999172687531</v>
      </c>
      <c r="JB92" s="6">
        <v>0.24524999409914017</v>
      </c>
      <c r="JC92" s="6">
        <v>0.24549999088048935</v>
      </c>
      <c r="JD92" s="6">
        <v>0.24569998681545258</v>
      </c>
      <c r="JE92" s="6">
        <v>0.24539998918771744</v>
      </c>
      <c r="JF92" s="6">
        <v>0.24514998495578766</v>
      </c>
      <c r="JG92" s="6">
        <v>0.24544999003410339</v>
      </c>
      <c r="JH92" s="6">
        <v>0.24559999257326126</v>
      </c>
      <c r="JI92" s="6">
        <v>0.24544999003410339</v>
      </c>
      <c r="JJ92" s="6">
        <v>0.24534998834133148</v>
      </c>
      <c r="JK92" s="6">
        <v>0.24549999088048935</v>
      </c>
      <c r="JL92" s="6">
        <v>0.24529998749494553</v>
      </c>
      <c r="JM92" s="6">
        <v>0.24519998580217361</v>
      </c>
      <c r="JN92" s="6">
        <v>0.24549999088048935</v>
      </c>
      <c r="JO92" s="6">
        <v>0.24529998749494553</v>
      </c>
      <c r="JP92" s="6">
        <v>0.24579998850822449</v>
      </c>
      <c r="JQ92" s="6">
        <v>0.24534998834133148</v>
      </c>
      <c r="JR92" s="6">
        <v>0.24599998444318771</v>
      </c>
      <c r="JS92" s="6">
        <v>0.24579998850822449</v>
      </c>
      <c r="JT92" s="6">
        <v>0.24569998681545258</v>
      </c>
      <c r="JU92" s="6">
        <v>0.24559999257326126</v>
      </c>
      <c r="JV92" s="6">
        <v>0.24579998850822449</v>
      </c>
      <c r="JW92" s="6">
        <v>0.24544999003410339</v>
      </c>
      <c r="JX92" s="6">
        <v>0.24609998613595963</v>
      </c>
      <c r="JY92" s="6">
        <v>0.2458999827504158</v>
      </c>
      <c r="JZ92" s="6">
        <v>0.24584998935461044</v>
      </c>
    </row>
    <row r="93" spans="1:286" x14ac:dyDescent="0.25">
      <c r="A93" s="1" t="s">
        <v>92</v>
      </c>
      <c r="B93">
        <v>9.6199996769428253E-2</v>
      </c>
      <c r="C93">
        <v>9.66000035405159E-2</v>
      </c>
      <c r="D93">
        <v>9.7199998795986176E-2</v>
      </c>
      <c r="E93">
        <v>9.7800001502037048E-2</v>
      </c>
      <c r="F93">
        <v>9.8899997770786285E-2</v>
      </c>
      <c r="G93">
        <v>9.8999999463558197E-2</v>
      </c>
      <c r="H93">
        <v>9.9500000476837158E-2</v>
      </c>
      <c r="I93">
        <v>9.9799998104572296E-2</v>
      </c>
      <c r="J93">
        <v>0.10019999742507935</v>
      </c>
      <c r="K93">
        <v>9.9799998104572296E-2</v>
      </c>
      <c r="L93">
        <v>0.10019999742507935</v>
      </c>
      <c r="M93">
        <v>0.10100000351667404</v>
      </c>
      <c r="N93">
        <v>0.10080000013113022</v>
      </c>
      <c r="O93">
        <v>0.10180000215768814</v>
      </c>
      <c r="P93">
        <v>0.10249999910593033</v>
      </c>
      <c r="Q93">
        <v>0.10279999673366547</v>
      </c>
      <c r="R93">
        <v>0.10360000282526016</v>
      </c>
      <c r="S93">
        <v>0.10459999740123749</v>
      </c>
      <c r="T93">
        <v>0.10520000010728836</v>
      </c>
      <c r="U93">
        <v>0.10589999705553055</v>
      </c>
      <c r="V93">
        <v>0.10679999738931656</v>
      </c>
      <c r="W93">
        <v>0.10809999704360962</v>
      </c>
      <c r="X93">
        <v>0.10920000076293945</v>
      </c>
      <c r="Y93">
        <v>0.11060000211000443</v>
      </c>
      <c r="Z93">
        <v>0.11169999837875366</v>
      </c>
      <c r="AA93">
        <v>0.1136000007390976</v>
      </c>
      <c r="AB93">
        <v>0.11509999632835388</v>
      </c>
      <c r="AC93">
        <v>0.11649999767541885</v>
      </c>
      <c r="AD93">
        <v>0.11819999665021896</v>
      </c>
      <c r="AE93">
        <v>0.11969999969005585</v>
      </c>
      <c r="AF93">
        <v>0.12080000340938568</v>
      </c>
      <c r="AG93">
        <v>0.12349999696016312</v>
      </c>
      <c r="AH93">
        <v>0.125</v>
      </c>
      <c r="AI93">
        <v>0.12620000541210175</v>
      </c>
      <c r="AJ93">
        <v>0.12790000438690186</v>
      </c>
      <c r="AK93">
        <v>0.1289999932050705</v>
      </c>
      <c r="AL93">
        <v>0.13040000200271606</v>
      </c>
      <c r="AM93">
        <v>0.13130000233650208</v>
      </c>
      <c r="AN93">
        <v>0.13300000131130219</v>
      </c>
      <c r="AO93">
        <v>0.13490000367164612</v>
      </c>
      <c r="AP93">
        <v>0.13619999587535858</v>
      </c>
      <c r="AQ93">
        <v>0.13689999282360077</v>
      </c>
      <c r="AR93">
        <v>0.13779999315738678</v>
      </c>
      <c r="AS93">
        <v>0.13979999721050262</v>
      </c>
      <c r="AT93">
        <v>0.14190000295639038</v>
      </c>
      <c r="AU93">
        <v>0.14219999313354492</v>
      </c>
      <c r="AV93">
        <v>0.14309999346733093</v>
      </c>
      <c r="AW93">
        <v>0.14550000429153442</v>
      </c>
      <c r="AX93">
        <v>0.14560000598430634</v>
      </c>
      <c r="AY93">
        <v>0.14589999616146088</v>
      </c>
      <c r="AZ93">
        <v>0.14659999310970306</v>
      </c>
      <c r="BA93">
        <v>0.14749999344348907</v>
      </c>
      <c r="BB93">
        <v>0.14820000529289246</v>
      </c>
      <c r="BC93">
        <v>0.15000000596046448</v>
      </c>
      <c r="BD93">
        <v>0.15060000121593475</v>
      </c>
      <c r="BE93">
        <v>0.15160000324249268</v>
      </c>
      <c r="BF93">
        <v>0.15230000019073486</v>
      </c>
      <c r="BG93">
        <v>0.15360000729560852</v>
      </c>
      <c r="BH93">
        <v>0.15449999272823334</v>
      </c>
      <c r="BI93">
        <v>0.15489999949932098</v>
      </c>
      <c r="BJ93">
        <v>0.15629999339580536</v>
      </c>
      <c r="BK93">
        <v>0.15690000355243683</v>
      </c>
      <c r="BL93">
        <v>0.15770000219345093</v>
      </c>
      <c r="BM93">
        <v>0.15860000252723694</v>
      </c>
      <c r="BN93">
        <v>0.15889999270439148</v>
      </c>
      <c r="BO93">
        <v>0.1598999947309494</v>
      </c>
      <c r="BP93">
        <v>0.16060000658035278</v>
      </c>
      <c r="BQ93">
        <v>0.16079999506473541</v>
      </c>
      <c r="BR93">
        <v>0.16189999878406525</v>
      </c>
      <c r="BS93">
        <v>0.16329999268054962</v>
      </c>
      <c r="BT93">
        <v>0.16470000147819519</v>
      </c>
      <c r="BU93">
        <v>0.16519999504089355</v>
      </c>
      <c r="BV93">
        <v>0.16629999876022339</v>
      </c>
      <c r="BW93">
        <v>0.16750000417232513</v>
      </c>
      <c r="BX93">
        <v>0.16789999604225159</v>
      </c>
      <c r="BY93">
        <v>0.17059999704360962</v>
      </c>
      <c r="BZ93">
        <v>0.1703999936580658</v>
      </c>
      <c r="CA93">
        <v>0.17110000550746918</v>
      </c>
      <c r="CB93">
        <v>0.17159999907016754</v>
      </c>
      <c r="CC93">
        <v>0.17399999499320984</v>
      </c>
      <c r="CD93">
        <v>0.17389999330043793</v>
      </c>
      <c r="CE93">
        <v>0.1761000007390976</v>
      </c>
      <c r="CF93">
        <v>0.1753000020980835</v>
      </c>
      <c r="CG93">
        <v>0.17739999294281006</v>
      </c>
      <c r="CH93">
        <v>0.17739999294281006</v>
      </c>
      <c r="CI93">
        <v>0.17870000004768372</v>
      </c>
      <c r="CJ93">
        <v>0.18039999902248383</v>
      </c>
      <c r="CK93">
        <v>0.18080000579357147</v>
      </c>
      <c r="CL93">
        <v>0.18199999630451202</v>
      </c>
      <c r="CM93">
        <v>0.18289999663829803</v>
      </c>
      <c r="CN93">
        <v>0.18569999933242798</v>
      </c>
      <c r="CO93">
        <v>0.18709999322891235</v>
      </c>
      <c r="CP93">
        <v>0.18690000474452972</v>
      </c>
      <c r="CQ93">
        <v>0.18899999558925629</v>
      </c>
      <c r="CR93">
        <v>0.18860000371932983</v>
      </c>
      <c r="CS93">
        <v>0.18930000066757202</v>
      </c>
      <c r="CT93">
        <v>0.19099999964237213</v>
      </c>
      <c r="CU93">
        <v>0.19079999625682831</v>
      </c>
      <c r="CV93">
        <v>0.19189999997615814</v>
      </c>
      <c r="CW93">
        <v>0.19329999387264252</v>
      </c>
      <c r="CX93">
        <v>0.19439999759197235</v>
      </c>
      <c r="CY93">
        <v>0.1956000030040741</v>
      </c>
      <c r="CZ93">
        <v>0.19720000028610229</v>
      </c>
      <c r="DA93">
        <v>0.19799999892711639</v>
      </c>
      <c r="DB93">
        <v>0.19920000433921814</v>
      </c>
      <c r="DC93">
        <v>0.20059999823570251</v>
      </c>
      <c r="DD93">
        <v>0.20170000195503235</v>
      </c>
      <c r="DE93">
        <v>0.20239999890327454</v>
      </c>
      <c r="DF93">
        <v>0.20600000023841858</v>
      </c>
      <c r="DG93">
        <v>0.20589999854564667</v>
      </c>
      <c r="DH93">
        <v>0.20810000598430634</v>
      </c>
      <c r="DI93">
        <v>0.20890000462532043</v>
      </c>
      <c r="DJ93">
        <v>0.20999999344348907</v>
      </c>
      <c r="DK93">
        <v>0.21130000054836273</v>
      </c>
      <c r="DL93">
        <v>0.21269999444484711</v>
      </c>
      <c r="DM93">
        <v>0.21410000324249268</v>
      </c>
      <c r="DN93">
        <v>0.21549999713897705</v>
      </c>
      <c r="DO93">
        <v>0.2175000011920929</v>
      </c>
      <c r="DP93">
        <v>0.21889999508857727</v>
      </c>
      <c r="DQ93">
        <v>0.22069999575614929</v>
      </c>
      <c r="DR93">
        <v>0.22190000116825104</v>
      </c>
      <c r="DS93">
        <v>0.22339999675750732</v>
      </c>
      <c r="DT93">
        <v>0.2257000058889389</v>
      </c>
      <c r="DU93">
        <v>0.22689999639987946</v>
      </c>
      <c r="DV93">
        <v>0.22900000214576721</v>
      </c>
      <c r="DW93">
        <v>0.23080000281333923</v>
      </c>
      <c r="DX93">
        <v>0.23240000009536743</v>
      </c>
      <c r="DY93">
        <v>0.23520000278949738</v>
      </c>
      <c r="DZ93">
        <v>0.2370000034570694</v>
      </c>
      <c r="EA93">
        <v>0.23829999566078186</v>
      </c>
      <c r="EB93">
        <v>0.23989999294281006</v>
      </c>
      <c r="EC93">
        <v>0.24160000681877136</v>
      </c>
      <c r="ED93">
        <v>0.24420000612735748</v>
      </c>
      <c r="EE93">
        <v>0.24570000171661377</v>
      </c>
      <c r="EF93">
        <v>0.24709999561309814</v>
      </c>
      <c r="EG93">
        <v>0.24950000643730164</v>
      </c>
      <c r="EH93">
        <v>0.25139999389648438</v>
      </c>
      <c r="EI93">
        <v>0.2531999945640564</v>
      </c>
      <c r="EJ93">
        <v>0.25510001182556152</v>
      </c>
      <c r="EK93">
        <v>0.25679999589920044</v>
      </c>
      <c r="EL93">
        <v>0.25920000672340393</v>
      </c>
      <c r="EM93">
        <v>0.26120001077651978</v>
      </c>
      <c r="EN93">
        <v>0.2637999951839447</v>
      </c>
      <c r="EO93">
        <v>0.26519998908042908</v>
      </c>
      <c r="EP93">
        <v>0.2671000063419342</v>
      </c>
      <c r="EQ93">
        <v>0.26910001039505005</v>
      </c>
      <c r="ER93">
        <v>0.2720000147819519</v>
      </c>
      <c r="ES93">
        <v>0.27379998564720154</v>
      </c>
      <c r="ET93">
        <v>0.27590000629425049</v>
      </c>
      <c r="EU93">
        <v>0.27820000052452087</v>
      </c>
      <c r="EV93">
        <v>0.28049999475479126</v>
      </c>
      <c r="EW93">
        <v>0.28290000557899475</v>
      </c>
      <c r="EX93">
        <v>0.28470000624656677</v>
      </c>
      <c r="EY93">
        <v>0.28799998760223389</v>
      </c>
      <c r="EZ93">
        <v>0.28960001468658447</v>
      </c>
      <c r="FA93">
        <v>0.29210001230239868</v>
      </c>
      <c r="FB93">
        <v>0.29460000991821289</v>
      </c>
      <c r="FC93">
        <v>0.29719999432563782</v>
      </c>
      <c r="FD93">
        <v>0.30039998888969421</v>
      </c>
      <c r="FE93">
        <v>0.30279999971389771</v>
      </c>
      <c r="FF93">
        <v>0.30550000071525574</v>
      </c>
      <c r="FG93">
        <v>0.30880001187324524</v>
      </c>
      <c r="FH93">
        <v>0.31220000982284546</v>
      </c>
      <c r="FI93">
        <v>0.31600001454353333</v>
      </c>
      <c r="FJ93">
        <v>0.31839999556541443</v>
      </c>
      <c r="FK93">
        <v>0.32120001316070557</v>
      </c>
      <c r="FL93">
        <v>0.32460001111030579</v>
      </c>
      <c r="FM93">
        <v>0.32659998536109924</v>
      </c>
      <c r="FN93">
        <v>0.33019998669624329</v>
      </c>
      <c r="FO93">
        <v>0.33419999480247498</v>
      </c>
      <c r="FP93">
        <v>0.33700001239776611</v>
      </c>
      <c r="FQ93">
        <v>0.3416999876499176</v>
      </c>
      <c r="FR93">
        <v>0.34599998593330383</v>
      </c>
      <c r="FS93">
        <v>0.34999999403953552</v>
      </c>
      <c r="FT93">
        <v>0.35359999537467957</v>
      </c>
      <c r="FU93">
        <v>0.35890001058578491</v>
      </c>
      <c r="FV93">
        <v>0.3628000020980835</v>
      </c>
      <c r="FW93">
        <v>0.3677000105381012</v>
      </c>
      <c r="FX93">
        <v>0.37229999899864197</v>
      </c>
      <c r="FY93">
        <v>0.37689998745918274</v>
      </c>
      <c r="FZ93">
        <v>0.3822999894618988</v>
      </c>
      <c r="GA93">
        <v>0.38659998774528503</v>
      </c>
      <c r="GB93">
        <v>0.3919999897480011</v>
      </c>
      <c r="GC93">
        <v>0.39629998803138733</v>
      </c>
      <c r="GD93">
        <v>0.40139999985694885</v>
      </c>
      <c r="GE93">
        <v>0.40580001473426819</v>
      </c>
      <c r="GF93">
        <v>0.41029998660087585</v>
      </c>
      <c r="GG93">
        <v>0.41490000486373901</v>
      </c>
      <c r="GH93">
        <v>0.4187999963760376</v>
      </c>
      <c r="GI93">
        <v>0.42289999127388</v>
      </c>
      <c r="GJ93">
        <v>0.42809998989105225</v>
      </c>
      <c r="GK93">
        <v>0.43239998817443848</v>
      </c>
      <c r="GL93">
        <v>0.43610000610351563</v>
      </c>
      <c r="GM93">
        <v>0.43999999761581421</v>
      </c>
      <c r="GN93">
        <v>0.44440001249313354</v>
      </c>
      <c r="GO93">
        <v>0.44850000739097595</v>
      </c>
      <c r="GP93">
        <v>0.45280000567436218</v>
      </c>
      <c r="GQ93">
        <v>0.45699998736381531</v>
      </c>
      <c r="GR93">
        <v>0.45960000157356262</v>
      </c>
      <c r="GS93">
        <v>0.46380001306533813</v>
      </c>
      <c r="GT93">
        <v>0.46700000762939453</v>
      </c>
      <c r="GU93">
        <v>0.47119998931884766</v>
      </c>
      <c r="GV93">
        <v>0.47420001029968262</v>
      </c>
      <c r="GW93">
        <v>0.47729998826980591</v>
      </c>
      <c r="GX93">
        <v>0.48100000619888306</v>
      </c>
      <c r="GY93">
        <v>0.4846000075340271</v>
      </c>
      <c r="GZ93">
        <v>0.48710000514984131</v>
      </c>
      <c r="HA93">
        <v>0.49099999666213989</v>
      </c>
      <c r="HB93">
        <v>0.49380001425743103</v>
      </c>
      <c r="HC93">
        <v>0.49649998545646667</v>
      </c>
      <c r="HD93">
        <v>0.4982999861240387</v>
      </c>
      <c r="HE93">
        <v>0.50089997053146362</v>
      </c>
      <c r="HF93" s="6">
        <v>0.50349995493888855</v>
      </c>
      <c r="HG93" s="6">
        <v>0.50699996948242188</v>
      </c>
      <c r="HH93" s="6">
        <v>0.51054996252059937</v>
      </c>
      <c r="HI93" s="6">
        <v>0.51424996554851532</v>
      </c>
      <c r="HJ93" s="6">
        <v>0.51694996654987335</v>
      </c>
      <c r="HK93" s="6">
        <v>0.51959995925426483</v>
      </c>
      <c r="HL93" s="6">
        <v>0.52194996178150177</v>
      </c>
      <c r="HM93" s="6">
        <v>0.52449995279312134</v>
      </c>
      <c r="HN93" s="6">
        <v>0.52774995565414429</v>
      </c>
      <c r="HO93" s="6">
        <v>0.52999995648860931</v>
      </c>
      <c r="HP93" s="6">
        <v>0.53429995477199554</v>
      </c>
      <c r="HQ93" s="6">
        <v>0.53769995272159576</v>
      </c>
      <c r="HR93" s="6">
        <v>0.54134996235370636</v>
      </c>
      <c r="HS93" s="6">
        <v>0.54374997317790985</v>
      </c>
      <c r="HT93" s="6">
        <v>0.54724995791912079</v>
      </c>
      <c r="HU93" s="6">
        <v>0.55039995908737183</v>
      </c>
      <c r="HV93" s="6">
        <v>0.55374996364116669</v>
      </c>
      <c r="HW93" s="6">
        <v>0.5573999434709549</v>
      </c>
      <c r="HX93" s="6">
        <v>0.56124997138977051</v>
      </c>
      <c r="HY93" s="6">
        <v>0.56369994580745697</v>
      </c>
      <c r="HZ93" s="6">
        <v>0.56634996831417084</v>
      </c>
      <c r="IA93" s="6">
        <v>0.56754997372627258</v>
      </c>
      <c r="IB93" s="6">
        <v>0.56944997608661652</v>
      </c>
      <c r="IC93" s="6">
        <v>0.57074995338916779</v>
      </c>
      <c r="ID93" s="6">
        <v>0.57224996387958527</v>
      </c>
      <c r="IE93" s="6">
        <v>0.57354995608329773</v>
      </c>
      <c r="IF93" s="6">
        <v>0.57474997639656067</v>
      </c>
      <c r="IG93" s="6">
        <v>0.57604996860027313</v>
      </c>
      <c r="IH93" s="6">
        <v>0.57689997553825378</v>
      </c>
      <c r="II93" s="6">
        <v>0.57789997756481171</v>
      </c>
      <c r="IJ93" s="6">
        <v>0.57899996638298035</v>
      </c>
      <c r="IK93" s="6">
        <v>0.57989996671676636</v>
      </c>
      <c r="IL93" s="6">
        <v>0.58089996874332428</v>
      </c>
      <c r="IM93" s="6">
        <v>0.58169996738433838</v>
      </c>
      <c r="IN93" s="6">
        <v>0.5830499529838562</v>
      </c>
      <c r="IO93" s="6">
        <v>0.58399994671344757</v>
      </c>
      <c r="IP93" s="6">
        <v>0.58449995517730713</v>
      </c>
      <c r="IQ93" s="6">
        <v>0.5855499655008316</v>
      </c>
      <c r="IR93" s="6">
        <v>0.58699996769428253</v>
      </c>
      <c r="IS93" s="6">
        <v>0.58759996294975281</v>
      </c>
      <c r="IT93" s="6">
        <v>0.58884997665882111</v>
      </c>
      <c r="IU93" s="6">
        <v>0.58909995853900909</v>
      </c>
      <c r="IV93" s="6">
        <v>0.59014996886253357</v>
      </c>
      <c r="IW93" s="6">
        <v>0.59109996259212494</v>
      </c>
      <c r="IX93" s="6">
        <v>0.59174996614456177</v>
      </c>
      <c r="IY93" s="6">
        <v>0.59224995970726013</v>
      </c>
      <c r="IZ93" s="6">
        <v>0.59184998273849487</v>
      </c>
      <c r="JA93" s="6">
        <v>0.59409996867179871</v>
      </c>
      <c r="JB93" s="6">
        <v>0.59474995732307434</v>
      </c>
      <c r="JC93" s="6">
        <v>0.59549994766712189</v>
      </c>
      <c r="JD93" s="6">
        <v>0.59559996426105499</v>
      </c>
      <c r="JE93" s="6">
        <v>0.59634996950626373</v>
      </c>
      <c r="JF93" s="6">
        <v>0.59704996645450592</v>
      </c>
      <c r="JG93" s="6">
        <v>0.5976499617099762</v>
      </c>
      <c r="JH93" s="6">
        <v>0.59839995205402374</v>
      </c>
      <c r="JI93" s="6">
        <v>0.59909997880458832</v>
      </c>
      <c r="JJ93" s="6">
        <v>0.59969994425773621</v>
      </c>
      <c r="JK93" s="6">
        <v>0.60014994442462921</v>
      </c>
      <c r="JL93" s="6">
        <v>0.6009499728679657</v>
      </c>
      <c r="JM93" s="6">
        <v>0.60134994983673096</v>
      </c>
      <c r="JN93" s="6">
        <v>0.60184995830059052</v>
      </c>
      <c r="JO93" s="6">
        <v>0.60184995830059052</v>
      </c>
      <c r="JP93" s="6">
        <v>0.60294996201992035</v>
      </c>
      <c r="JQ93" s="6">
        <v>0.60309997200965881</v>
      </c>
      <c r="JR93" s="6">
        <v>0.60419996082782745</v>
      </c>
      <c r="JS93" s="6">
        <v>0.60404998064041138</v>
      </c>
      <c r="JT93" s="6">
        <v>0.60519994795322418</v>
      </c>
      <c r="JU93" s="6">
        <v>0.6061999499797821</v>
      </c>
      <c r="JV93" s="6">
        <v>0.60674995183944702</v>
      </c>
      <c r="JW93" s="6">
        <v>0.60674995183944702</v>
      </c>
      <c r="JX93" s="6">
        <v>0.60749995708465576</v>
      </c>
      <c r="JY93" s="6">
        <v>0.6081499457359314</v>
      </c>
      <c r="JZ93" s="6">
        <v>0.60834996402263641</v>
      </c>
    </row>
    <row r="94" spans="1:286" x14ac:dyDescent="0.25">
      <c r="A94" s="1" t="s">
        <v>93</v>
      </c>
      <c r="B94">
        <v>9.8600000143051147E-2</v>
      </c>
      <c r="C94">
        <v>9.8999999463558197E-2</v>
      </c>
      <c r="D94">
        <v>9.960000216960907E-2</v>
      </c>
      <c r="E94">
        <v>0.10080000013113022</v>
      </c>
      <c r="F94">
        <v>0.10199999809265137</v>
      </c>
      <c r="G94">
        <v>0.10320000350475311</v>
      </c>
      <c r="H94">
        <v>0.10520000010728836</v>
      </c>
      <c r="I94">
        <v>0.10750000178813934</v>
      </c>
      <c r="J94">
        <v>0.1096000000834465</v>
      </c>
      <c r="K94">
        <v>0.11289999634027481</v>
      </c>
      <c r="L94">
        <v>0.11580000072717667</v>
      </c>
      <c r="M94">
        <v>0.11999999731779099</v>
      </c>
      <c r="N94">
        <v>0.12399999797344208</v>
      </c>
      <c r="O94">
        <v>0.12800000607967377</v>
      </c>
      <c r="P94">
        <v>0.13179999589920044</v>
      </c>
      <c r="Q94">
        <v>0.1363999992609024</v>
      </c>
      <c r="R94">
        <v>0.14079999923706055</v>
      </c>
      <c r="S94">
        <v>0.14440000057220459</v>
      </c>
      <c r="T94">
        <v>0.14749999344348907</v>
      </c>
      <c r="U94">
        <v>0.15049999952316284</v>
      </c>
      <c r="V94">
        <v>0.15219999849796295</v>
      </c>
      <c r="W94">
        <v>0.15389999747276306</v>
      </c>
      <c r="X94">
        <v>0.15479999780654907</v>
      </c>
      <c r="Y94">
        <v>0.15539999306201935</v>
      </c>
      <c r="Z94">
        <v>0.15590000152587891</v>
      </c>
      <c r="AA94">
        <v>0.15739999711513519</v>
      </c>
      <c r="AB94">
        <v>0.1582999974489212</v>
      </c>
      <c r="AC94">
        <v>0.15960000455379486</v>
      </c>
      <c r="AD94">
        <v>0.16110000014305115</v>
      </c>
      <c r="AE94">
        <v>0.16159999370574951</v>
      </c>
      <c r="AF94">
        <v>0.16159999370574951</v>
      </c>
      <c r="AG94">
        <v>0.16249999403953552</v>
      </c>
      <c r="AH94">
        <v>0.16290000081062317</v>
      </c>
      <c r="AI94">
        <v>0.16349999606609344</v>
      </c>
      <c r="AJ94">
        <v>0.164000004529953</v>
      </c>
      <c r="AK94">
        <v>0.1648000031709671</v>
      </c>
      <c r="AL94">
        <v>0.16490000486373901</v>
      </c>
      <c r="AM94">
        <v>0.16550000011920929</v>
      </c>
      <c r="AN94">
        <v>0.16650000214576721</v>
      </c>
      <c r="AO94">
        <v>0.16709999740123749</v>
      </c>
      <c r="AP94">
        <v>0.16769999265670776</v>
      </c>
      <c r="AQ94">
        <v>0.16869999468326569</v>
      </c>
      <c r="AR94">
        <v>0.16920000314712524</v>
      </c>
      <c r="AS94">
        <v>0.17020000517368317</v>
      </c>
      <c r="AT94">
        <v>0.17049999535083771</v>
      </c>
      <c r="AU94">
        <v>0.17200000584125519</v>
      </c>
      <c r="AV94">
        <v>0.17299999296665192</v>
      </c>
      <c r="AW94">
        <v>0.17399999499320984</v>
      </c>
      <c r="AX94">
        <v>0.1753000020980835</v>
      </c>
      <c r="AY94">
        <v>0.17669999599456787</v>
      </c>
      <c r="AZ94">
        <v>0.17739999294281006</v>
      </c>
      <c r="BA94">
        <v>0.17839999496936798</v>
      </c>
      <c r="BB94">
        <v>0.1793999969959259</v>
      </c>
      <c r="BC94">
        <v>0.18119999766349792</v>
      </c>
      <c r="BD94">
        <v>0.18219999969005585</v>
      </c>
      <c r="BE94">
        <v>0.18260000646114349</v>
      </c>
      <c r="BF94">
        <v>0.1835000067949295</v>
      </c>
      <c r="BG94">
        <v>0.18459999561309814</v>
      </c>
      <c r="BH94">
        <v>0.18600000441074371</v>
      </c>
      <c r="BI94">
        <v>0.18680000305175781</v>
      </c>
      <c r="BJ94">
        <v>0.18790000677108765</v>
      </c>
      <c r="BK94">
        <v>0.18979999423027039</v>
      </c>
      <c r="BL94">
        <v>0.19110000133514404</v>
      </c>
      <c r="BM94">
        <v>0.19189999997615814</v>
      </c>
      <c r="BN94">
        <v>0.19300000369548798</v>
      </c>
      <c r="BO94">
        <v>0.1940000057220459</v>
      </c>
      <c r="BP94">
        <v>0.19550000131130219</v>
      </c>
      <c r="BQ94">
        <v>0.19650000333786011</v>
      </c>
      <c r="BR94">
        <v>0.19709999859333038</v>
      </c>
      <c r="BS94">
        <v>0.19869999587535858</v>
      </c>
      <c r="BT94">
        <v>0.20020000636577606</v>
      </c>
      <c r="BU94">
        <v>0.20069999992847443</v>
      </c>
      <c r="BV94">
        <v>0.20190000534057617</v>
      </c>
      <c r="BW94">
        <v>0.20280000567436218</v>
      </c>
      <c r="BX94">
        <v>0.20350000262260437</v>
      </c>
      <c r="BY94">
        <v>0.20450000464916229</v>
      </c>
      <c r="BZ94">
        <v>0.20640000700950623</v>
      </c>
      <c r="CA94">
        <v>0.20679999887943268</v>
      </c>
      <c r="CB94">
        <v>0.2078000009059906</v>
      </c>
      <c r="CC94">
        <v>0.20880000293254852</v>
      </c>
      <c r="CD94">
        <v>0.20970000326633453</v>
      </c>
      <c r="CE94">
        <v>0.21060000360012054</v>
      </c>
      <c r="CF94">
        <v>0.21140000224113464</v>
      </c>
      <c r="CG94">
        <v>0.21320000290870667</v>
      </c>
      <c r="CH94">
        <v>0.21330000460147858</v>
      </c>
      <c r="CI94">
        <v>0.21500000357627869</v>
      </c>
      <c r="CJ94">
        <v>0.21600000560283661</v>
      </c>
      <c r="CK94">
        <v>0.21719999611377716</v>
      </c>
      <c r="CL94">
        <v>0.21879999339580536</v>
      </c>
      <c r="CM94">
        <v>0.21969999372959137</v>
      </c>
      <c r="CN94">
        <v>0.22089999914169312</v>
      </c>
      <c r="CO94">
        <v>0.22179999947547913</v>
      </c>
      <c r="CP94">
        <v>0.22200000286102295</v>
      </c>
      <c r="CQ94">
        <v>0.22280000150203705</v>
      </c>
      <c r="CR94">
        <v>0.22429999709129333</v>
      </c>
      <c r="CS94">
        <v>0.2249000072479248</v>
      </c>
      <c r="CT94">
        <v>0.2257000058889389</v>
      </c>
      <c r="CU94">
        <v>0.22699999809265137</v>
      </c>
      <c r="CV94">
        <v>0.22800000011920929</v>
      </c>
      <c r="CW94">
        <v>0.22859999537467957</v>
      </c>
      <c r="CX94">
        <v>0.23039999604225159</v>
      </c>
      <c r="CY94">
        <v>0.23119999468326569</v>
      </c>
      <c r="CZ94">
        <v>0.23180000483989716</v>
      </c>
      <c r="DA94">
        <v>0.2328999936580658</v>
      </c>
      <c r="DB94">
        <v>0.23430000245571136</v>
      </c>
      <c r="DC94">
        <v>0.2362000048160553</v>
      </c>
      <c r="DD94">
        <v>0.2370000034570694</v>
      </c>
      <c r="DE94">
        <v>0.23790000379085541</v>
      </c>
      <c r="DF94">
        <v>0.23970000445842743</v>
      </c>
      <c r="DG94">
        <v>0.24089999496936798</v>
      </c>
      <c r="DH94">
        <v>0.24220000207424164</v>
      </c>
      <c r="DI94">
        <v>0.24339999258518219</v>
      </c>
      <c r="DJ94">
        <v>0.24390000104904175</v>
      </c>
      <c r="DK94">
        <v>0.24590000510215759</v>
      </c>
      <c r="DL94">
        <v>0.24619999527931213</v>
      </c>
      <c r="DM94">
        <v>0.24690000712871552</v>
      </c>
      <c r="DN94">
        <v>0.24799999594688416</v>
      </c>
      <c r="DO94">
        <v>0.24979999661445618</v>
      </c>
      <c r="DP94">
        <v>0.25119999051094055</v>
      </c>
      <c r="DQ94">
        <v>0.25209999084472656</v>
      </c>
      <c r="DR94">
        <v>0.25279998779296875</v>
      </c>
      <c r="DS94">
        <v>0.25400000810623169</v>
      </c>
      <c r="DT94">
        <v>0.25499999523162842</v>
      </c>
      <c r="DU94">
        <v>0.25560000538825989</v>
      </c>
      <c r="DV94">
        <v>0.25760000944137573</v>
      </c>
      <c r="DW94">
        <v>0.25879999995231628</v>
      </c>
      <c r="DX94">
        <v>0.25970000028610229</v>
      </c>
      <c r="DY94">
        <v>0.26080000400543213</v>
      </c>
      <c r="DZ94">
        <v>0.26179999113082886</v>
      </c>
      <c r="EA94">
        <v>0.26210001111030579</v>
      </c>
      <c r="EB94">
        <v>0.26359999179840088</v>
      </c>
      <c r="EC94">
        <v>0.26420000195503235</v>
      </c>
      <c r="ED94">
        <v>0.2653999924659729</v>
      </c>
      <c r="EE94">
        <v>0.26600000262260437</v>
      </c>
      <c r="EF94">
        <v>0.26660001277923584</v>
      </c>
      <c r="EG94">
        <v>0.26800000667572021</v>
      </c>
      <c r="EH94">
        <v>0.2685999870300293</v>
      </c>
      <c r="EI94">
        <v>0.26989999413490295</v>
      </c>
      <c r="EJ94">
        <v>0.27050000429153442</v>
      </c>
      <c r="EK94">
        <v>0.27099999785423279</v>
      </c>
      <c r="EL94">
        <v>0.27180001139640808</v>
      </c>
      <c r="EM94">
        <v>0.27309998869895935</v>
      </c>
      <c r="EN94">
        <v>0.27379998564720154</v>
      </c>
      <c r="EO94">
        <v>0.27480000257492065</v>
      </c>
      <c r="EP94">
        <v>0.27590000629425049</v>
      </c>
      <c r="EQ94">
        <v>0.27739998698234558</v>
      </c>
      <c r="ER94">
        <v>0.27910000085830688</v>
      </c>
      <c r="ES94">
        <v>0.27979999780654907</v>
      </c>
      <c r="ET94">
        <v>0.27970001101493835</v>
      </c>
      <c r="EU94">
        <v>0.28090000152587891</v>
      </c>
      <c r="EV94">
        <v>0.28159999847412109</v>
      </c>
      <c r="EW94">
        <v>0.28220000863075256</v>
      </c>
      <c r="EX94">
        <v>0.28299999237060547</v>
      </c>
      <c r="EY94">
        <v>0.2840999960899353</v>
      </c>
      <c r="EZ94">
        <v>0.28529998660087585</v>
      </c>
      <c r="FA94">
        <v>0.28659999370574951</v>
      </c>
      <c r="FB94">
        <v>0.28780001401901245</v>
      </c>
      <c r="FC94">
        <v>0.28870001435279846</v>
      </c>
      <c r="FD94">
        <v>0.28990000486373901</v>
      </c>
      <c r="FE94">
        <v>0.29010000824928284</v>
      </c>
      <c r="FF94">
        <v>0.29139998555183411</v>
      </c>
      <c r="FG94">
        <v>0.29300001263618469</v>
      </c>
      <c r="FH94">
        <v>0.29280000925064087</v>
      </c>
      <c r="FI94">
        <v>0.29409998655319214</v>
      </c>
      <c r="FJ94">
        <v>0.29440000653266907</v>
      </c>
      <c r="FK94">
        <v>0.29570001363754272</v>
      </c>
      <c r="FL94">
        <v>0.2971000075340271</v>
      </c>
      <c r="FM94">
        <v>0.29679998755455017</v>
      </c>
      <c r="FN94">
        <v>0.29929998517036438</v>
      </c>
      <c r="FO94">
        <v>0.29980000853538513</v>
      </c>
      <c r="FP94">
        <v>0.30070000886917114</v>
      </c>
      <c r="FQ94">
        <v>0.30129998922348022</v>
      </c>
      <c r="FR94">
        <v>0.30120000243186951</v>
      </c>
      <c r="FS94">
        <v>0.30370000004768372</v>
      </c>
      <c r="FT94">
        <v>0.30430001020431519</v>
      </c>
      <c r="FU94">
        <v>0.30550000071525574</v>
      </c>
      <c r="FV94">
        <v>0.30649998784065247</v>
      </c>
      <c r="FW94">
        <v>0.30820000171661377</v>
      </c>
      <c r="FX94">
        <v>0.30950000882148743</v>
      </c>
      <c r="FY94">
        <v>0.30950000882148743</v>
      </c>
      <c r="FZ94">
        <v>0.3109000027179718</v>
      </c>
      <c r="GA94">
        <v>0.31150001287460327</v>
      </c>
      <c r="GB94">
        <v>0.31310001015663147</v>
      </c>
      <c r="GC94">
        <v>0.3140999972820282</v>
      </c>
      <c r="GD94">
        <v>0.31470000743865967</v>
      </c>
      <c r="GE94">
        <v>0.31520000100135803</v>
      </c>
      <c r="GF94">
        <v>0.31690001487731934</v>
      </c>
      <c r="GG94">
        <v>0.31880000233650208</v>
      </c>
      <c r="GH94">
        <v>0.31869998574256897</v>
      </c>
      <c r="GI94">
        <v>0.31929999589920044</v>
      </c>
      <c r="GJ94">
        <v>0.31990000605583191</v>
      </c>
      <c r="GK94">
        <v>0.32109999656677246</v>
      </c>
      <c r="GL94">
        <v>0.32199999690055847</v>
      </c>
      <c r="GM94">
        <v>0.3246999979019165</v>
      </c>
      <c r="GN94">
        <v>0.32580000162124634</v>
      </c>
      <c r="GO94">
        <v>0.32570001482963562</v>
      </c>
      <c r="GP94">
        <v>0.32739999890327454</v>
      </c>
      <c r="GQ94">
        <v>0.32969999313354492</v>
      </c>
      <c r="GR94">
        <v>0.33090001344680786</v>
      </c>
      <c r="GS94">
        <v>0.33090001344680786</v>
      </c>
      <c r="GT94">
        <v>0.33149999380111694</v>
      </c>
      <c r="GU94">
        <v>0.33270001411437988</v>
      </c>
      <c r="GV94">
        <v>0.3345000147819519</v>
      </c>
      <c r="GW94">
        <v>0.335999995470047</v>
      </c>
      <c r="GX94">
        <v>0.33700001239776611</v>
      </c>
      <c r="GY94">
        <v>0.33939999341964722</v>
      </c>
      <c r="GZ94">
        <v>0.33919999003410339</v>
      </c>
      <c r="HA94">
        <v>0.33939999341964722</v>
      </c>
      <c r="HB94">
        <v>0.34000000357627869</v>
      </c>
      <c r="HC94">
        <v>0.3416999876499176</v>
      </c>
      <c r="HD94">
        <v>0.34150001406669617</v>
      </c>
      <c r="HE94">
        <v>0.34279999136924744</v>
      </c>
      <c r="HF94" s="6">
        <v>0.34409996867179871</v>
      </c>
      <c r="HG94" s="6">
        <v>0.34474997222423553</v>
      </c>
      <c r="HH94" s="6">
        <v>0.346499964594841</v>
      </c>
      <c r="HI94" s="6">
        <v>0.34689995646476746</v>
      </c>
      <c r="HJ94" s="6">
        <v>0.34669996798038483</v>
      </c>
      <c r="HK94" s="6">
        <v>0.3480999618768692</v>
      </c>
      <c r="HL94" s="6">
        <v>0.34724995493888855</v>
      </c>
      <c r="HM94" s="6">
        <v>0.34804996848106384</v>
      </c>
      <c r="HN94" s="6">
        <v>0.3480999618768692</v>
      </c>
      <c r="HO94" s="6">
        <v>0.34834995865821838</v>
      </c>
      <c r="HP94" s="6">
        <v>0.34984996914863586</v>
      </c>
      <c r="HQ94" s="6">
        <v>0.34989996254444122</v>
      </c>
      <c r="HR94" s="6">
        <v>0.35204996168613434</v>
      </c>
      <c r="HS94" s="6">
        <v>0.35069997608661652</v>
      </c>
      <c r="HT94" s="6">
        <v>0.3517499715089798</v>
      </c>
      <c r="HU94" s="6">
        <v>0.35124996304512024</v>
      </c>
      <c r="HV94" s="6">
        <v>0.35214996337890625</v>
      </c>
      <c r="HW94" s="6">
        <v>0.35244996845722198</v>
      </c>
      <c r="HX94" s="6">
        <v>0.35239996016025543</v>
      </c>
      <c r="HY94" s="6">
        <v>0.35304996371269226</v>
      </c>
      <c r="HZ94" s="6">
        <v>0.35394996404647827</v>
      </c>
      <c r="IA94" s="6">
        <v>0.35419996082782745</v>
      </c>
      <c r="IB94" s="6">
        <v>0.35404996573925018</v>
      </c>
      <c r="IC94" s="6">
        <v>0.35434997081756592</v>
      </c>
      <c r="ID94" s="6">
        <v>0.35544995963573456</v>
      </c>
      <c r="IE94" s="6">
        <v>0.35569995641708374</v>
      </c>
      <c r="IF94" s="6">
        <v>0.35694997012615204</v>
      </c>
      <c r="IG94" s="6">
        <v>0.35754996538162231</v>
      </c>
      <c r="IH94" s="6">
        <v>0.35714997351169586</v>
      </c>
      <c r="II94" s="6">
        <v>0.35769996047019958</v>
      </c>
      <c r="IJ94" s="6">
        <v>0.35854996740818024</v>
      </c>
      <c r="IK94" s="6">
        <v>0.35849995911121368</v>
      </c>
      <c r="IL94" s="6">
        <v>0.36024996638298035</v>
      </c>
      <c r="IM94" s="6">
        <v>0.35994996130466461</v>
      </c>
      <c r="IN94" s="6">
        <v>0.36039996147155762</v>
      </c>
      <c r="IO94" s="6">
        <v>0.36004996299743652</v>
      </c>
      <c r="IP94" s="6">
        <v>0.36094996333122253</v>
      </c>
      <c r="IQ94" s="6">
        <v>0.36164997518062592</v>
      </c>
      <c r="IR94" s="6">
        <v>0.36264996230602264</v>
      </c>
      <c r="IS94" s="6">
        <v>0.36264996230602264</v>
      </c>
      <c r="IT94" s="6">
        <v>0.36314995586872101</v>
      </c>
      <c r="IU94" s="6">
        <v>0.36359997093677521</v>
      </c>
      <c r="IV94" s="6">
        <v>0.36374996602535248</v>
      </c>
      <c r="IW94" s="6">
        <v>0.36464996635913849</v>
      </c>
      <c r="IX94" s="6">
        <v>0.36444996297359467</v>
      </c>
      <c r="IY94" s="6">
        <v>0.36494995653629303</v>
      </c>
      <c r="IZ94" s="6">
        <v>0.36409996449947357</v>
      </c>
      <c r="JA94" s="6">
        <v>0.36609995365142822</v>
      </c>
      <c r="JB94" s="6">
        <v>0.3667999655008316</v>
      </c>
      <c r="JC94" s="6">
        <v>0.36749996244907379</v>
      </c>
      <c r="JD94" s="6">
        <v>0.36659997701644897</v>
      </c>
      <c r="JE94" s="6">
        <v>0.36719995737075806</v>
      </c>
      <c r="JF94" s="6">
        <v>0.36799997091293335</v>
      </c>
      <c r="JG94" s="6">
        <v>0.3675999641418457</v>
      </c>
      <c r="JH94" s="6">
        <v>0.36834995448589325</v>
      </c>
      <c r="JI94" s="6">
        <v>0.36929996311664581</v>
      </c>
      <c r="JJ94" s="6">
        <v>0.36844995617866516</v>
      </c>
      <c r="JK94" s="6">
        <v>0.3691999763250351</v>
      </c>
      <c r="JL94" s="6">
        <v>0.3696499764919281</v>
      </c>
      <c r="JM94" s="6">
        <v>0.36939996480941772</v>
      </c>
      <c r="JN94" s="6">
        <v>0.36984996497631073</v>
      </c>
      <c r="JO94" s="6">
        <v>0.36924996972084045</v>
      </c>
      <c r="JP94" s="6">
        <v>0.37084996700286865</v>
      </c>
      <c r="JQ94" s="6">
        <v>0.37009996175765991</v>
      </c>
      <c r="JR94" s="6">
        <v>0.37154996395111084</v>
      </c>
      <c r="JS94" s="6">
        <v>0.3712499588727951</v>
      </c>
      <c r="JT94" s="6">
        <v>0.37159997224807739</v>
      </c>
      <c r="JU94" s="6">
        <v>0.3724999725818634</v>
      </c>
      <c r="JV94" s="6">
        <v>0.37339997291564941</v>
      </c>
      <c r="JW94" s="6">
        <v>0.37329995632171631</v>
      </c>
      <c r="JX94" s="6">
        <v>0.37399996817111969</v>
      </c>
      <c r="JY94" s="6">
        <v>0.37419997155666351</v>
      </c>
      <c r="JZ94" s="6">
        <v>0.37429997324943542</v>
      </c>
    </row>
    <row r="95" spans="1:286" x14ac:dyDescent="0.25">
      <c r="A95" s="1" t="s">
        <v>94</v>
      </c>
      <c r="B95">
        <v>8.9800000190734863E-2</v>
      </c>
      <c r="C95">
        <v>9.0300001204013824E-2</v>
      </c>
      <c r="D95">
        <v>9.1200001537799835E-2</v>
      </c>
      <c r="E95">
        <v>9.2600002884864807E-2</v>
      </c>
      <c r="F95">
        <v>9.4300001859664917E-2</v>
      </c>
      <c r="G95">
        <v>9.6199996769428253E-2</v>
      </c>
      <c r="H95">
        <v>9.7800001502037048E-2</v>
      </c>
      <c r="I95">
        <v>0.10040000081062317</v>
      </c>
      <c r="J95">
        <v>0.10279999673366547</v>
      </c>
      <c r="K95">
        <v>0.10580000281333923</v>
      </c>
      <c r="L95">
        <v>0.10909999907016754</v>
      </c>
      <c r="M95">
        <v>0.11339999735355377</v>
      </c>
      <c r="N95">
        <v>0.1168999969959259</v>
      </c>
      <c r="O95">
        <v>0.12259999662637711</v>
      </c>
      <c r="P95">
        <v>0.12929999828338623</v>
      </c>
      <c r="Q95">
        <v>0.13490000367164612</v>
      </c>
      <c r="R95">
        <v>0.14139999449253082</v>
      </c>
      <c r="S95">
        <v>0.14890000224113464</v>
      </c>
      <c r="T95">
        <v>0.15729999542236328</v>
      </c>
      <c r="U95">
        <v>0.16590000689029694</v>
      </c>
      <c r="V95">
        <v>0.17260000109672546</v>
      </c>
      <c r="W95">
        <v>0.18039999902248383</v>
      </c>
      <c r="X95">
        <v>0.18870000541210175</v>
      </c>
      <c r="Y95">
        <v>0.19709999859333038</v>
      </c>
      <c r="Z95">
        <v>0.2062000036239624</v>
      </c>
      <c r="AA95">
        <v>0.21549999713897705</v>
      </c>
      <c r="AB95">
        <v>0.23199999332427979</v>
      </c>
      <c r="AC95">
        <v>0.2434999942779541</v>
      </c>
      <c r="AD95">
        <v>0.24789999425411224</v>
      </c>
      <c r="AE95">
        <v>0.25090000033378601</v>
      </c>
      <c r="AF95">
        <v>0.25360000133514404</v>
      </c>
      <c r="AG95">
        <v>0.25670000910758972</v>
      </c>
      <c r="AH95">
        <v>0.25819998979568481</v>
      </c>
      <c r="AI95">
        <v>0.26030001044273376</v>
      </c>
      <c r="AJ95">
        <v>0.26339998841285706</v>
      </c>
      <c r="AK95">
        <v>0.26510000228881836</v>
      </c>
      <c r="AL95">
        <v>0.26750001311302185</v>
      </c>
      <c r="AM95">
        <v>0.26969999074935913</v>
      </c>
      <c r="AN95">
        <v>0.2718999981880188</v>
      </c>
      <c r="AO95">
        <v>0.27529999613761902</v>
      </c>
      <c r="AP95">
        <v>0.27790001034736633</v>
      </c>
      <c r="AQ95">
        <v>0.28139999508857727</v>
      </c>
      <c r="AR95">
        <v>0.28479999303817749</v>
      </c>
      <c r="AS95">
        <v>0.28790000081062317</v>
      </c>
      <c r="AT95">
        <v>0.29109999537467957</v>
      </c>
      <c r="AU95">
        <v>0.29429998993873596</v>
      </c>
      <c r="AV95">
        <v>0.29809999465942383</v>
      </c>
      <c r="AW95">
        <v>0.30129998922348022</v>
      </c>
      <c r="AX95">
        <v>0.30500000715255737</v>
      </c>
      <c r="AY95">
        <v>0.30889999866485596</v>
      </c>
      <c r="AZ95">
        <v>0.31200000643730164</v>
      </c>
      <c r="BA95">
        <v>0.31400001049041748</v>
      </c>
      <c r="BB95">
        <v>0.31679999828338623</v>
      </c>
      <c r="BC95">
        <v>0.32019999623298645</v>
      </c>
      <c r="BD95">
        <v>0.32300001382827759</v>
      </c>
      <c r="BE95">
        <v>0.32580000162124634</v>
      </c>
      <c r="BF95">
        <v>0.32870000600814819</v>
      </c>
      <c r="BG95">
        <v>0.33059999346733093</v>
      </c>
      <c r="BH95">
        <v>0.33379998803138733</v>
      </c>
      <c r="BI95">
        <v>0.33660000562667847</v>
      </c>
      <c r="BJ95">
        <v>0.33950001001358032</v>
      </c>
      <c r="BK95">
        <v>0.34279999136924744</v>
      </c>
      <c r="BL95">
        <v>0.34610000252723694</v>
      </c>
      <c r="BM95">
        <v>0.3497999906539917</v>
      </c>
      <c r="BN95">
        <v>0.35289999842643738</v>
      </c>
      <c r="BO95">
        <v>0.35609999299049377</v>
      </c>
      <c r="BP95">
        <v>0.3596000075340271</v>
      </c>
      <c r="BQ95">
        <v>0.36239999532699585</v>
      </c>
      <c r="BR95">
        <v>0.36629998683929443</v>
      </c>
      <c r="BS95">
        <v>0.37130001187324524</v>
      </c>
      <c r="BT95">
        <v>0.37490001320838928</v>
      </c>
      <c r="BU95">
        <v>0.37779998779296875</v>
      </c>
      <c r="BV95">
        <v>0.38179999589920044</v>
      </c>
      <c r="BW95">
        <v>0.38569998741149902</v>
      </c>
      <c r="BX95">
        <v>0.38859999179840088</v>
      </c>
      <c r="BY95">
        <v>0.39219999313354492</v>
      </c>
      <c r="BZ95">
        <v>0.39599999785423279</v>
      </c>
      <c r="CA95">
        <v>0.398499995470047</v>
      </c>
      <c r="CB95">
        <v>0.40209999680519104</v>
      </c>
      <c r="CC95">
        <v>0.40560001134872437</v>
      </c>
      <c r="CD95">
        <v>0.40869998931884766</v>
      </c>
      <c r="CE95">
        <v>0.41220000386238098</v>
      </c>
      <c r="CF95">
        <v>0.41479998826980591</v>
      </c>
      <c r="CG95">
        <v>0.41809999942779541</v>
      </c>
      <c r="CH95">
        <v>0.4203999936580658</v>
      </c>
      <c r="CI95">
        <v>0.42329999804496765</v>
      </c>
      <c r="CJ95">
        <v>0.42620000243186951</v>
      </c>
      <c r="CK95">
        <v>0.42919999361038208</v>
      </c>
      <c r="CL95">
        <v>0.43149998784065247</v>
      </c>
      <c r="CM95">
        <v>0.43489998579025269</v>
      </c>
      <c r="CN95">
        <v>0.43759998679161072</v>
      </c>
      <c r="CO95">
        <v>0.44040000438690186</v>
      </c>
      <c r="CP95">
        <v>0.44310000538825989</v>
      </c>
      <c r="CQ95">
        <v>0.44510000944137573</v>
      </c>
      <c r="CR95">
        <v>0.44800001382827759</v>
      </c>
      <c r="CS95">
        <v>0.45030000805854797</v>
      </c>
      <c r="CT95">
        <v>0.45269998908042908</v>
      </c>
      <c r="CU95">
        <v>0.45519998669624329</v>
      </c>
      <c r="CV95">
        <v>0.45809999108314514</v>
      </c>
      <c r="CW95">
        <v>0.46039998531341553</v>
      </c>
      <c r="CX95">
        <v>0.46230000257492065</v>
      </c>
      <c r="CY95">
        <v>0.46570000052452087</v>
      </c>
      <c r="CZ95">
        <v>0.46840000152587891</v>
      </c>
      <c r="DA95">
        <v>0.47049999237060547</v>
      </c>
      <c r="DB95">
        <v>0.47279998660087585</v>
      </c>
      <c r="DC95">
        <v>0.47499999403953552</v>
      </c>
      <c r="DD95">
        <v>0.47710001468658447</v>
      </c>
      <c r="DE95">
        <v>0.47999998927116394</v>
      </c>
      <c r="DF95">
        <v>0.48199999332427979</v>
      </c>
      <c r="DG95">
        <v>0.48429998755455017</v>
      </c>
      <c r="DH95">
        <v>0.48640000820159912</v>
      </c>
      <c r="DI95">
        <v>0.48879998922348022</v>
      </c>
      <c r="DJ95">
        <v>0.49099999666213989</v>
      </c>
      <c r="DK95">
        <v>0.49360001087188721</v>
      </c>
      <c r="DL95">
        <v>0.49570000171661377</v>
      </c>
      <c r="DM95">
        <v>0.49819999933242798</v>
      </c>
      <c r="DN95">
        <v>0.50099998712539673</v>
      </c>
      <c r="DO95">
        <v>0.50379997491836548</v>
      </c>
      <c r="DP95">
        <v>0.50599998235702515</v>
      </c>
      <c r="DQ95">
        <v>0.50919997692108154</v>
      </c>
      <c r="DR95">
        <v>0.51139998435974121</v>
      </c>
      <c r="DS95">
        <v>0.51380002498626709</v>
      </c>
      <c r="DT95">
        <v>0.51649999618530273</v>
      </c>
      <c r="DU95">
        <v>0.51730000972747803</v>
      </c>
      <c r="DV95">
        <v>0.5185999870300293</v>
      </c>
      <c r="DW95">
        <v>0.51929998397827148</v>
      </c>
      <c r="DX95">
        <v>0.5195000171661377</v>
      </c>
      <c r="DY95">
        <v>0.52020001411437988</v>
      </c>
      <c r="DZ95">
        <v>0.52109998464584351</v>
      </c>
      <c r="EA95">
        <v>0.52170002460479736</v>
      </c>
      <c r="EB95">
        <v>0.52209997177124023</v>
      </c>
      <c r="EC95">
        <v>0.5228000283241272</v>
      </c>
      <c r="ED95">
        <v>0.52439999580383301</v>
      </c>
      <c r="EE95">
        <v>0.52539998292922974</v>
      </c>
      <c r="EF95">
        <v>0.52389997243881226</v>
      </c>
      <c r="EG95">
        <v>0.52420002222061157</v>
      </c>
      <c r="EH95">
        <v>0.5228000283241272</v>
      </c>
      <c r="EI95">
        <v>0.52289998531341553</v>
      </c>
      <c r="EJ95">
        <v>0.52219998836517334</v>
      </c>
      <c r="EK95">
        <v>0.52139997482299805</v>
      </c>
      <c r="EL95">
        <v>0.52029997110366821</v>
      </c>
      <c r="EM95">
        <v>0.52109998464584351</v>
      </c>
      <c r="EN95">
        <v>0.52090001106262207</v>
      </c>
      <c r="EO95">
        <v>0.52039998769760132</v>
      </c>
      <c r="EP95">
        <v>0.52060002088546753</v>
      </c>
      <c r="EQ95">
        <v>0.52060002088546753</v>
      </c>
      <c r="ER95">
        <v>0.52139997482299805</v>
      </c>
      <c r="ES95">
        <v>0.52219998836517334</v>
      </c>
      <c r="ET95">
        <v>0.52130001783370972</v>
      </c>
      <c r="EU95">
        <v>0.5218999981880188</v>
      </c>
      <c r="EV95">
        <v>0.52170002460479736</v>
      </c>
      <c r="EW95">
        <v>0.52219998836517334</v>
      </c>
      <c r="EX95">
        <v>0.52130001783370972</v>
      </c>
      <c r="EY95">
        <v>0.52259999513626099</v>
      </c>
      <c r="EZ95">
        <v>0.52209997177124023</v>
      </c>
      <c r="FA95">
        <v>0.52410000562667847</v>
      </c>
      <c r="FB95">
        <v>0.52460002899169922</v>
      </c>
      <c r="FC95">
        <v>0.52480000257492065</v>
      </c>
      <c r="FD95">
        <v>0.5250999927520752</v>
      </c>
      <c r="FE95">
        <v>0.5250999927520752</v>
      </c>
      <c r="FF95">
        <v>0.52579998970031738</v>
      </c>
      <c r="FG95">
        <v>0.52670001983642578</v>
      </c>
      <c r="FH95">
        <v>0.52649998664855957</v>
      </c>
      <c r="FI95">
        <v>0.52679997682571411</v>
      </c>
      <c r="FJ95">
        <v>0.52719998359680176</v>
      </c>
      <c r="FK95">
        <v>0.5274999737739563</v>
      </c>
      <c r="FL95">
        <v>0.5284000039100647</v>
      </c>
      <c r="FM95">
        <v>0.52810001373291016</v>
      </c>
      <c r="FN95">
        <v>0.52950000762939453</v>
      </c>
      <c r="FO95">
        <v>0.52950000762939453</v>
      </c>
      <c r="FP95">
        <v>0.52990001440048218</v>
      </c>
      <c r="FQ95">
        <v>0.53009998798370361</v>
      </c>
      <c r="FR95">
        <v>0.53020000457763672</v>
      </c>
      <c r="FS95">
        <v>0.53130000829696655</v>
      </c>
      <c r="FT95">
        <v>0.53090000152587891</v>
      </c>
      <c r="FU95">
        <v>0.53130000829696655</v>
      </c>
      <c r="FV95">
        <v>0.53189998865127563</v>
      </c>
      <c r="FW95">
        <v>0.53270000219345093</v>
      </c>
      <c r="FX95">
        <v>0.53299999237060547</v>
      </c>
      <c r="FY95">
        <v>0.53329998254776001</v>
      </c>
      <c r="FZ95">
        <v>0.53369998931884766</v>
      </c>
      <c r="GA95">
        <v>0.53380000591278076</v>
      </c>
      <c r="GB95">
        <v>0.53469997644424438</v>
      </c>
      <c r="GC95">
        <v>0.53469997644424438</v>
      </c>
      <c r="GD95">
        <v>0.53479999303817749</v>
      </c>
      <c r="GE95">
        <v>0.5350000262260437</v>
      </c>
      <c r="GF95">
        <v>0.53539997339248657</v>
      </c>
      <c r="GG95">
        <v>0.53560000658035278</v>
      </c>
      <c r="GH95">
        <v>0.53630000352859497</v>
      </c>
      <c r="GI95">
        <v>0.53630000352859497</v>
      </c>
      <c r="GJ95">
        <v>0.53649997711181641</v>
      </c>
      <c r="GK95">
        <v>0.53640002012252808</v>
      </c>
      <c r="GL95">
        <v>0.53719997406005859</v>
      </c>
      <c r="GM95">
        <v>0.53759998083114624</v>
      </c>
      <c r="GN95">
        <v>0.5382000207901001</v>
      </c>
      <c r="GO95">
        <v>0.53750002384185791</v>
      </c>
      <c r="GP95">
        <v>0.5374000072479248</v>
      </c>
      <c r="GQ95">
        <v>0.53880000114440918</v>
      </c>
      <c r="GR95">
        <v>0.53869998455047607</v>
      </c>
      <c r="GS95">
        <v>0.53939998149871826</v>
      </c>
      <c r="GT95">
        <v>0.53909999132156372</v>
      </c>
      <c r="GU95">
        <v>0.53939998149871826</v>
      </c>
      <c r="GV95">
        <v>0.53979998826980591</v>
      </c>
      <c r="GW95">
        <v>0.54000002145767212</v>
      </c>
      <c r="GX95">
        <v>0.53990000486373901</v>
      </c>
      <c r="GY95">
        <v>0.54079997539520264</v>
      </c>
      <c r="GZ95">
        <v>0.54030001163482666</v>
      </c>
      <c r="HA95">
        <v>0.54030001163482666</v>
      </c>
      <c r="HB95">
        <v>0.54040002822875977</v>
      </c>
      <c r="HC95">
        <v>0.54129999876022339</v>
      </c>
      <c r="HD95">
        <v>0.54119998216629028</v>
      </c>
      <c r="HE95">
        <v>0.54129999876022339</v>
      </c>
      <c r="HF95" s="6">
        <v>0.54140001535415649</v>
      </c>
      <c r="HG95" s="6">
        <v>0.5418500155210495</v>
      </c>
      <c r="HH95" s="6">
        <v>0.5423000156879425</v>
      </c>
      <c r="HI95" s="6">
        <v>0.54255002737045288</v>
      </c>
      <c r="HJ95" s="6">
        <v>0.54205001890659332</v>
      </c>
      <c r="HK95" s="6">
        <v>0.54360000789165497</v>
      </c>
      <c r="HL95" s="6">
        <v>0.54195001721382141</v>
      </c>
      <c r="HM95" s="6">
        <v>0.54280000925064087</v>
      </c>
      <c r="HN95" s="6">
        <v>0.54250001907348633</v>
      </c>
      <c r="HO95" s="6">
        <v>0.54210001230239868</v>
      </c>
      <c r="HP95" s="6">
        <v>0.54260000586509705</v>
      </c>
      <c r="HQ95" s="6">
        <v>0.5426500141620636</v>
      </c>
      <c r="HR95" s="6">
        <v>0.54430001974105835</v>
      </c>
      <c r="HS95" s="6">
        <v>0.54235000908374786</v>
      </c>
      <c r="HT95" s="6">
        <v>0.54315000772476196</v>
      </c>
      <c r="HU95" s="6">
        <v>0.54280000925064087</v>
      </c>
      <c r="HV95" s="6">
        <v>0.54290001094341278</v>
      </c>
      <c r="HW95" s="6">
        <v>0.54355001449584961</v>
      </c>
      <c r="HX95" s="6">
        <v>0.54305002093315125</v>
      </c>
      <c r="HY95" s="6">
        <v>0.54370000958442688</v>
      </c>
      <c r="HZ95" s="6">
        <v>0.54425002634525299</v>
      </c>
      <c r="IA95" s="6">
        <v>0.54400001466274261</v>
      </c>
      <c r="IB95" s="6">
        <v>0.54415000975131989</v>
      </c>
      <c r="IC95" s="6">
        <v>0.54440000653266907</v>
      </c>
      <c r="ID95" s="6">
        <v>0.54400001466274261</v>
      </c>
      <c r="IE95" s="6">
        <v>0.54370000958442688</v>
      </c>
      <c r="IF95" s="6">
        <v>0.54475001990795135</v>
      </c>
      <c r="IG95" s="6">
        <v>0.54510001838207245</v>
      </c>
      <c r="IH95" s="6">
        <v>0.54375001788139343</v>
      </c>
      <c r="II95" s="6">
        <v>0.54425002634525299</v>
      </c>
      <c r="IJ95" s="6">
        <v>0.54510001838207245</v>
      </c>
      <c r="IK95" s="6">
        <v>0.54455001652240753</v>
      </c>
      <c r="IL95" s="6">
        <v>0.54555001854896545</v>
      </c>
      <c r="IM95" s="6">
        <v>0.54530002176761627</v>
      </c>
      <c r="IN95" s="6">
        <v>0.54450002312660217</v>
      </c>
      <c r="IO95" s="6">
        <v>0.54455001652240753</v>
      </c>
      <c r="IP95" s="6">
        <v>0.54440002143383026</v>
      </c>
      <c r="IQ95" s="6">
        <v>0.5447000116109848</v>
      </c>
      <c r="IR95" s="6">
        <v>0.54510003328323364</v>
      </c>
      <c r="IS95" s="6">
        <v>0.5450500100851059</v>
      </c>
      <c r="IT95" s="6">
        <v>0.54520002007484436</v>
      </c>
      <c r="IU95" s="6">
        <v>0.54545001685619354</v>
      </c>
      <c r="IV95" s="6">
        <v>0.54475001990795135</v>
      </c>
      <c r="IW95" s="6">
        <v>0.5455000251531601</v>
      </c>
      <c r="IX95" s="6">
        <v>0.54570001363754272</v>
      </c>
      <c r="IY95" s="6">
        <v>0.54555001854896545</v>
      </c>
      <c r="IZ95" s="6">
        <v>0.54420001804828644</v>
      </c>
      <c r="JA95" s="6">
        <v>0.54560002684593201</v>
      </c>
      <c r="JB95" s="6">
        <v>0.54530002176761627</v>
      </c>
      <c r="JC95" s="6">
        <v>0.54605002701282501</v>
      </c>
      <c r="JD95" s="6">
        <v>0.54525001347064972</v>
      </c>
      <c r="JE95" s="6">
        <v>0.54510001838207245</v>
      </c>
      <c r="JF95" s="6">
        <v>0.54585002362728119</v>
      </c>
      <c r="JG95" s="6">
        <v>0.54545001685619354</v>
      </c>
      <c r="JH95" s="6">
        <v>0.54605001211166382</v>
      </c>
      <c r="JI95" s="6">
        <v>0.5467500239610672</v>
      </c>
      <c r="JJ95" s="6">
        <v>0.54535001516342163</v>
      </c>
      <c r="JK95" s="6">
        <v>0.54635001718997955</v>
      </c>
      <c r="JL95" s="6">
        <v>0.54615002870559692</v>
      </c>
      <c r="JM95" s="6">
        <v>0.54605002701282501</v>
      </c>
      <c r="JN95" s="6">
        <v>0.54635001718997955</v>
      </c>
      <c r="JO95" s="6">
        <v>0.54635001718997955</v>
      </c>
      <c r="JP95" s="6">
        <v>0.54730002582073212</v>
      </c>
      <c r="JQ95" s="6">
        <v>0.54575002193450928</v>
      </c>
      <c r="JR95" s="6">
        <v>0.54645001888275146</v>
      </c>
      <c r="JS95" s="6">
        <v>0.54555001854896545</v>
      </c>
      <c r="JT95" s="6">
        <v>0.54660001397132874</v>
      </c>
      <c r="JU95" s="6">
        <v>0.54685001075267792</v>
      </c>
      <c r="JV95" s="6">
        <v>0.54730002582073212</v>
      </c>
      <c r="JW95" s="6">
        <v>0.54725001752376556</v>
      </c>
      <c r="JX95" s="6">
        <v>0.54745002090930939</v>
      </c>
      <c r="JY95" s="6">
        <v>0.54820001125335693</v>
      </c>
      <c r="JZ95" s="6">
        <v>0.54705001413822174</v>
      </c>
    </row>
    <row r="96" spans="1:286" x14ac:dyDescent="0.25">
      <c r="A96" s="1" t="s">
        <v>95</v>
      </c>
      <c r="B96">
        <v>8.8699996471405029E-2</v>
      </c>
      <c r="C96">
        <v>8.9000001549720764E-2</v>
      </c>
      <c r="D96">
        <v>8.9900001883506775E-2</v>
      </c>
      <c r="E96">
        <v>9.0999998152256012E-2</v>
      </c>
      <c r="F96">
        <v>9.2399999499320984E-2</v>
      </c>
      <c r="G96">
        <v>9.3199998140335083E-2</v>
      </c>
      <c r="H96">
        <v>9.5200002193450928E-2</v>
      </c>
      <c r="I96">
        <v>9.7400002181529999E-2</v>
      </c>
      <c r="J96">
        <v>9.960000216960907E-2</v>
      </c>
      <c r="K96">
        <v>0.10220000147819519</v>
      </c>
      <c r="L96">
        <v>0.10580000281333923</v>
      </c>
      <c r="M96">
        <v>0.11029999703168869</v>
      </c>
      <c r="N96">
        <v>0.11479999870061874</v>
      </c>
      <c r="O96">
        <v>0.11999999731779099</v>
      </c>
      <c r="P96">
        <v>0.12690000236034393</v>
      </c>
      <c r="Q96">
        <v>0.13330000638961792</v>
      </c>
      <c r="R96">
        <v>0.14010000228881836</v>
      </c>
      <c r="S96">
        <v>0.14550000429153442</v>
      </c>
      <c r="T96">
        <v>0.15530000627040863</v>
      </c>
      <c r="U96">
        <v>0.16590000689029694</v>
      </c>
      <c r="V96">
        <v>0.17730000615119934</v>
      </c>
      <c r="W96">
        <v>0.18999999761581421</v>
      </c>
      <c r="X96">
        <v>0.2020999938249588</v>
      </c>
      <c r="Y96">
        <v>0.21570000052452087</v>
      </c>
      <c r="Z96">
        <v>0.23010000586509705</v>
      </c>
      <c r="AA96">
        <v>0.24629999697208405</v>
      </c>
      <c r="AB96">
        <v>0.26649999618530273</v>
      </c>
      <c r="AC96">
        <v>0.28720000386238098</v>
      </c>
      <c r="AD96">
        <v>0.31299999356269836</v>
      </c>
      <c r="AE96">
        <v>0.33520001173019409</v>
      </c>
      <c r="AF96">
        <v>0.34200000762939453</v>
      </c>
      <c r="AG96">
        <v>0.34959998726844788</v>
      </c>
      <c r="AH96">
        <v>0.35609999299049377</v>
      </c>
      <c r="AI96">
        <v>0.36059999465942383</v>
      </c>
      <c r="AJ96">
        <v>0.36680001020431519</v>
      </c>
      <c r="AK96">
        <v>0.37200000882148743</v>
      </c>
      <c r="AL96">
        <v>0.37799999117851257</v>
      </c>
      <c r="AM96">
        <v>0.38109999895095825</v>
      </c>
      <c r="AN96">
        <v>0.38580000400543213</v>
      </c>
      <c r="AO96">
        <v>0.38929998874664307</v>
      </c>
      <c r="AP96">
        <v>0.39259999990463257</v>
      </c>
      <c r="AQ96">
        <v>0.39579999446868896</v>
      </c>
      <c r="AR96">
        <v>0.39879998564720154</v>
      </c>
      <c r="AS96">
        <v>0.40189999341964722</v>
      </c>
      <c r="AT96">
        <v>0.40560001134872437</v>
      </c>
      <c r="AU96">
        <v>0.4083000123500824</v>
      </c>
      <c r="AV96">
        <v>0.41150000691413879</v>
      </c>
      <c r="AW96">
        <v>0.41429999470710754</v>
      </c>
      <c r="AX96">
        <v>0.41659998893737793</v>
      </c>
      <c r="AY96">
        <v>0.4189000129699707</v>
      </c>
      <c r="AZ96">
        <v>0.42149999737739563</v>
      </c>
      <c r="BA96">
        <v>0.42350000143051147</v>
      </c>
      <c r="BB96">
        <v>0.42640000581741333</v>
      </c>
      <c r="BC96">
        <v>0.42870000004768372</v>
      </c>
      <c r="BD96">
        <v>0.43119999766349792</v>
      </c>
      <c r="BE96">
        <v>0.43380001187324524</v>
      </c>
      <c r="BF96">
        <v>0.4357999861240387</v>
      </c>
      <c r="BG96">
        <v>0.43790000677108765</v>
      </c>
      <c r="BH96">
        <v>0.43970000743865967</v>
      </c>
      <c r="BI96">
        <v>0.44200000166893005</v>
      </c>
      <c r="BJ96">
        <v>0.4440000057220459</v>
      </c>
      <c r="BK96">
        <v>0.44650000333786011</v>
      </c>
      <c r="BL96">
        <v>0.44859999418258667</v>
      </c>
      <c r="BM96">
        <v>0.45100000500679016</v>
      </c>
      <c r="BN96">
        <v>0.45339998602867126</v>
      </c>
      <c r="BO96">
        <v>0.45559999346733093</v>
      </c>
      <c r="BP96">
        <v>0.45789998769760132</v>
      </c>
      <c r="BQ96">
        <v>0.46059998869895935</v>
      </c>
      <c r="BR96">
        <v>0.4627000093460083</v>
      </c>
      <c r="BS96">
        <v>0.46570000052452087</v>
      </c>
      <c r="BT96">
        <v>0.46869999170303345</v>
      </c>
      <c r="BU96">
        <v>0.4708000123500824</v>
      </c>
      <c r="BV96">
        <v>0.47360000014305115</v>
      </c>
      <c r="BW96">
        <v>0.4763999879360199</v>
      </c>
      <c r="BX96">
        <v>0.47850000858306885</v>
      </c>
      <c r="BY96">
        <v>0.48120000958442688</v>
      </c>
      <c r="BZ96">
        <v>0.48420000076293945</v>
      </c>
      <c r="CA96">
        <v>0.4862000048160553</v>
      </c>
      <c r="CB96">
        <v>0.48870000243186951</v>
      </c>
      <c r="CC96">
        <v>0.49160000681877136</v>
      </c>
      <c r="CD96">
        <v>0.49399998784065247</v>
      </c>
      <c r="CE96">
        <v>0.49700000882148743</v>
      </c>
      <c r="CF96">
        <v>0.49930000305175781</v>
      </c>
      <c r="CG96">
        <v>0.50279998779296875</v>
      </c>
      <c r="CH96">
        <v>0.50499999523162842</v>
      </c>
      <c r="CI96">
        <v>0.50800001621246338</v>
      </c>
      <c r="CJ96">
        <v>0.51080000400543213</v>
      </c>
      <c r="CK96">
        <v>0.51410001516342163</v>
      </c>
      <c r="CL96">
        <v>0.51639997959136963</v>
      </c>
      <c r="CM96">
        <v>0.51849997043609619</v>
      </c>
      <c r="CN96">
        <v>0.52120000123977661</v>
      </c>
      <c r="CO96">
        <v>0.52380001544952393</v>
      </c>
      <c r="CP96">
        <v>0.52600002288818359</v>
      </c>
      <c r="CQ96">
        <v>0.5275999903678894</v>
      </c>
      <c r="CR96">
        <v>0.53109997510910034</v>
      </c>
      <c r="CS96">
        <v>0.53200000524520874</v>
      </c>
      <c r="CT96">
        <v>0.53430002927780151</v>
      </c>
      <c r="CU96">
        <v>0.53659999370574951</v>
      </c>
      <c r="CV96">
        <v>0.53890001773834229</v>
      </c>
      <c r="CW96">
        <v>0.5406000018119812</v>
      </c>
      <c r="CX96">
        <v>0.54259997606277466</v>
      </c>
      <c r="CY96">
        <v>0.54449999332427979</v>
      </c>
      <c r="CZ96">
        <v>0.54640001058578491</v>
      </c>
      <c r="DA96">
        <v>0.54860001802444458</v>
      </c>
      <c r="DB96">
        <v>0.55049997568130493</v>
      </c>
      <c r="DC96">
        <v>0.55199998617172241</v>
      </c>
      <c r="DD96">
        <v>0.55369997024536133</v>
      </c>
      <c r="DE96">
        <v>0.55620002746582031</v>
      </c>
      <c r="DF96">
        <v>0.55790001153945923</v>
      </c>
      <c r="DG96">
        <v>0.55980002880096436</v>
      </c>
      <c r="DH96">
        <v>0.56160002946853638</v>
      </c>
      <c r="DI96">
        <v>0.56400001049041748</v>
      </c>
      <c r="DJ96">
        <v>0.5658000111579895</v>
      </c>
      <c r="DK96">
        <v>0.56819999217987061</v>
      </c>
      <c r="DL96">
        <v>0.57059997320175171</v>
      </c>
      <c r="DM96">
        <v>0.57270002365112305</v>
      </c>
      <c r="DN96">
        <v>0.57520002126693726</v>
      </c>
      <c r="DO96">
        <v>0.57709997892379761</v>
      </c>
      <c r="DP96">
        <v>0.57870000600814819</v>
      </c>
      <c r="DQ96">
        <v>0.58060002326965332</v>
      </c>
      <c r="DR96">
        <v>0.5820000171661377</v>
      </c>
      <c r="DS96">
        <v>0.58420002460479736</v>
      </c>
      <c r="DT96">
        <v>0.58579999208450317</v>
      </c>
      <c r="DU96">
        <v>0.58810001611709595</v>
      </c>
      <c r="DV96">
        <v>0.5899999737739563</v>
      </c>
      <c r="DW96">
        <v>0.59289997816085815</v>
      </c>
      <c r="DX96">
        <v>0.59520000219345093</v>
      </c>
      <c r="DY96">
        <v>0.5974000096321106</v>
      </c>
      <c r="DZ96">
        <v>0.59960001707077026</v>
      </c>
      <c r="EA96">
        <v>0.60240000486373901</v>
      </c>
      <c r="EB96">
        <v>0.60399997234344482</v>
      </c>
      <c r="EC96">
        <v>0.60650002956390381</v>
      </c>
      <c r="ED96">
        <v>0.60790002346038818</v>
      </c>
      <c r="EE96">
        <v>0.61019998788833618</v>
      </c>
      <c r="EF96">
        <v>0.61080002784729004</v>
      </c>
      <c r="EG96">
        <v>0.61239999532699585</v>
      </c>
      <c r="EH96">
        <v>0.61390000581741333</v>
      </c>
      <c r="EI96">
        <v>0.61549997329711914</v>
      </c>
      <c r="EJ96">
        <v>0.61680001020431519</v>
      </c>
      <c r="EK96">
        <v>0.61799997091293335</v>
      </c>
      <c r="EL96">
        <v>0.6194000244140625</v>
      </c>
      <c r="EM96">
        <v>0.62040001153945923</v>
      </c>
      <c r="EN96">
        <v>0.6218000054359436</v>
      </c>
      <c r="EO96">
        <v>0.62269997596740723</v>
      </c>
      <c r="EP96">
        <v>0.62339997291564941</v>
      </c>
      <c r="EQ96">
        <v>0.62370002269744873</v>
      </c>
      <c r="ER96">
        <v>0.62430000305175781</v>
      </c>
      <c r="ES96">
        <v>0.62480002641677856</v>
      </c>
      <c r="ET96">
        <v>0.62430000305175781</v>
      </c>
      <c r="EU96">
        <v>0.62470000982284546</v>
      </c>
      <c r="EV96">
        <v>0.62419998645782471</v>
      </c>
      <c r="EW96">
        <v>0.62470000982284546</v>
      </c>
      <c r="EX96">
        <v>0.62389999628067017</v>
      </c>
      <c r="EY96">
        <v>0.62449997663497925</v>
      </c>
      <c r="EZ96">
        <v>0.62419998645782471</v>
      </c>
      <c r="FA96">
        <v>0.62529999017715454</v>
      </c>
      <c r="FB96">
        <v>0.62550002336502075</v>
      </c>
      <c r="FC96">
        <v>0.62610000371932983</v>
      </c>
      <c r="FD96">
        <v>0.62589997053146362</v>
      </c>
      <c r="FE96">
        <v>0.62620002031326294</v>
      </c>
      <c r="FF96">
        <v>0.62620002031326294</v>
      </c>
      <c r="FG96">
        <v>0.62699997425079346</v>
      </c>
      <c r="FH96">
        <v>0.62690001726150513</v>
      </c>
      <c r="FI96">
        <v>0.62760001420974731</v>
      </c>
      <c r="FJ96">
        <v>0.62749999761581421</v>
      </c>
      <c r="FK96">
        <v>0.62730002403259277</v>
      </c>
      <c r="FL96">
        <v>0.62809997797012329</v>
      </c>
      <c r="FM96">
        <v>0.62809997797012329</v>
      </c>
      <c r="FN96">
        <v>0.62889999151229858</v>
      </c>
      <c r="FO96">
        <v>0.62900000810623169</v>
      </c>
      <c r="FP96">
        <v>0.62879997491836548</v>
      </c>
      <c r="FQ96">
        <v>0.62900000810623169</v>
      </c>
      <c r="FR96">
        <v>0.62929999828338623</v>
      </c>
      <c r="FS96">
        <v>0.62949997186660767</v>
      </c>
      <c r="FT96">
        <v>0.62949997186660767</v>
      </c>
      <c r="FU96">
        <v>0.62970000505447388</v>
      </c>
      <c r="FV96">
        <v>0.62980002164840698</v>
      </c>
      <c r="FW96">
        <v>0.63029998540878296</v>
      </c>
      <c r="FX96">
        <v>0.63040000200271606</v>
      </c>
      <c r="FY96">
        <v>0.6305999755859375</v>
      </c>
      <c r="FZ96">
        <v>0.63080000877380371</v>
      </c>
      <c r="GA96">
        <v>0.6305999755859375</v>
      </c>
      <c r="GB96">
        <v>0.63120001554489136</v>
      </c>
      <c r="GC96">
        <v>0.63129997253417969</v>
      </c>
      <c r="GD96">
        <v>0.63179999589920044</v>
      </c>
      <c r="GE96">
        <v>0.63129997253417969</v>
      </c>
      <c r="GF96">
        <v>0.63139998912811279</v>
      </c>
      <c r="GG96">
        <v>0.6315000057220459</v>
      </c>
      <c r="GH96">
        <v>0.63190001249313354</v>
      </c>
      <c r="GI96">
        <v>0.63190001249313354</v>
      </c>
      <c r="GJ96">
        <v>0.63220000267028809</v>
      </c>
      <c r="GK96">
        <v>0.63220000267028809</v>
      </c>
      <c r="GL96">
        <v>0.63230001926422119</v>
      </c>
      <c r="GM96">
        <v>0.63289999961853027</v>
      </c>
      <c r="GN96">
        <v>0.63359999656677246</v>
      </c>
      <c r="GO96">
        <v>0.63330000638961792</v>
      </c>
      <c r="GP96">
        <v>0.63340002298355103</v>
      </c>
      <c r="GQ96">
        <v>0.63400000333786011</v>
      </c>
      <c r="GR96">
        <v>0.63380002975463867</v>
      </c>
      <c r="GS96">
        <v>0.63410001993179321</v>
      </c>
      <c r="GT96">
        <v>0.63440001010894775</v>
      </c>
      <c r="GU96">
        <v>0.63440001010894775</v>
      </c>
      <c r="GV96">
        <v>0.63470000028610229</v>
      </c>
      <c r="GW96">
        <v>0.63429999351501465</v>
      </c>
      <c r="GX96">
        <v>0.63459998369216919</v>
      </c>
      <c r="GY96">
        <v>0.63559997081756592</v>
      </c>
      <c r="GZ96">
        <v>0.63510000705718994</v>
      </c>
      <c r="HA96">
        <v>0.63520002365112305</v>
      </c>
      <c r="HB96">
        <v>0.63459998369216919</v>
      </c>
      <c r="HC96">
        <v>0.63550001382827759</v>
      </c>
      <c r="HD96">
        <v>0.63510000705718994</v>
      </c>
      <c r="HE96">
        <v>0.63569998741149902</v>
      </c>
      <c r="HF96" s="6">
        <v>0.63629996776580811</v>
      </c>
      <c r="HG96" s="6">
        <v>0.63620001077651978</v>
      </c>
      <c r="HH96" s="6">
        <v>0.63650000095367432</v>
      </c>
      <c r="HI96" s="6">
        <v>0.63644999265670776</v>
      </c>
      <c r="HJ96" s="6">
        <v>0.63639998435974121</v>
      </c>
      <c r="HK96" s="6">
        <v>0.63754996657371521</v>
      </c>
      <c r="HL96" s="6">
        <v>0.63599997758865356</v>
      </c>
      <c r="HM96" s="6">
        <v>0.63599997758865356</v>
      </c>
      <c r="HN96" s="6">
        <v>0.63554999232292175</v>
      </c>
      <c r="HO96" s="6">
        <v>0.63479998707771301</v>
      </c>
      <c r="HP96" s="6">
        <v>0.6354999840259552</v>
      </c>
      <c r="HQ96" s="6">
        <v>0.63519996404647827</v>
      </c>
      <c r="HR96" s="6">
        <v>0.63604998588562012</v>
      </c>
      <c r="HS96" s="6">
        <v>0.63429999351501465</v>
      </c>
      <c r="HT96" s="6">
        <v>0.63514998555183411</v>
      </c>
      <c r="HU96" s="6">
        <v>0.63474997878074646</v>
      </c>
      <c r="HV96" s="6">
        <v>0.63459998369216919</v>
      </c>
      <c r="HW96" s="6">
        <v>0.63464999198913574</v>
      </c>
      <c r="HX96" s="6">
        <v>0.63420000672340393</v>
      </c>
      <c r="HY96" s="6">
        <v>0.63429999351501465</v>
      </c>
      <c r="HZ96" s="6">
        <v>0.63499999046325684</v>
      </c>
      <c r="IA96" s="6">
        <v>0.63444998860359192</v>
      </c>
      <c r="IB96" s="6">
        <v>0.63475000858306885</v>
      </c>
      <c r="IC96" s="6">
        <v>0.63469997048377991</v>
      </c>
      <c r="ID96" s="6">
        <v>0.63364997506141663</v>
      </c>
      <c r="IE96" s="6">
        <v>0.63385000824928284</v>
      </c>
      <c r="IF96" s="6">
        <v>0.63384997844696045</v>
      </c>
      <c r="IG96" s="6">
        <v>0.6337999701499939</v>
      </c>
      <c r="IH96" s="6">
        <v>0.6331000030040741</v>
      </c>
      <c r="II96" s="6">
        <v>0.63359999656677246</v>
      </c>
      <c r="IJ96" s="6">
        <v>0.6343500018119812</v>
      </c>
      <c r="IK96" s="6">
        <v>0.63359999656677246</v>
      </c>
      <c r="IL96" s="6">
        <v>0.63385000824928284</v>
      </c>
      <c r="IM96" s="6">
        <v>0.63319995999336243</v>
      </c>
      <c r="IN96" s="6">
        <v>0.63289996981620789</v>
      </c>
      <c r="IO96" s="6">
        <v>0.63244998455047607</v>
      </c>
      <c r="IP96" s="6">
        <v>0.63299998641014099</v>
      </c>
      <c r="IQ96" s="6">
        <v>0.63274997472763062</v>
      </c>
      <c r="IR96" s="6">
        <v>0.63319998979568481</v>
      </c>
      <c r="IS96" s="6">
        <v>0.63210001587867737</v>
      </c>
      <c r="IT96" s="6">
        <v>0.63309997320175171</v>
      </c>
      <c r="IU96" s="6">
        <v>0.63254997134208679</v>
      </c>
      <c r="IV96" s="6">
        <v>0.63249999284744263</v>
      </c>
      <c r="IW96" s="6">
        <v>0.63284996151924133</v>
      </c>
      <c r="IX96" s="6">
        <v>0.63284999132156372</v>
      </c>
      <c r="IY96" s="6">
        <v>0.63255000114440918</v>
      </c>
      <c r="IZ96" s="6">
        <v>0.63149997591972351</v>
      </c>
      <c r="JA96" s="6">
        <v>0.63259997963905334</v>
      </c>
      <c r="JB96" s="6">
        <v>0.63249999284744263</v>
      </c>
      <c r="JC96" s="6">
        <v>0.63234999775886536</v>
      </c>
      <c r="JD96" s="6">
        <v>0.63179999589920044</v>
      </c>
      <c r="JE96" s="6">
        <v>0.63194999098777771</v>
      </c>
      <c r="JF96" s="6">
        <v>0.6318499743938446</v>
      </c>
      <c r="JG96" s="6">
        <v>0.63170000910758972</v>
      </c>
      <c r="JH96" s="6">
        <v>0.63240000605583191</v>
      </c>
      <c r="JI96" s="6">
        <v>0.63279998302459717</v>
      </c>
      <c r="JJ96" s="6">
        <v>0.63179999589920044</v>
      </c>
      <c r="JK96" s="6">
        <v>0.63174998760223389</v>
      </c>
      <c r="JL96" s="6">
        <v>0.63244998455047607</v>
      </c>
      <c r="JM96" s="6">
        <v>0.63130000233650208</v>
      </c>
      <c r="JN96" s="6">
        <v>0.63185000419616699</v>
      </c>
      <c r="JO96" s="6">
        <v>0.63179999589920044</v>
      </c>
      <c r="JP96" s="6">
        <v>0.63279998302459717</v>
      </c>
      <c r="JQ96" s="6">
        <v>0.63060000538825989</v>
      </c>
      <c r="JR96" s="6">
        <v>0.63179996609687805</v>
      </c>
      <c r="JS96" s="6">
        <v>0.63134998083114624</v>
      </c>
      <c r="JT96" s="6">
        <v>0.63154998421669006</v>
      </c>
      <c r="JU96" s="6">
        <v>0.63224998116493225</v>
      </c>
      <c r="JV96" s="6">
        <v>0.63144999742507935</v>
      </c>
      <c r="JW96" s="6">
        <v>0.63194999098777771</v>
      </c>
      <c r="JX96" s="6">
        <v>0.63194999098777771</v>
      </c>
      <c r="JY96" s="6">
        <v>0.63214996457099915</v>
      </c>
      <c r="JZ96" s="6">
        <v>0.63170000910758972</v>
      </c>
    </row>
    <row r="97" spans="1:286" x14ac:dyDescent="0.25">
      <c r="A97" s="1" t="s">
        <v>96</v>
      </c>
      <c r="B97">
        <v>8.8600002229213715E-2</v>
      </c>
      <c r="C97">
        <v>8.8799998164176941E-2</v>
      </c>
      <c r="D97">
        <v>8.9800000190734863E-2</v>
      </c>
      <c r="E97">
        <v>9.0700000524520874E-2</v>
      </c>
      <c r="F97">
        <v>9.2200003564357758E-2</v>
      </c>
      <c r="G97">
        <v>9.2900000512599945E-2</v>
      </c>
      <c r="H97">
        <v>9.4700001180171967E-2</v>
      </c>
      <c r="I97">
        <v>9.6500001847743988E-2</v>
      </c>
      <c r="J97">
        <v>9.8700001835823059E-2</v>
      </c>
      <c r="K97">
        <v>0.10119999945163727</v>
      </c>
      <c r="L97">
        <v>0.10459999740123749</v>
      </c>
      <c r="M97">
        <v>0.10890000313520432</v>
      </c>
      <c r="N97">
        <v>0.11370000243186951</v>
      </c>
      <c r="O97">
        <v>0.11969999969005585</v>
      </c>
      <c r="P97">
        <v>0.12600000202655792</v>
      </c>
      <c r="Q97">
        <v>0.13240000605583191</v>
      </c>
      <c r="R97">
        <v>0.1395999938249588</v>
      </c>
      <c r="S97">
        <v>0.14419999718666077</v>
      </c>
      <c r="T97">
        <v>0.15219999849796295</v>
      </c>
      <c r="U97">
        <v>0.16120000183582306</v>
      </c>
      <c r="V97">
        <v>0.17249999940395355</v>
      </c>
      <c r="W97">
        <v>0.18559999763965607</v>
      </c>
      <c r="X97">
        <v>0.19720000028610229</v>
      </c>
      <c r="Y97">
        <v>0.20990000665187836</v>
      </c>
      <c r="Z97">
        <v>0.22190000116825104</v>
      </c>
      <c r="AA97">
        <v>0.23680000007152557</v>
      </c>
      <c r="AB97">
        <v>0.25619998574256897</v>
      </c>
      <c r="AC97">
        <v>0.27689999341964722</v>
      </c>
      <c r="AD97">
        <v>0.3003000020980835</v>
      </c>
      <c r="AE97">
        <v>0.32969999313354492</v>
      </c>
      <c r="AF97">
        <v>0.33989998698234558</v>
      </c>
      <c r="AG97">
        <v>0.3474000096321106</v>
      </c>
      <c r="AH97">
        <v>0.35429999232292175</v>
      </c>
      <c r="AI97">
        <v>0.35659998655319214</v>
      </c>
      <c r="AJ97">
        <v>0.3628000020980835</v>
      </c>
      <c r="AK97">
        <v>0.36669999361038208</v>
      </c>
      <c r="AL97">
        <v>0.37110000848770142</v>
      </c>
      <c r="AM97">
        <v>0.37409999966621399</v>
      </c>
      <c r="AN97">
        <v>0.37850001454353333</v>
      </c>
      <c r="AO97">
        <v>0.38130000233650208</v>
      </c>
      <c r="AP97">
        <v>0.38470000028610229</v>
      </c>
      <c r="AQ97">
        <v>0.3887999951839447</v>
      </c>
      <c r="AR97">
        <v>0.39179998636245728</v>
      </c>
      <c r="AS97">
        <v>0.39469999074935913</v>
      </c>
      <c r="AT97">
        <v>0.39829999208450317</v>
      </c>
      <c r="AU97">
        <v>0.40130001306533813</v>
      </c>
      <c r="AV97">
        <v>0.40470001101493835</v>
      </c>
      <c r="AW97">
        <v>0.40790000557899475</v>
      </c>
      <c r="AX97">
        <v>0.40979999303817749</v>
      </c>
      <c r="AY97">
        <v>0.41350001096725464</v>
      </c>
      <c r="AZ97">
        <v>0.4156000018119812</v>
      </c>
      <c r="BA97">
        <v>0.41789999604225159</v>
      </c>
      <c r="BB97">
        <v>0.4203999936580658</v>
      </c>
      <c r="BC97">
        <v>0.42289999127388</v>
      </c>
      <c r="BD97">
        <v>0.42509999871253967</v>
      </c>
      <c r="BE97">
        <v>0.42759999632835388</v>
      </c>
      <c r="BF97">
        <v>0.42910000681877136</v>
      </c>
      <c r="BG97">
        <v>0.43090000748634338</v>
      </c>
      <c r="BH97">
        <v>0.43290001153945923</v>
      </c>
      <c r="BI97">
        <v>0.43500000238418579</v>
      </c>
      <c r="BJ97">
        <v>0.43709999322891235</v>
      </c>
      <c r="BK97">
        <v>0.43939998745918274</v>
      </c>
      <c r="BL97">
        <v>0.44170001149177551</v>
      </c>
      <c r="BM97">
        <v>0.44389998912811279</v>
      </c>
      <c r="BN97">
        <v>0.44650000333786011</v>
      </c>
      <c r="BO97">
        <v>0.44830000400543213</v>
      </c>
      <c r="BP97">
        <v>0.45109999179840088</v>
      </c>
      <c r="BQ97">
        <v>0.45309999585151672</v>
      </c>
      <c r="BR97">
        <v>0.45579999685287476</v>
      </c>
      <c r="BS97">
        <v>0.45890000462532043</v>
      </c>
      <c r="BT97">
        <v>0.46169999241828918</v>
      </c>
      <c r="BU97">
        <v>0.46360000967979431</v>
      </c>
      <c r="BV97">
        <v>0.46630001068115234</v>
      </c>
      <c r="BW97">
        <v>0.46919998526573181</v>
      </c>
      <c r="BX97">
        <v>0.47110000252723694</v>
      </c>
      <c r="BY97">
        <v>0.47409999370574951</v>
      </c>
      <c r="BZ97">
        <v>0.47670000791549683</v>
      </c>
      <c r="CA97">
        <v>0.47900000214576721</v>
      </c>
      <c r="CB97">
        <v>0.4812999963760376</v>
      </c>
      <c r="CC97">
        <v>0.48390001058578491</v>
      </c>
      <c r="CD97">
        <v>0.48640000820159912</v>
      </c>
      <c r="CE97">
        <v>0.48969998955726624</v>
      </c>
      <c r="CF97">
        <v>0.49210000038146973</v>
      </c>
      <c r="CG97">
        <v>0.49489998817443848</v>
      </c>
      <c r="CH97">
        <v>0.49779999256134033</v>
      </c>
      <c r="CI97">
        <v>0.49979999661445618</v>
      </c>
      <c r="CJ97">
        <v>0.5031999945640564</v>
      </c>
      <c r="CK97">
        <v>0.50629997253417969</v>
      </c>
      <c r="CL97">
        <v>0.50770002603530884</v>
      </c>
      <c r="CM97">
        <v>0.51099997758865356</v>
      </c>
      <c r="CN97">
        <v>0.5131000280380249</v>
      </c>
      <c r="CO97">
        <v>0.51550000905990601</v>
      </c>
      <c r="CP97">
        <v>0.51840001344680786</v>
      </c>
      <c r="CQ97">
        <v>0.51980000734329224</v>
      </c>
      <c r="CR97">
        <v>0.52179998159408569</v>
      </c>
      <c r="CS97">
        <v>0.52380001544952393</v>
      </c>
      <c r="CT97">
        <v>0.52609997987747192</v>
      </c>
      <c r="CU97">
        <v>0.52789998054504395</v>
      </c>
      <c r="CV97">
        <v>0.53060001134872437</v>
      </c>
      <c r="CW97">
        <v>0.53219997882843018</v>
      </c>
      <c r="CX97">
        <v>0.53430002927780151</v>
      </c>
      <c r="CY97">
        <v>0.53640002012252808</v>
      </c>
      <c r="CZ97">
        <v>0.53810000419616699</v>
      </c>
      <c r="DA97">
        <v>0.53979998826980591</v>
      </c>
      <c r="DB97">
        <v>0.54210001230239868</v>
      </c>
      <c r="DC97">
        <v>0.54369997978210449</v>
      </c>
      <c r="DD97">
        <v>0.54509997367858887</v>
      </c>
      <c r="DE97">
        <v>0.54780000448226929</v>
      </c>
      <c r="DF97">
        <v>0.54890000820159912</v>
      </c>
      <c r="DG97">
        <v>0.55080002546310425</v>
      </c>
      <c r="DH97">
        <v>0.55279999971389771</v>
      </c>
      <c r="DI97">
        <v>0.55510002374649048</v>
      </c>
      <c r="DJ97">
        <v>0.55680000782012939</v>
      </c>
      <c r="DK97">
        <v>0.55909997224807739</v>
      </c>
      <c r="DL97">
        <v>0.56169998645782471</v>
      </c>
      <c r="DM97">
        <v>0.56389999389648438</v>
      </c>
      <c r="DN97">
        <v>0.56629997491836548</v>
      </c>
      <c r="DO97">
        <v>0.5680999755859375</v>
      </c>
      <c r="DP97">
        <v>0.56980001926422119</v>
      </c>
      <c r="DQ97">
        <v>0.57109999656677246</v>
      </c>
      <c r="DR97">
        <v>0.57239997386932373</v>
      </c>
      <c r="DS97">
        <v>0.57349997758865356</v>
      </c>
      <c r="DT97">
        <v>0.57510000467300415</v>
      </c>
      <c r="DU97">
        <v>0.57649999856948853</v>
      </c>
      <c r="DV97">
        <v>0.57840001583099365</v>
      </c>
      <c r="DW97">
        <v>0.57999998331069946</v>
      </c>
      <c r="DX97">
        <v>0.58099997043609619</v>
      </c>
      <c r="DY97">
        <v>0.58310002088546753</v>
      </c>
      <c r="DZ97">
        <v>0.58429998159408569</v>
      </c>
      <c r="EA97">
        <v>0.58649998903274536</v>
      </c>
      <c r="EB97">
        <v>0.58819997310638428</v>
      </c>
      <c r="EC97">
        <v>0.59069997072219849</v>
      </c>
      <c r="ED97">
        <v>0.59310001134872437</v>
      </c>
      <c r="EE97">
        <v>0.59589999914169312</v>
      </c>
      <c r="EF97">
        <v>0.59799998998641968</v>
      </c>
      <c r="EG97">
        <v>0.60110002756118774</v>
      </c>
      <c r="EH97">
        <v>0.60360002517700195</v>
      </c>
      <c r="EI97">
        <v>0.6064000129699707</v>
      </c>
      <c r="EJ97">
        <v>0.6086999773979187</v>
      </c>
      <c r="EK97">
        <v>0.61100000143051147</v>
      </c>
      <c r="EL97">
        <v>0.61260002851486206</v>
      </c>
      <c r="EM97">
        <v>0.61419999599456787</v>
      </c>
      <c r="EN97">
        <v>0.61629998683929443</v>
      </c>
      <c r="EO97">
        <v>0.61790001392364502</v>
      </c>
      <c r="EP97">
        <v>0.61949998140335083</v>
      </c>
      <c r="EQ97">
        <v>0.62099999189376831</v>
      </c>
      <c r="ER97">
        <v>0.62330001592636108</v>
      </c>
      <c r="ES97">
        <v>0.62489998340606689</v>
      </c>
      <c r="ET97">
        <v>0.62559998035430908</v>
      </c>
      <c r="EU97">
        <v>0.62699997425079346</v>
      </c>
      <c r="EV97">
        <v>0.62779998779296875</v>
      </c>
      <c r="EW97">
        <v>0.62889999151229858</v>
      </c>
      <c r="EX97">
        <v>0.62929999828338623</v>
      </c>
      <c r="EY97">
        <v>0.63040000200271606</v>
      </c>
      <c r="EZ97">
        <v>0.63069999217987061</v>
      </c>
      <c r="FA97">
        <v>0.63220000267028809</v>
      </c>
      <c r="FB97">
        <v>0.63349997997283936</v>
      </c>
      <c r="FC97">
        <v>0.63359999656677246</v>
      </c>
      <c r="FD97">
        <v>0.63440001010894775</v>
      </c>
      <c r="FE97">
        <v>0.63499999046325684</v>
      </c>
      <c r="FF97">
        <v>0.63510000705718994</v>
      </c>
      <c r="FG97">
        <v>0.63599997758865356</v>
      </c>
      <c r="FH97">
        <v>0.63620001077651978</v>
      </c>
      <c r="FI97">
        <v>0.63630002737045288</v>
      </c>
      <c r="FJ97">
        <v>0.63730001449584961</v>
      </c>
      <c r="FK97">
        <v>0.6370999813079834</v>
      </c>
      <c r="FL97">
        <v>0.6381000280380249</v>
      </c>
      <c r="FM97">
        <v>0.63849997520446777</v>
      </c>
      <c r="FN97">
        <v>0.63940000534057617</v>
      </c>
      <c r="FO97">
        <v>0.63950002193450928</v>
      </c>
      <c r="FP97">
        <v>0.63990002870559692</v>
      </c>
      <c r="FQ97">
        <v>0.63959997892379761</v>
      </c>
      <c r="FR97">
        <v>0.63999998569488525</v>
      </c>
      <c r="FS97">
        <v>0.64079999923706055</v>
      </c>
      <c r="FT97">
        <v>0.64079999923706055</v>
      </c>
      <c r="FU97">
        <v>0.64099997282028198</v>
      </c>
      <c r="FV97">
        <v>0.64109998941421509</v>
      </c>
      <c r="FW97">
        <v>0.64219999313354492</v>
      </c>
      <c r="FX97">
        <v>0.64230000972747803</v>
      </c>
      <c r="FY97">
        <v>0.64230000972747803</v>
      </c>
      <c r="FZ97">
        <v>0.64289999008178711</v>
      </c>
      <c r="GA97">
        <v>0.64259999990463257</v>
      </c>
      <c r="GB97">
        <v>0.64340001344680786</v>
      </c>
      <c r="GC97">
        <v>0.64380002021789551</v>
      </c>
      <c r="GD97">
        <v>0.64429998397827148</v>
      </c>
      <c r="GE97">
        <v>0.64420002698898315</v>
      </c>
      <c r="GF97">
        <v>0.64420002698898315</v>
      </c>
      <c r="GG97">
        <v>0.64509999752044678</v>
      </c>
      <c r="GH97">
        <v>0.64499998092651367</v>
      </c>
      <c r="GI97">
        <v>0.64529997110366821</v>
      </c>
      <c r="GJ97">
        <v>0.64539998769760132</v>
      </c>
      <c r="GK97">
        <v>0.64490002393722534</v>
      </c>
      <c r="GL97">
        <v>0.64529997110366821</v>
      </c>
      <c r="GM97">
        <v>0.64569997787475586</v>
      </c>
      <c r="GN97">
        <v>0.64609998464584351</v>
      </c>
      <c r="GO97">
        <v>0.64590001106262207</v>
      </c>
      <c r="GP97">
        <v>0.64569997787475586</v>
      </c>
      <c r="GQ97">
        <v>0.64649999141693115</v>
      </c>
      <c r="GR97">
        <v>0.64670002460479736</v>
      </c>
      <c r="GS97">
        <v>0.64749997854232788</v>
      </c>
      <c r="GT97">
        <v>0.64740002155303955</v>
      </c>
      <c r="GU97">
        <v>0.64719998836517334</v>
      </c>
      <c r="GV97">
        <v>0.64730000495910645</v>
      </c>
      <c r="GW97">
        <v>0.64730000495910645</v>
      </c>
      <c r="GX97">
        <v>0.64770001173019409</v>
      </c>
      <c r="GY97">
        <v>0.64920002222061157</v>
      </c>
      <c r="GZ97">
        <v>0.64789998531341553</v>
      </c>
      <c r="HA97">
        <v>0.64829999208450317</v>
      </c>
      <c r="HB97">
        <v>0.64829999208450317</v>
      </c>
      <c r="HC97">
        <v>0.64950001239776611</v>
      </c>
      <c r="HD97">
        <v>0.64840000867843628</v>
      </c>
      <c r="HE97">
        <v>0.64969998598098755</v>
      </c>
      <c r="HF97" s="6">
        <v>0.65099996328353882</v>
      </c>
      <c r="HG97" s="6">
        <v>0.65094998478889465</v>
      </c>
      <c r="HH97" s="6">
        <v>0.65154996514320374</v>
      </c>
      <c r="HI97" s="6">
        <v>0.65154996514320374</v>
      </c>
      <c r="HJ97" s="6">
        <v>0.6513499915599823</v>
      </c>
      <c r="HK97" s="6">
        <v>0.65264996886253357</v>
      </c>
      <c r="HL97" s="6">
        <v>0.65189996361732483</v>
      </c>
      <c r="HM97" s="6">
        <v>0.65169996023178101</v>
      </c>
      <c r="HN97" s="6">
        <v>0.65129998326301575</v>
      </c>
      <c r="HO97" s="6">
        <v>0.65034997463226318</v>
      </c>
      <c r="HP97" s="6">
        <v>0.65179997682571411</v>
      </c>
      <c r="HQ97" s="6">
        <v>0.6508999764919281</v>
      </c>
      <c r="HR97" s="6">
        <v>0.65224996209144592</v>
      </c>
      <c r="HS97" s="6">
        <v>0.65029996633529663</v>
      </c>
      <c r="HT97" s="6">
        <v>0.65124994516372681</v>
      </c>
      <c r="HU97" s="6">
        <v>0.65169996023178101</v>
      </c>
      <c r="HV97" s="6">
        <v>0.65074998140335083</v>
      </c>
      <c r="HW97" s="6">
        <v>0.65074995160102844</v>
      </c>
      <c r="HX97" s="6">
        <v>0.64999997615814209</v>
      </c>
      <c r="HY97" s="6">
        <v>0.64999997615814209</v>
      </c>
      <c r="HZ97" s="6">
        <v>0.65064996480941772</v>
      </c>
      <c r="IA97" s="6">
        <v>0.650799959897995</v>
      </c>
      <c r="IB97" s="6">
        <v>0.65104997158050537</v>
      </c>
      <c r="IC97" s="6">
        <v>0.65194997191429138</v>
      </c>
      <c r="ID97" s="6">
        <v>0.65034997463226318</v>
      </c>
      <c r="IE97" s="6">
        <v>0.65084996819496155</v>
      </c>
      <c r="IF97" s="6">
        <v>0.65099996328353882</v>
      </c>
      <c r="IG97" s="6">
        <v>0.65134996175765991</v>
      </c>
      <c r="IH97" s="6">
        <v>0.64994996786117554</v>
      </c>
      <c r="II97" s="6">
        <v>0.65029996633529663</v>
      </c>
      <c r="IJ97" s="6">
        <v>0.65159997344017029</v>
      </c>
      <c r="IK97" s="6">
        <v>0.65094995498657227</v>
      </c>
      <c r="IL97" s="6">
        <v>0.65154999494552612</v>
      </c>
      <c r="IM97" s="6">
        <v>0.65064996480941772</v>
      </c>
      <c r="IN97" s="6">
        <v>0.65024995803833008</v>
      </c>
      <c r="IO97" s="6">
        <v>0.64994996786117554</v>
      </c>
      <c r="IP97" s="6">
        <v>0.64999997615814209</v>
      </c>
      <c r="IQ97" s="6">
        <v>0.64984998106956482</v>
      </c>
      <c r="IR97" s="6">
        <v>0.65014997124671936</v>
      </c>
      <c r="IS97" s="6">
        <v>0.64959996938705444</v>
      </c>
      <c r="IT97" s="6">
        <v>0.64969998598098755</v>
      </c>
      <c r="IU97" s="6">
        <v>0.65014997124671936</v>
      </c>
      <c r="IV97" s="6">
        <v>0.65019997954368591</v>
      </c>
      <c r="IW97" s="6">
        <v>0.65069997310638428</v>
      </c>
      <c r="IX97" s="6">
        <v>0.65084996819496155</v>
      </c>
      <c r="IY97" s="6">
        <v>0.650799959897995</v>
      </c>
      <c r="IZ97" s="6">
        <v>0.64949998259544373</v>
      </c>
      <c r="JA97" s="6">
        <v>0.65034997463226318</v>
      </c>
      <c r="JB97" s="6">
        <v>0.64959996938705444</v>
      </c>
      <c r="JC97" s="6">
        <v>0.65039995312690735</v>
      </c>
      <c r="JD97" s="6">
        <v>0.65024998784065247</v>
      </c>
      <c r="JE97" s="6">
        <v>0.6492999792098999</v>
      </c>
      <c r="JF97" s="6">
        <v>0.64959996938705444</v>
      </c>
      <c r="JG97" s="6">
        <v>0.64889997243881226</v>
      </c>
      <c r="JH97" s="6">
        <v>0.6500999927520752</v>
      </c>
      <c r="JI97" s="6">
        <v>0.65019994974136353</v>
      </c>
      <c r="JJ97" s="6">
        <v>0.64879995584487915</v>
      </c>
      <c r="JK97" s="6">
        <v>0.64969995617866516</v>
      </c>
      <c r="JL97" s="6">
        <v>0.64984995126724243</v>
      </c>
      <c r="JM97" s="6">
        <v>0.64939996600151062</v>
      </c>
      <c r="JN97" s="6">
        <v>0.64934998750686646</v>
      </c>
      <c r="JO97" s="6">
        <v>0.64984998106956482</v>
      </c>
      <c r="JP97" s="6">
        <v>0.65069994330406189</v>
      </c>
      <c r="JQ97" s="6">
        <v>0.64889997243881226</v>
      </c>
      <c r="JR97" s="6">
        <v>0.649649977684021</v>
      </c>
      <c r="JS97" s="6">
        <v>0.64869996905326843</v>
      </c>
      <c r="JT97" s="6">
        <v>0.64994996786117554</v>
      </c>
      <c r="JU97" s="6">
        <v>0.65069997310638428</v>
      </c>
      <c r="JV97" s="6">
        <v>0.64974996447563171</v>
      </c>
      <c r="JW97" s="6">
        <v>0.64959996938705444</v>
      </c>
      <c r="JX97" s="6">
        <v>0.64989995956420898</v>
      </c>
      <c r="JY97" s="6">
        <v>0.650799959897995</v>
      </c>
      <c r="JZ97" s="6">
        <v>0.64959996938705444</v>
      </c>
    </row>
    <row r="98" spans="1:286" x14ac:dyDescent="0.25">
      <c r="A98" s="1" t="s">
        <v>97</v>
      </c>
      <c r="B98">
        <v>8.7399996817111969E-2</v>
      </c>
      <c r="C98">
        <v>8.789999783039093E-2</v>
      </c>
      <c r="D98">
        <v>8.7999999523162842E-2</v>
      </c>
      <c r="E98">
        <v>8.8899999856948853E-2</v>
      </c>
      <c r="F98">
        <v>8.9800000190734863E-2</v>
      </c>
      <c r="G98">
        <v>9.0400002896785736E-2</v>
      </c>
      <c r="H98">
        <v>9.1600000858306885E-2</v>
      </c>
      <c r="I98">
        <v>9.2699997127056122E-2</v>
      </c>
      <c r="J98">
        <v>9.3900002539157867E-2</v>
      </c>
      <c r="K98">
        <v>9.5499999821186066E-2</v>
      </c>
      <c r="L98">
        <v>9.7400002181529999E-2</v>
      </c>
      <c r="M98">
        <v>9.9799998104572296E-2</v>
      </c>
      <c r="N98">
        <v>0.10170000046491623</v>
      </c>
      <c r="O98">
        <v>0.1046999990940094</v>
      </c>
      <c r="P98">
        <v>0.10849999636411667</v>
      </c>
      <c r="Q98">
        <v>0.1111999973654747</v>
      </c>
      <c r="R98">
        <v>0.11370000243186951</v>
      </c>
      <c r="S98">
        <v>0.11649999767541885</v>
      </c>
      <c r="T98">
        <v>0.11909999698400497</v>
      </c>
      <c r="U98">
        <v>0.12189999967813492</v>
      </c>
      <c r="V98">
        <v>0.12359999865293503</v>
      </c>
      <c r="W98">
        <v>0.125</v>
      </c>
      <c r="X98">
        <v>0.12630000710487366</v>
      </c>
      <c r="Y98">
        <v>0.12590000033378601</v>
      </c>
      <c r="Z98">
        <v>0.12610000371932983</v>
      </c>
      <c r="AA98">
        <v>0.12630000710487366</v>
      </c>
      <c r="AB98">
        <v>0.12569999694824219</v>
      </c>
      <c r="AC98">
        <v>0.12600000202655792</v>
      </c>
      <c r="AD98">
        <v>0.12649999558925629</v>
      </c>
      <c r="AE98">
        <v>0.12639999389648438</v>
      </c>
      <c r="AF98">
        <v>0.12600000202655792</v>
      </c>
      <c r="AG98">
        <v>0.12620000541210175</v>
      </c>
      <c r="AH98">
        <v>0.12600000202655792</v>
      </c>
      <c r="AI98">
        <v>0.12639999389648438</v>
      </c>
      <c r="AJ98">
        <v>0.12669999897480011</v>
      </c>
      <c r="AK98">
        <v>0.12680000066757202</v>
      </c>
      <c r="AL98">
        <v>0.12700000405311584</v>
      </c>
      <c r="AM98">
        <v>0.12729999423027039</v>
      </c>
      <c r="AN98">
        <v>0.12780000269412994</v>
      </c>
      <c r="AO98">
        <v>0.12839999794960022</v>
      </c>
      <c r="AP98">
        <v>0.12880000472068787</v>
      </c>
      <c r="AQ98">
        <v>0.12929999828338623</v>
      </c>
      <c r="AR98">
        <v>0.12929999828338623</v>
      </c>
      <c r="AS98">
        <v>0.13019999861717224</v>
      </c>
      <c r="AT98">
        <v>0.13060000538825989</v>
      </c>
      <c r="AU98">
        <v>0.13089999556541443</v>
      </c>
      <c r="AV98">
        <v>0.13160000741481781</v>
      </c>
      <c r="AW98">
        <v>0.13230000436306</v>
      </c>
      <c r="AX98">
        <v>0.13269999623298645</v>
      </c>
      <c r="AY98">
        <v>0.13339999318122864</v>
      </c>
      <c r="AZ98">
        <v>0.13400000333786011</v>
      </c>
      <c r="BA98">
        <v>0.13420000672340393</v>
      </c>
      <c r="BB98">
        <v>0.13490000367164612</v>
      </c>
      <c r="BC98">
        <v>0.13580000400543213</v>
      </c>
      <c r="BD98">
        <v>0.13609999418258667</v>
      </c>
      <c r="BE98">
        <v>0.13689999282360077</v>
      </c>
      <c r="BF98">
        <v>0.13729999959468842</v>
      </c>
      <c r="BG98">
        <v>0.13819999992847443</v>
      </c>
      <c r="BH98">
        <v>0.13889999687671661</v>
      </c>
      <c r="BI98">
        <v>0.13920000195503235</v>
      </c>
      <c r="BJ98">
        <v>0.14010000228881836</v>
      </c>
      <c r="BK98">
        <v>0.14079999923706055</v>
      </c>
      <c r="BL98">
        <v>0.14200000464916229</v>
      </c>
      <c r="BM98">
        <v>0.14249999821186066</v>
      </c>
      <c r="BN98">
        <v>0.14339999854564667</v>
      </c>
      <c r="BO98">
        <v>0.14350000023841858</v>
      </c>
      <c r="BP98">
        <v>0.14480000734329224</v>
      </c>
      <c r="BQ98">
        <v>0.1453000009059906</v>
      </c>
      <c r="BR98">
        <v>0.14579999446868896</v>
      </c>
      <c r="BS98">
        <v>0.14759999513626099</v>
      </c>
      <c r="BT98">
        <v>0.14820000529289246</v>
      </c>
      <c r="BU98">
        <v>0.14839999377727509</v>
      </c>
      <c r="BV98">
        <v>0.14910000562667847</v>
      </c>
      <c r="BW98">
        <v>0.1500999927520752</v>
      </c>
      <c r="BX98">
        <v>0.15000000596046448</v>
      </c>
      <c r="BY98">
        <v>0.15119999647140503</v>
      </c>
      <c r="BZ98">
        <v>0.15199999511241913</v>
      </c>
      <c r="CA98">
        <v>0.15240000188350677</v>
      </c>
      <c r="CB98">
        <v>0.15309999883174896</v>
      </c>
      <c r="CC98">
        <v>0.15309999883174896</v>
      </c>
      <c r="CD98">
        <v>0.15320000052452087</v>
      </c>
      <c r="CE98">
        <v>0.15399999916553497</v>
      </c>
      <c r="CF98">
        <v>0.15440000593662262</v>
      </c>
      <c r="CG98">
        <v>0.15489999949932098</v>
      </c>
      <c r="CH98">
        <v>0.15559999644756317</v>
      </c>
      <c r="CI98">
        <v>0.15600000321865082</v>
      </c>
      <c r="CJ98">
        <v>0.15610000491142273</v>
      </c>
      <c r="CK98">
        <v>0.15670000016689301</v>
      </c>
      <c r="CL98">
        <v>0.15800000727176666</v>
      </c>
      <c r="CM98">
        <v>0.15800000727176666</v>
      </c>
      <c r="CN98">
        <v>0.15899999439716339</v>
      </c>
      <c r="CO98">
        <v>0.1598999947309494</v>
      </c>
      <c r="CP98">
        <v>0.16019999980926514</v>
      </c>
      <c r="CQ98">
        <v>0.16050000488758087</v>
      </c>
      <c r="CR98">
        <v>0.16099999845027924</v>
      </c>
      <c r="CS98">
        <v>0.16140000522136688</v>
      </c>
      <c r="CT98">
        <v>0.16179999709129333</v>
      </c>
      <c r="CU98">
        <v>0.16269999742507935</v>
      </c>
      <c r="CV98">
        <v>0.16290000081062317</v>
      </c>
      <c r="CW98">
        <v>0.16369999945163727</v>
      </c>
      <c r="CX98">
        <v>0.16390000283718109</v>
      </c>
      <c r="CY98">
        <v>0.16459999978542328</v>
      </c>
      <c r="CZ98">
        <v>0.1648000031709671</v>
      </c>
      <c r="DA98">
        <v>0.16550000011920929</v>
      </c>
      <c r="DB98">
        <v>0.16570000350475311</v>
      </c>
      <c r="DC98">
        <v>0.16650000214576721</v>
      </c>
      <c r="DD98">
        <v>0.16689999401569366</v>
      </c>
      <c r="DE98">
        <v>0.1671999990940094</v>
      </c>
      <c r="DF98">
        <v>0.16789999604225159</v>
      </c>
      <c r="DG98">
        <v>0.16820000112056732</v>
      </c>
      <c r="DH98">
        <v>0.16859999299049377</v>
      </c>
      <c r="DI98">
        <v>0.16930000483989716</v>
      </c>
      <c r="DJ98">
        <v>0.1695999950170517</v>
      </c>
      <c r="DK98">
        <v>0.17020000517368317</v>
      </c>
      <c r="DL98">
        <v>0.17059999704360962</v>
      </c>
      <c r="DM98">
        <v>0.17139999568462372</v>
      </c>
      <c r="DN98">
        <v>0.17270000278949738</v>
      </c>
      <c r="DO98">
        <v>0.17319999635219574</v>
      </c>
      <c r="DP98">
        <v>0.17360000312328339</v>
      </c>
      <c r="DQ98">
        <v>0.17479999363422394</v>
      </c>
      <c r="DR98">
        <v>0.17499999701976776</v>
      </c>
      <c r="DS98">
        <v>0.17569999396800995</v>
      </c>
      <c r="DT98">
        <v>0.17659999430179596</v>
      </c>
      <c r="DU98">
        <v>0.17739999294281006</v>
      </c>
      <c r="DV98">
        <v>0.17849999666213989</v>
      </c>
      <c r="DW98">
        <v>0.17929999530315399</v>
      </c>
      <c r="DX98">
        <v>0.18009999394416809</v>
      </c>
      <c r="DY98">
        <v>0.18000000715255737</v>
      </c>
      <c r="DZ98">
        <v>0.18060000240802765</v>
      </c>
      <c r="EA98">
        <v>0.1809999942779541</v>
      </c>
      <c r="EB98">
        <v>0.18170000612735748</v>
      </c>
      <c r="EC98">
        <v>0.18240000307559967</v>
      </c>
      <c r="ED98">
        <v>0.18379999697208405</v>
      </c>
      <c r="EE98">
        <v>0.18369999527931213</v>
      </c>
      <c r="EF98">
        <v>0.18359999358654022</v>
      </c>
      <c r="EG98">
        <v>0.18490000069141388</v>
      </c>
      <c r="EH98">
        <v>0.1843000054359436</v>
      </c>
      <c r="EI98">
        <v>0.18539999425411224</v>
      </c>
      <c r="EJ98">
        <v>0.18629999458789825</v>
      </c>
      <c r="EK98">
        <v>0.18739999830722809</v>
      </c>
      <c r="EL98">
        <v>0.18690000474452972</v>
      </c>
      <c r="EM98">
        <v>0.1875</v>
      </c>
      <c r="EN98">
        <v>0.1875</v>
      </c>
      <c r="EO98">
        <v>0.18809999525547028</v>
      </c>
      <c r="EP98">
        <v>0.18880000710487366</v>
      </c>
      <c r="EQ98">
        <v>0.18870000541210175</v>
      </c>
      <c r="ER98">
        <v>0.19130000472068787</v>
      </c>
      <c r="ES98">
        <v>0.19110000133514404</v>
      </c>
      <c r="ET98">
        <v>0.19050000607967377</v>
      </c>
      <c r="EU98">
        <v>0.19189999997615814</v>
      </c>
      <c r="EV98">
        <v>0.19169999659061432</v>
      </c>
      <c r="EW98">
        <v>0.19259999692440033</v>
      </c>
      <c r="EX98">
        <v>0.19179999828338623</v>
      </c>
      <c r="EY98">
        <v>0.19310000538825989</v>
      </c>
      <c r="EZ98">
        <v>0.19300000369548798</v>
      </c>
      <c r="FA98">
        <v>0.19339999556541443</v>
      </c>
      <c r="FB98">
        <v>0.19390000402927399</v>
      </c>
      <c r="FC98">
        <v>0.19460000097751617</v>
      </c>
      <c r="FD98">
        <v>0.19449999928474426</v>
      </c>
      <c r="FE98">
        <v>0.19529999792575836</v>
      </c>
      <c r="FF98">
        <v>0.19580000638961792</v>
      </c>
      <c r="FG98">
        <v>0.19730000197887421</v>
      </c>
      <c r="FH98">
        <v>0.1964000016450882</v>
      </c>
      <c r="FI98">
        <v>0.19650000333786011</v>
      </c>
      <c r="FJ98">
        <v>0.19820000231266022</v>
      </c>
      <c r="FK98">
        <v>0.19810000061988831</v>
      </c>
      <c r="FL98">
        <v>0.19959999620914459</v>
      </c>
      <c r="FM98">
        <v>0.20000000298023224</v>
      </c>
      <c r="FN98">
        <v>0.20229999721050262</v>
      </c>
      <c r="FO98">
        <v>0.20069999992847443</v>
      </c>
      <c r="FP98">
        <v>0.20170000195503235</v>
      </c>
      <c r="FQ98">
        <v>0.20080000162124634</v>
      </c>
      <c r="FR98">
        <v>0.20149999856948853</v>
      </c>
      <c r="FS98">
        <v>0.20319999754428864</v>
      </c>
      <c r="FT98">
        <v>0.20389999449253082</v>
      </c>
      <c r="FU98">
        <v>0.20409999787807465</v>
      </c>
      <c r="FV98">
        <v>0.20499999821186066</v>
      </c>
      <c r="FW98">
        <v>0.20720000565052032</v>
      </c>
      <c r="FX98">
        <v>0.20730000734329224</v>
      </c>
      <c r="FY98">
        <v>0.20720000565052032</v>
      </c>
      <c r="FZ98">
        <v>0.20800000429153442</v>
      </c>
      <c r="GA98">
        <v>0.20839999616146088</v>
      </c>
      <c r="GB98">
        <v>0.20949999988079071</v>
      </c>
      <c r="GC98">
        <v>0.21070000529289246</v>
      </c>
      <c r="GD98">
        <v>0.21070000529289246</v>
      </c>
      <c r="GE98">
        <v>0.21150000393390656</v>
      </c>
      <c r="GF98">
        <v>0.21089999377727509</v>
      </c>
      <c r="GG98">
        <v>0.2125999927520752</v>
      </c>
      <c r="GH98">
        <v>0.21220000088214874</v>
      </c>
      <c r="GI98">
        <v>0.21420000493526459</v>
      </c>
      <c r="GJ98">
        <v>0.21330000460147858</v>
      </c>
      <c r="GK98">
        <v>0.21340000629425049</v>
      </c>
      <c r="GL98">
        <v>0.21369999647140503</v>
      </c>
      <c r="GM98">
        <v>0.21549999713897705</v>
      </c>
      <c r="GN98">
        <v>0.2159000039100647</v>
      </c>
      <c r="GO98">
        <v>0.21570000052452087</v>
      </c>
      <c r="GP98">
        <v>0.21639999747276306</v>
      </c>
      <c r="GQ98">
        <v>0.2175000011920929</v>
      </c>
      <c r="GR98">
        <v>0.21850000321865082</v>
      </c>
      <c r="GS98">
        <v>0.21909999847412109</v>
      </c>
      <c r="GT98">
        <v>0.21950000524520874</v>
      </c>
      <c r="GU98">
        <v>0.21850000321865082</v>
      </c>
      <c r="GV98">
        <v>0.22040000557899475</v>
      </c>
      <c r="GW98">
        <v>0.2207999974489212</v>
      </c>
      <c r="GX98">
        <v>0.21989999711513519</v>
      </c>
      <c r="GY98">
        <v>0.22329999506473541</v>
      </c>
      <c r="GZ98">
        <v>0.22229999303817749</v>
      </c>
      <c r="HA98">
        <v>0.22130000591278076</v>
      </c>
      <c r="HB98">
        <v>0.2231999933719635</v>
      </c>
      <c r="HC98">
        <v>0.22439999878406525</v>
      </c>
      <c r="HD98">
        <v>0.22380000352859497</v>
      </c>
      <c r="HE98">
        <v>0.22540000081062317</v>
      </c>
      <c r="HF98" s="6">
        <v>0.22699999809265137</v>
      </c>
      <c r="HG98" s="6">
        <v>0.22644999623298645</v>
      </c>
      <c r="HH98" s="6">
        <v>0.22749999165534973</v>
      </c>
      <c r="HI98" s="6">
        <v>0.22674999386072159</v>
      </c>
      <c r="HJ98" s="6">
        <v>0.22659999877214432</v>
      </c>
      <c r="HK98" s="6">
        <v>0.22709999233484268</v>
      </c>
      <c r="HL98" s="6">
        <v>0.22744999080896378</v>
      </c>
      <c r="HM98" s="6">
        <v>0.22724999487400055</v>
      </c>
      <c r="HN98" s="6">
        <v>0.22699999809265137</v>
      </c>
      <c r="HO98" s="6">
        <v>0.22694999724626541</v>
      </c>
      <c r="HP98" s="6">
        <v>0.22754999250173569</v>
      </c>
      <c r="HQ98" s="6">
        <v>0.22729999572038651</v>
      </c>
      <c r="HR98" s="6">
        <v>0.2281000018119812</v>
      </c>
      <c r="HS98" s="6">
        <v>0.22694999724626541</v>
      </c>
      <c r="HT98" s="6">
        <v>0.22799999266862869</v>
      </c>
      <c r="HU98" s="6">
        <v>0.2289000004529953</v>
      </c>
      <c r="HV98" s="6">
        <v>0.22834999114274979</v>
      </c>
      <c r="HW98" s="6">
        <v>0.22884999960660934</v>
      </c>
      <c r="HX98" s="6">
        <v>0.22824998944997787</v>
      </c>
      <c r="HY98" s="6">
        <v>0.2296999916434288</v>
      </c>
      <c r="HZ98" s="6">
        <v>0.23054999858140945</v>
      </c>
      <c r="IA98" s="6">
        <v>0.23065000027418137</v>
      </c>
      <c r="IB98" s="6">
        <v>0.23164999485015869</v>
      </c>
      <c r="IC98" s="6">
        <v>0.23184999823570251</v>
      </c>
      <c r="ID98" s="6">
        <v>0.23134999722242355</v>
      </c>
      <c r="IE98" s="6">
        <v>0.23070000112056732</v>
      </c>
      <c r="IF98" s="6">
        <v>0.23184999078512192</v>
      </c>
      <c r="IG98" s="6">
        <v>0.23234999924898148</v>
      </c>
      <c r="IH98" s="6">
        <v>0.2325499951839447</v>
      </c>
      <c r="II98" s="6">
        <v>0.23164999485015869</v>
      </c>
      <c r="IJ98" s="6">
        <v>0.23284999281167984</v>
      </c>
      <c r="IK98" s="6">
        <v>0.23304999619722366</v>
      </c>
      <c r="IL98" s="6">
        <v>0.23409999161958694</v>
      </c>
      <c r="IM98" s="6">
        <v>0.2336999922990799</v>
      </c>
      <c r="IN98" s="6">
        <v>0.23329999297857285</v>
      </c>
      <c r="IO98" s="6">
        <v>0.23309999704360962</v>
      </c>
      <c r="IP98" s="6">
        <v>0.23319999873638153</v>
      </c>
      <c r="IQ98" s="6">
        <v>0.23279999941587448</v>
      </c>
      <c r="IR98" s="6">
        <v>0.23394999653100967</v>
      </c>
      <c r="IS98" s="6">
        <v>0.23359999805688858</v>
      </c>
      <c r="IT98" s="6">
        <v>0.23339999467134476</v>
      </c>
      <c r="IU98" s="6">
        <v>0.23384999483823776</v>
      </c>
      <c r="IV98" s="6">
        <v>0.23304999619722366</v>
      </c>
      <c r="IW98" s="6">
        <v>0.23424999415874481</v>
      </c>
      <c r="IX98" s="6">
        <v>0.23424999415874481</v>
      </c>
      <c r="IY98" s="6">
        <v>0.23389999568462372</v>
      </c>
      <c r="IZ98" s="6">
        <v>0.23439998924732208</v>
      </c>
      <c r="JA98" s="6">
        <v>0.23434999585151672</v>
      </c>
      <c r="JB98" s="6">
        <v>0.23469999432563782</v>
      </c>
      <c r="JC98" s="6">
        <v>0.23424999415874481</v>
      </c>
      <c r="JD98" s="6">
        <v>0.23465000092983246</v>
      </c>
      <c r="JE98" s="6">
        <v>0.23444999009370804</v>
      </c>
      <c r="JF98" s="6">
        <v>0.23474999517202377</v>
      </c>
      <c r="JG98" s="6">
        <v>0.2346000000834465</v>
      </c>
      <c r="JH98" s="6">
        <v>0.23524999618530273</v>
      </c>
      <c r="JI98" s="6">
        <v>0.23609999567270279</v>
      </c>
      <c r="JJ98" s="6">
        <v>0.234949991106987</v>
      </c>
      <c r="JK98" s="6">
        <v>0.23554999381303787</v>
      </c>
      <c r="JL98" s="6">
        <v>0.23549999296665192</v>
      </c>
      <c r="JM98" s="6">
        <v>0.23529999703168869</v>
      </c>
      <c r="JN98" s="6">
        <v>0.23504999279975891</v>
      </c>
      <c r="JO98" s="6">
        <v>0.23459999263286591</v>
      </c>
      <c r="JP98" s="6">
        <v>0.23579999804496765</v>
      </c>
      <c r="JQ98" s="6">
        <v>0.234949991106987</v>
      </c>
      <c r="JR98" s="6">
        <v>0.23529999703168869</v>
      </c>
      <c r="JS98" s="6">
        <v>0.23499999940395355</v>
      </c>
      <c r="JT98" s="6">
        <v>0.23589999973773956</v>
      </c>
      <c r="JU98" s="6">
        <v>0.23544999957084656</v>
      </c>
      <c r="JV98" s="6">
        <v>0.23559999465942383</v>
      </c>
      <c r="JW98" s="6">
        <v>0.23564999550580978</v>
      </c>
      <c r="JX98" s="6">
        <v>0.2361999973654747</v>
      </c>
      <c r="JY98" s="6">
        <v>0.23664999753236771</v>
      </c>
      <c r="JZ98" s="6">
        <v>0.23509999364614487</v>
      </c>
    </row>
    <row r="99" spans="1:286" x14ac:dyDescent="0.25">
      <c r="A99" s="1" t="s">
        <v>98</v>
      </c>
      <c r="B99">
        <v>8.7399996817111969E-2</v>
      </c>
      <c r="C99">
        <v>8.789999783039093E-2</v>
      </c>
      <c r="D99">
        <v>8.8100001215934753E-2</v>
      </c>
      <c r="E99">
        <v>8.8399998843669891E-2</v>
      </c>
      <c r="F99">
        <v>8.9500002562999725E-2</v>
      </c>
      <c r="G99">
        <v>8.9900001883506775E-2</v>
      </c>
      <c r="H99">
        <v>9.0700000524520874E-2</v>
      </c>
      <c r="I99">
        <v>9.2000000178813934E-2</v>
      </c>
      <c r="J99">
        <v>9.2799998819828033E-2</v>
      </c>
      <c r="K99">
        <v>9.3699999153614044E-2</v>
      </c>
      <c r="L99">
        <v>9.5200002193450928E-2</v>
      </c>
      <c r="M99">
        <v>9.7199998795986176E-2</v>
      </c>
      <c r="N99">
        <v>9.8600000143051147E-2</v>
      </c>
      <c r="O99">
        <v>0.10109999775886536</v>
      </c>
      <c r="P99">
        <v>0.10419999808073044</v>
      </c>
      <c r="Q99">
        <v>0.10559999942779541</v>
      </c>
      <c r="R99">
        <v>0.10819999873638153</v>
      </c>
      <c r="S99">
        <v>0.11190000176429749</v>
      </c>
      <c r="T99">
        <v>0.11509999632835388</v>
      </c>
      <c r="U99">
        <v>0.11729999631643295</v>
      </c>
      <c r="V99">
        <v>0.11869999766349792</v>
      </c>
      <c r="W99">
        <v>0.1200999990105629</v>
      </c>
      <c r="X99">
        <v>0.120899997651577</v>
      </c>
      <c r="Y99">
        <v>0.12179999798536301</v>
      </c>
      <c r="Z99">
        <v>0.12259999662637711</v>
      </c>
      <c r="AA99">
        <v>0.12330000102519989</v>
      </c>
      <c r="AB99">
        <v>0.12470000237226486</v>
      </c>
      <c r="AC99">
        <v>0.12530000507831573</v>
      </c>
      <c r="AD99">
        <v>0.12630000710487366</v>
      </c>
      <c r="AE99">
        <v>0.12649999558925629</v>
      </c>
      <c r="AF99">
        <v>0.1265999972820282</v>
      </c>
      <c r="AG99">
        <v>0.12800000607967377</v>
      </c>
      <c r="AH99">
        <v>0.12870000302791595</v>
      </c>
      <c r="AI99">
        <v>0.12950000166893005</v>
      </c>
      <c r="AJ99">
        <v>0.12970000505447388</v>
      </c>
      <c r="AK99">
        <v>0.12999999523162842</v>
      </c>
      <c r="AL99">
        <v>0.13040000200271606</v>
      </c>
      <c r="AM99">
        <v>0.1307000070810318</v>
      </c>
      <c r="AN99">
        <v>0.13130000233650208</v>
      </c>
      <c r="AO99">
        <v>0.13160000741481781</v>
      </c>
      <c r="AP99">
        <v>0.13199999928474426</v>
      </c>
      <c r="AQ99">
        <v>0.13240000605583191</v>
      </c>
      <c r="AR99">
        <v>0.13289999961853027</v>
      </c>
      <c r="AS99">
        <v>0.13379999995231628</v>
      </c>
      <c r="AT99">
        <v>0.13420000672340393</v>
      </c>
      <c r="AU99">
        <v>0.13449999690055847</v>
      </c>
      <c r="AV99">
        <v>0.13500000536441803</v>
      </c>
      <c r="AW99">
        <v>0.13580000400543213</v>
      </c>
      <c r="AX99">
        <v>0.13650000095367432</v>
      </c>
      <c r="AY99">
        <v>0.13660000264644623</v>
      </c>
      <c r="AZ99">
        <v>0.1371999979019165</v>
      </c>
      <c r="BA99">
        <v>0.13750000298023224</v>
      </c>
      <c r="BB99">
        <v>0.13830000162124634</v>
      </c>
      <c r="BC99">
        <v>0.13910000026226044</v>
      </c>
      <c r="BD99">
        <v>0.13910000026226044</v>
      </c>
      <c r="BE99">
        <v>0.13989999890327454</v>
      </c>
      <c r="BF99">
        <v>0.14040000736713409</v>
      </c>
      <c r="BG99">
        <v>0.14169999957084656</v>
      </c>
      <c r="BH99">
        <v>0.14219999313354492</v>
      </c>
      <c r="BI99">
        <v>0.1429000049829483</v>
      </c>
      <c r="BJ99">
        <v>0.1437000036239624</v>
      </c>
      <c r="BK99">
        <v>0.14480000734329224</v>
      </c>
      <c r="BL99">
        <v>0.14540000259876251</v>
      </c>
      <c r="BM99">
        <v>0.14579999446868896</v>
      </c>
      <c r="BN99">
        <v>0.14640000462532043</v>
      </c>
      <c r="BO99">
        <v>0.14650000631809235</v>
      </c>
      <c r="BP99">
        <v>0.14710000157356262</v>
      </c>
      <c r="BQ99">
        <v>0.14880000054836273</v>
      </c>
      <c r="BR99">
        <v>0.14880000054836273</v>
      </c>
      <c r="BS99">
        <v>0.15060000121593475</v>
      </c>
      <c r="BT99">
        <v>0.15109999477863312</v>
      </c>
      <c r="BU99">
        <v>0.15170000493526459</v>
      </c>
      <c r="BV99">
        <v>0.15209999680519104</v>
      </c>
      <c r="BW99">
        <v>0.15279999375343323</v>
      </c>
      <c r="BX99">
        <v>0.15299999713897705</v>
      </c>
      <c r="BY99">
        <v>0.15350000560283661</v>
      </c>
      <c r="BZ99">
        <v>0.15449999272823334</v>
      </c>
      <c r="CA99">
        <v>0.15449999272823334</v>
      </c>
      <c r="CB99">
        <v>0.15469999611377716</v>
      </c>
      <c r="CC99">
        <v>0.15530000627040863</v>
      </c>
      <c r="CD99">
        <v>0.15579999983310699</v>
      </c>
      <c r="CE99">
        <v>0.15680000185966492</v>
      </c>
      <c r="CF99">
        <v>0.15719999372959137</v>
      </c>
      <c r="CG99">
        <v>0.15800000727176666</v>
      </c>
      <c r="CH99">
        <v>0.15850000083446503</v>
      </c>
      <c r="CI99">
        <v>0.15940000116825104</v>
      </c>
      <c r="CJ99">
        <v>0.1598999947309494</v>
      </c>
      <c r="CK99">
        <v>0.16130000352859497</v>
      </c>
      <c r="CL99">
        <v>0.16140000522136688</v>
      </c>
      <c r="CM99">
        <v>0.16189999878406525</v>
      </c>
      <c r="CN99">
        <v>0.16230000555515289</v>
      </c>
      <c r="CO99">
        <v>0.16380000114440918</v>
      </c>
      <c r="CP99">
        <v>0.16369999945163727</v>
      </c>
      <c r="CQ99">
        <v>0.164000004529953</v>
      </c>
      <c r="CR99">
        <v>0.16449999809265137</v>
      </c>
      <c r="CS99">
        <v>0.16470000147819519</v>
      </c>
      <c r="CT99">
        <v>0.16509999334812164</v>
      </c>
      <c r="CU99">
        <v>0.1656000018119812</v>
      </c>
      <c r="CV99">
        <v>0.16650000214576721</v>
      </c>
      <c r="CW99">
        <v>0.16699999570846558</v>
      </c>
      <c r="CX99">
        <v>0.16730000078678131</v>
      </c>
      <c r="CY99">
        <v>0.16830000281333923</v>
      </c>
      <c r="CZ99">
        <v>0.16889999806880951</v>
      </c>
      <c r="DA99">
        <v>0.16979999840259552</v>
      </c>
      <c r="DB99">
        <v>0.16979999840259552</v>
      </c>
      <c r="DC99">
        <v>0.17010000348091125</v>
      </c>
      <c r="DD99">
        <v>0.16910000145435333</v>
      </c>
      <c r="DE99">
        <v>0.16859999299049377</v>
      </c>
      <c r="DF99">
        <v>0.16809999942779541</v>
      </c>
      <c r="DG99">
        <v>0.16760000586509705</v>
      </c>
      <c r="DH99">
        <v>0.16789999604225159</v>
      </c>
      <c r="DI99">
        <v>0.16779999434947968</v>
      </c>
      <c r="DJ99">
        <v>0.16779999434947968</v>
      </c>
      <c r="DK99">
        <v>0.16760000586509705</v>
      </c>
      <c r="DL99">
        <v>0.16760000586509705</v>
      </c>
      <c r="DM99">
        <v>0.16809999942779541</v>
      </c>
      <c r="DN99">
        <v>0.16889999806880951</v>
      </c>
      <c r="DO99">
        <v>0.17010000348091125</v>
      </c>
      <c r="DP99">
        <v>0.17069999873638153</v>
      </c>
      <c r="DQ99">
        <v>0.17149999737739563</v>
      </c>
      <c r="DR99">
        <v>0.17120000720024109</v>
      </c>
      <c r="DS99">
        <v>0.17180000245571136</v>
      </c>
      <c r="DT99">
        <v>0.17260000109672546</v>
      </c>
      <c r="DU99">
        <v>0.17280000448226929</v>
      </c>
      <c r="DV99">
        <v>0.17339999973773956</v>
      </c>
      <c r="DW99">
        <v>0.17339999973773956</v>
      </c>
      <c r="DX99">
        <v>0.17389999330043793</v>
      </c>
      <c r="DY99">
        <v>0.1753000020980835</v>
      </c>
      <c r="DZ99">
        <v>0.17569999396800995</v>
      </c>
      <c r="EA99">
        <v>0.17739999294281006</v>
      </c>
      <c r="EB99">
        <v>0.17790000140666962</v>
      </c>
      <c r="EC99">
        <v>0.1785999983549118</v>
      </c>
      <c r="ED99">
        <v>0.17980000376701355</v>
      </c>
      <c r="EE99">
        <v>0.17990000545978546</v>
      </c>
      <c r="EF99">
        <v>0.17829999327659607</v>
      </c>
      <c r="EG99">
        <v>0.17970000207424164</v>
      </c>
      <c r="EH99">
        <v>0.18039999902248383</v>
      </c>
      <c r="EI99">
        <v>0.18119999766349792</v>
      </c>
      <c r="EJ99">
        <v>0.18209999799728394</v>
      </c>
      <c r="EK99">
        <v>0.18340000510215759</v>
      </c>
      <c r="EL99">
        <v>0.18369999527931213</v>
      </c>
      <c r="EM99">
        <v>0.18440000712871552</v>
      </c>
      <c r="EN99">
        <v>0.18469999730587006</v>
      </c>
      <c r="EO99">
        <v>0.1851000040769577</v>
      </c>
      <c r="EP99">
        <v>0.18529999256134033</v>
      </c>
      <c r="EQ99">
        <v>0.18600000441074371</v>
      </c>
      <c r="ER99">
        <v>0.18799999356269836</v>
      </c>
      <c r="ES99">
        <v>0.18819999694824219</v>
      </c>
      <c r="ET99">
        <v>0.18840000033378601</v>
      </c>
      <c r="EU99">
        <v>0.1906999945640564</v>
      </c>
      <c r="EV99">
        <v>0.19059999287128448</v>
      </c>
      <c r="EW99">
        <v>0.19339999556541443</v>
      </c>
      <c r="EX99">
        <v>0.19259999692440033</v>
      </c>
      <c r="EY99">
        <v>0.19480000436306</v>
      </c>
      <c r="EZ99">
        <v>0.19300000369548798</v>
      </c>
      <c r="FA99">
        <v>0.19499999284744263</v>
      </c>
      <c r="FB99">
        <v>0.19699999690055847</v>
      </c>
      <c r="FC99">
        <v>0.19660000503063202</v>
      </c>
      <c r="FD99">
        <v>0.19670000672340393</v>
      </c>
      <c r="FE99">
        <v>0.19810000061988831</v>
      </c>
      <c r="FF99">
        <v>0.19900000095367432</v>
      </c>
      <c r="FG99">
        <v>0.20000000298023224</v>
      </c>
      <c r="FH99">
        <v>0.20149999856948853</v>
      </c>
      <c r="FI99">
        <v>0.20170000195503235</v>
      </c>
      <c r="FJ99">
        <v>0.20319999754428864</v>
      </c>
      <c r="FK99">
        <v>0.20309999585151672</v>
      </c>
      <c r="FL99">
        <v>0.20419999957084656</v>
      </c>
      <c r="FM99">
        <v>0.20469999313354492</v>
      </c>
      <c r="FN99">
        <v>0.20600000023841858</v>
      </c>
      <c r="FO99">
        <v>0.20659999549388885</v>
      </c>
      <c r="FP99">
        <v>0.20829999446868896</v>
      </c>
      <c r="FQ99">
        <v>0.20949999988079071</v>
      </c>
      <c r="FR99">
        <v>0.21240000426769257</v>
      </c>
      <c r="FS99">
        <v>0.2151000052690506</v>
      </c>
      <c r="FT99">
        <v>0.21699999272823334</v>
      </c>
      <c r="FU99">
        <v>0.21829999983310699</v>
      </c>
      <c r="FV99">
        <v>0.21660000085830688</v>
      </c>
      <c r="FW99">
        <v>0.21979999542236328</v>
      </c>
      <c r="FX99">
        <v>0.21920000016689301</v>
      </c>
      <c r="FY99">
        <v>0.21840000152587891</v>
      </c>
      <c r="FZ99">
        <v>0.2207999974489212</v>
      </c>
      <c r="GA99">
        <v>0.22190000116825104</v>
      </c>
      <c r="GB99">
        <v>0.2249000072479248</v>
      </c>
      <c r="GC99">
        <v>0.22540000081062317</v>
      </c>
      <c r="GD99">
        <v>0.22599999606609344</v>
      </c>
      <c r="GE99">
        <v>0.2273000031709671</v>
      </c>
      <c r="GF99">
        <v>0.2273000031709671</v>
      </c>
      <c r="GG99">
        <v>0.2289000004529953</v>
      </c>
      <c r="GH99">
        <v>0.23029999434947968</v>
      </c>
      <c r="GI99">
        <v>0.23090000450611115</v>
      </c>
      <c r="GJ99">
        <v>0.23219999670982361</v>
      </c>
      <c r="GK99">
        <v>0.23149999976158142</v>
      </c>
      <c r="GL99">
        <v>0.23440000414848328</v>
      </c>
      <c r="GM99">
        <v>0.23389999568462372</v>
      </c>
      <c r="GN99">
        <v>0.23479999601840973</v>
      </c>
      <c r="GO99">
        <v>0.23659999668598175</v>
      </c>
      <c r="GP99">
        <v>0.23459999263286591</v>
      </c>
      <c r="GQ99">
        <v>0.23849999904632568</v>
      </c>
      <c r="GR99">
        <v>0.23829999566078186</v>
      </c>
      <c r="GS99">
        <v>0.24050000309944153</v>
      </c>
      <c r="GT99">
        <v>0.24330000579357147</v>
      </c>
      <c r="GU99">
        <v>0.24330000579357147</v>
      </c>
      <c r="GV99">
        <v>0.24279999732971191</v>
      </c>
      <c r="GW99">
        <v>0.24510000646114349</v>
      </c>
      <c r="GX99">
        <v>0.24549999833106995</v>
      </c>
      <c r="GY99">
        <v>0.24959999322891235</v>
      </c>
      <c r="GZ99">
        <v>0.24699999392032623</v>
      </c>
      <c r="HA99">
        <v>0.24750000238418579</v>
      </c>
      <c r="HB99">
        <v>0.25069999694824219</v>
      </c>
      <c r="HC99">
        <v>0.25279998779296875</v>
      </c>
      <c r="HD99">
        <v>0.25090000033378601</v>
      </c>
      <c r="HE99">
        <v>0.25229999423027039</v>
      </c>
      <c r="HF99" s="6">
        <v>0.25369998812675476</v>
      </c>
      <c r="HG99" s="6">
        <v>0.25339999049901962</v>
      </c>
      <c r="HH99" s="6">
        <v>0.25354998558759689</v>
      </c>
      <c r="HI99" s="6">
        <v>0.25294998288154602</v>
      </c>
      <c r="HJ99" s="6">
        <v>0.25309998542070389</v>
      </c>
      <c r="HK99" s="6">
        <v>0.25419998914003372</v>
      </c>
      <c r="HL99" s="6">
        <v>0.25349998474121094</v>
      </c>
      <c r="HM99" s="6">
        <v>0.25359998643398285</v>
      </c>
      <c r="HN99" s="6">
        <v>0.25339998304843903</v>
      </c>
      <c r="HO99" s="6">
        <v>0.25349998474121094</v>
      </c>
      <c r="HP99" s="6">
        <v>0.25429999083280563</v>
      </c>
      <c r="HQ99" s="6">
        <v>0.25409998744726181</v>
      </c>
      <c r="HR99" s="6">
        <v>0.25484998524188995</v>
      </c>
      <c r="HS99" s="6">
        <v>0.25454998016357422</v>
      </c>
      <c r="HT99" s="6">
        <v>0.25594998151063919</v>
      </c>
      <c r="HU99" s="6">
        <v>0.25619998574256897</v>
      </c>
      <c r="HV99" s="6">
        <v>0.25629998743534088</v>
      </c>
      <c r="HW99" s="6">
        <v>0.25594998896121979</v>
      </c>
      <c r="HX99" s="6">
        <v>0.25509998202323914</v>
      </c>
      <c r="HY99" s="6">
        <v>0.25504998117685318</v>
      </c>
      <c r="HZ99" s="6">
        <v>0.2571999803185463</v>
      </c>
      <c r="IA99" s="6">
        <v>0.25624998658895493</v>
      </c>
      <c r="IB99" s="6">
        <v>0.2568499818444252</v>
      </c>
      <c r="IC99" s="6">
        <v>0.25789998471736908</v>
      </c>
      <c r="ID99" s="6">
        <v>0.25674998015165329</v>
      </c>
      <c r="IE99" s="6">
        <v>0.25669997930526733</v>
      </c>
      <c r="IF99" s="6">
        <v>0.25794998556375504</v>
      </c>
      <c r="IG99" s="6">
        <v>0.25794998556375504</v>
      </c>
      <c r="IH99" s="6">
        <v>0.25664998590946198</v>
      </c>
      <c r="II99" s="6">
        <v>0.25744998455047607</v>
      </c>
      <c r="IJ99" s="6">
        <v>0.25729998201131821</v>
      </c>
      <c r="IK99" s="6">
        <v>0.25719998776912689</v>
      </c>
      <c r="IL99" s="6">
        <v>0.25824999064207077</v>
      </c>
      <c r="IM99" s="6">
        <v>0.25774998962879181</v>
      </c>
      <c r="IN99" s="6">
        <v>0.25774998962879181</v>
      </c>
      <c r="IO99" s="6">
        <v>0.25744998455047607</v>
      </c>
      <c r="IP99" s="6">
        <v>0.25784998387098312</v>
      </c>
      <c r="IQ99" s="6">
        <v>0.25659998506307602</v>
      </c>
      <c r="IR99" s="6">
        <v>0.25714997947216034</v>
      </c>
      <c r="IS99" s="6">
        <v>0.25749998539686203</v>
      </c>
      <c r="IT99" s="6">
        <v>0.2564999908208847</v>
      </c>
      <c r="IU99" s="6">
        <v>0.25759998708963394</v>
      </c>
      <c r="IV99" s="6">
        <v>0.25744998455047607</v>
      </c>
      <c r="IW99" s="6">
        <v>0.25814998894929886</v>
      </c>
      <c r="IX99" s="6">
        <v>0.2576499879360199</v>
      </c>
      <c r="IY99" s="6">
        <v>0.25714998692274094</v>
      </c>
      <c r="IZ99" s="6">
        <v>0.25734998285770416</v>
      </c>
      <c r="JA99" s="6">
        <v>0.25784999132156372</v>
      </c>
      <c r="JB99" s="6">
        <v>0.25799998641014099</v>
      </c>
      <c r="JC99" s="6">
        <v>0.25784998387098312</v>
      </c>
      <c r="JD99" s="6">
        <v>0.25839998573064804</v>
      </c>
      <c r="JE99" s="6">
        <v>0.258899986743927</v>
      </c>
      <c r="JF99" s="6">
        <v>0.25894998759031296</v>
      </c>
      <c r="JG99" s="6">
        <v>0.25964999198913574</v>
      </c>
      <c r="JH99" s="6">
        <v>0.26019998639822006</v>
      </c>
      <c r="JI99" s="6">
        <v>0.26044999063014984</v>
      </c>
      <c r="JJ99" s="6">
        <v>0.25964998453855515</v>
      </c>
      <c r="JK99" s="6">
        <v>0.25999998301267624</v>
      </c>
      <c r="JL99" s="6">
        <v>0.25964999198913574</v>
      </c>
      <c r="JM99" s="6">
        <v>0.25934998691082001</v>
      </c>
      <c r="JN99" s="6">
        <v>0.258899986743927</v>
      </c>
      <c r="JO99" s="6">
        <v>0.25879998505115509</v>
      </c>
      <c r="JP99" s="6">
        <v>0.26069998741149902</v>
      </c>
      <c r="JQ99" s="6">
        <v>0.26034998148679733</v>
      </c>
      <c r="JR99" s="6">
        <v>0.26054998487234116</v>
      </c>
      <c r="JS99" s="6">
        <v>0.26014998555183411</v>
      </c>
      <c r="JT99" s="6">
        <v>0.26079998165369034</v>
      </c>
      <c r="JU99" s="6">
        <v>0.26079998910427094</v>
      </c>
      <c r="JV99" s="6">
        <v>0.26084998995065689</v>
      </c>
      <c r="JW99" s="6">
        <v>0.26199997961521149</v>
      </c>
      <c r="JX99" s="6">
        <v>0.26184998452663422</v>
      </c>
      <c r="JY99" s="6">
        <v>0.26224998384714127</v>
      </c>
      <c r="JZ99" s="6">
        <v>0.26149998605251312</v>
      </c>
    </row>
    <row r="101" spans="1:286" x14ac:dyDescent="0.25"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</row>
    <row r="103" spans="1:286" x14ac:dyDescent="0.25">
      <c r="HI103" s="6"/>
      <c r="HJ103" s="6"/>
      <c r="HK103" s="6"/>
      <c r="HL103" s="6"/>
      <c r="HM103" s="6"/>
      <c r="HN103" s="6"/>
      <c r="HO103" s="6"/>
      <c r="HP103" s="6"/>
      <c r="HQ103" s="6"/>
      <c r="HR103" s="6"/>
      <c r="HS103" s="6"/>
      <c r="HT103" s="6"/>
      <c r="HU103" s="6"/>
    </row>
    <row r="104" spans="1:286" x14ac:dyDescent="0.25"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</row>
    <row r="105" spans="1:286" x14ac:dyDescent="0.25"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</row>
    <row r="106" spans="1:286" x14ac:dyDescent="0.25"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</row>
    <row r="107" spans="1:286" x14ac:dyDescent="0.25">
      <c r="HG107" s="6"/>
      <c r="HH107" s="6"/>
      <c r="HI107" s="6"/>
      <c r="HJ107" s="6"/>
      <c r="HK107" s="6"/>
      <c r="HL107" s="6"/>
    </row>
    <row r="108" spans="1:286" x14ac:dyDescent="0.25">
      <c r="HG108" s="6"/>
      <c r="HH108" s="6"/>
      <c r="HI108" s="6"/>
      <c r="HJ108" s="6"/>
      <c r="HK108" s="6"/>
      <c r="HL108" s="6"/>
    </row>
    <row r="109" spans="1:286" x14ac:dyDescent="0.25">
      <c r="HG109" s="6"/>
      <c r="HH109" s="6"/>
      <c r="HI109" s="6"/>
      <c r="HJ109" s="6"/>
      <c r="HK109" s="6"/>
      <c r="HL109" s="6"/>
    </row>
    <row r="110" spans="1:286" x14ac:dyDescent="0.25">
      <c r="HG110" s="6"/>
      <c r="HH110" s="6"/>
      <c r="HI110" s="6"/>
      <c r="HJ110" s="6"/>
      <c r="HK110" s="6"/>
      <c r="HL110" s="6"/>
    </row>
    <row r="111" spans="1:286" x14ac:dyDescent="0.25">
      <c r="HG111" s="6"/>
      <c r="HH111" s="6"/>
      <c r="HI111" s="6"/>
      <c r="HJ111" s="6"/>
      <c r="HK111" s="6"/>
      <c r="HL111" s="6"/>
    </row>
    <row r="112" spans="1:286" x14ac:dyDescent="0.25">
      <c r="HG112" s="6"/>
      <c r="HH112" s="6"/>
      <c r="HI112" s="6"/>
      <c r="HJ112" s="6"/>
      <c r="HK112" s="6"/>
      <c r="HL112" s="6"/>
    </row>
    <row r="113" spans="215:220" x14ac:dyDescent="0.25">
      <c r="HG113" s="6"/>
      <c r="HH113" s="6"/>
      <c r="HI113" s="6"/>
      <c r="HJ113" s="6"/>
      <c r="HK113" s="6"/>
      <c r="HL113" s="6"/>
    </row>
    <row r="114" spans="215:220" x14ac:dyDescent="0.25">
      <c r="HG114" s="6"/>
      <c r="HH114" s="6"/>
      <c r="HI114" s="6"/>
      <c r="HJ114" s="6"/>
      <c r="HK114" s="6"/>
      <c r="HL114" s="6"/>
    </row>
    <row r="115" spans="215:220" x14ac:dyDescent="0.25">
      <c r="HG115" s="6"/>
      <c r="HH115" s="6"/>
      <c r="HI115" s="6"/>
      <c r="HJ115" s="6"/>
      <c r="HK115" s="6"/>
      <c r="HL115" s="6"/>
    </row>
    <row r="116" spans="215:220" x14ac:dyDescent="0.25">
      <c r="HG116" s="6"/>
      <c r="HH116" s="6"/>
      <c r="HI116" s="6"/>
      <c r="HJ116" s="6"/>
      <c r="HK116" s="6"/>
      <c r="HL116" s="6"/>
    </row>
    <row r="117" spans="215:220" x14ac:dyDescent="0.25">
      <c r="HG117" s="6"/>
      <c r="HH117" s="6"/>
      <c r="HI117" s="6"/>
      <c r="HJ117" s="6"/>
      <c r="HK117" s="6"/>
      <c r="HL117" s="6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BE8D1-EE30-4480-809A-3DE5C7CB976C}">
  <dimension ref="A1:KC99"/>
  <sheetViews>
    <sheetView workbookViewId="0">
      <selection activeCell="B2" sqref="B2"/>
    </sheetView>
  </sheetViews>
  <sheetFormatPr defaultRowHeight="15" x14ac:dyDescent="0.25"/>
  <sheetData>
    <row r="1" spans="1:289" x14ac:dyDescent="0.2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</row>
    <row r="2" spans="1:289" x14ac:dyDescent="0.25">
      <c r="A2" s="1" t="s">
        <v>1</v>
      </c>
      <c r="B2">
        <v>0</v>
      </c>
      <c r="C2">
        <v>617.20000000000005</v>
      </c>
      <c r="D2">
        <v>1234.4000000000001</v>
      </c>
      <c r="E2">
        <v>1851.5</v>
      </c>
      <c r="F2">
        <v>2468.6999999999998</v>
      </c>
      <c r="G2">
        <v>3085.9</v>
      </c>
      <c r="H2">
        <v>3703.1</v>
      </c>
      <c r="I2">
        <v>4320.3</v>
      </c>
      <c r="J2">
        <v>4937.3999999999996</v>
      </c>
      <c r="K2">
        <v>5554.6</v>
      </c>
      <c r="L2">
        <v>6171.8</v>
      </c>
      <c r="M2">
        <v>6789</v>
      </c>
      <c r="N2">
        <v>7406.2</v>
      </c>
      <c r="O2">
        <v>8023.4</v>
      </c>
      <c r="P2">
        <v>8640.6</v>
      </c>
      <c r="Q2">
        <v>9257.7000000000007</v>
      </c>
      <c r="R2">
        <v>9874.9</v>
      </c>
      <c r="S2">
        <v>10492.1</v>
      </c>
      <c r="T2">
        <v>11109.3</v>
      </c>
      <c r="U2">
        <v>11726.5</v>
      </c>
      <c r="V2">
        <v>12343.7</v>
      </c>
      <c r="W2">
        <v>12960.9</v>
      </c>
      <c r="X2">
        <v>13578</v>
      </c>
      <c r="Y2">
        <v>14195.2</v>
      </c>
      <c r="Z2">
        <v>14812.4</v>
      </c>
      <c r="AA2">
        <v>15429.6</v>
      </c>
      <c r="AB2">
        <v>16046.8</v>
      </c>
      <c r="AC2">
        <v>16664</v>
      </c>
      <c r="AD2">
        <v>17281.099999999999</v>
      </c>
      <c r="AE2">
        <v>17898.3</v>
      </c>
      <c r="AF2">
        <v>18515.5</v>
      </c>
      <c r="AG2">
        <v>19132.7</v>
      </c>
      <c r="AH2">
        <v>19749.900000000001</v>
      </c>
      <c r="AI2">
        <v>20367.099999999999</v>
      </c>
      <c r="AJ2">
        <v>20984.2</v>
      </c>
      <c r="AK2">
        <v>21601.4</v>
      </c>
      <c r="AL2">
        <v>22218.6</v>
      </c>
      <c r="AM2">
        <v>22835.8</v>
      </c>
      <c r="AN2">
        <v>23453</v>
      </c>
      <c r="AO2">
        <v>24070.2</v>
      </c>
      <c r="AP2">
        <v>24687.3</v>
      </c>
      <c r="AQ2">
        <v>25304.5</v>
      </c>
      <c r="AR2">
        <v>25921.7</v>
      </c>
      <c r="AS2">
        <v>26538.9</v>
      </c>
      <c r="AT2">
        <v>27156.1</v>
      </c>
      <c r="AU2">
        <v>27773.200000000001</v>
      </c>
      <c r="AV2">
        <v>28390.400000000001</v>
      </c>
      <c r="AW2">
        <v>29007.599999999999</v>
      </c>
      <c r="AX2">
        <v>29624.799999999999</v>
      </c>
      <c r="AY2">
        <v>30242</v>
      </c>
      <c r="AZ2">
        <v>30859.200000000001</v>
      </c>
      <c r="BA2">
        <v>31476.400000000001</v>
      </c>
      <c r="BB2">
        <v>32093.5</v>
      </c>
      <c r="BC2">
        <v>32710.7</v>
      </c>
      <c r="BD2">
        <v>33327.9</v>
      </c>
      <c r="BE2">
        <v>33945.1</v>
      </c>
      <c r="BF2">
        <v>34562.300000000003</v>
      </c>
      <c r="BG2">
        <v>35179.5</v>
      </c>
      <c r="BH2">
        <v>35796.699999999997</v>
      </c>
      <c r="BI2">
        <v>36413.800000000003</v>
      </c>
      <c r="BJ2">
        <v>37031</v>
      </c>
      <c r="BK2">
        <v>37648.199999999997</v>
      </c>
      <c r="BL2">
        <v>38265.4</v>
      </c>
      <c r="BM2">
        <v>38882.6</v>
      </c>
      <c r="BN2">
        <v>39499.800000000003</v>
      </c>
      <c r="BO2">
        <v>40117</v>
      </c>
      <c r="BP2">
        <v>40734.1</v>
      </c>
      <c r="BQ2">
        <v>41351.300000000003</v>
      </c>
      <c r="BR2">
        <v>41968.5</v>
      </c>
      <c r="BS2">
        <v>42585.7</v>
      </c>
      <c r="BT2">
        <v>43202.9</v>
      </c>
      <c r="BU2">
        <v>43820</v>
      </c>
      <c r="BV2">
        <v>44437.2</v>
      </c>
      <c r="BW2">
        <v>45054.400000000001</v>
      </c>
      <c r="BX2">
        <v>45671.6</v>
      </c>
      <c r="BY2">
        <v>46288.800000000003</v>
      </c>
      <c r="BZ2">
        <v>46906</v>
      </c>
      <c r="CA2">
        <v>47523.1</v>
      </c>
      <c r="CB2">
        <v>48140.3</v>
      </c>
      <c r="CC2">
        <v>48757.5</v>
      </c>
      <c r="CD2">
        <v>49374.7</v>
      </c>
      <c r="CE2">
        <v>49991.9</v>
      </c>
      <c r="CF2">
        <v>50609.1</v>
      </c>
      <c r="CG2">
        <v>51226.3</v>
      </c>
      <c r="CH2">
        <v>51843.4</v>
      </c>
      <c r="CI2">
        <v>52460.6</v>
      </c>
      <c r="CJ2">
        <v>53077.8</v>
      </c>
      <c r="CK2">
        <v>53695</v>
      </c>
      <c r="CL2">
        <v>54312.2</v>
      </c>
      <c r="CM2">
        <v>54929.4</v>
      </c>
      <c r="CN2">
        <v>55546.5</v>
      </c>
      <c r="CO2">
        <v>56163.7</v>
      </c>
      <c r="CP2">
        <v>56780.9</v>
      </c>
      <c r="CQ2">
        <v>57398.1</v>
      </c>
      <c r="CR2">
        <v>58015.3</v>
      </c>
      <c r="CS2">
        <v>58632.5</v>
      </c>
      <c r="CT2">
        <v>59249.599999999999</v>
      </c>
      <c r="CU2">
        <v>59866.8</v>
      </c>
      <c r="CV2">
        <v>60484</v>
      </c>
      <c r="CW2">
        <v>61101.2</v>
      </c>
      <c r="CX2">
        <v>61718.400000000001</v>
      </c>
      <c r="CY2">
        <v>62335.6</v>
      </c>
      <c r="CZ2">
        <v>62952.800000000003</v>
      </c>
      <c r="DA2">
        <v>63570</v>
      </c>
      <c r="DB2">
        <v>64187.1</v>
      </c>
      <c r="DC2">
        <v>64804.3</v>
      </c>
      <c r="DD2">
        <v>65421.5</v>
      </c>
      <c r="DE2">
        <v>66038.7</v>
      </c>
      <c r="DF2">
        <v>66655.899999999994</v>
      </c>
      <c r="DG2">
        <v>67273</v>
      </c>
      <c r="DH2">
        <v>67890.2</v>
      </c>
      <c r="DI2">
        <v>68507.399999999994</v>
      </c>
      <c r="DJ2">
        <v>69124.600000000006</v>
      </c>
      <c r="DK2">
        <v>69741.8</v>
      </c>
      <c r="DL2">
        <v>70359.199999999997</v>
      </c>
      <c r="DM2">
        <v>70976.399999999994</v>
      </c>
      <c r="DN2">
        <v>71593.600000000006</v>
      </c>
      <c r="DO2">
        <v>72210.7</v>
      </c>
      <c r="DP2">
        <v>72827.899999999994</v>
      </c>
      <c r="DQ2">
        <v>73445.100000000006</v>
      </c>
      <c r="DR2">
        <v>74062.3</v>
      </c>
      <c r="DS2">
        <v>74679.5</v>
      </c>
      <c r="DT2">
        <v>75296.7</v>
      </c>
      <c r="DU2">
        <v>75913.8</v>
      </c>
      <c r="DV2">
        <v>76531</v>
      </c>
      <c r="DW2">
        <v>77148.2</v>
      </c>
      <c r="DX2">
        <v>77765.399999999994</v>
      </c>
      <c r="DY2">
        <v>78382.600000000006</v>
      </c>
      <c r="DZ2">
        <v>78999.8</v>
      </c>
      <c r="EA2">
        <v>79617</v>
      </c>
      <c r="EB2">
        <v>80234.100000000006</v>
      </c>
      <c r="EC2">
        <v>80851.3</v>
      </c>
      <c r="ED2">
        <v>81468.5</v>
      </c>
      <c r="EE2">
        <v>82085.7</v>
      </c>
      <c r="EF2">
        <v>82702.8</v>
      </c>
      <c r="EG2">
        <v>83320</v>
      </c>
      <c r="EH2">
        <v>83937.2</v>
      </c>
      <c r="EI2">
        <v>84554.4</v>
      </c>
      <c r="EJ2">
        <v>85171.6</v>
      </c>
      <c r="EK2">
        <v>85788.7</v>
      </c>
      <c r="EL2">
        <v>86406</v>
      </c>
      <c r="EM2">
        <v>87023.1</v>
      </c>
      <c r="EN2">
        <v>87640.3</v>
      </c>
      <c r="EO2">
        <v>88257.5</v>
      </c>
      <c r="EP2">
        <v>88874.7</v>
      </c>
      <c r="EQ2">
        <v>89491.9</v>
      </c>
      <c r="ER2">
        <v>90109.1</v>
      </c>
      <c r="ES2">
        <v>90726.2</v>
      </c>
      <c r="ET2">
        <v>91343.4</v>
      </c>
      <c r="EU2">
        <v>91960.6</v>
      </c>
      <c r="EV2">
        <v>92577.8</v>
      </c>
      <c r="EW2">
        <v>93195</v>
      </c>
      <c r="EX2">
        <v>93812.2</v>
      </c>
      <c r="EY2">
        <v>94429.3</v>
      </c>
      <c r="EZ2">
        <v>95046.5</v>
      </c>
      <c r="FA2">
        <v>95663.7</v>
      </c>
      <c r="FB2">
        <v>96280.9</v>
      </c>
      <c r="FC2">
        <v>96898.1</v>
      </c>
      <c r="FD2">
        <v>97515.3</v>
      </c>
      <c r="FE2">
        <v>98132.4</v>
      </c>
      <c r="FF2">
        <v>98749.6</v>
      </c>
      <c r="FG2">
        <v>99366.8</v>
      </c>
      <c r="FH2">
        <v>99984</v>
      </c>
      <c r="FI2">
        <v>100601.2</v>
      </c>
      <c r="FJ2">
        <v>101218.4</v>
      </c>
      <c r="FK2">
        <v>101835.6</v>
      </c>
      <c r="FL2">
        <v>102452.7</v>
      </c>
      <c r="FM2">
        <v>103069.9</v>
      </c>
      <c r="FN2">
        <v>103687.1</v>
      </c>
      <c r="FO2">
        <v>104304.3</v>
      </c>
      <c r="FP2">
        <v>104921.5</v>
      </c>
      <c r="FQ2">
        <v>105538.6</v>
      </c>
      <c r="FR2">
        <v>106155.8</v>
      </c>
      <c r="FS2">
        <v>106773</v>
      </c>
      <c r="FT2">
        <v>107390.2</v>
      </c>
      <c r="FU2">
        <v>108007.4</v>
      </c>
      <c r="FV2">
        <v>108624.5</v>
      </c>
      <c r="FW2">
        <v>109241.7</v>
      </c>
      <c r="FX2">
        <v>109858.9</v>
      </c>
      <c r="FY2">
        <v>110476.1</v>
      </c>
      <c r="FZ2">
        <v>111093.3</v>
      </c>
      <c r="GA2">
        <v>111710.5</v>
      </c>
      <c r="GB2">
        <v>112327.6</v>
      </c>
      <c r="GC2">
        <v>112944.8</v>
      </c>
      <c r="GD2">
        <v>113562</v>
      </c>
      <c r="GE2">
        <v>114179.2</v>
      </c>
      <c r="GF2">
        <v>114796.4</v>
      </c>
      <c r="GG2">
        <v>115413.6</v>
      </c>
      <c r="GH2">
        <v>116030.7</v>
      </c>
      <c r="GI2">
        <v>116647.9</v>
      </c>
      <c r="GJ2">
        <v>117265.1</v>
      </c>
      <c r="GK2">
        <v>117882.3</v>
      </c>
      <c r="GL2">
        <v>118499.4</v>
      </c>
      <c r="GM2">
        <v>119116.7</v>
      </c>
      <c r="GN2">
        <v>119733.9</v>
      </c>
      <c r="GO2">
        <v>120351</v>
      </c>
      <c r="GP2">
        <v>120968.2</v>
      </c>
      <c r="GQ2">
        <v>121585.4</v>
      </c>
      <c r="GR2">
        <v>122202.6</v>
      </c>
      <c r="GS2">
        <v>122819.8</v>
      </c>
      <c r="GT2">
        <v>123436.9</v>
      </c>
      <c r="GU2">
        <v>124054.1</v>
      </c>
      <c r="GV2">
        <v>124671.3</v>
      </c>
      <c r="GW2">
        <v>125288.5</v>
      </c>
      <c r="GX2">
        <v>125905.7</v>
      </c>
      <c r="GY2">
        <v>126522.9</v>
      </c>
      <c r="GZ2">
        <v>127140</v>
      </c>
      <c r="HA2">
        <v>127757.2</v>
      </c>
      <c r="HB2">
        <v>128374.39999999999</v>
      </c>
      <c r="HC2">
        <v>128991.6</v>
      </c>
      <c r="HD2">
        <v>129608.8</v>
      </c>
      <c r="HE2">
        <v>130226</v>
      </c>
      <c r="HF2">
        <v>130843.1</v>
      </c>
      <c r="HG2">
        <v>131460.29999999999</v>
      </c>
      <c r="HH2">
        <v>132077.5</v>
      </c>
      <c r="HI2">
        <v>132694.70000000001</v>
      </c>
      <c r="HJ2">
        <v>133311.9</v>
      </c>
      <c r="HK2">
        <v>133929.1</v>
      </c>
      <c r="HL2">
        <v>134546.20000000001</v>
      </c>
      <c r="HM2">
        <v>135163.4</v>
      </c>
      <c r="HN2">
        <v>135780.6</v>
      </c>
      <c r="HO2">
        <v>136397.79999999999</v>
      </c>
      <c r="HP2">
        <v>137015</v>
      </c>
      <c r="HQ2">
        <v>137632.20000000001</v>
      </c>
      <c r="HR2">
        <v>138249.29999999999</v>
      </c>
      <c r="HS2">
        <v>138866.5</v>
      </c>
      <c r="HT2">
        <v>139483.70000000001</v>
      </c>
      <c r="HU2">
        <v>140100.9</v>
      </c>
      <c r="HV2">
        <v>140718.1</v>
      </c>
      <c r="HW2">
        <v>141335.29999999999</v>
      </c>
      <c r="HX2">
        <v>141952.5</v>
      </c>
      <c r="HY2">
        <v>142569.60000000001</v>
      </c>
      <c r="HZ2">
        <v>143186.79999999999</v>
      </c>
      <c r="IA2">
        <v>143804</v>
      </c>
      <c r="IB2">
        <v>144421.20000000001</v>
      </c>
      <c r="IC2">
        <v>145038.39999999999</v>
      </c>
      <c r="ID2">
        <v>145655.5</v>
      </c>
      <c r="IE2">
        <v>146272.70000000001</v>
      </c>
      <c r="IF2">
        <v>146889.9</v>
      </c>
      <c r="IG2">
        <v>147507.1</v>
      </c>
      <c r="IH2">
        <v>148124.29999999999</v>
      </c>
      <c r="II2">
        <v>148741.4</v>
      </c>
      <c r="IJ2">
        <v>149358.70000000001</v>
      </c>
      <c r="IK2">
        <v>149975.79999999999</v>
      </c>
      <c r="IL2">
        <v>150593</v>
      </c>
      <c r="IM2">
        <v>151210.20000000001</v>
      </c>
      <c r="IN2">
        <v>151827.4</v>
      </c>
      <c r="IO2">
        <v>152444.6</v>
      </c>
      <c r="IP2">
        <v>153061.79999999999</v>
      </c>
      <c r="IQ2">
        <v>153679</v>
      </c>
      <c r="IR2">
        <v>154296.1</v>
      </c>
      <c r="IS2">
        <v>154913.29999999999</v>
      </c>
      <c r="IT2">
        <v>155530.5</v>
      </c>
      <c r="IU2">
        <v>156147.70000000001</v>
      </c>
      <c r="IV2">
        <v>156764.9</v>
      </c>
      <c r="IW2">
        <v>157382.1</v>
      </c>
      <c r="IX2">
        <v>157999.29999999999</v>
      </c>
      <c r="IY2">
        <v>158616.4</v>
      </c>
      <c r="IZ2">
        <v>159233.60000000001</v>
      </c>
      <c r="JA2">
        <v>159850.79999999999</v>
      </c>
      <c r="JB2">
        <v>160468</v>
      </c>
      <c r="JC2">
        <v>161085.20000000001</v>
      </c>
      <c r="JD2">
        <v>161702.39999999999</v>
      </c>
      <c r="JE2">
        <v>162319.5</v>
      </c>
      <c r="JF2">
        <v>162936.70000000001</v>
      </c>
      <c r="JG2">
        <v>163553.9</v>
      </c>
      <c r="JH2">
        <v>164171.1</v>
      </c>
      <c r="JI2">
        <v>164788.29999999999</v>
      </c>
      <c r="JJ2">
        <v>165405.5</v>
      </c>
      <c r="JK2">
        <v>166022.70000000001</v>
      </c>
      <c r="JL2">
        <v>166639.79999999999</v>
      </c>
      <c r="JM2">
        <v>167257</v>
      </c>
      <c r="JN2">
        <v>167874.2</v>
      </c>
      <c r="JO2">
        <v>168491.4</v>
      </c>
      <c r="JP2">
        <v>169108.6</v>
      </c>
      <c r="JQ2">
        <v>169725.8</v>
      </c>
      <c r="JR2">
        <v>170342.9</v>
      </c>
      <c r="JS2">
        <v>170960.1</v>
      </c>
      <c r="JT2">
        <v>171577.3</v>
      </c>
      <c r="JU2">
        <v>172194.5</v>
      </c>
      <c r="JV2">
        <v>172811.7</v>
      </c>
      <c r="JW2">
        <v>173428.8</v>
      </c>
      <c r="JX2">
        <v>174046</v>
      </c>
      <c r="JY2">
        <v>174663.2</v>
      </c>
      <c r="JZ2">
        <v>175280.4</v>
      </c>
      <c r="KA2">
        <v>175897.60000000001</v>
      </c>
      <c r="KB2">
        <v>176514.8</v>
      </c>
      <c r="KC2">
        <v>177132</v>
      </c>
    </row>
    <row r="3" spans="1:289" x14ac:dyDescent="0.25">
      <c r="A3" s="1" t="s">
        <v>2</v>
      </c>
      <c r="B3">
        <v>37</v>
      </c>
      <c r="C3">
        <v>37.200000000000003</v>
      </c>
      <c r="D3">
        <v>36.9</v>
      </c>
      <c r="E3">
        <v>37.200000000000003</v>
      </c>
      <c r="F3">
        <v>37</v>
      </c>
      <c r="G3">
        <v>37.1</v>
      </c>
      <c r="H3">
        <v>36.9</v>
      </c>
      <c r="I3">
        <v>37.1</v>
      </c>
      <c r="J3">
        <v>36.9</v>
      </c>
      <c r="K3">
        <v>37</v>
      </c>
      <c r="L3">
        <v>36.9</v>
      </c>
      <c r="M3">
        <v>37</v>
      </c>
      <c r="N3">
        <v>37.200000000000003</v>
      </c>
      <c r="O3">
        <v>37.1</v>
      </c>
      <c r="P3">
        <v>37.200000000000003</v>
      </c>
      <c r="Q3">
        <v>37.1</v>
      </c>
      <c r="R3">
        <v>37.200000000000003</v>
      </c>
      <c r="S3">
        <v>37.200000000000003</v>
      </c>
      <c r="T3">
        <v>37.299999999999997</v>
      </c>
      <c r="U3">
        <v>37.1</v>
      </c>
      <c r="V3">
        <v>37.200000000000003</v>
      </c>
      <c r="W3">
        <v>37</v>
      </c>
      <c r="X3">
        <v>37.200000000000003</v>
      </c>
      <c r="Y3">
        <v>37.200000000000003</v>
      </c>
      <c r="Z3">
        <v>37.299999999999997</v>
      </c>
      <c r="AA3">
        <v>37</v>
      </c>
      <c r="AB3">
        <v>37.1</v>
      </c>
      <c r="AC3">
        <v>37.299999999999997</v>
      </c>
      <c r="AD3">
        <v>36.799999999999997</v>
      </c>
      <c r="AE3">
        <v>37.200000000000003</v>
      </c>
      <c r="AF3">
        <v>37</v>
      </c>
      <c r="AG3">
        <v>37.200000000000003</v>
      </c>
      <c r="AH3">
        <v>37.200000000000003</v>
      </c>
      <c r="AI3">
        <v>36.9</v>
      </c>
      <c r="AJ3">
        <v>37.200000000000003</v>
      </c>
      <c r="AK3">
        <v>37.1</v>
      </c>
      <c r="AL3">
        <v>37.200000000000003</v>
      </c>
      <c r="AM3">
        <v>36.9</v>
      </c>
      <c r="AN3">
        <v>36.9</v>
      </c>
      <c r="AO3">
        <v>37</v>
      </c>
      <c r="AP3">
        <v>37.1</v>
      </c>
      <c r="AQ3">
        <v>37.200000000000003</v>
      </c>
      <c r="AR3">
        <v>37.200000000000003</v>
      </c>
      <c r="AS3">
        <v>37.1</v>
      </c>
      <c r="AT3">
        <v>37.200000000000003</v>
      </c>
      <c r="AU3">
        <v>37.200000000000003</v>
      </c>
      <c r="AV3">
        <v>36.9</v>
      </c>
      <c r="AW3">
        <v>37</v>
      </c>
      <c r="AX3">
        <v>37.1</v>
      </c>
      <c r="AY3">
        <v>37.1</v>
      </c>
      <c r="AZ3">
        <v>37</v>
      </c>
      <c r="BA3">
        <v>36.9</v>
      </c>
      <c r="BB3">
        <v>37.1</v>
      </c>
      <c r="BC3">
        <v>37.1</v>
      </c>
      <c r="BD3">
        <v>37.299999999999997</v>
      </c>
      <c r="BE3">
        <v>37.299999999999997</v>
      </c>
      <c r="BF3">
        <v>37</v>
      </c>
      <c r="BG3">
        <v>37.1</v>
      </c>
      <c r="BH3">
        <v>36.799999999999997</v>
      </c>
      <c r="BI3">
        <v>37.1</v>
      </c>
      <c r="BJ3">
        <v>37.200000000000003</v>
      </c>
      <c r="BK3">
        <v>37</v>
      </c>
      <c r="BL3">
        <v>37.200000000000003</v>
      </c>
      <c r="BM3">
        <v>37.200000000000003</v>
      </c>
      <c r="BN3">
        <v>37.1</v>
      </c>
      <c r="BO3">
        <v>37.299999999999997</v>
      </c>
      <c r="BP3">
        <v>37.1</v>
      </c>
      <c r="BQ3">
        <v>37.1</v>
      </c>
      <c r="BR3">
        <v>37.1</v>
      </c>
      <c r="BS3">
        <v>37</v>
      </c>
      <c r="BT3">
        <v>37.1</v>
      </c>
      <c r="BU3">
        <v>37.1</v>
      </c>
      <c r="BV3">
        <v>37</v>
      </c>
      <c r="BW3">
        <v>37.1</v>
      </c>
      <c r="BX3">
        <v>37</v>
      </c>
      <c r="BY3">
        <v>36.799999999999997</v>
      </c>
      <c r="BZ3">
        <v>37</v>
      </c>
      <c r="CA3">
        <v>36.9</v>
      </c>
      <c r="CB3">
        <v>36.9</v>
      </c>
      <c r="CC3">
        <v>36.9</v>
      </c>
      <c r="CD3">
        <v>37.200000000000003</v>
      </c>
      <c r="CE3">
        <v>37.1</v>
      </c>
      <c r="CF3">
        <v>37.1</v>
      </c>
      <c r="CG3">
        <v>37</v>
      </c>
      <c r="CH3">
        <v>37</v>
      </c>
      <c r="CI3">
        <v>37.200000000000003</v>
      </c>
      <c r="CJ3">
        <v>37.1</v>
      </c>
      <c r="CK3">
        <v>36.9</v>
      </c>
      <c r="CL3">
        <v>37.1</v>
      </c>
      <c r="CM3">
        <v>37.200000000000003</v>
      </c>
      <c r="CN3">
        <v>37.1</v>
      </c>
      <c r="CO3">
        <v>37.1</v>
      </c>
      <c r="CP3">
        <v>37.1</v>
      </c>
      <c r="CQ3">
        <v>37.200000000000003</v>
      </c>
      <c r="CR3">
        <v>37.200000000000003</v>
      </c>
      <c r="CS3">
        <v>37.1</v>
      </c>
      <c r="CT3">
        <v>37.200000000000003</v>
      </c>
      <c r="CU3">
        <v>37</v>
      </c>
      <c r="CV3">
        <v>37</v>
      </c>
      <c r="CW3">
        <v>36.9</v>
      </c>
      <c r="CX3">
        <v>36.9</v>
      </c>
      <c r="CY3">
        <v>37</v>
      </c>
      <c r="CZ3">
        <v>37.200000000000003</v>
      </c>
      <c r="DA3">
        <v>36.9</v>
      </c>
      <c r="DB3">
        <v>37.1</v>
      </c>
      <c r="DC3">
        <v>37</v>
      </c>
      <c r="DD3">
        <v>36.9</v>
      </c>
      <c r="DE3">
        <v>37.1</v>
      </c>
      <c r="DF3">
        <v>37</v>
      </c>
      <c r="DG3">
        <v>37</v>
      </c>
      <c r="DH3">
        <v>37.1</v>
      </c>
      <c r="DI3">
        <v>37</v>
      </c>
      <c r="DJ3">
        <v>37.1</v>
      </c>
      <c r="DK3">
        <v>36.9</v>
      </c>
      <c r="DL3">
        <v>36.9</v>
      </c>
      <c r="DM3">
        <v>37.200000000000003</v>
      </c>
      <c r="DN3">
        <v>37.1</v>
      </c>
      <c r="DO3">
        <v>37</v>
      </c>
      <c r="DP3">
        <v>37</v>
      </c>
      <c r="DQ3">
        <v>37.200000000000003</v>
      </c>
      <c r="DR3">
        <v>37.1</v>
      </c>
      <c r="DS3">
        <v>36.9</v>
      </c>
      <c r="DT3">
        <v>37.299999999999997</v>
      </c>
      <c r="DU3">
        <v>36.799999999999997</v>
      </c>
      <c r="DV3">
        <v>37</v>
      </c>
      <c r="DW3">
        <v>37.1</v>
      </c>
      <c r="DX3">
        <v>37.200000000000003</v>
      </c>
      <c r="DY3">
        <v>37</v>
      </c>
      <c r="DZ3">
        <v>37.1</v>
      </c>
      <c r="EA3">
        <v>37.299999999999997</v>
      </c>
      <c r="EB3">
        <v>37.1</v>
      </c>
      <c r="EC3">
        <v>36.9</v>
      </c>
      <c r="ED3">
        <v>36.9</v>
      </c>
      <c r="EE3">
        <v>37.200000000000003</v>
      </c>
      <c r="EF3">
        <v>37</v>
      </c>
      <c r="EG3">
        <v>37</v>
      </c>
      <c r="EH3">
        <v>37.200000000000003</v>
      </c>
      <c r="EI3">
        <v>37</v>
      </c>
      <c r="EJ3">
        <v>37</v>
      </c>
      <c r="EK3">
        <v>36.9</v>
      </c>
      <c r="EL3">
        <v>36.9</v>
      </c>
      <c r="EM3">
        <v>36.9</v>
      </c>
      <c r="EN3">
        <v>37.299999999999997</v>
      </c>
      <c r="EO3">
        <v>37.1</v>
      </c>
      <c r="EP3">
        <v>37</v>
      </c>
      <c r="EQ3">
        <v>37</v>
      </c>
      <c r="ER3">
        <v>37.1</v>
      </c>
      <c r="ES3">
        <v>37.299999999999997</v>
      </c>
      <c r="ET3">
        <v>37.1</v>
      </c>
      <c r="EU3">
        <v>37.1</v>
      </c>
      <c r="EV3">
        <v>37</v>
      </c>
      <c r="EW3">
        <v>36.799999999999997</v>
      </c>
      <c r="EX3">
        <v>36.9</v>
      </c>
      <c r="EY3">
        <v>37.200000000000003</v>
      </c>
      <c r="EZ3">
        <v>37.200000000000003</v>
      </c>
      <c r="FA3">
        <v>37.200000000000003</v>
      </c>
      <c r="FB3">
        <v>37.200000000000003</v>
      </c>
      <c r="FC3">
        <v>36.9</v>
      </c>
      <c r="FD3">
        <v>37</v>
      </c>
      <c r="FE3">
        <v>37.200000000000003</v>
      </c>
      <c r="FF3">
        <v>37</v>
      </c>
      <c r="FG3">
        <v>37.200000000000003</v>
      </c>
      <c r="FH3">
        <v>36.9</v>
      </c>
      <c r="FI3">
        <v>37.200000000000003</v>
      </c>
      <c r="FJ3">
        <v>36.9</v>
      </c>
      <c r="FK3">
        <v>37.200000000000003</v>
      </c>
      <c r="FL3">
        <v>36.799999999999997</v>
      </c>
      <c r="FM3">
        <v>36.9</v>
      </c>
      <c r="FN3">
        <v>37.1</v>
      </c>
      <c r="FO3">
        <v>37.1</v>
      </c>
      <c r="FP3">
        <v>37.1</v>
      </c>
      <c r="FQ3">
        <v>37.1</v>
      </c>
      <c r="FR3">
        <v>37.200000000000003</v>
      </c>
      <c r="FS3">
        <v>37.1</v>
      </c>
      <c r="FT3">
        <v>37.1</v>
      </c>
      <c r="FU3">
        <v>37.200000000000003</v>
      </c>
      <c r="FV3">
        <v>37.1</v>
      </c>
      <c r="FW3">
        <v>37.200000000000003</v>
      </c>
      <c r="FX3">
        <v>37.200000000000003</v>
      </c>
      <c r="FY3">
        <v>37.200000000000003</v>
      </c>
      <c r="FZ3">
        <v>37</v>
      </c>
      <c r="GA3">
        <v>37.200000000000003</v>
      </c>
      <c r="GB3">
        <v>37.200000000000003</v>
      </c>
      <c r="GC3">
        <v>37.299999999999997</v>
      </c>
      <c r="GD3">
        <v>37.1</v>
      </c>
      <c r="GE3">
        <v>37.1</v>
      </c>
      <c r="GF3">
        <v>37.200000000000003</v>
      </c>
      <c r="GG3">
        <v>37</v>
      </c>
      <c r="GH3">
        <v>37</v>
      </c>
      <c r="GI3">
        <v>37.1</v>
      </c>
      <c r="GJ3">
        <v>37.200000000000003</v>
      </c>
      <c r="GK3">
        <v>37</v>
      </c>
      <c r="GL3">
        <v>37</v>
      </c>
      <c r="GM3">
        <v>37.200000000000003</v>
      </c>
      <c r="GN3">
        <v>37.200000000000003</v>
      </c>
      <c r="GO3">
        <v>37.1</v>
      </c>
      <c r="GP3">
        <v>37.200000000000003</v>
      </c>
      <c r="GQ3">
        <v>36.799999999999997</v>
      </c>
      <c r="GR3">
        <v>37.299999999999997</v>
      </c>
      <c r="GS3">
        <v>37.1</v>
      </c>
      <c r="GT3">
        <v>37.200000000000003</v>
      </c>
      <c r="GU3">
        <v>37</v>
      </c>
      <c r="GV3">
        <v>37</v>
      </c>
      <c r="GW3">
        <v>37.1</v>
      </c>
      <c r="GX3">
        <v>37</v>
      </c>
      <c r="GY3">
        <v>37.1</v>
      </c>
      <c r="GZ3">
        <v>37</v>
      </c>
      <c r="HA3">
        <v>37.200000000000003</v>
      </c>
      <c r="HB3">
        <v>37.200000000000003</v>
      </c>
      <c r="HC3">
        <v>37</v>
      </c>
      <c r="HD3">
        <v>36.9</v>
      </c>
      <c r="HE3">
        <v>37.200000000000003</v>
      </c>
      <c r="HF3">
        <v>37.200000000000003</v>
      </c>
      <c r="HG3">
        <v>37</v>
      </c>
      <c r="HH3">
        <v>37.1</v>
      </c>
      <c r="HI3">
        <v>37.1</v>
      </c>
      <c r="HJ3">
        <v>37.1</v>
      </c>
      <c r="HK3">
        <v>37</v>
      </c>
      <c r="HL3">
        <v>37.200000000000003</v>
      </c>
      <c r="HM3">
        <v>36.9</v>
      </c>
      <c r="HN3">
        <v>37.1</v>
      </c>
      <c r="HO3">
        <v>37</v>
      </c>
      <c r="HP3">
        <v>37.1</v>
      </c>
      <c r="HQ3">
        <v>37.200000000000003</v>
      </c>
      <c r="HR3">
        <v>36.9</v>
      </c>
      <c r="HS3">
        <v>37.200000000000003</v>
      </c>
      <c r="HT3">
        <v>37.1</v>
      </c>
      <c r="HU3">
        <v>37.1</v>
      </c>
      <c r="HV3">
        <v>36.9</v>
      </c>
      <c r="HW3">
        <v>37.1</v>
      </c>
      <c r="HX3">
        <v>37.200000000000003</v>
      </c>
      <c r="HY3">
        <v>37</v>
      </c>
      <c r="HZ3">
        <v>37</v>
      </c>
      <c r="IA3">
        <v>36.799999999999997</v>
      </c>
      <c r="IB3">
        <v>37.200000000000003</v>
      </c>
      <c r="IC3">
        <v>37.1</v>
      </c>
      <c r="ID3">
        <v>37.200000000000003</v>
      </c>
      <c r="IE3">
        <v>37</v>
      </c>
      <c r="IF3">
        <v>37.1</v>
      </c>
      <c r="IG3">
        <v>37.1</v>
      </c>
      <c r="IH3">
        <v>37.1</v>
      </c>
      <c r="II3">
        <v>37.1</v>
      </c>
      <c r="IJ3">
        <v>37</v>
      </c>
      <c r="IK3">
        <v>37</v>
      </c>
      <c r="IL3">
        <v>37</v>
      </c>
      <c r="IM3">
        <v>37</v>
      </c>
      <c r="IN3">
        <v>37.299999999999997</v>
      </c>
      <c r="IO3">
        <v>37.200000000000003</v>
      </c>
      <c r="IP3">
        <v>37</v>
      </c>
      <c r="IQ3">
        <v>37.1</v>
      </c>
      <c r="IR3">
        <v>37.200000000000003</v>
      </c>
      <c r="IS3">
        <v>37</v>
      </c>
      <c r="IT3">
        <v>36.9</v>
      </c>
      <c r="IU3">
        <v>37</v>
      </c>
      <c r="IV3">
        <v>37</v>
      </c>
      <c r="IW3">
        <v>37.1</v>
      </c>
      <c r="IX3">
        <v>37</v>
      </c>
      <c r="IY3">
        <v>37.200000000000003</v>
      </c>
      <c r="IZ3">
        <v>37.200000000000003</v>
      </c>
      <c r="JA3">
        <v>36.9</v>
      </c>
      <c r="JB3">
        <v>37</v>
      </c>
      <c r="JC3">
        <v>36.9</v>
      </c>
      <c r="JD3">
        <v>37</v>
      </c>
      <c r="JE3">
        <v>37</v>
      </c>
      <c r="JF3">
        <v>37.1</v>
      </c>
      <c r="JG3">
        <v>37.299999999999997</v>
      </c>
      <c r="JH3">
        <v>37.1</v>
      </c>
      <c r="JI3">
        <v>37.1</v>
      </c>
      <c r="JJ3">
        <v>37.4</v>
      </c>
      <c r="JK3">
        <v>37.1</v>
      </c>
      <c r="JL3">
        <v>37.1</v>
      </c>
      <c r="JM3">
        <v>37.200000000000003</v>
      </c>
      <c r="JN3">
        <v>37.200000000000003</v>
      </c>
      <c r="JO3">
        <v>37.200000000000003</v>
      </c>
      <c r="JP3">
        <v>36.9</v>
      </c>
      <c r="JQ3">
        <v>37.200000000000003</v>
      </c>
      <c r="JR3">
        <v>37</v>
      </c>
      <c r="JS3">
        <v>37.299999999999997</v>
      </c>
      <c r="JT3">
        <v>37.200000000000003</v>
      </c>
      <c r="JU3">
        <v>36.9</v>
      </c>
      <c r="JV3">
        <v>37.1</v>
      </c>
      <c r="JW3">
        <v>37.1</v>
      </c>
      <c r="JX3">
        <v>37.200000000000003</v>
      </c>
      <c r="JY3">
        <v>37</v>
      </c>
      <c r="JZ3">
        <v>37</v>
      </c>
      <c r="KA3">
        <v>37.200000000000003</v>
      </c>
      <c r="KB3">
        <v>37.1</v>
      </c>
      <c r="KC3">
        <v>36.799999999999997</v>
      </c>
    </row>
    <row r="4" spans="1:289" x14ac:dyDescent="0.25">
      <c r="A4" s="1" t="s">
        <v>3</v>
      </c>
      <c r="B4">
        <v>8.9299999177455902E-2</v>
      </c>
      <c r="C4">
        <v>9.0599998831748962E-2</v>
      </c>
      <c r="D4">
        <v>9.0199999511241913E-2</v>
      </c>
      <c r="E4">
        <v>9.08999964594841E-2</v>
      </c>
      <c r="F4">
        <v>9.2399999499320984E-2</v>
      </c>
      <c r="G4">
        <v>9.3500003218650818E-2</v>
      </c>
      <c r="H4">
        <v>9.5200002193450928E-2</v>
      </c>
      <c r="I4">
        <v>9.6900001168251038E-2</v>
      </c>
      <c r="J4">
        <v>9.9399998784065247E-2</v>
      </c>
      <c r="K4">
        <v>0.10239999741315842</v>
      </c>
      <c r="L4">
        <v>0.10599999874830246</v>
      </c>
      <c r="M4">
        <v>0.11020000278949738</v>
      </c>
      <c r="N4">
        <v>0.11400000005960464</v>
      </c>
      <c r="O4">
        <v>0.11779999732971191</v>
      </c>
      <c r="P4">
        <v>0.12169999629259109</v>
      </c>
      <c r="Q4">
        <v>0.12680000066757202</v>
      </c>
      <c r="R4">
        <v>0.13189999759197235</v>
      </c>
      <c r="S4">
        <v>0.13560000061988831</v>
      </c>
      <c r="T4">
        <v>0.13770000636577606</v>
      </c>
      <c r="U4">
        <v>0.1395999938249588</v>
      </c>
      <c r="V4">
        <v>0.14139999449253082</v>
      </c>
      <c r="W4">
        <v>0.14270000159740448</v>
      </c>
      <c r="X4">
        <v>0.14409999549388885</v>
      </c>
      <c r="Y4">
        <v>0.1445000022649765</v>
      </c>
      <c r="Z4">
        <v>0.1453000009059906</v>
      </c>
      <c r="AA4">
        <v>0.14550000429153442</v>
      </c>
      <c r="AB4">
        <v>0.14509999752044678</v>
      </c>
      <c r="AC4">
        <v>0.14470000565052032</v>
      </c>
      <c r="AD4">
        <v>0.14429999887943268</v>
      </c>
      <c r="AE4">
        <v>0.14360000193119049</v>
      </c>
      <c r="AF4">
        <v>0.14309999346733093</v>
      </c>
      <c r="AG4">
        <v>0.14280000329017639</v>
      </c>
      <c r="AH4">
        <v>0.14219999313354492</v>
      </c>
      <c r="AI4">
        <v>0.14229999482631683</v>
      </c>
      <c r="AJ4">
        <v>0.14219999313354492</v>
      </c>
      <c r="AK4">
        <v>0.1429000049829483</v>
      </c>
      <c r="AL4">
        <v>0.14419999718666077</v>
      </c>
      <c r="AM4">
        <v>0.14399999380111694</v>
      </c>
      <c r="AN4">
        <v>0.14429999887943268</v>
      </c>
      <c r="AO4">
        <v>0.14489999413490295</v>
      </c>
      <c r="AP4">
        <v>0.14560000598430634</v>
      </c>
      <c r="AQ4">
        <v>0.1460999995470047</v>
      </c>
      <c r="AR4">
        <v>0.14669999480247498</v>
      </c>
      <c r="AS4">
        <v>0.14730000495910645</v>
      </c>
      <c r="AT4">
        <v>0.14830000698566437</v>
      </c>
      <c r="AU4">
        <v>0.14920000731945038</v>
      </c>
      <c r="AV4">
        <v>0.15019999444484711</v>
      </c>
      <c r="AW4">
        <v>0.15090000629425049</v>
      </c>
      <c r="AX4">
        <v>0.15129999816417694</v>
      </c>
      <c r="AY4">
        <v>0.15279999375343323</v>
      </c>
      <c r="AZ4">
        <v>0.15299999713897705</v>
      </c>
      <c r="BA4">
        <v>0.15449999272823334</v>
      </c>
      <c r="BB4">
        <v>0.15520000457763672</v>
      </c>
      <c r="BC4">
        <v>0.15659999847412109</v>
      </c>
      <c r="BD4">
        <v>0.15690000355243683</v>
      </c>
      <c r="BE4">
        <v>0.1574999988079071</v>
      </c>
      <c r="BF4">
        <v>0.15770000219345093</v>
      </c>
      <c r="BG4">
        <v>0.15940000116825104</v>
      </c>
      <c r="BH4">
        <v>0.15970000624656677</v>
      </c>
      <c r="BI4">
        <v>0.16050000488758087</v>
      </c>
      <c r="BJ4">
        <v>0.16089999675750732</v>
      </c>
      <c r="BK4">
        <v>0.16099999845027924</v>
      </c>
      <c r="BL4">
        <v>0.16140000522136688</v>
      </c>
      <c r="BM4">
        <v>0.16220000386238098</v>
      </c>
      <c r="BN4">
        <v>0.16259999573230743</v>
      </c>
      <c r="BO4">
        <v>0.1632000058889389</v>
      </c>
      <c r="BP4">
        <v>0.16339999437332153</v>
      </c>
      <c r="BQ4">
        <v>0.16459999978542328</v>
      </c>
      <c r="BR4">
        <v>0.16439999639987946</v>
      </c>
      <c r="BS4">
        <v>0.16599999368190765</v>
      </c>
      <c r="BT4">
        <v>0.16599999368190765</v>
      </c>
      <c r="BU4">
        <v>0.16740000247955322</v>
      </c>
      <c r="BV4">
        <v>0.16789999604225159</v>
      </c>
      <c r="BW4">
        <v>0.16869999468326569</v>
      </c>
      <c r="BX4">
        <v>0.16979999840259552</v>
      </c>
      <c r="BY4">
        <v>0.17049999535083771</v>
      </c>
      <c r="BZ4">
        <v>0.17080000042915344</v>
      </c>
      <c r="CA4">
        <v>0.17209999263286591</v>
      </c>
      <c r="CB4">
        <v>0.1729000061750412</v>
      </c>
      <c r="CC4">
        <v>0.17360000312328339</v>
      </c>
      <c r="CD4">
        <v>0.17389999330043793</v>
      </c>
      <c r="CE4">
        <v>0.17499999701976776</v>
      </c>
      <c r="CF4">
        <v>0.17579999566078186</v>
      </c>
      <c r="CG4">
        <v>0.17620000243186951</v>
      </c>
      <c r="CH4">
        <v>0.17739999294281006</v>
      </c>
      <c r="CI4">
        <v>0.17749999463558197</v>
      </c>
      <c r="CJ4">
        <v>0.17829999327659607</v>
      </c>
      <c r="CK4">
        <v>0.17910000681877136</v>
      </c>
      <c r="CL4">
        <v>0.17949999868869781</v>
      </c>
      <c r="CM4">
        <v>0.17980000376701355</v>
      </c>
      <c r="CN4">
        <v>0.18019999563694</v>
      </c>
      <c r="CO4">
        <v>0.18039999902248383</v>
      </c>
      <c r="CP4">
        <v>0.1817999929189682</v>
      </c>
      <c r="CQ4">
        <v>0.18250000476837158</v>
      </c>
      <c r="CR4">
        <v>0.18400000035762787</v>
      </c>
      <c r="CS4">
        <v>0.1851000040769577</v>
      </c>
      <c r="CT4">
        <v>0.18649999797344208</v>
      </c>
      <c r="CU4">
        <v>0.18649999797344208</v>
      </c>
      <c r="CV4">
        <v>0.18690000474452972</v>
      </c>
      <c r="CW4">
        <v>0.18700000643730164</v>
      </c>
      <c r="CX4">
        <v>0.18790000677108765</v>
      </c>
      <c r="CY4">
        <v>0.18860000371932983</v>
      </c>
      <c r="CZ4">
        <v>0.18850000202655792</v>
      </c>
      <c r="DA4">
        <v>0.18850000202655792</v>
      </c>
      <c r="DB4">
        <v>0.1898999959230423</v>
      </c>
      <c r="DC4">
        <v>0.19040000438690186</v>
      </c>
      <c r="DD4">
        <v>0.19220000505447388</v>
      </c>
      <c r="DE4">
        <v>0.19310000538825989</v>
      </c>
      <c r="DF4">
        <v>0.19300000369548798</v>
      </c>
      <c r="DG4">
        <v>0.19460000097751617</v>
      </c>
      <c r="DH4">
        <v>0.19539999961853027</v>
      </c>
      <c r="DI4">
        <v>0.19609999656677246</v>
      </c>
      <c r="DJ4">
        <v>0.1956000030040741</v>
      </c>
      <c r="DK4">
        <v>0.19599999487400055</v>
      </c>
      <c r="DL4">
        <v>0.19650000333786011</v>
      </c>
      <c r="DM4">
        <v>0.19580000638961792</v>
      </c>
      <c r="DN4">
        <v>0.19519999623298645</v>
      </c>
      <c r="DO4">
        <v>0.19730000197887421</v>
      </c>
      <c r="DP4">
        <v>0.19689999520778656</v>
      </c>
      <c r="DQ4">
        <v>0.1964000016450882</v>
      </c>
      <c r="DR4">
        <v>0.19679999351501465</v>
      </c>
      <c r="DS4">
        <v>0.19799999892711639</v>
      </c>
      <c r="DT4">
        <v>0.19709999859333038</v>
      </c>
      <c r="DU4">
        <v>0.19720000028610229</v>
      </c>
      <c r="DV4">
        <v>0.19619999825954437</v>
      </c>
      <c r="DW4">
        <v>0.19689999520778656</v>
      </c>
      <c r="DX4">
        <v>0.1964000016450882</v>
      </c>
      <c r="DY4">
        <v>0.1956000030040741</v>
      </c>
      <c r="DZ4">
        <v>0.19820000231266022</v>
      </c>
      <c r="EA4">
        <v>0.19629999995231628</v>
      </c>
      <c r="EB4">
        <v>0.19660000503063202</v>
      </c>
      <c r="EC4">
        <v>0.19910000264644623</v>
      </c>
      <c r="ED4">
        <v>0.19810000061988831</v>
      </c>
      <c r="EE4">
        <v>0.19689999520778656</v>
      </c>
      <c r="EF4">
        <v>0.19699999690055847</v>
      </c>
      <c r="EG4">
        <v>0.19820000231266022</v>
      </c>
      <c r="EH4">
        <v>0.19750000536441803</v>
      </c>
      <c r="EI4">
        <v>0.19840000569820404</v>
      </c>
      <c r="EJ4">
        <v>0.19979999959468842</v>
      </c>
      <c r="EK4">
        <v>0.1996999979019165</v>
      </c>
      <c r="EL4">
        <v>0.20080000162124634</v>
      </c>
      <c r="EM4">
        <v>0.20000000298023224</v>
      </c>
      <c r="EN4">
        <v>0.20090000331401825</v>
      </c>
      <c r="EO4">
        <v>0.20139999687671661</v>
      </c>
      <c r="EP4">
        <v>0.20219999551773071</v>
      </c>
      <c r="EQ4">
        <v>0.20229999721050262</v>
      </c>
      <c r="ER4">
        <v>0.20280000567436218</v>
      </c>
      <c r="ES4">
        <v>0.20270000398159027</v>
      </c>
      <c r="ET4">
        <v>0.20340000092983246</v>
      </c>
      <c r="EU4">
        <v>0.20419999957084656</v>
      </c>
      <c r="EV4">
        <v>0.20379999279975891</v>
      </c>
      <c r="EW4">
        <v>0.20440000295639038</v>
      </c>
      <c r="EX4">
        <v>0.20440000295639038</v>
      </c>
      <c r="EY4">
        <v>0.20649999380111694</v>
      </c>
      <c r="EZ4">
        <v>0.20690000057220459</v>
      </c>
      <c r="FA4">
        <v>0.20900000631809235</v>
      </c>
      <c r="FB4">
        <v>0.20600000023841858</v>
      </c>
      <c r="FC4">
        <v>0.20769999921321869</v>
      </c>
      <c r="FD4">
        <v>0.20849999785423279</v>
      </c>
      <c r="FE4">
        <v>0.20929999649524689</v>
      </c>
      <c r="FF4">
        <v>0.20839999616146088</v>
      </c>
      <c r="FG4">
        <v>0.20800000429153442</v>
      </c>
      <c r="FH4">
        <v>0.21009999513626099</v>
      </c>
      <c r="FI4">
        <v>0.21060000360012054</v>
      </c>
      <c r="FJ4">
        <v>0.21040000021457672</v>
      </c>
      <c r="FK4">
        <v>0.20999999344348907</v>
      </c>
      <c r="FL4">
        <v>0.21349999308586121</v>
      </c>
      <c r="FM4">
        <v>0.21250000596046448</v>
      </c>
      <c r="FN4">
        <v>0.21089999377727509</v>
      </c>
      <c r="FO4">
        <v>0.21289999783039093</v>
      </c>
      <c r="FP4">
        <v>0.21449999511241913</v>
      </c>
      <c r="FQ4">
        <v>0.2143000066280365</v>
      </c>
      <c r="FR4">
        <v>0.21320000290870667</v>
      </c>
      <c r="FS4">
        <v>0.21480000019073486</v>
      </c>
      <c r="FT4">
        <v>0.21320000290870667</v>
      </c>
      <c r="FU4">
        <v>0.21469999849796295</v>
      </c>
      <c r="FV4">
        <v>0.21369999647140503</v>
      </c>
      <c r="FW4">
        <v>0.21520000696182251</v>
      </c>
      <c r="FX4">
        <v>0.21580000221729279</v>
      </c>
      <c r="FY4">
        <v>0.21490000188350677</v>
      </c>
      <c r="FZ4">
        <v>0.21690000593662262</v>
      </c>
      <c r="GA4">
        <v>0.21629999577999115</v>
      </c>
      <c r="GB4">
        <v>0.21789999306201935</v>
      </c>
      <c r="GC4">
        <v>0.21889999508857727</v>
      </c>
      <c r="GD4">
        <v>0.21809999644756317</v>
      </c>
      <c r="GE4">
        <v>0.21930000185966492</v>
      </c>
      <c r="GF4">
        <v>0.21819999814033508</v>
      </c>
      <c r="GG4">
        <v>0.21879999339580536</v>
      </c>
      <c r="GH4">
        <v>0.21899999678134918</v>
      </c>
      <c r="GI4">
        <v>0.22069999575614929</v>
      </c>
      <c r="GJ4">
        <v>0.22179999947547913</v>
      </c>
      <c r="GK4">
        <v>0.22190000116825104</v>
      </c>
      <c r="GL4">
        <v>0.22050000727176666</v>
      </c>
      <c r="GM4">
        <v>0.22310000658035278</v>
      </c>
      <c r="GN4">
        <v>0.22380000352859497</v>
      </c>
      <c r="GO4">
        <v>0.2231999933719635</v>
      </c>
      <c r="GP4">
        <v>0.22249999642372131</v>
      </c>
      <c r="GQ4">
        <v>0.22589999437332153</v>
      </c>
      <c r="GR4">
        <v>0.2249000072479248</v>
      </c>
      <c r="GS4">
        <v>0.22470000386238098</v>
      </c>
      <c r="GT4">
        <v>0.226500004529953</v>
      </c>
      <c r="GU4">
        <v>0.22660000622272491</v>
      </c>
      <c r="GV4">
        <v>0.22949999570846558</v>
      </c>
      <c r="GW4">
        <v>0.22849999368190765</v>
      </c>
      <c r="GX4">
        <v>0.23029999434947968</v>
      </c>
      <c r="GY4">
        <v>0.2296999990940094</v>
      </c>
      <c r="GZ4">
        <v>0.23070000112056732</v>
      </c>
      <c r="HA4">
        <v>0.23059999942779541</v>
      </c>
      <c r="HB4">
        <v>0.2289000004529953</v>
      </c>
      <c r="HC4">
        <v>0.23240000009536743</v>
      </c>
      <c r="HD4">
        <v>0.23330000042915344</v>
      </c>
      <c r="HE4">
        <v>0.23479999601840973</v>
      </c>
      <c r="HF4">
        <v>0.23440000414848328</v>
      </c>
      <c r="HG4">
        <v>0.23659999668598175</v>
      </c>
      <c r="HH4">
        <v>0.23459999263286591</v>
      </c>
      <c r="HI4">
        <v>0.23389999568462372</v>
      </c>
      <c r="HJ4">
        <v>0.23649999499320984</v>
      </c>
      <c r="HK4">
        <v>0.23819999396800995</v>
      </c>
      <c r="HL4">
        <v>0.23819999396800995</v>
      </c>
      <c r="HM4">
        <v>0.23849999904632568</v>
      </c>
      <c r="HN4">
        <v>0.23909999430179596</v>
      </c>
      <c r="HO4">
        <v>0.23790000379085541</v>
      </c>
      <c r="HP4">
        <v>0.23970000445842743</v>
      </c>
      <c r="HQ4">
        <v>0.23929999768733978</v>
      </c>
      <c r="HR4">
        <v>0.24060000479221344</v>
      </c>
      <c r="HS4">
        <v>0.24040000140666962</v>
      </c>
      <c r="HT4">
        <v>0.23989999294281006</v>
      </c>
      <c r="HU4">
        <v>0.23849999904632568</v>
      </c>
      <c r="HV4">
        <v>0.23870000243186951</v>
      </c>
      <c r="HW4">
        <v>0.24160000681877136</v>
      </c>
      <c r="HX4">
        <v>0.24070000648498535</v>
      </c>
      <c r="HY4">
        <v>0.24019999802112579</v>
      </c>
      <c r="HZ4">
        <v>0.23989999294281006</v>
      </c>
      <c r="IA4">
        <v>0.23970000445842743</v>
      </c>
      <c r="IB4">
        <v>0.23899999260902405</v>
      </c>
      <c r="IC4">
        <v>0.2370000034570694</v>
      </c>
      <c r="ID4">
        <v>0.23899999260902405</v>
      </c>
      <c r="IE4">
        <v>0.24050000309944153</v>
      </c>
      <c r="IF4">
        <v>0.23870000243186951</v>
      </c>
      <c r="IG4">
        <v>0.2386000007390976</v>
      </c>
      <c r="IH4">
        <v>0.23800000548362732</v>
      </c>
      <c r="II4">
        <v>0.23720000684261322</v>
      </c>
      <c r="IJ4">
        <v>0.23849999904632568</v>
      </c>
      <c r="IK4">
        <v>0.24029999971389771</v>
      </c>
      <c r="IL4">
        <v>0.23989999294281006</v>
      </c>
      <c r="IM4">
        <v>0.23819999396800995</v>
      </c>
      <c r="IN4">
        <v>0.2386000007390976</v>
      </c>
      <c r="IO4">
        <v>0.23909999430179596</v>
      </c>
      <c r="IP4">
        <v>0.23659999668598175</v>
      </c>
      <c r="IQ4">
        <v>0.23729999363422394</v>
      </c>
      <c r="IR4">
        <v>0.23890000581741333</v>
      </c>
      <c r="IS4">
        <v>0.23729999363422394</v>
      </c>
      <c r="IT4">
        <v>0.23659999668598175</v>
      </c>
      <c r="IU4">
        <v>0.23530000448226929</v>
      </c>
      <c r="IV4">
        <v>0.23919999599456787</v>
      </c>
      <c r="IW4">
        <v>0.2378000020980835</v>
      </c>
      <c r="IX4">
        <v>0.23649999499320984</v>
      </c>
      <c r="IY4">
        <v>0.23749999701976776</v>
      </c>
      <c r="IZ4">
        <v>0.23720000684261322</v>
      </c>
      <c r="JA4">
        <v>0.23649999499320984</v>
      </c>
      <c r="JB4">
        <v>0.23589999973773956</v>
      </c>
      <c r="JC4">
        <v>0.23690000176429749</v>
      </c>
      <c r="JD4">
        <v>0.23669999837875366</v>
      </c>
      <c r="JE4">
        <v>0.23430000245571136</v>
      </c>
      <c r="JF4">
        <v>0.23589999973773956</v>
      </c>
      <c r="JG4">
        <v>0.23510000109672546</v>
      </c>
      <c r="JH4">
        <v>0.23559999465942383</v>
      </c>
      <c r="JI4">
        <v>0.23589999973773956</v>
      </c>
      <c r="JJ4">
        <v>0.23350000381469727</v>
      </c>
      <c r="JK4">
        <v>0.23610000312328339</v>
      </c>
      <c r="JL4">
        <v>0.23600000143051147</v>
      </c>
      <c r="JM4">
        <v>0.23479999601840973</v>
      </c>
      <c r="JN4">
        <v>0.23450000584125519</v>
      </c>
      <c r="JO4">
        <v>0.23720000684261322</v>
      </c>
      <c r="JP4">
        <v>0.23520000278949738</v>
      </c>
      <c r="JQ4">
        <v>0.23720000684261322</v>
      </c>
      <c r="JR4">
        <v>0.23520000278949738</v>
      </c>
      <c r="JS4">
        <v>0.23720000684261322</v>
      </c>
      <c r="JT4">
        <v>0.23479999601840973</v>
      </c>
      <c r="JU4">
        <v>0.23710000514984131</v>
      </c>
      <c r="JV4">
        <v>0.23909999430179596</v>
      </c>
      <c r="JW4">
        <v>0.23759999871253967</v>
      </c>
      <c r="JX4">
        <v>0.23530000448226929</v>
      </c>
      <c r="JY4">
        <v>0.23759999871253967</v>
      </c>
      <c r="JZ4">
        <v>0.23659999668598175</v>
      </c>
      <c r="KA4">
        <v>0.23710000514984131</v>
      </c>
      <c r="KB4">
        <v>0.23800000548362732</v>
      </c>
      <c r="KC4">
        <v>0.23559999465942383</v>
      </c>
    </row>
    <row r="5" spans="1:289" x14ac:dyDescent="0.25">
      <c r="A5" s="1" t="s">
        <v>4</v>
      </c>
      <c r="B5">
        <v>8.8500000536441803E-2</v>
      </c>
      <c r="C5">
        <v>8.919999748468399E-2</v>
      </c>
      <c r="D5">
        <v>8.9800000190734863E-2</v>
      </c>
      <c r="E5">
        <v>9.0300001204013824E-2</v>
      </c>
      <c r="F5">
        <v>9.1399997472763062E-2</v>
      </c>
      <c r="G5">
        <v>9.2200003564357758E-2</v>
      </c>
      <c r="H5">
        <v>9.3299999833106995E-2</v>
      </c>
      <c r="I5">
        <v>9.5299996435642242E-2</v>
      </c>
      <c r="J5">
        <v>9.7199998795986176E-2</v>
      </c>
      <c r="K5">
        <v>9.9799998104572296E-2</v>
      </c>
      <c r="L5">
        <v>0.10379999876022339</v>
      </c>
      <c r="M5">
        <v>0.10849999636411667</v>
      </c>
      <c r="N5">
        <v>0.11320000141859055</v>
      </c>
      <c r="O5">
        <v>0.11729999631643295</v>
      </c>
      <c r="P5">
        <v>0.12250000238418579</v>
      </c>
      <c r="Q5">
        <v>0.12870000302791595</v>
      </c>
      <c r="R5">
        <v>0.13459999859333038</v>
      </c>
      <c r="S5">
        <v>0.14190000295639038</v>
      </c>
      <c r="T5">
        <v>0.1534000039100647</v>
      </c>
      <c r="U5">
        <v>0.15520000457763672</v>
      </c>
      <c r="V5">
        <v>0.16210000216960907</v>
      </c>
      <c r="W5">
        <v>0.16840000450611115</v>
      </c>
      <c r="X5">
        <v>0.17640000581741333</v>
      </c>
      <c r="Y5">
        <v>0.18369999527931213</v>
      </c>
      <c r="Z5">
        <v>0.19210000336170197</v>
      </c>
      <c r="AA5">
        <v>0.20020000636577606</v>
      </c>
      <c r="AB5">
        <v>0.21040000021457672</v>
      </c>
      <c r="AC5">
        <v>0.22020000219345093</v>
      </c>
      <c r="AD5">
        <v>0.23229999840259552</v>
      </c>
      <c r="AE5">
        <v>0.24439999461174011</v>
      </c>
      <c r="AF5">
        <v>0.25749999284744263</v>
      </c>
      <c r="AG5">
        <v>0.27210000157356262</v>
      </c>
      <c r="AH5">
        <v>0.28850001096725464</v>
      </c>
      <c r="AI5">
        <v>0.30720001459121704</v>
      </c>
      <c r="AJ5">
        <v>0.32649999856948853</v>
      </c>
      <c r="AK5">
        <v>0.34700000286102295</v>
      </c>
      <c r="AL5">
        <v>0.36899998784065247</v>
      </c>
      <c r="AM5">
        <v>0.39070001244544983</v>
      </c>
      <c r="AN5">
        <v>0.414000004529953</v>
      </c>
      <c r="AO5">
        <v>0.43130001425743103</v>
      </c>
      <c r="AP5">
        <v>0.45239999890327454</v>
      </c>
      <c r="AQ5">
        <v>0.47060000896453857</v>
      </c>
      <c r="AR5">
        <v>0.48609998822212219</v>
      </c>
      <c r="AS5">
        <v>0.5031999945640564</v>
      </c>
      <c r="AT5">
        <v>0.52920001745223999</v>
      </c>
      <c r="AU5">
        <v>0.56190001964569092</v>
      </c>
      <c r="AV5">
        <v>0.57829999923706055</v>
      </c>
      <c r="AW5">
        <v>0.5810999870300293</v>
      </c>
      <c r="AX5">
        <v>0.58340001106262207</v>
      </c>
      <c r="AY5">
        <v>0.58459997177124023</v>
      </c>
      <c r="AZ5">
        <v>0.58670002222061157</v>
      </c>
      <c r="BA5">
        <v>0.58980000019073486</v>
      </c>
      <c r="BB5">
        <v>0.59219998121261597</v>
      </c>
      <c r="BC5">
        <v>0.5942000150680542</v>
      </c>
      <c r="BD5">
        <v>0.59570002555847168</v>
      </c>
      <c r="BE5">
        <v>0.59850001335144043</v>
      </c>
      <c r="BF5">
        <v>0.60119998455047607</v>
      </c>
      <c r="BG5">
        <v>0.60250002145767212</v>
      </c>
      <c r="BH5">
        <v>0.60269999504089355</v>
      </c>
      <c r="BI5">
        <v>0.6054999828338623</v>
      </c>
      <c r="BJ5">
        <v>0.6062999963760376</v>
      </c>
      <c r="BK5">
        <v>0.60829997062683105</v>
      </c>
      <c r="BL5">
        <v>0.60979998111724854</v>
      </c>
      <c r="BM5">
        <v>0.61269998550415039</v>
      </c>
      <c r="BN5">
        <v>0.61479997634887695</v>
      </c>
      <c r="BO5">
        <v>0.61750000715255737</v>
      </c>
      <c r="BP5">
        <v>0.61949998140335083</v>
      </c>
      <c r="BQ5">
        <v>0.62190002202987671</v>
      </c>
      <c r="BR5">
        <v>0.62550002336502075</v>
      </c>
      <c r="BS5">
        <v>0.62910002470016479</v>
      </c>
      <c r="BT5">
        <v>0.63200002908706665</v>
      </c>
      <c r="BU5">
        <v>0.63580000400543213</v>
      </c>
      <c r="BV5">
        <v>0.63950002193450928</v>
      </c>
      <c r="BW5">
        <v>0.64319998025894165</v>
      </c>
      <c r="BX5">
        <v>0.6470000147819519</v>
      </c>
      <c r="BY5">
        <v>0.6492999792098999</v>
      </c>
      <c r="BZ5">
        <v>0.65450000762939453</v>
      </c>
      <c r="CA5">
        <v>0.65729999542236328</v>
      </c>
      <c r="CB5">
        <v>0.66219997406005859</v>
      </c>
      <c r="CC5">
        <v>0.6654999852180481</v>
      </c>
      <c r="CD5">
        <v>0.66960000991821289</v>
      </c>
      <c r="CE5">
        <v>0.67430001497268677</v>
      </c>
      <c r="CF5">
        <v>0.67879998683929443</v>
      </c>
      <c r="CG5">
        <v>0.67970001697540283</v>
      </c>
      <c r="CH5">
        <v>0.68320000171661377</v>
      </c>
      <c r="CI5">
        <v>0.68680000305175781</v>
      </c>
      <c r="CJ5">
        <v>0.68970000743865967</v>
      </c>
      <c r="CK5">
        <v>0.69319999217987061</v>
      </c>
      <c r="CL5">
        <v>0.69679999351501465</v>
      </c>
      <c r="CM5">
        <v>0.69900000095367432</v>
      </c>
      <c r="CN5">
        <v>0.7028999924659729</v>
      </c>
      <c r="CO5">
        <v>0.70560002326965332</v>
      </c>
      <c r="CP5">
        <v>0.70929998159408569</v>
      </c>
      <c r="CQ5">
        <v>0.71299999952316284</v>
      </c>
      <c r="CR5">
        <v>0.71670001745223999</v>
      </c>
      <c r="CS5">
        <v>0.72009998559951782</v>
      </c>
      <c r="CT5">
        <v>0.72460001707077026</v>
      </c>
      <c r="CU5">
        <v>0.7279999852180481</v>
      </c>
      <c r="CV5">
        <v>0.73079997301101685</v>
      </c>
      <c r="CW5">
        <v>0.73530000448226929</v>
      </c>
      <c r="CX5">
        <v>0.73750001192092896</v>
      </c>
      <c r="CY5">
        <v>0.74180001020431519</v>
      </c>
      <c r="CZ5">
        <v>0.74279999732971191</v>
      </c>
      <c r="DA5">
        <v>0.74449998140335083</v>
      </c>
      <c r="DB5">
        <v>0.74769997596740723</v>
      </c>
      <c r="DC5">
        <v>0.75029999017715454</v>
      </c>
      <c r="DD5">
        <v>0.75279998779296875</v>
      </c>
      <c r="DE5">
        <v>0.75510001182556152</v>
      </c>
      <c r="DF5">
        <v>0.75840002298355103</v>
      </c>
      <c r="DG5">
        <v>0.76120001077651978</v>
      </c>
      <c r="DH5">
        <v>0.76239997148513794</v>
      </c>
      <c r="DI5">
        <v>0.76499998569488525</v>
      </c>
      <c r="DJ5">
        <v>0.76670002937316895</v>
      </c>
      <c r="DK5">
        <v>0.76940000057220459</v>
      </c>
      <c r="DL5">
        <v>0.77219998836517334</v>
      </c>
      <c r="DM5">
        <v>0.77329999208450317</v>
      </c>
      <c r="DN5">
        <v>0.77630001306533813</v>
      </c>
      <c r="DO5">
        <v>0.77910000085830688</v>
      </c>
      <c r="DP5">
        <v>0.78259998559951782</v>
      </c>
      <c r="DQ5">
        <v>0.78439998626708984</v>
      </c>
      <c r="DR5">
        <v>0.78810000419616699</v>
      </c>
      <c r="DS5">
        <v>0.78979998826980591</v>
      </c>
      <c r="DT5">
        <v>0.79280000925064087</v>
      </c>
      <c r="DU5">
        <v>0.79549998044967651</v>
      </c>
      <c r="DV5">
        <v>0.79879999160766602</v>
      </c>
      <c r="DW5">
        <v>0.80119997262954712</v>
      </c>
      <c r="DX5">
        <v>0.80239999294281006</v>
      </c>
      <c r="DY5">
        <v>0.80629998445510864</v>
      </c>
      <c r="DZ5">
        <v>0.8093000054359436</v>
      </c>
      <c r="EA5">
        <v>0.81059998273849487</v>
      </c>
      <c r="EB5">
        <v>0.81349998712539673</v>
      </c>
      <c r="EC5">
        <v>0.81699997186660767</v>
      </c>
      <c r="ED5">
        <v>0.81790000200271606</v>
      </c>
      <c r="EE5">
        <v>0.82059997320175171</v>
      </c>
      <c r="EF5">
        <v>0.82370001077651978</v>
      </c>
      <c r="EG5">
        <v>0.82599997520446777</v>
      </c>
      <c r="EH5">
        <v>0.82950001955032349</v>
      </c>
      <c r="EI5">
        <v>0.83319997787475586</v>
      </c>
      <c r="EJ5">
        <v>0.83420002460479736</v>
      </c>
      <c r="EK5">
        <v>0.83710002899169922</v>
      </c>
      <c r="EL5">
        <v>0.84109997749328613</v>
      </c>
      <c r="EM5">
        <v>0.84259998798370361</v>
      </c>
      <c r="EN5">
        <v>0.84490001201629639</v>
      </c>
      <c r="EO5">
        <v>0.84799998998641968</v>
      </c>
      <c r="EP5">
        <v>0.85000002384185791</v>
      </c>
      <c r="EQ5">
        <v>0.85180002450942993</v>
      </c>
      <c r="ER5">
        <v>0.85530000925064087</v>
      </c>
      <c r="ES5">
        <v>0.8562999963760376</v>
      </c>
      <c r="ET5">
        <v>0.8596000075340271</v>
      </c>
      <c r="EU5">
        <v>0.85989999771118164</v>
      </c>
      <c r="EV5">
        <v>0.86159998178482056</v>
      </c>
      <c r="EW5">
        <v>0.86040002107620239</v>
      </c>
      <c r="EX5">
        <v>0.86129999160766602</v>
      </c>
      <c r="EY5">
        <v>0.86269998550415039</v>
      </c>
      <c r="EZ5">
        <v>0.86250001192092896</v>
      </c>
      <c r="FA5">
        <v>0.86440002918243408</v>
      </c>
      <c r="FB5">
        <v>0.86239999532699585</v>
      </c>
      <c r="FC5">
        <v>0.86379998922348022</v>
      </c>
      <c r="FD5">
        <v>0.86309999227523804</v>
      </c>
      <c r="FE5">
        <v>0.86260002851486206</v>
      </c>
      <c r="FF5">
        <v>0.86309999227523804</v>
      </c>
      <c r="FG5">
        <v>0.86210000514984131</v>
      </c>
      <c r="FH5">
        <v>0.86320000886917114</v>
      </c>
      <c r="FI5">
        <v>0.86239999532699585</v>
      </c>
      <c r="FJ5">
        <v>0.86250001192092896</v>
      </c>
      <c r="FK5">
        <v>0.86150002479553223</v>
      </c>
      <c r="FL5">
        <v>0.86239999532699585</v>
      </c>
      <c r="FM5">
        <v>0.86349999904632568</v>
      </c>
      <c r="FN5">
        <v>0.8619999885559082</v>
      </c>
      <c r="FO5">
        <v>0.86110001802444458</v>
      </c>
      <c r="FP5">
        <v>0.85909998416900635</v>
      </c>
      <c r="FQ5">
        <v>0.85979998111724854</v>
      </c>
      <c r="FR5">
        <v>0.86100000143051147</v>
      </c>
      <c r="FS5">
        <v>0.85989999771118164</v>
      </c>
      <c r="FT5">
        <v>0.86030000448226929</v>
      </c>
      <c r="FU5">
        <v>0.86070001125335693</v>
      </c>
      <c r="FV5">
        <v>0.86000001430511475</v>
      </c>
      <c r="FW5">
        <v>0.86030000448226929</v>
      </c>
      <c r="FX5">
        <v>0.86000001430511475</v>
      </c>
      <c r="FY5">
        <v>0.85939997434616089</v>
      </c>
      <c r="FZ5">
        <v>0.86000001430511475</v>
      </c>
      <c r="GA5">
        <v>0.86080002784729004</v>
      </c>
      <c r="GB5">
        <v>0.85949999094009399</v>
      </c>
      <c r="GC5">
        <v>0.86169999837875366</v>
      </c>
      <c r="GD5">
        <v>0.86129999160766602</v>
      </c>
      <c r="GE5">
        <v>0.86180001497268677</v>
      </c>
      <c r="GF5">
        <v>0.86119997501373291</v>
      </c>
      <c r="GG5">
        <v>0.86129999160766602</v>
      </c>
      <c r="GH5">
        <v>0.86220002174377441</v>
      </c>
      <c r="GI5">
        <v>0.86349999904632568</v>
      </c>
      <c r="GJ5">
        <v>0.86440002918243408</v>
      </c>
      <c r="GK5">
        <v>0.8651999831199646</v>
      </c>
      <c r="GL5">
        <v>0.86629998683929443</v>
      </c>
      <c r="GM5">
        <v>0.86729997396469116</v>
      </c>
      <c r="GN5">
        <v>0.868399977684021</v>
      </c>
      <c r="GO5">
        <v>0.87099999189376831</v>
      </c>
      <c r="GP5">
        <v>0.87379997968673706</v>
      </c>
      <c r="GQ5">
        <v>0.87730002403259277</v>
      </c>
      <c r="GR5">
        <v>0.88279998302459717</v>
      </c>
      <c r="GS5">
        <v>0.88529998064041138</v>
      </c>
      <c r="GT5">
        <v>0.88870000839233398</v>
      </c>
      <c r="GU5">
        <v>0.8903999924659729</v>
      </c>
      <c r="GV5">
        <v>0.892799973487854</v>
      </c>
      <c r="GW5">
        <v>0.892799973487854</v>
      </c>
      <c r="GX5">
        <v>0.892799973487854</v>
      </c>
      <c r="GY5">
        <v>0.8913000226020813</v>
      </c>
      <c r="GZ5">
        <v>0.89060002565383911</v>
      </c>
      <c r="HA5">
        <v>0.88980001211166382</v>
      </c>
      <c r="HB5">
        <v>0.88929998874664307</v>
      </c>
      <c r="HC5">
        <v>0.88859999179840088</v>
      </c>
      <c r="HD5">
        <v>0.88779997825622559</v>
      </c>
      <c r="HE5">
        <v>0.88739997148513794</v>
      </c>
      <c r="HF5">
        <v>0.8871999979019165</v>
      </c>
      <c r="HG5">
        <v>0.88569998741149902</v>
      </c>
      <c r="HH5">
        <v>0.88419997692108154</v>
      </c>
      <c r="HI5">
        <v>0.88349997997283936</v>
      </c>
      <c r="HJ5">
        <v>0.88309997320175171</v>
      </c>
      <c r="HK5">
        <v>0.88300001621246338</v>
      </c>
      <c r="HL5">
        <v>0.88169997930526733</v>
      </c>
      <c r="HM5">
        <v>0.88139998912811279</v>
      </c>
      <c r="HN5">
        <v>0.88120001554489136</v>
      </c>
      <c r="HO5">
        <v>0.88090002536773682</v>
      </c>
      <c r="HP5">
        <v>0.88040000200271606</v>
      </c>
      <c r="HQ5">
        <v>0.87980002164840698</v>
      </c>
      <c r="HR5">
        <v>0.87849998474121094</v>
      </c>
      <c r="HS5">
        <v>0.87840002775192261</v>
      </c>
      <c r="HT5">
        <v>0.87610000371932983</v>
      </c>
      <c r="HU5">
        <v>0.87680000066757202</v>
      </c>
      <c r="HV5">
        <v>0.87669998407363892</v>
      </c>
      <c r="HW5">
        <v>0.87639999389648438</v>
      </c>
      <c r="HX5">
        <v>0.87569999694824219</v>
      </c>
      <c r="HY5">
        <v>0.87540000677108765</v>
      </c>
      <c r="HZ5">
        <v>0.87540000677108765</v>
      </c>
      <c r="IA5">
        <v>0.87410002946853638</v>
      </c>
      <c r="IB5">
        <v>0.87370002269744873</v>
      </c>
      <c r="IC5">
        <v>0.87349998950958252</v>
      </c>
      <c r="ID5">
        <v>0.87290000915527344</v>
      </c>
      <c r="IE5">
        <v>0.87269997596740723</v>
      </c>
      <c r="IF5">
        <v>0.87230002880096436</v>
      </c>
      <c r="IG5">
        <v>0.87290000915527344</v>
      </c>
      <c r="IH5">
        <v>0.87199997901916504</v>
      </c>
      <c r="II5">
        <v>0.87110000848770142</v>
      </c>
      <c r="IJ5">
        <v>0.87099999189376831</v>
      </c>
      <c r="IK5">
        <v>0.87120002508163452</v>
      </c>
      <c r="IL5">
        <v>0.87040001153945923</v>
      </c>
      <c r="IM5">
        <v>0.87089997529983521</v>
      </c>
      <c r="IN5">
        <v>0.87050002813339233</v>
      </c>
      <c r="IO5">
        <v>0.86979997158050537</v>
      </c>
      <c r="IP5">
        <v>0.86879998445510864</v>
      </c>
      <c r="IQ5">
        <v>0.86820000410079956</v>
      </c>
      <c r="IR5">
        <v>0.8684999942779541</v>
      </c>
      <c r="IS5">
        <v>0.86830002069473267</v>
      </c>
      <c r="IT5">
        <v>0.86830002069473267</v>
      </c>
      <c r="IU5">
        <v>0.86769998073577881</v>
      </c>
      <c r="IV5">
        <v>0.86760002374649048</v>
      </c>
      <c r="IW5">
        <v>0.86680001020431519</v>
      </c>
      <c r="IX5">
        <v>0.86680001020431519</v>
      </c>
      <c r="IY5">
        <v>0.86659997701644897</v>
      </c>
      <c r="IZ5">
        <v>0.86580002307891846</v>
      </c>
      <c r="JA5">
        <v>0.86489999294281006</v>
      </c>
      <c r="JB5">
        <v>0.86449998617172241</v>
      </c>
      <c r="JC5">
        <v>0.86449998617172241</v>
      </c>
      <c r="JD5">
        <v>0.86440002918243408</v>
      </c>
      <c r="JE5">
        <v>0.86430001258850098</v>
      </c>
      <c r="JF5">
        <v>0.86400002241134644</v>
      </c>
      <c r="JG5">
        <v>0.86349999904632568</v>
      </c>
      <c r="JH5">
        <v>0.86330002546310425</v>
      </c>
      <c r="JI5">
        <v>0.8629000186920166</v>
      </c>
      <c r="JJ5">
        <v>0.86260002851486206</v>
      </c>
      <c r="JK5">
        <v>0.86159998178482056</v>
      </c>
      <c r="JL5">
        <v>0.86169999837875366</v>
      </c>
      <c r="JM5">
        <v>0.86119997501373291</v>
      </c>
      <c r="JN5">
        <v>0.86070001125335693</v>
      </c>
      <c r="JO5">
        <v>0.86159998178482056</v>
      </c>
      <c r="JP5">
        <v>0.86040002107620239</v>
      </c>
      <c r="JQ5">
        <v>0.86040002107620239</v>
      </c>
      <c r="JR5">
        <v>0.8596000075340271</v>
      </c>
      <c r="JS5">
        <v>0.85939997434616089</v>
      </c>
      <c r="JT5">
        <v>0.85909998416900635</v>
      </c>
      <c r="JU5">
        <v>0.85920000076293945</v>
      </c>
      <c r="JV5">
        <v>0.85879999399185181</v>
      </c>
      <c r="JW5">
        <v>0.85839998722076416</v>
      </c>
      <c r="JX5">
        <v>0.85799998044967651</v>
      </c>
      <c r="JY5">
        <v>0.85839998722076416</v>
      </c>
      <c r="JZ5">
        <v>0.85729998350143433</v>
      </c>
      <c r="KA5">
        <v>0.85670000314712524</v>
      </c>
      <c r="KB5">
        <v>0.85710000991821289</v>
      </c>
      <c r="KC5">
        <v>0.85579997301101685</v>
      </c>
    </row>
    <row r="6" spans="1:289" x14ac:dyDescent="0.25">
      <c r="A6" s="1" t="s">
        <v>5</v>
      </c>
      <c r="B6">
        <v>8.829999715089798E-2</v>
      </c>
      <c r="C6">
        <v>8.9000001549720764E-2</v>
      </c>
      <c r="D6">
        <v>8.9299999177455902E-2</v>
      </c>
      <c r="E6">
        <v>9.0199999511241913E-2</v>
      </c>
      <c r="F6">
        <v>9.1600000858306885E-2</v>
      </c>
      <c r="G6">
        <v>9.3099996447563171E-2</v>
      </c>
      <c r="H6">
        <v>9.5100000500679016E-2</v>
      </c>
      <c r="I6">
        <v>9.8200000822544098E-2</v>
      </c>
      <c r="J6">
        <v>0.1023000031709671</v>
      </c>
      <c r="K6">
        <v>0.10689999908208847</v>
      </c>
      <c r="L6">
        <v>0.11219999939203262</v>
      </c>
      <c r="M6">
        <v>0.11900000274181366</v>
      </c>
      <c r="N6">
        <v>0.12520000338554382</v>
      </c>
      <c r="O6">
        <v>0.13320000469684601</v>
      </c>
      <c r="P6">
        <v>0.14259999990463257</v>
      </c>
      <c r="Q6">
        <v>0.15270000696182251</v>
      </c>
      <c r="R6">
        <v>0.16339999437332153</v>
      </c>
      <c r="S6">
        <v>0.17739999294281006</v>
      </c>
      <c r="T6">
        <v>0.19249999523162842</v>
      </c>
      <c r="U6">
        <v>0.20100000500679016</v>
      </c>
      <c r="V6">
        <v>0.21299999952316284</v>
      </c>
      <c r="W6">
        <v>0.21960000693798065</v>
      </c>
      <c r="X6">
        <v>0.22460000216960907</v>
      </c>
      <c r="Y6">
        <v>0.23059999942779541</v>
      </c>
      <c r="Z6">
        <v>0.24220000207424164</v>
      </c>
      <c r="AA6">
        <v>0.25690001249313354</v>
      </c>
      <c r="AB6">
        <v>0.27549999952316284</v>
      </c>
      <c r="AC6">
        <v>0.29840001463890076</v>
      </c>
      <c r="AD6">
        <v>0.32379999756813049</v>
      </c>
      <c r="AE6">
        <v>0.35359999537467957</v>
      </c>
      <c r="AF6">
        <v>0.38199999928474426</v>
      </c>
      <c r="AG6">
        <v>0.41049998998641968</v>
      </c>
      <c r="AH6">
        <v>0.4408000111579895</v>
      </c>
      <c r="AI6">
        <v>0.46549999713897705</v>
      </c>
      <c r="AJ6">
        <v>0.48669999837875366</v>
      </c>
      <c r="AK6">
        <v>0.50499999523162842</v>
      </c>
      <c r="AL6">
        <v>0.53189998865127563</v>
      </c>
      <c r="AM6">
        <v>0.55680000782012939</v>
      </c>
      <c r="AN6">
        <v>0.57889997959136963</v>
      </c>
      <c r="AO6">
        <v>0.58340001106262207</v>
      </c>
      <c r="AP6">
        <v>0.58209997415542603</v>
      </c>
      <c r="AQ6">
        <v>0.58319997787475586</v>
      </c>
      <c r="AR6">
        <v>0.58359998464584351</v>
      </c>
      <c r="AS6">
        <v>0.58569997549057007</v>
      </c>
      <c r="AT6">
        <v>0.5877000093460083</v>
      </c>
      <c r="AU6">
        <v>0.5910000205039978</v>
      </c>
      <c r="AV6">
        <v>0.59299999475479126</v>
      </c>
      <c r="AW6">
        <v>0.59560000896453857</v>
      </c>
      <c r="AX6">
        <v>0.59780001640319824</v>
      </c>
      <c r="AY6">
        <v>0.5997999906539917</v>
      </c>
      <c r="AZ6">
        <v>0.60140001773834229</v>
      </c>
      <c r="BA6">
        <v>0.60399997234344482</v>
      </c>
      <c r="BB6">
        <v>0.6054999828338623</v>
      </c>
      <c r="BC6">
        <v>0.60790002346038818</v>
      </c>
      <c r="BD6">
        <v>0.61049997806549072</v>
      </c>
      <c r="BE6">
        <v>0.61379998922348022</v>
      </c>
      <c r="BF6">
        <v>0.61669999361038208</v>
      </c>
      <c r="BG6">
        <v>0.61970001459121704</v>
      </c>
      <c r="BH6">
        <v>0.62309998273849487</v>
      </c>
      <c r="BI6">
        <v>0.62550002336502075</v>
      </c>
      <c r="BJ6">
        <v>0.62879997491836548</v>
      </c>
      <c r="BK6">
        <v>0.631600022315979</v>
      </c>
      <c r="BL6">
        <v>0.63489997386932373</v>
      </c>
      <c r="BM6">
        <v>0.6380000114440918</v>
      </c>
      <c r="BN6">
        <v>0.6413000226020813</v>
      </c>
      <c r="BO6">
        <v>0.64459997415542603</v>
      </c>
      <c r="BP6">
        <v>0.64869999885559082</v>
      </c>
      <c r="BQ6">
        <v>0.65210002660751343</v>
      </c>
      <c r="BR6">
        <v>0.65530002117156982</v>
      </c>
      <c r="BS6">
        <v>0.65850001573562622</v>
      </c>
      <c r="BT6">
        <v>0.6622999906539917</v>
      </c>
      <c r="BU6">
        <v>0.66449999809265137</v>
      </c>
      <c r="BV6">
        <v>0.66930001974105835</v>
      </c>
      <c r="BW6">
        <v>0.67229998111724854</v>
      </c>
      <c r="BX6">
        <v>0.67470002174377441</v>
      </c>
      <c r="BY6">
        <v>0.678600013256073</v>
      </c>
      <c r="BZ6">
        <v>0.68110001087188721</v>
      </c>
      <c r="CA6">
        <v>0.68320000171661377</v>
      </c>
      <c r="CB6">
        <v>0.68540000915527344</v>
      </c>
      <c r="CC6">
        <v>0.68730002641677856</v>
      </c>
      <c r="CD6">
        <v>0.68879997730255127</v>
      </c>
      <c r="CE6">
        <v>0.69129997491836548</v>
      </c>
      <c r="CF6">
        <v>0.69389998912811279</v>
      </c>
      <c r="CG6">
        <v>0.69459998607635498</v>
      </c>
      <c r="CH6">
        <v>0.69679999351501465</v>
      </c>
      <c r="CI6">
        <v>0.6996999979019165</v>
      </c>
      <c r="CJ6">
        <v>0.70190000534057617</v>
      </c>
      <c r="CK6">
        <v>0.7038000226020813</v>
      </c>
      <c r="CL6">
        <v>0.70599997043609619</v>
      </c>
      <c r="CM6">
        <v>0.70840001106262207</v>
      </c>
      <c r="CN6">
        <v>0.71069997549057007</v>
      </c>
      <c r="CO6">
        <v>0.71240001916885376</v>
      </c>
      <c r="CP6">
        <v>0.71460002660751343</v>
      </c>
      <c r="CQ6">
        <v>0.71679997444152832</v>
      </c>
      <c r="CR6">
        <v>0.71789997816085815</v>
      </c>
      <c r="CS6">
        <v>0.71939998865127563</v>
      </c>
      <c r="CT6">
        <v>0.72119998931884766</v>
      </c>
      <c r="CU6">
        <v>0.7225000262260437</v>
      </c>
      <c r="CV6">
        <v>0.72350001335144043</v>
      </c>
      <c r="CW6">
        <v>0.72519999742507935</v>
      </c>
      <c r="CX6">
        <v>0.72630000114440918</v>
      </c>
      <c r="CY6">
        <v>0.72839999198913574</v>
      </c>
      <c r="CZ6">
        <v>0.72869998216629028</v>
      </c>
      <c r="DA6">
        <v>0.72949999570846558</v>
      </c>
      <c r="DB6">
        <v>0.73079997301101685</v>
      </c>
      <c r="DC6">
        <v>0.73290002346038818</v>
      </c>
      <c r="DD6">
        <v>0.73400002717971802</v>
      </c>
      <c r="DE6">
        <v>0.73449999094009399</v>
      </c>
      <c r="DF6">
        <v>0.7369999885559082</v>
      </c>
      <c r="DG6">
        <v>0.73839998245239258</v>
      </c>
      <c r="DH6">
        <v>0.73949998617172241</v>
      </c>
      <c r="DI6">
        <v>0.74129998683929443</v>
      </c>
      <c r="DJ6">
        <v>0.74299997091293335</v>
      </c>
      <c r="DK6">
        <v>0.74430000782012939</v>
      </c>
      <c r="DL6">
        <v>0.74629998207092285</v>
      </c>
      <c r="DM6">
        <v>0.74750000238418579</v>
      </c>
      <c r="DN6">
        <v>0.74989998340606689</v>
      </c>
      <c r="DO6">
        <v>0.75169998407363892</v>
      </c>
      <c r="DP6">
        <v>0.75470000505447388</v>
      </c>
      <c r="DQ6">
        <v>0.75590002536773682</v>
      </c>
      <c r="DR6">
        <v>0.75709998607635498</v>
      </c>
      <c r="DS6">
        <v>0.758899986743927</v>
      </c>
      <c r="DT6">
        <v>0.76050001382827759</v>
      </c>
      <c r="DU6">
        <v>0.76179999113082886</v>
      </c>
      <c r="DV6">
        <v>0.76380002498626709</v>
      </c>
      <c r="DW6">
        <v>0.76609998941421509</v>
      </c>
      <c r="DX6">
        <v>0.76690000295639038</v>
      </c>
      <c r="DY6">
        <v>0.76969999074935913</v>
      </c>
      <c r="DZ6">
        <v>0.77139997482299805</v>
      </c>
      <c r="EA6">
        <v>0.7728000283241272</v>
      </c>
      <c r="EB6">
        <v>0.77499997615814209</v>
      </c>
      <c r="EC6">
        <v>0.77679997682571411</v>
      </c>
      <c r="ED6">
        <v>0.77859997749328613</v>
      </c>
      <c r="EE6">
        <v>0.7807999849319458</v>
      </c>
      <c r="EF6">
        <v>0.78229999542236328</v>
      </c>
      <c r="EG6">
        <v>0.78439998626708984</v>
      </c>
      <c r="EH6">
        <v>0.78600001335144043</v>
      </c>
      <c r="EI6">
        <v>0.7882000207901001</v>
      </c>
      <c r="EJ6">
        <v>0.78920000791549683</v>
      </c>
      <c r="EK6">
        <v>0.79140001535415649</v>
      </c>
      <c r="EL6">
        <v>0.79350000619888306</v>
      </c>
      <c r="EM6">
        <v>0.79559999704360962</v>
      </c>
      <c r="EN6">
        <v>0.79720002412796021</v>
      </c>
      <c r="EO6">
        <v>0.79919999837875366</v>
      </c>
      <c r="EP6">
        <v>0.80070000886917114</v>
      </c>
      <c r="EQ6">
        <v>0.80330002307891846</v>
      </c>
      <c r="ER6">
        <v>0.80430001020431519</v>
      </c>
      <c r="ES6">
        <v>0.80650001764297485</v>
      </c>
      <c r="ET6">
        <v>0.80809998512268066</v>
      </c>
      <c r="EU6">
        <v>0.80980002880096436</v>
      </c>
      <c r="EV6">
        <v>0.81290000677108765</v>
      </c>
      <c r="EW6">
        <v>0.81410002708435059</v>
      </c>
      <c r="EX6">
        <v>0.81590002775192261</v>
      </c>
      <c r="EY6">
        <v>0.81730002164840698</v>
      </c>
      <c r="EZ6">
        <v>0.81929999589920044</v>
      </c>
      <c r="FA6">
        <v>0.82190001010894775</v>
      </c>
      <c r="FB6">
        <v>0.82340002059936523</v>
      </c>
      <c r="FC6">
        <v>0.82359999418258667</v>
      </c>
      <c r="FD6">
        <v>0.82669997215270996</v>
      </c>
      <c r="FE6">
        <v>0.82810002565383911</v>
      </c>
      <c r="FF6">
        <v>0.83009999990463257</v>
      </c>
      <c r="FG6">
        <v>0.8312000036239624</v>
      </c>
      <c r="FH6">
        <v>0.83300000429153442</v>
      </c>
      <c r="FI6">
        <v>0.83539998531341553</v>
      </c>
      <c r="FJ6">
        <v>0.83560001850128174</v>
      </c>
      <c r="FK6">
        <v>0.83810001611709595</v>
      </c>
      <c r="FL6">
        <v>0.83969998359680176</v>
      </c>
      <c r="FM6">
        <v>0.84229999780654907</v>
      </c>
      <c r="FN6">
        <v>0.84399998188018799</v>
      </c>
      <c r="FO6">
        <v>0.84579998254776001</v>
      </c>
      <c r="FP6">
        <v>0.84719997644424438</v>
      </c>
      <c r="FQ6">
        <v>0.84920001029968262</v>
      </c>
      <c r="FR6">
        <v>0.85089999437332153</v>
      </c>
      <c r="FS6">
        <v>0.85339999198913574</v>
      </c>
      <c r="FT6">
        <v>0.85540002584457397</v>
      </c>
      <c r="FU6">
        <v>0.85820001363754272</v>
      </c>
      <c r="FV6">
        <v>0.85989999771118164</v>
      </c>
      <c r="FW6">
        <v>0.8629000186920166</v>
      </c>
      <c r="FX6">
        <v>0.86440002918243408</v>
      </c>
      <c r="FY6">
        <v>0.86629998683929443</v>
      </c>
      <c r="FZ6">
        <v>0.86890000104904175</v>
      </c>
      <c r="GA6">
        <v>0.87019997835159302</v>
      </c>
      <c r="GB6">
        <v>0.87300002574920654</v>
      </c>
      <c r="GC6">
        <v>0.87599998712539673</v>
      </c>
      <c r="GD6">
        <v>0.87610000371932983</v>
      </c>
      <c r="GE6">
        <v>0.87809997797012329</v>
      </c>
      <c r="GF6">
        <v>0.87870001792907715</v>
      </c>
      <c r="GG6">
        <v>0.87959998846054077</v>
      </c>
      <c r="GH6">
        <v>0.88020002841949463</v>
      </c>
      <c r="GI6">
        <v>0.881600022315979</v>
      </c>
      <c r="GJ6">
        <v>0.88260000944137573</v>
      </c>
      <c r="GK6">
        <v>0.88529998064041138</v>
      </c>
      <c r="GL6">
        <v>0.88739997148513794</v>
      </c>
      <c r="GM6">
        <v>0.88959997892379761</v>
      </c>
      <c r="GN6">
        <v>0.89230000972747803</v>
      </c>
      <c r="GO6">
        <v>0.89529997110366821</v>
      </c>
      <c r="GP6">
        <v>0.89800000190734863</v>
      </c>
      <c r="GQ6">
        <v>0.90219998359680176</v>
      </c>
      <c r="GR6">
        <v>0.90420001745223999</v>
      </c>
      <c r="GS6">
        <v>0.90679997205734253</v>
      </c>
      <c r="GT6">
        <v>0.90719997882843018</v>
      </c>
      <c r="GU6">
        <v>0.90979999303817749</v>
      </c>
      <c r="GV6">
        <v>0.91070002317428589</v>
      </c>
      <c r="GW6">
        <v>0.91149997711181641</v>
      </c>
      <c r="GX6">
        <v>0.91149997711181641</v>
      </c>
      <c r="GY6">
        <v>0.91200000047683716</v>
      </c>
      <c r="GZ6">
        <v>0.91189998388290405</v>
      </c>
      <c r="HA6">
        <v>0.91409999132156372</v>
      </c>
      <c r="HB6">
        <v>0.9156000018119812</v>
      </c>
      <c r="HC6">
        <v>0.91649997234344482</v>
      </c>
      <c r="HD6">
        <v>0.91759997606277466</v>
      </c>
      <c r="HE6">
        <v>0.91930001974105835</v>
      </c>
      <c r="HF6">
        <v>0.92170000076293945</v>
      </c>
      <c r="HG6">
        <v>0.92269998788833618</v>
      </c>
      <c r="HH6">
        <v>0.92400002479553223</v>
      </c>
      <c r="HI6">
        <v>0.92489999532699585</v>
      </c>
      <c r="HJ6">
        <v>0.92570000886917114</v>
      </c>
      <c r="HK6">
        <v>0.92570000886917114</v>
      </c>
      <c r="HL6">
        <v>0.92619997262954712</v>
      </c>
      <c r="HM6">
        <v>0.9254000186920166</v>
      </c>
      <c r="HN6">
        <v>0.92580002546310425</v>
      </c>
      <c r="HO6">
        <v>0.92460000514984131</v>
      </c>
      <c r="HP6">
        <v>0.92519998550415039</v>
      </c>
      <c r="HQ6">
        <v>0.92489999532699585</v>
      </c>
      <c r="HR6">
        <v>0.92489999532699585</v>
      </c>
      <c r="HS6">
        <v>0.92430001497268677</v>
      </c>
      <c r="HT6">
        <v>0.92290002107620239</v>
      </c>
      <c r="HU6">
        <v>0.92390000820159912</v>
      </c>
      <c r="HV6">
        <v>0.92339998483657837</v>
      </c>
      <c r="HW6">
        <v>0.92320001125335693</v>
      </c>
      <c r="HX6">
        <v>0.92220002412796021</v>
      </c>
      <c r="HY6">
        <v>0.92150002717971802</v>
      </c>
      <c r="HZ6">
        <v>0.92189997434616089</v>
      </c>
      <c r="IA6">
        <v>0.91920000314712524</v>
      </c>
      <c r="IB6">
        <v>0.92079997062683105</v>
      </c>
      <c r="IC6">
        <v>0.92030000686645508</v>
      </c>
      <c r="ID6">
        <v>0.919700026512146</v>
      </c>
      <c r="IE6">
        <v>0.91829997301101685</v>
      </c>
      <c r="IF6">
        <v>0.91829997301101685</v>
      </c>
      <c r="IG6">
        <v>0.91860002279281616</v>
      </c>
      <c r="IH6">
        <v>0.91769999265670776</v>
      </c>
      <c r="II6">
        <v>0.91670000553131104</v>
      </c>
      <c r="IJ6">
        <v>0.91589999198913574</v>
      </c>
      <c r="IK6">
        <v>0.91649997234344482</v>
      </c>
      <c r="IL6">
        <v>0.91509997844696045</v>
      </c>
      <c r="IM6">
        <v>0.91479998826980591</v>
      </c>
      <c r="IN6">
        <v>0.91519999504089355</v>
      </c>
      <c r="IO6">
        <v>0.91390001773834229</v>
      </c>
      <c r="IP6">
        <v>0.91280001401901245</v>
      </c>
      <c r="IQ6">
        <v>0.91259998083114624</v>
      </c>
      <c r="IR6">
        <v>0.91259998083114624</v>
      </c>
      <c r="IS6">
        <v>0.91310000419616699</v>
      </c>
      <c r="IT6">
        <v>0.91189998388290405</v>
      </c>
      <c r="IU6">
        <v>0.91210001707077026</v>
      </c>
      <c r="IV6">
        <v>0.91200000047683716</v>
      </c>
      <c r="IW6">
        <v>0.91049998998641968</v>
      </c>
      <c r="IX6">
        <v>0.91119998693466187</v>
      </c>
      <c r="IY6">
        <v>0.91049998998641968</v>
      </c>
      <c r="IZ6">
        <v>0.90930002927780151</v>
      </c>
      <c r="JA6">
        <v>0.90839999914169312</v>
      </c>
      <c r="JB6">
        <v>0.90859997272491455</v>
      </c>
      <c r="JC6">
        <v>0.90789997577667236</v>
      </c>
      <c r="JD6">
        <v>0.90789997577667236</v>
      </c>
      <c r="JE6">
        <v>0.90810000896453857</v>
      </c>
      <c r="JF6">
        <v>0.90700000524520874</v>
      </c>
      <c r="JG6">
        <v>0.90770000219345093</v>
      </c>
      <c r="JH6">
        <v>0.90710002183914185</v>
      </c>
      <c r="JI6">
        <v>0.90679997205734253</v>
      </c>
      <c r="JJ6">
        <v>0.90549999475479126</v>
      </c>
      <c r="JK6">
        <v>0.90649998188018799</v>
      </c>
      <c r="JL6">
        <v>0.90509998798370361</v>
      </c>
      <c r="JM6">
        <v>0.90539997816085815</v>
      </c>
      <c r="JN6">
        <v>0.90399998426437378</v>
      </c>
      <c r="JO6">
        <v>0.90410000085830688</v>
      </c>
      <c r="JP6">
        <v>0.90420001745223999</v>
      </c>
      <c r="JQ6">
        <v>0.90270000696182251</v>
      </c>
      <c r="JR6">
        <v>0.9025999903678894</v>
      </c>
      <c r="JS6">
        <v>0.90280002355575562</v>
      </c>
      <c r="JT6">
        <v>0.90170001983642578</v>
      </c>
      <c r="JU6">
        <v>0.90149998664855957</v>
      </c>
      <c r="JV6">
        <v>0.90210002660751343</v>
      </c>
      <c r="JW6">
        <v>0.90109997987747192</v>
      </c>
      <c r="JX6">
        <v>0.90060001611709595</v>
      </c>
      <c r="JY6">
        <v>0.90039998292922974</v>
      </c>
      <c r="JZ6">
        <v>0.9002000093460083</v>
      </c>
      <c r="KA6">
        <v>0.89920002222061157</v>
      </c>
      <c r="KB6">
        <v>0.89910000562667847</v>
      </c>
      <c r="KC6">
        <v>0.89810001850128174</v>
      </c>
    </row>
    <row r="7" spans="1:289" x14ac:dyDescent="0.25">
      <c r="A7" s="1" t="s">
        <v>6</v>
      </c>
      <c r="B7">
        <v>8.8200002908706665E-2</v>
      </c>
      <c r="C7">
        <v>8.8699996471405029E-2</v>
      </c>
      <c r="D7">
        <v>8.919999748468399E-2</v>
      </c>
      <c r="E7">
        <v>8.9800000190734863E-2</v>
      </c>
      <c r="F7">
        <v>9.08999964594841E-2</v>
      </c>
      <c r="G7">
        <v>9.2200003564357758E-2</v>
      </c>
      <c r="H7">
        <v>9.3699999153614044E-2</v>
      </c>
      <c r="I7">
        <v>9.5499999821186066E-2</v>
      </c>
      <c r="J7">
        <v>9.7699999809265137E-2</v>
      </c>
      <c r="K7">
        <v>0.10050000250339508</v>
      </c>
      <c r="L7">
        <v>0.10379999876022339</v>
      </c>
      <c r="M7">
        <v>0.10769999772310257</v>
      </c>
      <c r="N7">
        <v>0.11219999939203262</v>
      </c>
      <c r="O7">
        <v>0.11640000343322754</v>
      </c>
      <c r="P7">
        <v>0.12110000103712082</v>
      </c>
      <c r="Q7">
        <v>0.12620000541210175</v>
      </c>
      <c r="R7">
        <v>0.13199999928474426</v>
      </c>
      <c r="S7">
        <v>0.13699999451637268</v>
      </c>
      <c r="T7">
        <v>0.14640000462532043</v>
      </c>
      <c r="U7">
        <v>0.15000000596046448</v>
      </c>
      <c r="V7">
        <v>0.1542000025510788</v>
      </c>
      <c r="W7">
        <v>0.15600000321865082</v>
      </c>
      <c r="X7">
        <v>0.15950000286102295</v>
      </c>
      <c r="Y7">
        <v>0.16410000622272491</v>
      </c>
      <c r="Z7">
        <v>0.17049999535083771</v>
      </c>
      <c r="AA7">
        <v>0.17769999802112579</v>
      </c>
      <c r="AB7">
        <v>0.1851000040769577</v>
      </c>
      <c r="AC7">
        <v>0.19390000402927399</v>
      </c>
      <c r="AD7">
        <v>0.20309999585151672</v>
      </c>
      <c r="AE7">
        <v>0.21040000021457672</v>
      </c>
      <c r="AF7">
        <v>0.2167000025510788</v>
      </c>
      <c r="AG7">
        <v>0.22540000081062317</v>
      </c>
      <c r="AH7">
        <v>0.23360000550746918</v>
      </c>
      <c r="AI7">
        <v>0.24339999258518219</v>
      </c>
      <c r="AJ7">
        <v>0.25479999184608459</v>
      </c>
      <c r="AK7">
        <v>0.2703000009059906</v>
      </c>
      <c r="AL7">
        <v>0.27810001373291016</v>
      </c>
      <c r="AM7">
        <v>0.28130000829696655</v>
      </c>
      <c r="AN7">
        <v>0.28429999947547913</v>
      </c>
      <c r="AO7">
        <v>0.2874000072479248</v>
      </c>
      <c r="AP7">
        <v>0.29010000824928284</v>
      </c>
      <c r="AQ7">
        <v>0.29280000925064087</v>
      </c>
      <c r="AR7">
        <v>0.29829999804496765</v>
      </c>
      <c r="AS7">
        <v>0.29879999160766602</v>
      </c>
      <c r="AT7">
        <v>0.29940000176429749</v>
      </c>
      <c r="AU7">
        <v>0.29989999532699585</v>
      </c>
      <c r="AV7">
        <v>0.30210000276565552</v>
      </c>
      <c r="AW7">
        <v>0.30450001358985901</v>
      </c>
      <c r="AX7">
        <v>0.30610001087188721</v>
      </c>
      <c r="AY7">
        <v>0.30730000138282776</v>
      </c>
      <c r="AZ7">
        <v>0.30750000476837158</v>
      </c>
      <c r="BA7">
        <v>0.30709999799728394</v>
      </c>
      <c r="BB7">
        <v>0.30730000138282776</v>
      </c>
      <c r="BC7">
        <v>0.30840000510215759</v>
      </c>
      <c r="BD7">
        <v>0.30869999527931213</v>
      </c>
      <c r="BE7">
        <v>0.3107999861240387</v>
      </c>
      <c r="BF7">
        <v>0.31189998984336853</v>
      </c>
      <c r="BG7">
        <v>0.31279999017715454</v>
      </c>
      <c r="BH7">
        <v>0.3140999972820282</v>
      </c>
      <c r="BI7">
        <v>0.31510001420974731</v>
      </c>
      <c r="BJ7">
        <v>0.31639999151229858</v>
      </c>
      <c r="BK7">
        <v>0.31749999523162842</v>
      </c>
      <c r="BL7">
        <v>0.3190000057220459</v>
      </c>
      <c r="BM7">
        <v>0.3206000030040741</v>
      </c>
      <c r="BN7">
        <v>0.32280001044273376</v>
      </c>
      <c r="BO7">
        <v>0.32480001449584961</v>
      </c>
      <c r="BP7">
        <v>0.32559999823570251</v>
      </c>
      <c r="BQ7">
        <v>0.32780000567436218</v>
      </c>
      <c r="BR7">
        <v>0.32919999957084656</v>
      </c>
      <c r="BS7">
        <v>0.33169999718666077</v>
      </c>
      <c r="BT7">
        <v>0.33379998803138733</v>
      </c>
      <c r="BU7">
        <v>0.33669999241828918</v>
      </c>
      <c r="BV7">
        <v>0.33869999647140503</v>
      </c>
      <c r="BW7">
        <v>0.34130001068115234</v>
      </c>
      <c r="BX7">
        <v>0.34389999508857727</v>
      </c>
      <c r="BY7">
        <v>0.3465999960899353</v>
      </c>
      <c r="BZ7">
        <v>0.34929999709129333</v>
      </c>
      <c r="CA7">
        <v>0.35269999504089355</v>
      </c>
      <c r="CB7">
        <v>0.35609999299049377</v>
      </c>
      <c r="CC7">
        <v>0.35910001397132874</v>
      </c>
      <c r="CD7">
        <v>0.3628000020980835</v>
      </c>
      <c r="CE7">
        <v>0.36649999022483826</v>
      </c>
      <c r="CF7">
        <v>0.37070000171661377</v>
      </c>
      <c r="CG7">
        <v>0.3732999861240387</v>
      </c>
      <c r="CH7">
        <v>0.37729999423027039</v>
      </c>
      <c r="CI7">
        <v>0.38139998912811279</v>
      </c>
      <c r="CJ7">
        <v>0.38499999046325684</v>
      </c>
      <c r="CK7">
        <v>0.38789999485015869</v>
      </c>
      <c r="CL7">
        <v>0.39190000295639038</v>
      </c>
      <c r="CM7">
        <v>0.3953000009059906</v>
      </c>
      <c r="CN7">
        <v>0.3986000120639801</v>
      </c>
      <c r="CO7">
        <v>0.40220001339912415</v>
      </c>
      <c r="CP7">
        <v>0.40580001473426819</v>
      </c>
      <c r="CQ7">
        <v>0.40929999947547913</v>
      </c>
      <c r="CR7">
        <v>0.41249999403953552</v>
      </c>
      <c r="CS7">
        <v>0.4156000018119812</v>
      </c>
      <c r="CT7">
        <v>0.42019999027252197</v>
      </c>
      <c r="CU7">
        <v>0.42359998822212219</v>
      </c>
      <c r="CV7">
        <v>0.42620000243186951</v>
      </c>
      <c r="CW7">
        <v>0.4293999969959259</v>
      </c>
      <c r="CX7">
        <v>0.43230000138282776</v>
      </c>
      <c r="CY7">
        <v>0.43659999966621399</v>
      </c>
      <c r="CZ7">
        <v>0.43880000710487366</v>
      </c>
      <c r="DA7">
        <v>0.44179999828338623</v>
      </c>
      <c r="DB7">
        <v>0.44530001282691956</v>
      </c>
      <c r="DC7">
        <v>0.44760000705718994</v>
      </c>
      <c r="DD7">
        <v>0.45100000500679016</v>
      </c>
      <c r="DE7">
        <v>0.45379999279975891</v>
      </c>
      <c r="DF7">
        <v>0.45669999718666077</v>
      </c>
      <c r="DG7">
        <v>0.45980000495910645</v>
      </c>
      <c r="DH7">
        <v>0.46239998936653137</v>
      </c>
      <c r="DI7">
        <v>0.46549999713897705</v>
      </c>
      <c r="DJ7">
        <v>0.46819999814033508</v>
      </c>
      <c r="DK7">
        <v>0.47139999270439148</v>
      </c>
      <c r="DL7">
        <v>0.47389999032020569</v>
      </c>
      <c r="DM7">
        <v>0.47710001468658447</v>
      </c>
      <c r="DN7">
        <v>0.47940000891685486</v>
      </c>
      <c r="DO7">
        <v>0.48280000686645508</v>
      </c>
      <c r="DP7">
        <v>0.48489999771118164</v>
      </c>
      <c r="DQ7">
        <v>0.48719999194145203</v>
      </c>
      <c r="DR7">
        <v>0.49020001292228699</v>
      </c>
      <c r="DS7">
        <v>0.49250000715255737</v>
      </c>
      <c r="DT7">
        <v>0.49380001425743103</v>
      </c>
      <c r="DU7">
        <v>0.49540001153945923</v>
      </c>
      <c r="DV7">
        <v>0.49849998950958252</v>
      </c>
      <c r="DW7">
        <v>0.50029999017715454</v>
      </c>
      <c r="DX7">
        <v>0.5023999810218811</v>
      </c>
      <c r="DY7">
        <v>0.50520002841949463</v>
      </c>
      <c r="DZ7">
        <v>0.50690001249313354</v>
      </c>
      <c r="EA7">
        <v>0.50849997997283936</v>
      </c>
      <c r="EB7">
        <v>0.51059997081756592</v>
      </c>
      <c r="EC7">
        <v>0.51160001754760742</v>
      </c>
      <c r="ED7">
        <v>0.51389998197555542</v>
      </c>
      <c r="EE7">
        <v>0.51529997587203979</v>
      </c>
      <c r="EF7">
        <v>0.51639997959136963</v>
      </c>
      <c r="EG7">
        <v>0.51749998331069946</v>
      </c>
      <c r="EH7">
        <v>0.51940000057220459</v>
      </c>
      <c r="EI7">
        <v>0.51999998092651367</v>
      </c>
      <c r="EJ7">
        <v>0.52090001106262207</v>
      </c>
      <c r="EK7">
        <v>0.5228000283241272</v>
      </c>
      <c r="EL7">
        <v>0.52350002527236938</v>
      </c>
      <c r="EM7">
        <v>0.52499997615814209</v>
      </c>
      <c r="EN7">
        <v>0.52549999952316284</v>
      </c>
      <c r="EO7">
        <v>0.52679997682571411</v>
      </c>
      <c r="EP7">
        <v>0.52770000696182251</v>
      </c>
      <c r="EQ7">
        <v>0.52899998426437378</v>
      </c>
      <c r="ER7">
        <v>0.53020000457763672</v>
      </c>
      <c r="ES7">
        <v>0.53100001811981201</v>
      </c>
      <c r="ET7">
        <v>0.53179997205734253</v>
      </c>
      <c r="EU7">
        <v>0.53219997882843018</v>
      </c>
      <c r="EV7">
        <v>0.53369998931884766</v>
      </c>
      <c r="EW7">
        <v>0.53450000286102295</v>
      </c>
      <c r="EX7">
        <v>0.53509998321533203</v>
      </c>
      <c r="EY7">
        <v>0.53619998693466187</v>
      </c>
      <c r="EZ7">
        <v>0.53700000047683716</v>
      </c>
      <c r="FA7">
        <v>0.53780001401901245</v>
      </c>
      <c r="FB7">
        <v>0.53829997777938843</v>
      </c>
      <c r="FC7">
        <v>0.53939998149871826</v>
      </c>
      <c r="FD7">
        <v>0.54040002822875977</v>
      </c>
      <c r="FE7">
        <v>0.54129999876022339</v>
      </c>
      <c r="FF7">
        <v>0.54199999570846558</v>
      </c>
      <c r="FG7">
        <v>0.54180002212524414</v>
      </c>
      <c r="FH7">
        <v>0.54329997301101685</v>
      </c>
      <c r="FI7">
        <v>0.54409998655319214</v>
      </c>
      <c r="FJ7">
        <v>0.5437999963760376</v>
      </c>
      <c r="FK7">
        <v>0.54589998722076416</v>
      </c>
      <c r="FL7">
        <v>0.54670000076293945</v>
      </c>
      <c r="FM7">
        <v>0.54809999465942383</v>
      </c>
      <c r="FN7">
        <v>0.54809999465942383</v>
      </c>
      <c r="FO7">
        <v>0.54919999837875366</v>
      </c>
      <c r="FP7">
        <v>0.54970002174377441</v>
      </c>
      <c r="FQ7">
        <v>0.55129998922348022</v>
      </c>
      <c r="FR7">
        <v>0.55180001258850098</v>
      </c>
      <c r="FS7">
        <v>0.55220001935958862</v>
      </c>
      <c r="FT7">
        <v>0.55279999971389771</v>
      </c>
      <c r="FU7">
        <v>0.55379998683929443</v>
      </c>
      <c r="FV7">
        <v>0.55500000715255737</v>
      </c>
      <c r="FW7">
        <v>0.55620002746582031</v>
      </c>
      <c r="FX7">
        <v>0.55629998445510864</v>
      </c>
      <c r="FY7">
        <v>0.55720001459121704</v>
      </c>
      <c r="FZ7">
        <v>0.55820000171661377</v>
      </c>
      <c r="GA7">
        <v>0.55909997224807739</v>
      </c>
      <c r="GB7">
        <v>0.55970001220703125</v>
      </c>
      <c r="GC7">
        <v>0.56129997968673706</v>
      </c>
      <c r="GD7">
        <v>0.56160002946853638</v>
      </c>
      <c r="GE7">
        <v>0.56330001354217529</v>
      </c>
      <c r="GF7">
        <v>0.56459999084472656</v>
      </c>
      <c r="GG7">
        <v>0.56620001792907715</v>
      </c>
      <c r="GH7">
        <v>0.56730002164840698</v>
      </c>
      <c r="GI7">
        <v>0.56889998912811279</v>
      </c>
      <c r="GJ7">
        <v>0.57080000638961792</v>
      </c>
      <c r="GK7">
        <v>0.57220000028610229</v>
      </c>
      <c r="GL7">
        <v>0.57389998435974121</v>
      </c>
      <c r="GM7">
        <v>0.57489997148513794</v>
      </c>
      <c r="GN7">
        <v>0.57499998807907104</v>
      </c>
      <c r="GO7">
        <v>0.5745999813079834</v>
      </c>
      <c r="GP7">
        <v>0.57410001754760742</v>
      </c>
      <c r="GQ7">
        <v>0.57380002737045288</v>
      </c>
      <c r="GR7">
        <v>0.57499998807907104</v>
      </c>
      <c r="GS7">
        <v>0.57340002059936523</v>
      </c>
      <c r="GT7">
        <v>0.57279998064041138</v>
      </c>
      <c r="GU7">
        <v>0.57279998064041138</v>
      </c>
      <c r="GV7">
        <v>0.57359999418258667</v>
      </c>
      <c r="GW7">
        <v>0.57260000705718994</v>
      </c>
      <c r="GX7">
        <v>0.57279998064041138</v>
      </c>
      <c r="GY7">
        <v>0.57160001993179321</v>
      </c>
      <c r="GZ7">
        <v>0.57099997997283936</v>
      </c>
      <c r="HA7">
        <v>0.57080000638961792</v>
      </c>
      <c r="HB7">
        <v>0.57020002603530884</v>
      </c>
      <c r="HC7">
        <v>0.56999999284744263</v>
      </c>
      <c r="HD7">
        <v>0.56989997625350952</v>
      </c>
      <c r="HE7">
        <v>0.56859999895095825</v>
      </c>
      <c r="HF7">
        <v>0.56940001249313354</v>
      </c>
      <c r="HG7">
        <v>0.5690000057220459</v>
      </c>
      <c r="HH7">
        <v>0.56889998912811279</v>
      </c>
      <c r="HI7">
        <v>0.56770002841949463</v>
      </c>
      <c r="HJ7">
        <v>0.56749999523162842</v>
      </c>
      <c r="HK7">
        <v>0.56699997186660767</v>
      </c>
      <c r="HL7">
        <v>0.56639999151229858</v>
      </c>
      <c r="HM7">
        <v>0.5658000111579895</v>
      </c>
      <c r="HN7">
        <v>0.56599998474121094</v>
      </c>
      <c r="HO7">
        <v>0.56540000438690186</v>
      </c>
      <c r="HP7">
        <v>0.56510001420974731</v>
      </c>
      <c r="HQ7">
        <v>0.56459999084472656</v>
      </c>
      <c r="HR7">
        <v>0.56459999084472656</v>
      </c>
      <c r="HS7">
        <v>0.56349998712539673</v>
      </c>
      <c r="HT7">
        <v>0.56239998340606689</v>
      </c>
      <c r="HU7">
        <v>0.56290000677108765</v>
      </c>
      <c r="HV7">
        <v>0.56269997358322144</v>
      </c>
      <c r="HW7">
        <v>0.5625</v>
      </c>
      <c r="HX7">
        <v>0.56260001659393311</v>
      </c>
      <c r="HY7">
        <v>0.56169998645782471</v>
      </c>
      <c r="HZ7">
        <v>0.56209999322891235</v>
      </c>
      <c r="IA7">
        <v>0.56069999933242798</v>
      </c>
      <c r="IB7">
        <v>0.56059998273849487</v>
      </c>
      <c r="IC7">
        <v>0.56040000915527344</v>
      </c>
      <c r="ID7">
        <v>0.56000000238418579</v>
      </c>
      <c r="IE7">
        <v>0.56000000238418579</v>
      </c>
      <c r="IF7">
        <v>0.55940002202987671</v>
      </c>
      <c r="IG7">
        <v>0.56019997596740723</v>
      </c>
      <c r="IH7">
        <v>0.55909997224807739</v>
      </c>
      <c r="II7">
        <v>0.55879998207092285</v>
      </c>
      <c r="IJ7">
        <v>0.55879998207092285</v>
      </c>
      <c r="IK7">
        <v>0.55870002508163452</v>
      </c>
      <c r="IL7">
        <v>0.55820000171661377</v>
      </c>
      <c r="IM7">
        <v>0.55830001831054688</v>
      </c>
      <c r="IN7">
        <v>0.55809998512268066</v>
      </c>
      <c r="IO7">
        <v>0.55849999189376831</v>
      </c>
      <c r="IP7">
        <v>0.55709999799728394</v>
      </c>
      <c r="IQ7">
        <v>0.55610001087188721</v>
      </c>
      <c r="IR7">
        <v>0.55729997158050537</v>
      </c>
      <c r="IS7">
        <v>0.55769997835159302</v>
      </c>
      <c r="IT7">
        <v>0.55680000782012939</v>
      </c>
      <c r="IU7">
        <v>0.55709999799728394</v>
      </c>
      <c r="IV7">
        <v>0.55809998512268066</v>
      </c>
      <c r="IW7">
        <v>0.55699998140335083</v>
      </c>
      <c r="IX7">
        <v>0.55729997158050537</v>
      </c>
      <c r="IY7">
        <v>0.5569000244140625</v>
      </c>
      <c r="IZ7">
        <v>0.55640000104904175</v>
      </c>
      <c r="JA7">
        <v>0.5569000244140625</v>
      </c>
      <c r="JB7">
        <v>0.55629998445510864</v>
      </c>
      <c r="JC7">
        <v>0.555899977684021</v>
      </c>
      <c r="JD7">
        <v>0.55659997463226318</v>
      </c>
      <c r="JE7">
        <v>0.55610001087188721</v>
      </c>
      <c r="JF7">
        <v>0.55699998140335083</v>
      </c>
      <c r="JG7">
        <v>0.55650001764297485</v>
      </c>
      <c r="JH7">
        <v>0.55729997158050537</v>
      </c>
      <c r="JI7">
        <v>0.55640000104904175</v>
      </c>
      <c r="JJ7">
        <v>0.55640000104904175</v>
      </c>
      <c r="JK7">
        <v>0.55680000782012939</v>
      </c>
      <c r="JL7">
        <v>0.55629998445510864</v>
      </c>
      <c r="JM7">
        <v>0.55640000104904175</v>
      </c>
      <c r="JN7">
        <v>0.55580002069473267</v>
      </c>
      <c r="JO7">
        <v>0.5569000244140625</v>
      </c>
      <c r="JP7">
        <v>0.55659997463226318</v>
      </c>
      <c r="JQ7">
        <v>0.55650001764297485</v>
      </c>
      <c r="JR7">
        <v>0.5559999942779541</v>
      </c>
      <c r="JS7">
        <v>0.55659997463226318</v>
      </c>
      <c r="JT7">
        <v>0.55629998445510864</v>
      </c>
      <c r="JU7">
        <v>0.55659997463226318</v>
      </c>
      <c r="JV7">
        <v>0.5569000244140625</v>
      </c>
      <c r="JW7">
        <v>0.55680000782012939</v>
      </c>
      <c r="JX7">
        <v>0.55750000476837158</v>
      </c>
      <c r="JY7">
        <v>0.55750000476837158</v>
      </c>
      <c r="JZ7">
        <v>0.55760002136230469</v>
      </c>
      <c r="KA7">
        <v>0.55709999799728394</v>
      </c>
      <c r="KB7">
        <v>0.55779999494552612</v>
      </c>
      <c r="KC7">
        <v>0.55720001459121704</v>
      </c>
    </row>
    <row r="8" spans="1:289" x14ac:dyDescent="0.25">
      <c r="A8" s="1" t="s">
        <v>7</v>
      </c>
      <c r="B8">
        <v>8.7099999189376831E-2</v>
      </c>
      <c r="C8">
        <v>8.7499998509883881E-2</v>
      </c>
      <c r="D8">
        <v>8.8200002908706665E-2</v>
      </c>
      <c r="E8">
        <v>8.8899999856948853E-2</v>
      </c>
      <c r="F8">
        <v>9.0099997818470001E-2</v>
      </c>
      <c r="G8">
        <v>9.1399997472763062E-2</v>
      </c>
      <c r="H8">
        <v>9.3299999833106995E-2</v>
      </c>
      <c r="I8">
        <v>9.4999998807907104E-2</v>
      </c>
      <c r="J8">
        <v>9.7300000488758087E-2</v>
      </c>
      <c r="K8">
        <v>0.10010000318288803</v>
      </c>
      <c r="L8">
        <v>0.10350000113248825</v>
      </c>
      <c r="M8">
        <v>0.10819999873638153</v>
      </c>
      <c r="N8">
        <v>0.11330000311136246</v>
      </c>
      <c r="O8">
        <v>0.11699999868869781</v>
      </c>
      <c r="P8">
        <v>0.120899997651577</v>
      </c>
      <c r="Q8">
        <v>0.1265999972820282</v>
      </c>
      <c r="R8">
        <v>0.13109999895095825</v>
      </c>
      <c r="S8">
        <v>0.13570000231266022</v>
      </c>
      <c r="T8">
        <v>0.14200000464916229</v>
      </c>
      <c r="U8">
        <v>0.14710000157356262</v>
      </c>
      <c r="V8">
        <v>0.15209999680519104</v>
      </c>
      <c r="W8">
        <v>0.15700000524520874</v>
      </c>
      <c r="X8">
        <v>0.16089999675750732</v>
      </c>
      <c r="Y8">
        <v>0.16359999775886536</v>
      </c>
      <c r="Z8">
        <v>0.1671999990940094</v>
      </c>
      <c r="AA8">
        <v>0.17080000042915344</v>
      </c>
      <c r="AB8">
        <v>0.17399999499320984</v>
      </c>
      <c r="AC8">
        <v>0.17749999463558197</v>
      </c>
      <c r="AD8">
        <v>0.18070000410079956</v>
      </c>
      <c r="AE8">
        <v>0.18479999899864197</v>
      </c>
      <c r="AF8">
        <v>0.18860000371932983</v>
      </c>
      <c r="AG8">
        <v>0.19200000166893005</v>
      </c>
      <c r="AH8">
        <v>0.19599999487400055</v>
      </c>
      <c r="AI8">
        <v>0.20010000467300415</v>
      </c>
      <c r="AJ8">
        <v>0.20499999821186066</v>
      </c>
      <c r="AK8">
        <v>0.20980000495910645</v>
      </c>
      <c r="AL8">
        <v>0.21490000188350677</v>
      </c>
      <c r="AM8">
        <v>0.21870000660419464</v>
      </c>
      <c r="AN8">
        <v>0.22310000658035278</v>
      </c>
      <c r="AO8">
        <v>0.22699999809265137</v>
      </c>
      <c r="AP8">
        <v>0.2304999977350235</v>
      </c>
      <c r="AQ8">
        <v>0.23440000414848328</v>
      </c>
      <c r="AR8">
        <v>0.23839999735355377</v>
      </c>
      <c r="AS8">
        <v>0.24210000038146973</v>
      </c>
      <c r="AT8">
        <v>0.24529999494552612</v>
      </c>
      <c r="AU8">
        <v>0.24909999966621399</v>
      </c>
      <c r="AV8">
        <v>0.25339999794960022</v>
      </c>
      <c r="AW8">
        <v>0.25720000267028809</v>
      </c>
      <c r="AX8">
        <v>0.26030001044273376</v>
      </c>
      <c r="AY8">
        <v>0.26330000162124634</v>
      </c>
      <c r="AZ8">
        <v>0.26690000295639038</v>
      </c>
      <c r="BA8">
        <v>0.26919999718666077</v>
      </c>
      <c r="BB8">
        <v>0.27210000157356262</v>
      </c>
      <c r="BC8">
        <v>0.2752000093460083</v>
      </c>
      <c r="BD8">
        <v>0.27910000085830688</v>
      </c>
      <c r="BE8">
        <v>0.28290000557899475</v>
      </c>
      <c r="BF8">
        <v>0.28679999709129333</v>
      </c>
      <c r="BG8">
        <v>0.29100000858306885</v>
      </c>
      <c r="BH8">
        <v>0.2955000102519989</v>
      </c>
      <c r="BI8">
        <v>0.29940000176429749</v>
      </c>
      <c r="BJ8">
        <v>0.30410000681877136</v>
      </c>
      <c r="BK8">
        <v>0.30899998545646667</v>
      </c>
      <c r="BL8">
        <v>0.31290000677108765</v>
      </c>
      <c r="BM8">
        <v>0.31760001182556152</v>
      </c>
      <c r="BN8">
        <v>0.32229998707771301</v>
      </c>
      <c r="BO8">
        <v>0.32620000839233398</v>
      </c>
      <c r="BP8">
        <v>0.33289998769760132</v>
      </c>
      <c r="BQ8">
        <v>0.33739998936653137</v>
      </c>
      <c r="BR8">
        <v>0.33980000019073486</v>
      </c>
      <c r="BS8">
        <v>0.34119999408721924</v>
      </c>
      <c r="BT8">
        <v>0.34259998798370361</v>
      </c>
      <c r="BU8">
        <v>0.34470000863075256</v>
      </c>
      <c r="BV8">
        <v>0.34450000524520874</v>
      </c>
      <c r="BW8">
        <v>0.34529998898506165</v>
      </c>
      <c r="BX8">
        <v>0.34619998931884766</v>
      </c>
      <c r="BY8">
        <v>0.3474000096321106</v>
      </c>
      <c r="BZ8">
        <v>0.34799998998641968</v>
      </c>
      <c r="CA8">
        <v>0.34850001335144043</v>
      </c>
      <c r="CB8">
        <v>0.35010001063346863</v>
      </c>
      <c r="CC8">
        <v>0.35089999437332153</v>
      </c>
      <c r="CD8">
        <v>0.35210001468658447</v>
      </c>
      <c r="CE8">
        <v>0.35339999198913574</v>
      </c>
      <c r="CF8">
        <v>0.35569998621940613</v>
      </c>
      <c r="CG8">
        <v>0.35780000686645508</v>
      </c>
      <c r="CH8">
        <v>0.36250001192092896</v>
      </c>
      <c r="CI8">
        <v>0.36840000748634338</v>
      </c>
      <c r="CJ8">
        <v>0.37270000576972961</v>
      </c>
      <c r="CK8">
        <v>0.37540000677108765</v>
      </c>
      <c r="CL8">
        <v>0.37619999051094055</v>
      </c>
      <c r="CM8">
        <v>0.3765999972820282</v>
      </c>
      <c r="CN8">
        <v>0.37650001049041748</v>
      </c>
      <c r="CO8">
        <v>0.37569999694824219</v>
      </c>
      <c r="CP8">
        <v>0.37630000710487366</v>
      </c>
      <c r="CQ8">
        <v>0.37689998745918274</v>
      </c>
      <c r="CR8">
        <v>0.37779998779296875</v>
      </c>
      <c r="CS8">
        <v>0.37889999151229858</v>
      </c>
      <c r="CT8">
        <v>0.38100001215934753</v>
      </c>
      <c r="CU8">
        <v>0.38260000944137573</v>
      </c>
      <c r="CV8">
        <v>0.38449999690055847</v>
      </c>
      <c r="CW8">
        <v>0.38699999451637268</v>
      </c>
      <c r="CX8">
        <v>0.38960000872612</v>
      </c>
      <c r="CY8">
        <v>0.39239999651908875</v>
      </c>
      <c r="CZ8">
        <v>0.39419999718666077</v>
      </c>
      <c r="DA8">
        <v>0.3968999981880188</v>
      </c>
      <c r="DB8">
        <v>0.39950001239776611</v>
      </c>
      <c r="DC8">
        <v>0.40160000324249268</v>
      </c>
      <c r="DD8">
        <v>0.40400001406669617</v>
      </c>
      <c r="DE8">
        <v>0.40529999136924744</v>
      </c>
      <c r="DF8">
        <v>0.40650001168251038</v>
      </c>
      <c r="DG8">
        <v>0.40869998931884766</v>
      </c>
      <c r="DH8">
        <v>0.4099000096321106</v>
      </c>
      <c r="DI8">
        <v>0.4106999933719635</v>
      </c>
      <c r="DJ8">
        <v>0.4124000072479248</v>
      </c>
      <c r="DK8">
        <v>0.41359999775886536</v>
      </c>
      <c r="DL8">
        <v>0.41420000791549683</v>
      </c>
      <c r="DM8">
        <v>0.4154999852180481</v>
      </c>
      <c r="DN8">
        <v>0.41699999570846558</v>
      </c>
      <c r="DO8">
        <v>0.41789999604225159</v>
      </c>
      <c r="DP8">
        <v>0.41839998960494995</v>
      </c>
      <c r="DQ8">
        <v>0.41969999670982361</v>
      </c>
      <c r="DR8">
        <v>0.41990000009536743</v>
      </c>
      <c r="DS8">
        <v>0.42140001058578491</v>
      </c>
      <c r="DT8">
        <v>0.4221000075340271</v>
      </c>
      <c r="DU8">
        <v>0.42269998788833618</v>
      </c>
      <c r="DV8">
        <v>0.42309999465942383</v>
      </c>
      <c r="DW8">
        <v>0.4237000048160553</v>
      </c>
      <c r="DX8">
        <v>0.42300000786781311</v>
      </c>
      <c r="DY8">
        <v>0.42509999871253967</v>
      </c>
      <c r="DZ8">
        <v>0.42620000243186951</v>
      </c>
      <c r="EA8">
        <v>0.4260999858379364</v>
      </c>
      <c r="EB8">
        <v>0.42710000276565552</v>
      </c>
      <c r="EC8">
        <v>0.42870000004768372</v>
      </c>
      <c r="ED8">
        <v>0.42809998989105225</v>
      </c>
      <c r="EE8">
        <v>0.42779999971389771</v>
      </c>
      <c r="EF8">
        <v>0.42919999361038208</v>
      </c>
      <c r="EG8">
        <v>0.43000000715255737</v>
      </c>
      <c r="EH8">
        <v>0.43029999732971191</v>
      </c>
      <c r="EI8">
        <v>0.43110001087188721</v>
      </c>
      <c r="EJ8">
        <v>0.43149998784065247</v>
      </c>
      <c r="EK8">
        <v>0.43239998817443848</v>
      </c>
      <c r="EL8">
        <v>0.43309998512268066</v>
      </c>
      <c r="EM8">
        <v>0.43369999527931213</v>
      </c>
      <c r="EN8">
        <v>0.43410000205039978</v>
      </c>
      <c r="EO8">
        <v>0.43459999561309814</v>
      </c>
      <c r="EP8">
        <v>0.43470001220703125</v>
      </c>
      <c r="EQ8">
        <v>0.43599998950958252</v>
      </c>
      <c r="ER8">
        <v>0.43659999966621399</v>
      </c>
      <c r="ES8">
        <v>0.43729999661445618</v>
      </c>
      <c r="ET8">
        <v>0.43700000643730164</v>
      </c>
      <c r="EU8">
        <v>0.43790000677108765</v>
      </c>
      <c r="EV8">
        <v>0.43869999051094055</v>
      </c>
      <c r="EW8">
        <v>0.43869999051094055</v>
      </c>
      <c r="EX8">
        <v>0.43970000743865967</v>
      </c>
      <c r="EY8">
        <v>0.43999999761581421</v>
      </c>
      <c r="EZ8">
        <v>0.44020000100135803</v>
      </c>
      <c r="FA8">
        <v>0.44200000166893005</v>
      </c>
      <c r="FB8">
        <v>0.44110000133514404</v>
      </c>
      <c r="FC8">
        <v>0.44190001487731934</v>
      </c>
      <c r="FD8">
        <v>0.44229999184608459</v>
      </c>
      <c r="FE8">
        <v>0.44290000200271606</v>
      </c>
      <c r="FF8">
        <v>0.44330000877380371</v>
      </c>
      <c r="FG8">
        <v>0.44359999895095825</v>
      </c>
      <c r="FH8">
        <v>0.44420000910758972</v>
      </c>
      <c r="FI8">
        <v>0.44440001249313354</v>
      </c>
      <c r="FJ8">
        <v>0.44470000267028809</v>
      </c>
      <c r="FK8">
        <v>0.44499999284744263</v>
      </c>
      <c r="FL8">
        <v>0.446399986743927</v>
      </c>
      <c r="FM8">
        <v>0.44679999351501465</v>
      </c>
      <c r="FN8">
        <v>0.44740000367164612</v>
      </c>
      <c r="FO8">
        <v>0.44740000367164612</v>
      </c>
      <c r="FP8">
        <v>0.44870001077651978</v>
      </c>
      <c r="FQ8">
        <v>0.44879999756813049</v>
      </c>
      <c r="FR8">
        <v>0.44850000739097595</v>
      </c>
      <c r="FS8">
        <v>0.4489000141620636</v>
      </c>
      <c r="FT8">
        <v>0.44900000095367432</v>
      </c>
      <c r="FU8">
        <v>0.45030000805854797</v>
      </c>
      <c r="FV8">
        <v>0.4505000114440918</v>
      </c>
      <c r="FW8">
        <v>0.45149999856948853</v>
      </c>
      <c r="FX8">
        <v>0.45140001177787781</v>
      </c>
      <c r="FY8">
        <v>0.45239999890327454</v>
      </c>
      <c r="FZ8">
        <v>0.45219999551773071</v>
      </c>
      <c r="GA8">
        <v>0.45280000567436218</v>
      </c>
      <c r="GB8">
        <v>0.45350000262260437</v>
      </c>
      <c r="GC8">
        <v>0.4546000063419342</v>
      </c>
      <c r="GD8">
        <v>0.45410001277923584</v>
      </c>
      <c r="GE8">
        <v>0.45519998669624329</v>
      </c>
      <c r="GF8">
        <v>0.45600000023841858</v>
      </c>
      <c r="GG8">
        <v>0.45590001344680786</v>
      </c>
      <c r="GH8">
        <v>0.45590001344680786</v>
      </c>
      <c r="GI8">
        <v>0.45719999074935913</v>
      </c>
      <c r="GJ8">
        <v>0.45820000767707825</v>
      </c>
      <c r="GK8">
        <v>0.4595000147819519</v>
      </c>
      <c r="GL8">
        <v>0.46219998598098755</v>
      </c>
      <c r="GM8">
        <v>0.46410000324249268</v>
      </c>
      <c r="GN8">
        <v>0.46759998798370361</v>
      </c>
      <c r="GO8">
        <v>0.46939998865127563</v>
      </c>
      <c r="GP8">
        <v>0.47089999914169312</v>
      </c>
      <c r="GQ8">
        <v>0.47429999709129333</v>
      </c>
      <c r="GR8">
        <v>0.47569999098777771</v>
      </c>
      <c r="GS8">
        <v>0.47560000419616699</v>
      </c>
      <c r="GT8">
        <v>0.47620001435279846</v>
      </c>
      <c r="GU8">
        <v>0.47569999098777771</v>
      </c>
      <c r="GV8">
        <v>0.47679999470710754</v>
      </c>
      <c r="GW8">
        <v>0.47679999470710754</v>
      </c>
      <c r="GX8">
        <v>0.47670000791549683</v>
      </c>
      <c r="GY8">
        <v>0.47549998760223389</v>
      </c>
      <c r="GZ8">
        <v>0.47530001401901245</v>
      </c>
      <c r="HA8">
        <v>0.47510001063346863</v>
      </c>
      <c r="HB8">
        <v>0.47380000352859497</v>
      </c>
      <c r="HC8">
        <v>0.47400000691413879</v>
      </c>
      <c r="HD8">
        <v>0.47369998693466187</v>
      </c>
      <c r="HE8">
        <v>0.4731999933719635</v>
      </c>
      <c r="HF8">
        <v>0.47420001029968262</v>
      </c>
      <c r="HG8">
        <v>0.47400000691413879</v>
      </c>
      <c r="HH8">
        <v>0.47339999675750732</v>
      </c>
      <c r="HI8">
        <v>0.47269999980926514</v>
      </c>
      <c r="HJ8">
        <v>0.47200000286102295</v>
      </c>
      <c r="HK8">
        <v>0.47249999642372131</v>
      </c>
      <c r="HL8">
        <v>0.47089999914169312</v>
      </c>
      <c r="HM8">
        <v>0.4708000123500824</v>
      </c>
      <c r="HN8">
        <v>0.47139999270439148</v>
      </c>
      <c r="HO8">
        <v>0.47069999575614929</v>
      </c>
      <c r="HP8">
        <v>0.47029998898506165</v>
      </c>
      <c r="HQ8">
        <v>0.4699999988079071</v>
      </c>
      <c r="HR8">
        <v>0.47020000219345093</v>
      </c>
      <c r="HS8">
        <v>0.46939998865127563</v>
      </c>
      <c r="HT8">
        <v>0.46889999508857727</v>
      </c>
      <c r="HU8">
        <v>0.46830001473426819</v>
      </c>
      <c r="HV8">
        <v>0.46790000796318054</v>
      </c>
      <c r="HW8">
        <v>0.46770000457763672</v>
      </c>
      <c r="HX8">
        <v>0.46790000796318054</v>
      </c>
      <c r="HY8">
        <v>0.46720001101493835</v>
      </c>
      <c r="HZ8">
        <v>0.46729999780654907</v>
      </c>
      <c r="IA8">
        <v>0.46639999747276306</v>
      </c>
      <c r="IB8">
        <v>0.4659000039100647</v>
      </c>
      <c r="IC8">
        <v>0.46570000052452087</v>
      </c>
      <c r="ID8">
        <v>0.46560001373291016</v>
      </c>
      <c r="IE8">
        <v>0.46529999375343323</v>
      </c>
      <c r="IF8">
        <v>0.46450001001358032</v>
      </c>
      <c r="IG8">
        <v>0.46489998698234558</v>
      </c>
      <c r="IH8">
        <v>0.46419999003410339</v>
      </c>
      <c r="II8">
        <v>0.46329998970031738</v>
      </c>
      <c r="IJ8">
        <v>0.46309998631477356</v>
      </c>
      <c r="IK8">
        <v>0.46349999308586121</v>
      </c>
      <c r="IL8">
        <v>0.46239998936653137</v>
      </c>
      <c r="IM8">
        <v>0.46250000596046448</v>
      </c>
      <c r="IN8">
        <v>0.46290001273155212</v>
      </c>
      <c r="IO8">
        <v>0.4627000093460083</v>
      </c>
      <c r="IP8">
        <v>0.46169999241828918</v>
      </c>
      <c r="IQ8">
        <v>0.46079999208450317</v>
      </c>
      <c r="IR8">
        <v>0.46160000562667847</v>
      </c>
      <c r="IS8">
        <v>0.46209999918937683</v>
      </c>
      <c r="IT8">
        <v>0.46079999208450317</v>
      </c>
      <c r="IU8">
        <v>0.4611000120639801</v>
      </c>
      <c r="IV8">
        <v>0.46200001239776611</v>
      </c>
      <c r="IW8">
        <v>0.46129998564720154</v>
      </c>
      <c r="IX8">
        <v>0.46119999885559082</v>
      </c>
      <c r="IY8">
        <v>0.4611000120639801</v>
      </c>
      <c r="IZ8">
        <v>0.46000000834465027</v>
      </c>
      <c r="JA8">
        <v>0.46039998531341553</v>
      </c>
      <c r="JB8">
        <v>0.46029999852180481</v>
      </c>
      <c r="JC8">
        <v>0.45969998836517334</v>
      </c>
      <c r="JD8">
        <v>0.45960000157356262</v>
      </c>
      <c r="JE8">
        <v>0.45969998836517334</v>
      </c>
      <c r="JF8">
        <v>0.46000000834465027</v>
      </c>
      <c r="JG8">
        <v>0.46009999513626099</v>
      </c>
      <c r="JH8">
        <v>0.46059998869895935</v>
      </c>
      <c r="JI8">
        <v>0.45989999175071716</v>
      </c>
      <c r="JJ8">
        <v>0.45930001139640808</v>
      </c>
      <c r="JK8">
        <v>0.46059998869895935</v>
      </c>
      <c r="JL8">
        <v>0.45919999480247498</v>
      </c>
      <c r="JM8">
        <v>0.45879998803138733</v>
      </c>
      <c r="JN8">
        <v>0.45930001139640808</v>
      </c>
      <c r="JO8">
        <v>0.46000000834465027</v>
      </c>
      <c r="JP8">
        <v>0.45989999175071716</v>
      </c>
      <c r="JQ8">
        <v>0.4593999981880188</v>
      </c>
      <c r="JR8">
        <v>0.45879998803138733</v>
      </c>
      <c r="JS8">
        <v>0.45899999141693115</v>
      </c>
      <c r="JT8">
        <v>0.45899999141693115</v>
      </c>
      <c r="JU8">
        <v>0.45960000157356262</v>
      </c>
      <c r="JV8">
        <v>0.46050000190734863</v>
      </c>
      <c r="JW8">
        <v>0.45980000495910645</v>
      </c>
      <c r="JX8">
        <v>0.45879998803138733</v>
      </c>
      <c r="JY8">
        <v>0.46000000834465027</v>
      </c>
      <c r="JZ8">
        <v>0.45980000495910645</v>
      </c>
      <c r="KA8">
        <v>0.45919999480247498</v>
      </c>
      <c r="KB8">
        <v>0.45960000157356262</v>
      </c>
      <c r="KC8">
        <v>0.4593999981880188</v>
      </c>
    </row>
    <row r="9" spans="1:289" x14ac:dyDescent="0.25">
      <c r="A9" s="1" t="s">
        <v>8</v>
      </c>
      <c r="B9">
        <v>8.8399998843669891E-2</v>
      </c>
      <c r="C9">
        <v>8.9100003242492676E-2</v>
      </c>
      <c r="D9">
        <v>8.9400000870227814E-2</v>
      </c>
      <c r="E9">
        <v>9.0000003576278687E-2</v>
      </c>
      <c r="F9">
        <v>9.1499999165534973E-2</v>
      </c>
      <c r="G9">
        <v>9.2600002884864807E-2</v>
      </c>
      <c r="H9">
        <v>9.4700001180171967E-2</v>
      </c>
      <c r="I9">
        <v>9.7400002181529999E-2</v>
      </c>
      <c r="J9">
        <v>0.10090000182390213</v>
      </c>
      <c r="K9">
        <v>0.10499999672174454</v>
      </c>
      <c r="L9">
        <v>0.11010000109672546</v>
      </c>
      <c r="M9">
        <v>0.11519999802112579</v>
      </c>
      <c r="N9">
        <v>0.12020000070333481</v>
      </c>
      <c r="O9">
        <v>0.12540000677108765</v>
      </c>
      <c r="P9">
        <v>0.13130000233650208</v>
      </c>
      <c r="Q9">
        <v>0.13699999451637268</v>
      </c>
      <c r="R9">
        <v>0.14169999957084656</v>
      </c>
      <c r="S9">
        <v>0.14699999988079071</v>
      </c>
      <c r="T9">
        <v>0.15360000729560852</v>
      </c>
      <c r="U9">
        <v>0.16009999811649323</v>
      </c>
      <c r="V9">
        <v>0.16249999403953552</v>
      </c>
      <c r="W9">
        <v>0.1656000018119812</v>
      </c>
      <c r="X9">
        <v>0.17139999568462372</v>
      </c>
      <c r="Y9">
        <v>0.17649999260902405</v>
      </c>
      <c r="Z9">
        <v>0.18150000274181366</v>
      </c>
      <c r="AA9">
        <v>0.18559999763965607</v>
      </c>
      <c r="AB9">
        <v>0.18880000710487366</v>
      </c>
      <c r="AC9">
        <v>0.19110000133514404</v>
      </c>
      <c r="AD9">
        <v>0.19329999387264252</v>
      </c>
      <c r="AE9">
        <v>0.19509999454021454</v>
      </c>
      <c r="AF9">
        <v>0.19670000672340393</v>
      </c>
      <c r="AG9">
        <v>0.19900000095367432</v>
      </c>
      <c r="AH9">
        <v>0.19979999959468842</v>
      </c>
      <c r="AI9">
        <v>0.20299999415874481</v>
      </c>
      <c r="AJ9">
        <v>0.20659999549388885</v>
      </c>
      <c r="AK9">
        <v>0.20999999344348907</v>
      </c>
      <c r="AL9">
        <v>0.21279999613761902</v>
      </c>
      <c r="AM9">
        <v>0.21709999442100525</v>
      </c>
      <c r="AN9">
        <v>0.22050000727176666</v>
      </c>
      <c r="AO9">
        <v>0.22450000047683716</v>
      </c>
      <c r="AP9">
        <v>0.22939999401569366</v>
      </c>
      <c r="AQ9">
        <v>0.23309999704360962</v>
      </c>
      <c r="AR9">
        <v>0.23790000379085541</v>
      </c>
      <c r="AS9">
        <v>0.24179999530315399</v>
      </c>
      <c r="AT9">
        <v>0.24699999392032623</v>
      </c>
      <c r="AU9">
        <v>0.25200000405311584</v>
      </c>
      <c r="AV9">
        <v>0.25760000944137573</v>
      </c>
      <c r="AW9">
        <v>0.26309999823570251</v>
      </c>
      <c r="AX9">
        <v>0.26919999718666077</v>
      </c>
      <c r="AY9">
        <v>0.27489998936653137</v>
      </c>
      <c r="AZ9">
        <v>0.28090000152587891</v>
      </c>
      <c r="BA9">
        <v>0.28650000691413879</v>
      </c>
      <c r="BB9">
        <v>0.29240000247955322</v>
      </c>
      <c r="BC9">
        <v>0.29890000820159912</v>
      </c>
      <c r="BD9">
        <v>0.3059999942779541</v>
      </c>
      <c r="BE9">
        <v>0.31200000643730164</v>
      </c>
      <c r="BF9">
        <v>0.31909999251365662</v>
      </c>
      <c r="BG9">
        <v>0.32620000839233398</v>
      </c>
      <c r="BH9">
        <v>0.33340001106262207</v>
      </c>
      <c r="BI9">
        <v>0.33950001001358032</v>
      </c>
      <c r="BJ9">
        <v>0.34689998626708984</v>
      </c>
      <c r="BK9">
        <v>0.35400000214576721</v>
      </c>
      <c r="BL9">
        <v>0.36030000448226929</v>
      </c>
      <c r="BM9">
        <v>0.36809998750686646</v>
      </c>
      <c r="BN9">
        <v>0.3783000111579895</v>
      </c>
      <c r="BO9">
        <v>0.38550001382827759</v>
      </c>
      <c r="BP9">
        <v>0.39719998836517334</v>
      </c>
      <c r="BQ9">
        <v>0.40779998898506165</v>
      </c>
      <c r="BR9">
        <v>0.41960000991821289</v>
      </c>
      <c r="BS9">
        <v>0.43180000782012939</v>
      </c>
      <c r="BT9">
        <v>0.44499999284744263</v>
      </c>
      <c r="BU9">
        <v>0.4578000009059906</v>
      </c>
      <c r="BV9">
        <v>0.46939998865127563</v>
      </c>
      <c r="BW9">
        <v>0.48280000686645508</v>
      </c>
      <c r="BX9">
        <v>0.49579998850822449</v>
      </c>
      <c r="BY9">
        <v>0.5098000168800354</v>
      </c>
      <c r="BZ9">
        <v>0.52899998426437378</v>
      </c>
      <c r="CA9">
        <v>0.56720000505447388</v>
      </c>
      <c r="CB9">
        <v>0.58249998092651367</v>
      </c>
      <c r="CC9">
        <v>0.58910000324249268</v>
      </c>
      <c r="CD9">
        <v>0.59509998559951782</v>
      </c>
      <c r="CE9">
        <v>0.59880000352859497</v>
      </c>
      <c r="CF9">
        <v>0.60079997777938843</v>
      </c>
      <c r="CG9">
        <v>0.60350000858306885</v>
      </c>
      <c r="CH9">
        <v>0.60589998960494995</v>
      </c>
      <c r="CI9">
        <v>0.60780000686645508</v>
      </c>
      <c r="CJ9">
        <v>0.60989999771118164</v>
      </c>
      <c r="CK9">
        <v>0.61049997806549072</v>
      </c>
      <c r="CL9">
        <v>0.61239999532699585</v>
      </c>
      <c r="CM9">
        <v>0.61379998922348022</v>
      </c>
      <c r="CN9">
        <v>0.6151999831199646</v>
      </c>
      <c r="CO9">
        <v>0.61619997024536133</v>
      </c>
      <c r="CP9">
        <v>0.6184999942779541</v>
      </c>
      <c r="CQ9">
        <v>0.62019997835159302</v>
      </c>
      <c r="CR9">
        <v>0.62199997901916504</v>
      </c>
      <c r="CS9">
        <v>0.62339997291564941</v>
      </c>
      <c r="CT9">
        <v>0.62510001659393311</v>
      </c>
      <c r="CU9">
        <v>0.6273999810218811</v>
      </c>
      <c r="CV9">
        <v>0.6281999945640564</v>
      </c>
      <c r="CW9">
        <v>0.6305999755859375</v>
      </c>
      <c r="CX9">
        <v>0.63289999961853027</v>
      </c>
      <c r="CY9">
        <v>0.63450002670288086</v>
      </c>
      <c r="CZ9">
        <v>0.63639998435974121</v>
      </c>
      <c r="DA9">
        <v>0.63819998502731323</v>
      </c>
      <c r="DB9">
        <v>0.64020001888275146</v>
      </c>
      <c r="DC9">
        <v>0.64289999008178711</v>
      </c>
      <c r="DD9">
        <v>0.64539998769760132</v>
      </c>
      <c r="DE9">
        <v>0.64819997549057007</v>
      </c>
      <c r="DF9">
        <v>0.6502000093460083</v>
      </c>
      <c r="DG9">
        <v>0.65310001373291016</v>
      </c>
      <c r="DH9">
        <v>0.65659999847412109</v>
      </c>
      <c r="DI9">
        <v>0.65850001573562622</v>
      </c>
      <c r="DJ9">
        <v>0.66180002689361572</v>
      </c>
      <c r="DK9">
        <v>0.66420000791549683</v>
      </c>
      <c r="DL9">
        <v>0.66710001230239868</v>
      </c>
      <c r="DM9">
        <v>0.66939997673034668</v>
      </c>
      <c r="DN9">
        <v>0.67180001735687256</v>
      </c>
      <c r="DO9">
        <v>0.67339998483657837</v>
      </c>
      <c r="DP9">
        <v>0.67589998245239258</v>
      </c>
      <c r="DQ9">
        <v>0.67729997634887695</v>
      </c>
      <c r="DR9">
        <v>0.67879998683929443</v>
      </c>
      <c r="DS9">
        <v>0.680899977684021</v>
      </c>
      <c r="DT9">
        <v>0.68229997158050537</v>
      </c>
      <c r="DU9">
        <v>0.68349999189376831</v>
      </c>
      <c r="DV9">
        <v>0.6851000189781189</v>
      </c>
      <c r="DW9">
        <v>0.68589997291564941</v>
      </c>
      <c r="DX9">
        <v>0.68669998645782471</v>
      </c>
      <c r="DY9">
        <v>0.68849998712539673</v>
      </c>
      <c r="DZ9">
        <v>0.69010001420974731</v>
      </c>
      <c r="EA9">
        <v>0.69110000133514404</v>
      </c>
      <c r="EB9">
        <v>0.69249999523162842</v>
      </c>
      <c r="EC9">
        <v>0.69489997625350952</v>
      </c>
      <c r="ED9">
        <v>0.69569998979568481</v>
      </c>
      <c r="EE9">
        <v>0.69749999046325684</v>
      </c>
      <c r="EF9">
        <v>0.69940000772476196</v>
      </c>
      <c r="EG9">
        <v>0.70130002498626709</v>
      </c>
      <c r="EH9">
        <v>0.70260000228881836</v>
      </c>
      <c r="EI9">
        <v>0.70370000600814819</v>
      </c>
      <c r="EJ9">
        <v>0.70539999008178711</v>
      </c>
      <c r="EK9">
        <v>0.70639997720718384</v>
      </c>
      <c r="EL9">
        <v>0.70800000429153442</v>
      </c>
      <c r="EM9">
        <v>0.70990002155303955</v>
      </c>
      <c r="EN9">
        <v>0.71119999885559082</v>
      </c>
      <c r="EO9">
        <v>0.71219998598098755</v>
      </c>
      <c r="EP9">
        <v>0.71380001306533813</v>
      </c>
      <c r="EQ9">
        <v>0.71399998664855957</v>
      </c>
      <c r="ER9">
        <v>0.71410000324249268</v>
      </c>
      <c r="ES9">
        <v>0.71670001745223999</v>
      </c>
      <c r="ET9">
        <v>0.71700000762939453</v>
      </c>
      <c r="EU9">
        <v>0.7182999849319458</v>
      </c>
      <c r="EV9">
        <v>0.71939998865127563</v>
      </c>
      <c r="EW9">
        <v>0.72009998559951782</v>
      </c>
      <c r="EX9">
        <v>0.72140002250671387</v>
      </c>
      <c r="EY9">
        <v>0.7224000096321106</v>
      </c>
      <c r="EZ9">
        <v>0.72329998016357422</v>
      </c>
      <c r="FA9">
        <v>0.72619998455047607</v>
      </c>
      <c r="FB9">
        <v>0.72689998149871826</v>
      </c>
      <c r="FC9">
        <v>0.72839999198913574</v>
      </c>
      <c r="FD9">
        <v>0.72990000247955322</v>
      </c>
      <c r="FE9">
        <v>0.73159998655319214</v>
      </c>
      <c r="FF9">
        <v>0.73309999704360962</v>
      </c>
      <c r="FG9">
        <v>0.73439997434616089</v>
      </c>
      <c r="FH9">
        <v>0.73760002851486206</v>
      </c>
      <c r="FI9">
        <v>0.73970001935958862</v>
      </c>
      <c r="FJ9">
        <v>0.74129998683929443</v>
      </c>
      <c r="FK9">
        <v>0.743399977684021</v>
      </c>
      <c r="FL9">
        <v>0.74659997224807739</v>
      </c>
      <c r="FM9">
        <v>0.74879997968673706</v>
      </c>
      <c r="FN9">
        <v>0.75120002031326294</v>
      </c>
      <c r="FO9">
        <v>0.7531999945640564</v>
      </c>
      <c r="FP9">
        <v>0.75529998540878296</v>
      </c>
      <c r="FQ9">
        <v>0.75800001621246338</v>
      </c>
      <c r="FR9">
        <v>0.76010000705718994</v>
      </c>
      <c r="FS9">
        <v>0.76239997148513794</v>
      </c>
      <c r="FT9">
        <v>0.76469999551773071</v>
      </c>
      <c r="FU9">
        <v>0.76789999008178711</v>
      </c>
      <c r="FV9">
        <v>0.77009999752044678</v>
      </c>
      <c r="FW9">
        <v>0.77380001544952393</v>
      </c>
      <c r="FX9">
        <v>0.77539998292922974</v>
      </c>
      <c r="FY9">
        <v>0.77770000696182251</v>
      </c>
      <c r="FZ9">
        <v>0.78020000457763672</v>
      </c>
      <c r="GA9">
        <v>0.78369998931884766</v>
      </c>
      <c r="GB9">
        <v>0.78700000047683716</v>
      </c>
      <c r="GC9">
        <v>0.79030001163482666</v>
      </c>
      <c r="GD9">
        <v>0.79189997911453247</v>
      </c>
      <c r="GE9">
        <v>0.79500001668930054</v>
      </c>
      <c r="GF9">
        <v>0.79720002412796021</v>
      </c>
      <c r="GG9">
        <v>0.7993999719619751</v>
      </c>
      <c r="GH9">
        <v>0.80180001258850098</v>
      </c>
      <c r="GI9">
        <v>0.80510002374649048</v>
      </c>
      <c r="GJ9">
        <v>0.80699998140335083</v>
      </c>
      <c r="GK9">
        <v>0.80980002880096436</v>
      </c>
      <c r="GL9">
        <v>0.81160002946853638</v>
      </c>
      <c r="GM9">
        <v>0.81480002403259277</v>
      </c>
      <c r="GN9">
        <v>0.81639999151229858</v>
      </c>
      <c r="GO9">
        <v>0.81770002841949463</v>
      </c>
      <c r="GP9">
        <v>0.81959998607635498</v>
      </c>
      <c r="GQ9">
        <v>0.82050001621246338</v>
      </c>
      <c r="GR9">
        <v>0.82319998741149902</v>
      </c>
      <c r="GS9">
        <v>0.82410001754760742</v>
      </c>
      <c r="GT9">
        <v>0.82620000839233398</v>
      </c>
      <c r="GU9">
        <v>0.8288000226020813</v>
      </c>
      <c r="GV9">
        <v>0.83060002326965332</v>
      </c>
      <c r="GW9">
        <v>0.83209997415542603</v>
      </c>
      <c r="GX9">
        <v>0.83359998464584351</v>
      </c>
      <c r="GY9">
        <v>0.83350002765655518</v>
      </c>
      <c r="GZ9">
        <v>0.83410000801086426</v>
      </c>
      <c r="HA9">
        <v>0.83459997177124023</v>
      </c>
      <c r="HB9">
        <v>0.83399999141693115</v>
      </c>
      <c r="HC9">
        <v>0.83499997854232788</v>
      </c>
      <c r="HD9">
        <v>0.83499997854232788</v>
      </c>
      <c r="HE9">
        <v>0.83550000190734863</v>
      </c>
      <c r="HF9">
        <v>0.83660000562667847</v>
      </c>
      <c r="HG9">
        <v>0.83649998903274536</v>
      </c>
      <c r="HH9">
        <v>0.83730000257492065</v>
      </c>
      <c r="HI9">
        <v>0.83799999952316284</v>
      </c>
      <c r="HJ9">
        <v>0.83749997615814209</v>
      </c>
      <c r="HK9">
        <v>0.83749997615814209</v>
      </c>
      <c r="HL9">
        <v>0.83780002593994141</v>
      </c>
      <c r="HM9">
        <v>0.83850002288818359</v>
      </c>
      <c r="HN9">
        <v>0.83929997682571411</v>
      </c>
      <c r="HO9">
        <v>0.83960002660751343</v>
      </c>
      <c r="HP9">
        <v>0.83969998359680176</v>
      </c>
      <c r="HQ9">
        <v>0.8410000205039978</v>
      </c>
      <c r="HR9">
        <v>0.84170001745223999</v>
      </c>
      <c r="HS9">
        <v>0.84170001745223999</v>
      </c>
      <c r="HT9">
        <v>0.84189999103546143</v>
      </c>
      <c r="HU9">
        <v>0.84399998188018799</v>
      </c>
      <c r="HV9">
        <v>0.84299999475479126</v>
      </c>
      <c r="HW9">
        <v>0.84350001811981201</v>
      </c>
      <c r="HX9">
        <v>0.84500002861022949</v>
      </c>
      <c r="HY9">
        <v>0.8475000262260437</v>
      </c>
      <c r="HZ9">
        <v>0.85490000247955322</v>
      </c>
      <c r="IA9">
        <v>0.86059999465942383</v>
      </c>
      <c r="IB9">
        <v>0.86729997396469116</v>
      </c>
      <c r="IC9">
        <v>0.8694000244140625</v>
      </c>
      <c r="ID9">
        <v>0.87040001153945923</v>
      </c>
      <c r="IE9">
        <v>0.87080001831054688</v>
      </c>
      <c r="IF9">
        <v>0.87059998512268066</v>
      </c>
      <c r="IG9">
        <v>0.87089997529983521</v>
      </c>
      <c r="IH9">
        <v>0.86930000782012939</v>
      </c>
      <c r="II9">
        <v>0.86799997091293335</v>
      </c>
      <c r="IJ9">
        <v>0.86790001392364502</v>
      </c>
      <c r="IK9">
        <v>0.86760002374649048</v>
      </c>
      <c r="IL9">
        <v>0.86659997701644897</v>
      </c>
      <c r="IM9">
        <v>0.86690002679824829</v>
      </c>
      <c r="IN9">
        <v>0.86589998006820679</v>
      </c>
      <c r="IO9">
        <v>0.86619997024536133</v>
      </c>
      <c r="IP9">
        <v>0.86470001935958862</v>
      </c>
      <c r="IQ9">
        <v>0.86339998245239258</v>
      </c>
      <c r="IR9">
        <v>0.86379998922348022</v>
      </c>
      <c r="IS9">
        <v>0.86440002918243408</v>
      </c>
      <c r="IT9">
        <v>0.8629000186920166</v>
      </c>
      <c r="IU9">
        <v>0.86239999532699585</v>
      </c>
      <c r="IV9">
        <v>0.8618999719619751</v>
      </c>
      <c r="IW9">
        <v>0.86150002479553223</v>
      </c>
      <c r="IX9">
        <v>0.86140000820159912</v>
      </c>
      <c r="IY9">
        <v>0.86089998483657837</v>
      </c>
      <c r="IZ9">
        <v>0.86000001430511475</v>
      </c>
      <c r="JA9">
        <v>0.86019998788833618</v>
      </c>
      <c r="JB9">
        <v>0.85970002412796021</v>
      </c>
      <c r="JC9">
        <v>0.85909998416900635</v>
      </c>
      <c r="JD9">
        <v>0.8586999773979187</v>
      </c>
      <c r="JE9">
        <v>0.85879999399185181</v>
      </c>
      <c r="JF9">
        <v>0.85750001668930054</v>
      </c>
      <c r="JG9">
        <v>0.85860002040863037</v>
      </c>
      <c r="JH9">
        <v>0.85799998044967651</v>
      </c>
      <c r="JI9">
        <v>0.857200026512146</v>
      </c>
      <c r="JJ9">
        <v>0.85650002956390381</v>
      </c>
      <c r="JK9">
        <v>0.85670000314712524</v>
      </c>
      <c r="JL9">
        <v>0.85540002584457397</v>
      </c>
      <c r="JM9">
        <v>0.85519999265670776</v>
      </c>
      <c r="JN9">
        <v>0.85460001230239868</v>
      </c>
      <c r="JO9">
        <v>0.85460001230239868</v>
      </c>
      <c r="JP9">
        <v>0.85460001230239868</v>
      </c>
      <c r="JQ9">
        <v>0.85360002517700195</v>
      </c>
      <c r="JR9">
        <v>0.85339999198913574</v>
      </c>
      <c r="JS9">
        <v>0.85280001163482666</v>
      </c>
      <c r="JT9">
        <v>0.85199999809265137</v>
      </c>
      <c r="JU9">
        <v>0.85189998149871826</v>
      </c>
      <c r="JV9">
        <v>0.85199999809265137</v>
      </c>
      <c r="JW9">
        <v>0.85110002756118774</v>
      </c>
      <c r="JX9">
        <v>0.85079997777938843</v>
      </c>
      <c r="JY9">
        <v>0.8507000207901001</v>
      </c>
      <c r="JZ9">
        <v>0.8499000072479248</v>
      </c>
      <c r="KA9">
        <v>0.84829998016357422</v>
      </c>
      <c r="KB9">
        <v>0.84880000352859497</v>
      </c>
      <c r="KC9">
        <v>0.84729999303817749</v>
      </c>
    </row>
    <row r="10" spans="1:289" x14ac:dyDescent="0.25">
      <c r="A10" s="1" t="s">
        <v>9</v>
      </c>
      <c r="B10">
        <v>9.0400002896785736E-2</v>
      </c>
      <c r="C10">
        <v>9.0800002217292786E-2</v>
      </c>
      <c r="D10">
        <v>9.1200001537799835E-2</v>
      </c>
      <c r="E10">
        <v>9.1799996793270111E-2</v>
      </c>
      <c r="F10">
        <v>9.3599997460842133E-2</v>
      </c>
      <c r="G10">
        <v>9.4700001180171967E-2</v>
      </c>
      <c r="H10">
        <v>9.6299998462200165E-2</v>
      </c>
      <c r="I10">
        <v>9.8499998450279236E-2</v>
      </c>
      <c r="J10">
        <v>0.10069999843835831</v>
      </c>
      <c r="K10">
        <v>0.10360000282526016</v>
      </c>
      <c r="L10">
        <v>0.10719999670982361</v>
      </c>
      <c r="M10">
        <v>0.1120000034570694</v>
      </c>
      <c r="N10">
        <v>0.1168999969959259</v>
      </c>
      <c r="O10">
        <v>0.12099999934434891</v>
      </c>
      <c r="P10">
        <v>0.12510000169277191</v>
      </c>
      <c r="Q10">
        <v>0.12999999523162842</v>
      </c>
      <c r="R10">
        <v>0.13410000503063202</v>
      </c>
      <c r="S10">
        <v>0.13779999315738678</v>
      </c>
      <c r="T10">
        <v>0.14300000667572021</v>
      </c>
      <c r="U10">
        <v>0.14839999377727509</v>
      </c>
      <c r="V10">
        <v>0.15459999442100525</v>
      </c>
      <c r="W10">
        <v>0.15819999575614929</v>
      </c>
      <c r="X10">
        <v>0.16249999403953552</v>
      </c>
      <c r="Y10">
        <v>0.16609999537467957</v>
      </c>
      <c r="Z10">
        <v>0.17020000517368317</v>
      </c>
      <c r="AA10">
        <v>0.17329999804496765</v>
      </c>
      <c r="AB10">
        <v>0.17679999768733978</v>
      </c>
      <c r="AC10">
        <v>0.1809999942779541</v>
      </c>
      <c r="AD10">
        <v>0.1859000027179718</v>
      </c>
      <c r="AE10">
        <v>0.19079999625682831</v>
      </c>
      <c r="AF10">
        <v>0.19580000638961792</v>
      </c>
      <c r="AG10">
        <v>0.20039999485015869</v>
      </c>
      <c r="AH10">
        <v>0.2054000049829483</v>
      </c>
      <c r="AI10">
        <v>0.21119999885559082</v>
      </c>
      <c r="AJ10">
        <v>0.21709999442100525</v>
      </c>
      <c r="AK10">
        <v>0.22229999303817749</v>
      </c>
      <c r="AL10">
        <v>0.22709999978542328</v>
      </c>
      <c r="AM10">
        <v>0.23170000314712524</v>
      </c>
      <c r="AN10">
        <v>0.23569999635219574</v>
      </c>
      <c r="AO10">
        <v>0.24009999632835388</v>
      </c>
      <c r="AP10">
        <v>0.24330000579357147</v>
      </c>
      <c r="AQ10">
        <v>0.24770000576972961</v>
      </c>
      <c r="AR10">
        <v>0.25119999051094055</v>
      </c>
      <c r="AS10">
        <v>0.25569999217987061</v>
      </c>
      <c r="AT10">
        <v>0.25799998641014099</v>
      </c>
      <c r="AU10">
        <v>0.26269999146461487</v>
      </c>
      <c r="AV10">
        <v>0.26719999313354492</v>
      </c>
      <c r="AW10">
        <v>0.27160000801086426</v>
      </c>
      <c r="AX10">
        <v>0.27540001273155212</v>
      </c>
      <c r="AY10">
        <v>0.27900001406669617</v>
      </c>
      <c r="AZ10">
        <v>0.28310000896453857</v>
      </c>
      <c r="BA10">
        <v>0.28749999403953552</v>
      </c>
      <c r="BB10">
        <v>0.29129999876022339</v>
      </c>
      <c r="BC10">
        <v>0.29570001363754272</v>
      </c>
      <c r="BD10">
        <v>0.30180001258850098</v>
      </c>
      <c r="BE10">
        <v>0.30550000071525574</v>
      </c>
      <c r="BF10">
        <v>0.31060001254081726</v>
      </c>
      <c r="BG10">
        <v>0.31600001454353333</v>
      </c>
      <c r="BH10">
        <v>0.32170000672340393</v>
      </c>
      <c r="BI10">
        <v>0.32570001482963562</v>
      </c>
      <c r="BJ10">
        <v>0.33070001006126404</v>
      </c>
      <c r="BK10">
        <v>0.33550000190734863</v>
      </c>
      <c r="BL10">
        <v>0.34020000696182251</v>
      </c>
      <c r="BM10">
        <v>0.34409999847412109</v>
      </c>
      <c r="BN10">
        <v>0.34959998726844788</v>
      </c>
      <c r="BO10">
        <v>0.35449999570846558</v>
      </c>
      <c r="BP10">
        <v>0.35879999399185181</v>
      </c>
      <c r="BQ10">
        <v>0.36230000853538513</v>
      </c>
      <c r="BR10">
        <v>0.36710000038146973</v>
      </c>
      <c r="BS10">
        <v>0.37020000815391541</v>
      </c>
      <c r="BT10">
        <v>0.37209999561309814</v>
      </c>
      <c r="BU10">
        <v>0.37760001420974731</v>
      </c>
      <c r="BV10">
        <v>0.37940001487731934</v>
      </c>
      <c r="BW10">
        <v>0.38400000333786011</v>
      </c>
      <c r="BX10">
        <v>0.38749998807907104</v>
      </c>
      <c r="BY10">
        <v>0.3919999897480011</v>
      </c>
      <c r="BZ10">
        <v>0.39500001072883606</v>
      </c>
      <c r="CA10">
        <v>0.398499995470047</v>
      </c>
      <c r="CB10">
        <v>0.40090000629425049</v>
      </c>
      <c r="CC10">
        <v>0.40410000085830688</v>
      </c>
      <c r="CD10">
        <v>0.40680000185966492</v>
      </c>
      <c r="CE10">
        <v>0.41490000486373901</v>
      </c>
      <c r="CF10">
        <v>0.42190000414848328</v>
      </c>
      <c r="CG10">
        <v>0.42419999837875366</v>
      </c>
      <c r="CH10">
        <v>0.42469999194145203</v>
      </c>
      <c r="CI10">
        <v>0.42559999227523804</v>
      </c>
      <c r="CJ10">
        <v>0.42590001225471497</v>
      </c>
      <c r="CK10">
        <v>0.42429998517036438</v>
      </c>
      <c r="CL10">
        <v>0.42489999532699585</v>
      </c>
      <c r="CM10">
        <v>0.42399999499320984</v>
      </c>
      <c r="CN10">
        <v>0.42280000448226929</v>
      </c>
      <c r="CO10">
        <v>0.42350000143051147</v>
      </c>
      <c r="CP10">
        <v>0.42359998822212219</v>
      </c>
      <c r="CQ10">
        <v>0.42460000514984131</v>
      </c>
      <c r="CR10">
        <v>0.42410001158714294</v>
      </c>
      <c r="CS10">
        <v>0.42429998517036438</v>
      </c>
      <c r="CT10">
        <v>0.42399999499320984</v>
      </c>
      <c r="CU10">
        <v>0.42620000243186951</v>
      </c>
      <c r="CV10">
        <v>0.42590001225471497</v>
      </c>
      <c r="CW10">
        <v>0.42640000581741333</v>
      </c>
      <c r="CX10">
        <v>0.42739999294281006</v>
      </c>
      <c r="CY10">
        <v>0.42699998617172241</v>
      </c>
      <c r="CZ10">
        <v>0.42800000309944153</v>
      </c>
      <c r="DA10">
        <v>0.42960000038146973</v>
      </c>
      <c r="DB10">
        <v>0.43090000748634338</v>
      </c>
      <c r="DC10">
        <v>0.43380001187324524</v>
      </c>
      <c r="DD10">
        <v>0.43500000238418579</v>
      </c>
      <c r="DE10">
        <v>0.43680000305175781</v>
      </c>
      <c r="DF10">
        <v>0.43880000710487366</v>
      </c>
      <c r="DG10">
        <v>0.44040000438690186</v>
      </c>
      <c r="DH10">
        <v>0.44260001182556152</v>
      </c>
      <c r="DI10">
        <v>0.44429999589920044</v>
      </c>
      <c r="DJ10">
        <v>0.44650000333786011</v>
      </c>
      <c r="DK10">
        <v>0.44810000061988831</v>
      </c>
      <c r="DL10">
        <v>0.45039999485015869</v>
      </c>
      <c r="DM10">
        <v>0.45159998536109924</v>
      </c>
      <c r="DN10">
        <v>0.45410001277923584</v>
      </c>
      <c r="DO10">
        <v>0.45539999008178711</v>
      </c>
      <c r="DP10">
        <v>0.45640000700950623</v>
      </c>
      <c r="DQ10">
        <v>0.45829999446868896</v>
      </c>
      <c r="DR10">
        <v>0.46020001173019409</v>
      </c>
      <c r="DS10">
        <v>0.46090000867843628</v>
      </c>
      <c r="DT10">
        <v>0.46320000290870667</v>
      </c>
      <c r="DU10">
        <v>0.46459999680519104</v>
      </c>
      <c r="DV10">
        <v>0.46579998731613159</v>
      </c>
      <c r="DW10">
        <v>0.46630001068115234</v>
      </c>
      <c r="DX10">
        <v>0.46770000457763672</v>
      </c>
      <c r="DY10">
        <v>0.46849998831748962</v>
      </c>
      <c r="DZ10">
        <v>0.46990001201629639</v>
      </c>
      <c r="EA10">
        <v>0.47119998931884766</v>
      </c>
      <c r="EB10">
        <v>0.47229999303817749</v>
      </c>
      <c r="EC10">
        <v>0.47330000996589661</v>
      </c>
      <c r="ED10">
        <v>0.47420001029968262</v>
      </c>
      <c r="EE10">
        <v>0.47549998760223389</v>
      </c>
      <c r="EF10">
        <v>0.476500004529953</v>
      </c>
      <c r="EG10">
        <v>0.47789999842643738</v>
      </c>
      <c r="EH10">
        <v>0.47949999570846558</v>
      </c>
      <c r="EI10">
        <v>0.47990000247955322</v>
      </c>
      <c r="EJ10">
        <v>0.48089998960494995</v>
      </c>
      <c r="EK10">
        <v>0.4812999963760376</v>
      </c>
      <c r="EL10">
        <v>0.48260000348091125</v>
      </c>
      <c r="EM10">
        <v>0.48339998722076416</v>
      </c>
      <c r="EN10">
        <v>0.48489999771118164</v>
      </c>
      <c r="EO10">
        <v>0.48559999465942383</v>
      </c>
      <c r="EP10">
        <v>0.48590001463890076</v>
      </c>
      <c r="EQ10">
        <v>0.48679998517036438</v>
      </c>
      <c r="ER10">
        <v>0.48809999227523804</v>
      </c>
      <c r="ES10">
        <v>0.48849999904632568</v>
      </c>
      <c r="ET10">
        <v>0.48989999294281006</v>
      </c>
      <c r="EU10">
        <v>0.49039998650550842</v>
      </c>
      <c r="EV10">
        <v>0.491100013256073</v>
      </c>
      <c r="EW10">
        <v>0.49169999361038208</v>
      </c>
      <c r="EX10">
        <v>0.49290001392364502</v>
      </c>
      <c r="EY10">
        <v>0.49309998750686646</v>
      </c>
      <c r="EZ10">
        <v>0.49380001425743103</v>
      </c>
      <c r="FA10">
        <v>0.49559998512268066</v>
      </c>
      <c r="FB10">
        <v>0.49540001153945923</v>
      </c>
      <c r="FC10">
        <v>0.4966999888420105</v>
      </c>
      <c r="FD10">
        <v>0.49739998579025269</v>
      </c>
      <c r="FE10">
        <v>0.49810001254081726</v>
      </c>
      <c r="FF10">
        <v>0.49979999661445618</v>
      </c>
      <c r="FG10">
        <v>0.49959999322891235</v>
      </c>
      <c r="FH10">
        <v>0.50080001354217529</v>
      </c>
      <c r="FI10">
        <v>0.50129997730255127</v>
      </c>
      <c r="FJ10">
        <v>0.50099998712539673</v>
      </c>
      <c r="FK10">
        <v>0.5023999810218811</v>
      </c>
      <c r="FL10">
        <v>0.50400000810623169</v>
      </c>
      <c r="FM10">
        <v>0.50499999523162842</v>
      </c>
      <c r="FN10">
        <v>0.50499999523162842</v>
      </c>
      <c r="FO10">
        <v>0.5065000057220459</v>
      </c>
      <c r="FP10">
        <v>0.50609999895095825</v>
      </c>
      <c r="FQ10">
        <v>0.50749999284744263</v>
      </c>
      <c r="FR10">
        <v>0.50770002603530884</v>
      </c>
      <c r="FS10">
        <v>0.50789999961853027</v>
      </c>
      <c r="FT10">
        <v>0.50849997997283936</v>
      </c>
      <c r="FU10">
        <v>0.50999999046325684</v>
      </c>
      <c r="FV10">
        <v>0.51080000400543213</v>
      </c>
      <c r="FW10">
        <v>0.5120999813079834</v>
      </c>
      <c r="FX10">
        <v>0.51179999113082886</v>
      </c>
      <c r="FY10">
        <v>0.51249998807907104</v>
      </c>
      <c r="FZ10">
        <v>0.51340001821517944</v>
      </c>
      <c r="GA10">
        <v>0.51359999179840088</v>
      </c>
      <c r="GB10">
        <v>0.51499998569488525</v>
      </c>
      <c r="GC10">
        <v>0.5153999924659729</v>
      </c>
      <c r="GD10">
        <v>0.5153999924659729</v>
      </c>
      <c r="GE10">
        <v>0.51620000600814819</v>
      </c>
      <c r="GF10">
        <v>0.51670002937316895</v>
      </c>
      <c r="GG10">
        <v>0.51690000295639038</v>
      </c>
      <c r="GH10">
        <v>0.51709997653961182</v>
      </c>
      <c r="GI10">
        <v>0.5185999870300293</v>
      </c>
      <c r="GJ10">
        <v>0.51819998025894165</v>
      </c>
      <c r="GK10">
        <v>0.51910001039505005</v>
      </c>
      <c r="GL10">
        <v>0.51980000734329224</v>
      </c>
      <c r="GM10">
        <v>0.52039998769760132</v>
      </c>
      <c r="GN10">
        <v>0.52139997482299805</v>
      </c>
      <c r="GO10">
        <v>0.52160000801086426</v>
      </c>
      <c r="GP10">
        <v>0.52149999141693115</v>
      </c>
      <c r="GQ10">
        <v>0.52259999513626099</v>
      </c>
      <c r="GR10">
        <v>0.52289998531341553</v>
      </c>
      <c r="GS10">
        <v>0.52310001850128174</v>
      </c>
      <c r="GT10">
        <v>0.52410000562667847</v>
      </c>
      <c r="GU10">
        <v>0.52410000562667847</v>
      </c>
      <c r="GV10">
        <v>0.52549999952316284</v>
      </c>
      <c r="GW10">
        <v>0.52609997987747192</v>
      </c>
      <c r="GX10">
        <v>0.52679997682571411</v>
      </c>
      <c r="GY10">
        <v>0.52730000019073486</v>
      </c>
      <c r="GZ10">
        <v>0.52730000019073486</v>
      </c>
      <c r="HA10">
        <v>0.52859997749328613</v>
      </c>
      <c r="HB10">
        <v>0.52899998426437378</v>
      </c>
      <c r="HC10">
        <v>0.52960002422332764</v>
      </c>
      <c r="HD10">
        <v>0.53109997510910034</v>
      </c>
      <c r="HE10">
        <v>0.53070002794265747</v>
      </c>
      <c r="HF10">
        <v>0.53289997577667236</v>
      </c>
      <c r="HG10">
        <v>0.53579998016357422</v>
      </c>
      <c r="HH10">
        <v>0.53829997777938843</v>
      </c>
      <c r="HI10">
        <v>0.54189997911453247</v>
      </c>
      <c r="HJ10">
        <v>0.54570001363754272</v>
      </c>
      <c r="HK10">
        <v>0.55019998550415039</v>
      </c>
      <c r="HL10">
        <v>0.55330002307891846</v>
      </c>
      <c r="HM10">
        <v>0.55580002069473267</v>
      </c>
      <c r="HN10">
        <v>0.55750000476837158</v>
      </c>
      <c r="HO10">
        <v>0.55830001831054688</v>
      </c>
      <c r="HP10">
        <v>0.55830001831054688</v>
      </c>
      <c r="HQ10">
        <v>0.55980002880096436</v>
      </c>
      <c r="HR10">
        <v>0.56040000915527344</v>
      </c>
      <c r="HS10">
        <v>0.55909997224807739</v>
      </c>
      <c r="HT10">
        <v>0.56069999933242798</v>
      </c>
      <c r="HU10">
        <v>0.56139999628067017</v>
      </c>
      <c r="HV10">
        <v>0.56099998950958252</v>
      </c>
      <c r="HW10">
        <v>0.56089997291564941</v>
      </c>
      <c r="HX10">
        <v>0.56139999628067017</v>
      </c>
      <c r="HY10">
        <v>0.56129997968673706</v>
      </c>
      <c r="HZ10">
        <v>0.56129997968673706</v>
      </c>
      <c r="IA10">
        <v>0.56050002574920654</v>
      </c>
      <c r="IB10">
        <v>0.56089997291564941</v>
      </c>
      <c r="IC10">
        <v>0.56059998273849487</v>
      </c>
      <c r="ID10">
        <v>0.56089997291564941</v>
      </c>
      <c r="IE10">
        <v>0.56029999256134033</v>
      </c>
      <c r="IF10">
        <v>0.5601000189781189</v>
      </c>
      <c r="IG10">
        <v>0.56029999256134033</v>
      </c>
      <c r="IH10">
        <v>0.5601000189781189</v>
      </c>
      <c r="II10">
        <v>0.55940002202987671</v>
      </c>
      <c r="IJ10">
        <v>0.55989998579025269</v>
      </c>
      <c r="IK10">
        <v>0.56029999256134033</v>
      </c>
      <c r="IL10">
        <v>0.55959999561309814</v>
      </c>
      <c r="IM10">
        <v>0.5591999888420105</v>
      </c>
      <c r="IN10">
        <v>0.55940002202987671</v>
      </c>
      <c r="IO10">
        <v>0.55970001220703125</v>
      </c>
      <c r="IP10">
        <v>0.55949997901916504</v>
      </c>
      <c r="IQ10">
        <v>0.55809998512268066</v>
      </c>
      <c r="IR10">
        <v>0.5591999888420105</v>
      </c>
      <c r="IS10">
        <v>0.5593000054359436</v>
      </c>
      <c r="IT10">
        <v>0.55800002813339233</v>
      </c>
      <c r="IU10">
        <v>0.55849999189376831</v>
      </c>
      <c r="IV10">
        <v>0.55849999189376831</v>
      </c>
      <c r="IW10">
        <v>0.55839997529983521</v>
      </c>
      <c r="IX10">
        <v>0.55879998207092285</v>
      </c>
      <c r="IY10">
        <v>0.55909997224807739</v>
      </c>
      <c r="IZ10">
        <v>0.55800002813339233</v>
      </c>
      <c r="JA10">
        <v>0.55820000171661377</v>
      </c>
      <c r="JB10">
        <v>0.55769997835159302</v>
      </c>
      <c r="JC10">
        <v>0.55739998817443848</v>
      </c>
      <c r="JD10">
        <v>0.55729997158050537</v>
      </c>
      <c r="JE10">
        <v>0.55739998817443848</v>
      </c>
      <c r="JF10">
        <v>0.55739998817443848</v>
      </c>
      <c r="JG10">
        <v>0.55779999494552612</v>
      </c>
      <c r="JH10">
        <v>0.55760002136230469</v>
      </c>
      <c r="JI10">
        <v>0.55739998817443848</v>
      </c>
      <c r="JJ10">
        <v>0.55720001459121704</v>
      </c>
      <c r="JK10">
        <v>0.55739998817443848</v>
      </c>
      <c r="JL10">
        <v>0.55750000476837158</v>
      </c>
      <c r="JM10">
        <v>0.55729997158050537</v>
      </c>
      <c r="JN10">
        <v>0.5569000244140625</v>
      </c>
      <c r="JO10">
        <v>0.55769997835159302</v>
      </c>
      <c r="JP10">
        <v>0.55760002136230469</v>
      </c>
      <c r="JQ10">
        <v>0.55750000476837158</v>
      </c>
      <c r="JR10">
        <v>0.55699998140335083</v>
      </c>
      <c r="JS10">
        <v>0.55739998817443848</v>
      </c>
      <c r="JT10">
        <v>0.55729997158050537</v>
      </c>
      <c r="JU10">
        <v>0.55720001459121704</v>
      </c>
      <c r="JV10">
        <v>0.55739998817443848</v>
      </c>
      <c r="JW10">
        <v>0.55729997158050537</v>
      </c>
      <c r="JX10">
        <v>0.55529999732971191</v>
      </c>
      <c r="JY10">
        <v>0.55760002136230469</v>
      </c>
      <c r="JZ10">
        <v>0.55699998140335083</v>
      </c>
      <c r="KA10">
        <v>0.55729997158050537</v>
      </c>
      <c r="KB10">
        <v>0.55720001459121704</v>
      </c>
      <c r="KC10">
        <v>0.55650001764297485</v>
      </c>
    </row>
    <row r="11" spans="1:289" x14ac:dyDescent="0.25">
      <c r="A11" s="1" t="s">
        <v>10</v>
      </c>
      <c r="B11">
        <v>8.8899999856948853E-2</v>
      </c>
      <c r="C11">
        <v>8.9100003242492676E-2</v>
      </c>
      <c r="D11">
        <v>9.2600002884864807E-2</v>
      </c>
      <c r="E11">
        <v>9.3000002205371857E-2</v>
      </c>
      <c r="F11">
        <v>9.0700000524520874E-2</v>
      </c>
      <c r="G11">
        <v>9.2600002884864807E-2</v>
      </c>
      <c r="H11">
        <v>9.3599997460842133E-2</v>
      </c>
      <c r="I11">
        <v>9.9500000476837158E-2</v>
      </c>
      <c r="J11">
        <v>0.10019999742507935</v>
      </c>
      <c r="K11">
        <v>0.10350000113248825</v>
      </c>
      <c r="L11">
        <v>0.10689999908208847</v>
      </c>
      <c r="M11">
        <v>0.11110000312328339</v>
      </c>
      <c r="N11">
        <v>0.11590000241994858</v>
      </c>
      <c r="O11">
        <v>0.12070000171661377</v>
      </c>
      <c r="P11">
        <v>0.12470000237226486</v>
      </c>
      <c r="Q11">
        <v>0.13179999589920044</v>
      </c>
      <c r="R11">
        <v>0.13560000061988831</v>
      </c>
      <c r="S11">
        <v>0.13860000669956207</v>
      </c>
      <c r="T11">
        <v>0.14319999516010284</v>
      </c>
      <c r="U11">
        <v>0.14859999716281891</v>
      </c>
      <c r="V11">
        <v>0.15119999647140503</v>
      </c>
      <c r="W11">
        <v>0.15449999272823334</v>
      </c>
      <c r="X11">
        <v>0.16120000183582306</v>
      </c>
      <c r="Y11">
        <v>0.16110000014305115</v>
      </c>
      <c r="Z11">
        <v>0.16449999809265137</v>
      </c>
      <c r="AA11">
        <v>0.16609999537467957</v>
      </c>
      <c r="AB11">
        <v>0.16789999604225159</v>
      </c>
      <c r="AC11">
        <v>0.17520000040531158</v>
      </c>
      <c r="AD11">
        <v>0.17800000309944153</v>
      </c>
      <c r="AE11">
        <v>0.18219999969005585</v>
      </c>
      <c r="AF11">
        <v>0.18610000610351563</v>
      </c>
      <c r="AG11">
        <v>0.1875</v>
      </c>
      <c r="AH11">
        <v>0.19179999828338623</v>
      </c>
      <c r="AI11">
        <v>0.19519999623298645</v>
      </c>
      <c r="AJ11">
        <v>0.20119999349117279</v>
      </c>
      <c r="AK11">
        <v>0.20509999990463257</v>
      </c>
      <c r="AL11">
        <v>0.20690000057220459</v>
      </c>
      <c r="AM11">
        <v>0.21379999816417694</v>
      </c>
      <c r="AN11">
        <v>0.21829999983310699</v>
      </c>
      <c r="AO11">
        <v>0.21989999711513519</v>
      </c>
      <c r="AP11">
        <v>0.22370000183582306</v>
      </c>
      <c r="AQ11">
        <v>0.22879999876022339</v>
      </c>
      <c r="AR11">
        <v>0.23229999840259552</v>
      </c>
      <c r="AS11">
        <v>0.23199999332427979</v>
      </c>
      <c r="AT11">
        <v>0.23510000109672546</v>
      </c>
      <c r="AU11">
        <v>0.23710000514984131</v>
      </c>
      <c r="AV11">
        <v>0.23890000581741333</v>
      </c>
      <c r="AW11">
        <v>0.24220000207424164</v>
      </c>
      <c r="AX11">
        <v>0.24629999697208405</v>
      </c>
      <c r="AY11">
        <v>0.24750000238418579</v>
      </c>
      <c r="AZ11">
        <v>0.25110000371932983</v>
      </c>
      <c r="BA11">
        <v>0.25420001149177551</v>
      </c>
      <c r="BB11">
        <v>0.25979998707771301</v>
      </c>
      <c r="BC11">
        <v>0.2621999979019165</v>
      </c>
      <c r="BD11">
        <v>0.26719999313354492</v>
      </c>
      <c r="BE11">
        <v>0.27140000462532043</v>
      </c>
      <c r="BF11">
        <v>0.27639999985694885</v>
      </c>
      <c r="BG11">
        <v>0.28040000796318054</v>
      </c>
      <c r="BH11">
        <v>0.28600001335144043</v>
      </c>
      <c r="BI11">
        <v>0.29080000519752502</v>
      </c>
      <c r="BJ11">
        <v>0.29530000686645508</v>
      </c>
      <c r="BK11">
        <v>0.3003000020980835</v>
      </c>
      <c r="BL11">
        <v>0.30480000376701355</v>
      </c>
      <c r="BM11">
        <v>0.30970001220703125</v>
      </c>
      <c r="BN11">
        <v>0.31450000405311584</v>
      </c>
      <c r="BO11">
        <v>0.3190000057220459</v>
      </c>
      <c r="BP11">
        <v>0.32350000739097595</v>
      </c>
      <c r="BQ11">
        <v>0.32809999585151672</v>
      </c>
      <c r="BR11">
        <v>0.33309999108314514</v>
      </c>
      <c r="BS11">
        <v>0.33689999580383301</v>
      </c>
      <c r="BT11">
        <v>0.34200000762939453</v>
      </c>
      <c r="BU11">
        <v>0.34479999542236328</v>
      </c>
      <c r="BV11">
        <v>0.35060000419616699</v>
      </c>
      <c r="BW11">
        <v>0.35510000586509705</v>
      </c>
      <c r="BX11">
        <v>0.3580000102519989</v>
      </c>
      <c r="BY11">
        <v>0.36289998888969421</v>
      </c>
      <c r="BZ11">
        <v>0.36640000343322754</v>
      </c>
      <c r="CA11">
        <v>0.37110000848770142</v>
      </c>
      <c r="CB11">
        <v>0.375</v>
      </c>
      <c r="CC11">
        <v>0.37929999828338623</v>
      </c>
      <c r="CD11">
        <v>0.38289999961853027</v>
      </c>
      <c r="CE11">
        <v>0.38789999485015869</v>
      </c>
      <c r="CF11">
        <v>0.39019998908042908</v>
      </c>
      <c r="CG11">
        <v>0.39440000057220459</v>
      </c>
      <c r="CH11">
        <v>0.39840000867843628</v>
      </c>
      <c r="CI11">
        <v>0.40299999713897705</v>
      </c>
      <c r="CJ11">
        <v>0.40680000185966492</v>
      </c>
      <c r="CK11">
        <v>0.41029998660087585</v>
      </c>
      <c r="CL11">
        <v>0.41429999470710754</v>
      </c>
      <c r="CM11">
        <v>0.41800001263618469</v>
      </c>
      <c r="CN11">
        <v>0.42179998755455017</v>
      </c>
      <c r="CO11">
        <v>0.42640000581741333</v>
      </c>
      <c r="CP11">
        <v>0.42969998717308044</v>
      </c>
      <c r="CQ11">
        <v>0.43459999561309814</v>
      </c>
      <c r="CR11">
        <v>0.43810001015663147</v>
      </c>
      <c r="CS11">
        <v>0.44130000472068787</v>
      </c>
      <c r="CT11">
        <v>0.4456000030040741</v>
      </c>
      <c r="CU11">
        <v>0.45030000805854797</v>
      </c>
      <c r="CV11">
        <v>0.45300000905990601</v>
      </c>
      <c r="CW11">
        <v>0.45739999413490295</v>
      </c>
      <c r="CX11">
        <v>0.4611000120639801</v>
      </c>
      <c r="CY11">
        <v>0.46470001339912415</v>
      </c>
      <c r="CZ11">
        <v>0.46810001134872437</v>
      </c>
      <c r="DA11">
        <v>0.47260001301765442</v>
      </c>
      <c r="DB11">
        <v>0.47630000114440918</v>
      </c>
      <c r="DC11">
        <v>0.48010000586509705</v>
      </c>
      <c r="DD11">
        <v>0.48390001058578491</v>
      </c>
      <c r="DE11">
        <v>0.48789998888969421</v>
      </c>
      <c r="DF11">
        <v>0.49219998717308044</v>
      </c>
      <c r="DG11">
        <v>0.49540001153945923</v>
      </c>
      <c r="DH11">
        <v>0.50029999017715454</v>
      </c>
      <c r="DI11">
        <v>0.5033000111579895</v>
      </c>
      <c r="DJ11">
        <v>0.50770002603530884</v>
      </c>
      <c r="DK11">
        <v>0.51139998435974121</v>
      </c>
      <c r="DL11">
        <v>0.51529997587203979</v>
      </c>
      <c r="DM11">
        <v>0.5187000036239624</v>
      </c>
      <c r="DN11">
        <v>0.52259999513626099</v>
      </c>
      <c r="DO11">
        <v>0.52640002965927124</v>
      </c>
      <c r="DP11">
        <v>0.53119999170303345</v>
      </c>
      <c r="DQ11">
        <v>0.53390002250671387</v>
      </c>
      <c r="DR11">
        <v>0.53769999742507935</v>
      </c>
      <c r="DS11">
        <v>0.54189997911453247</v>
      </c>
      <c r="DT11">
        <v>0.54579997062683105</v>
      </c>
      <c r="DU11">
        <v>0.54909998178482056</v>
      </c>
      <c r="DV11">
        <v>0.55260002613067627</v>
      </c>
      <c r="DW11">
        <v>0.55640000104904175</v>
      </c>
      <c r="DX11">
        <v>0.56080001592636108</v>
      </c>
      <c r="DY11">
        <v>0.56410002708435059</v>
      </c>
      <c r="DZ11">
        <v>0.56819999217987061</v>
      </c>
      <c r="EA11">
        <v>0.57150000333786011</v>
      </c>
      <c r="EB11">
        <v>0.57580000162124634</v>
      </c>
      <c r="EC11">
        <v>0.57840001583099365</v>
      </c>
      <c r="ED11">
        <v>0.58179998397827148</v>
      </c>
      <c r="EE11">
        <v>0.58579999208450317</v>
      </c>
      <c r="EF11">
        <v>0.58890002965927124</v>
      </c>
      <c r="EG11">
        <v>0.59280002117156982</v>
      </c>
      <c r="EH11">
        <v>0.59689998626708984</v>
      </c>
      <c r="EI11">
        <v>0.59960001707077026</v>
      </c>
      <c r="EJ11">
        <v>0.60290002822875977</v>
      </c>
      <c r="EK11">
        <v>0.60710000991821289</v>
      </c>
      <c r="EL11">
        <v>0.61009997129440308</v>
      </c>
      <c r="EM11">
        <v>0.6129000186920166</v>
      </c>
      <c r="EN11">
        <v>0.61739999055862427</v>
      </c>
      <c r="EO11">
        <v>0.62209999561309814</v>
      </c>
      <c r="EP11">
        <v>0.62620002031326294</v>
      </c>
      <c r="EQ11">
        <v>0.62809997797012329</v>
      </c>
      <c r="ER11">
        <v>0.63300001621246338</v>
      </c>
      <c r="ES11">
        <v>0.63520002365112305</v>
      </c>
      <c r="ET11">
        <v>0.63880002498626709</v>
      </c>
      <c r="EU11">
        <v>0.64139997959136963</v>
      </c>
      <c r="EV11">
        <v>0.64520001411437988</v>
      </c>
      <c r="EW11">
        <v>0.64859998226165771</v>
      </c>
      <c r="EX11">
        <v>0.65140002965927124</v>
      </c>
      <c r="EY11">
        <v>0.65549999475479126</v>
      </c>
      <c r="EZ11">
        <v>0.65810000896453857</v>
      </c>
      <c r="FA11">
        <v>0.66200000047683716</v>
      </c>
      <c r="FB11">
        <v>0.66479998826980591</v>
      </c>
      <c r="FC11">
        <v>0.66860002279281616</v>
      </c>
      <c r="FD11">
        <v>0.67189997434616089</v>
      </c>
      <c r="FE11">
        <v>0.6753000020980835</v>
      </c>
      <c r="FF11">
        <v>0.67879998683929443</v>
      </c>
      <c r="FG11">
        <v>0.6819000244140625</v>
      </c>
      <c r="FH11">
        <v>0.68489998579025269</v>
      </c>
      <c r="FI11">
        <v>0.68800002336502075</v>
      </c>
      <c r="FJ11">
        <v>0.69169998168945313</v>
      </c>
      <c r="FK11">
        <v>0.694100022315979</v>
      </c>
      <c r="FL11">
        <v>0.69830000400543213</v>
      </c>
      <c r="FM11">
        <v>0.70230001211166382</v>
      </c>
      <c r="FN11">
        <v>0.70469999313354492</v>
      </c>
      <c r="FO11">
        <v>0.70800000429153442</v>
      </c>
      <c r="FP11">
        <v>0.71079999208450317</v>
      </c>
      <c r="FQ11">
        <v>0.71380001306533813</v>
      </c>
      <c r="FR11">
        <v>0.71729999780654907</v>
      </c>
      <c r="FS11">
        <v>0.71969997882843018</v>
      </c>
      <c r="FT11">
        <v>0.7224000096321106</v>
      </c>
      <c r="FU11">
        <v>0.7271999716758728</v>
      </c>
      <c r="FV11">
        <v>0.72930002212524414</v>
      </c>
      <c r="FW11">
        <v>0.73329997062683105</v>
      </c>
      <c r="FX11">
        <v>0.73659998178482056</v>
      </c>
      <c r="FY11">
        <v>0.73869997262954712</v>
      </c>
      <c r="FZ11">
        <v>0.74220001697540283</v>
      </c>
      <c r="GA11">
        <v>0.74580001831054688</v>
      </c>
      <c r="GB11">
        <v>0.74889999628067017</v>
      </c>
      <c r="GC11">
        <v>0.75089997053146362</v>
      </c>
      <c r="GD11">
        <v>0.7531999945640564</v>
      </c>
      <c r="GE11">
        <v>0.75739997625350952</v>
      </c>
      <c r="GF11">
        <v>0.75999999046325684</v>
      </c>
      <c r="GG11">
        <v>0.7621999979019165</v>
      </c>
      <c r="GH11">
        <v>0.76499998569488525</v>
      </c>
      <c r="GI11">
        <v>0.76899999380111694</v>
      </c>
      <c r="GJ11">
        <v>0.77060002088546753</v>
      </c>
      <c r="GK11">
        <v>0.7742999792098999</v>
      </c>
      <c r="GL11">
        <v>0.77670001983642578</v>
      </c>
      <c r="GM11">
        <v>0.77829998731613159</v>
      </c>
      <c r="GN11">
        <v>0.7817000150680542</v>
      </c>
      <c r="GO11">
        <v>0.78600001335144043</v>
      </c>
      <c r="GP11">
        <v>0.78789997100830078</v>
      </c>
      <c r="GQ11">
        <v>0.7904999852180481</v>
      </c>
      <c r="GR11">
        <v>0.79420000314712524</v>
      </c>
      <c r="GS11">
        <v>0.79809999465942383</v>
      </c>
      <c r="GT11">
        <v>0.80669999122619629</v>
      </c>
      <c r="GU11">
        <v>0.81669998168945313</v>
      </c>
      <c r="GV11">
        <v>0.82690000534057617</v>
      </c>
      <c r="GW11">
        <v>0.83520001173019409</v>
      </c>
      <c r="GX11">
        <v>0.84229999780654907</v>
      </c>
      <c r="GY11">
        <v>0.84310001134872437</v>
      </c>
      <c r="GZ11">
        <v>0.84429997205734253</v>
      </c>
      <c r="HA11">
        <v>0.84359997510910034</v>
      </c>
      <c r="HB11">
        <v>0.84249997138977051</v>
      </c>
      <c r="HC11">
        <v>0.84259998798370361</v>
      </c>
      <c r="HD11">
        <v>0.84149998426437378</v>
      </c>
      <c r="HE11">
        <v>0.84109997749328613</v>
      </c>
      <c r="HF11">
        <v>0.84030002355575562</v>
      </c>
      <c r="HG11">
        <v>0.83880001306533813</v>
      </c>
      <c r="HH11">
        <v>0.83700001239776611</v>
      </c>
      <c r="HI11">
        <v>0.83600002527236938</v>
      </c>
      <c r="HJ11">
        <v>0.83609998226165771</v>
      </c>
      <c r="HK11">
        <v>0.83420002460479736</v>
      </c>
      <c r="HL11">
        <v>0.83469998836517334</v>
      </c>
      <c r="HM11">
        <v>0.83380001783370972</v>
      </c>
      <c r="HN11">
        <v>0.83279997110366821</v>
      </c>
      <c r="HO11">
        <v>0.83219999074935913</v>
      </c>
      <c r="HP11">
        <v>0.83259999752044678</v>
      </c>
      <c r="HQ11">
        <v>0.8320000171661377</v>
      </c>
      <c r="HR11">
        <v>0.83190000057220459</v>
      </c>
      <c r="HS11">
        <v>0.83099997043609619</v>
      </c>
      <c r="HT11">
        <v>0.83069998025894165</v>
      </c>
      <c r="HU11">
        <v>0.83090001344680786</v>
      </c>
      <c r="HV11">
        <v>0.83009999990463257</v>
      </c>
      <c r="HW11">
        <v>0.83130002021789551</v>
      </c>
      <c r="HX11">
        <v>0.83079999685287476</v>
      </c>
      <c r="HY11">
        <v>0.8312000036239624</v>
      </c>
      <c r="HZ11">
        <v>0.83209997415542603</v>
      </c>
      <c r="IA11">
        <v>0.83139997720718384</v>
      </c>
      <c r="IB11">
        <v>0.83289998769760132</v>
      </c>
      <c r="IC11">
        <v>0.83259999752044678</v>
      </c>
      <c r="ID11">
        <v>0.83469998836517334</v>
      </c>
      <c r="IE11">
        <v>0.83499997854232788</v>
      </c>
      <c r="IF11">
        <v>0.83490002155303955</v>
      </c>
      <c r="IG11">
        <v>0.83689999580383301</v>
      </c>
      <c r="IH11">
        <v>0.83700001239776611</v>
      </c>
      <c r="II11">
        <v>0.83799999952316284</v>
      </c>
      <c r="IJ11">
        <v>0.83969998359680176</v>
      </c>
      <c r="IK11">
        <v>0.84249997138977051</v>
      </c>
      <c r="IL11">
        <v>0.84369999170303345</v>
      </c>
      <c r="IM11">
        <v>0.84570002555847168</v>
      </c>
      <c r="IN11">
        <v>0.84759998321533203</v>
      </c>
      <c r="IO11">
        <v>0.84950000047683716</v>
      </c>
      <c r="IP11">
        <v>0.85100001096725464</v>
      </c>
      <c r="IQ11">
        <v>0.85199999809265137</v>
      </c>
      <c r="IR11">
        <v>0.85339999198913574</v>
      </c>
      <c r="IS11">
        <v>0.85379999876022339</v>
      </c>
      <c r="IT11">
        <v>0.85460001230239868</v>
      </c>
      <c r="IU11">
        <v>0.85320001840591431</v>
      </c>
      <c r="IV11">
        <v>0.85320001840591431</v>
      </c>
      <c r="IW11">
        <v>0.85259997844696045</v>
      </c>
      <c r="IX11">
        <v>0.85259997844696045</v>
      </c>
      <c r="IY11">
        <v>0.85210001468658447</v>
      </c>
      <c r="IZ11">
        <v>0.85110002756118774</v>
      </c>
      <c r="JA11">
        <v>0.85079997777938843</v>
      </c>
      <c r="JB11">
        <v>0.84969997406005859</v>
      </c>
      <c r="JC11">
        <v>0.84950000047683716</v>
      </c>
      <c r="JD11">
        <v>0.84930002689361572</v>
      </c>
      <c r="JE11">
        <v>0.84939998388290405</v>
      </c>
      <c r="JF11">
        <v>0.84859997034072876</v>
      </c>
      <c r="JG11">
        <v>0.84880000352859497</v>
      </c>
      <c r="JH11">
        <v>0.84810000658035278</v>
      </c>
      <c r="JI11">
        <v>0.8475000262260437</v>
      </c>
      <c r="JJ11">
        <v>0.8474000096321106</v>
      </c>
      <c r="JK11">
        <v>0.84670001268386841</v>
      </c>
      <c r="JL11">
        <v>0.84670001268386841</v>
      </c>
      <c r="JM11">
        <v>0.84589999914169312</v>
      </c>
      <c r="JN11">
        <v>0.84490001201629639</v>
      </c>
      <c r="JO11">
        <v>0.84630000591278076</v>
      </c>
      <c r="JP11">
        <v>0.84570002555847168</v>
      </c>
      <c r="JQ11">
        <v>0.84479999542236328</v>
      </c>
      <c r="JR11">
        <v>0.84469997882843018</v>
      </c>
      <c r="JS11">
        <v>0.84409999847412109</v>
      </c>
      <c r="JT11">
        <v>0.84460002183914185</v>
      </c>
      <c r="JU11">
        <v>0.84429997205734253</v>
      </c>
      <c r="JV11">
        <v>0.84469997882843018</v>
      </c>
      <c r="JW11">
        <v>0.84450000524520874</v>
      </c>
      <c r="JX11">
        <v>0.84390002489089966</v>
      </c>
      <c r="JY11">
        <v>0.84539997577667236</v>
      </c>
      <c r="JZ11">
        <v>0.84450000524520874</v>
      </c>
      <c r="KA11">
        <v>0.84429997205734253</v>
      </c>
      <c r="KB11">
        <v>0.84429997205734253</v>
      </c>
      <c r="KC11">
        <v>0.84340000152587891</v>
      </c>
    </row>
    <row r="12" spans="1:289" x14ac:dyDescent="0.25">
      <c r="A12" s="1" t="s">
        <v>11</v>
      </c>
      <c r="B12">
        <v>8.9500002562999725E-2</v>
      </c>
      <c r="C12">
        <v>9.0099997818470001E-2</v>
      </c>
      <c r="D12">
        <v>9.0599998831748962E-2</v>
      </c>
      <c r="E12">
        <v>9.0800002217292786E-2</v>
      </c>
      <c r="F12">
        <v>9.2200003564357758E-2</v>
      </c>
      <c r="G12">
        <v>9.3599997460842133E-2</v>
      </c>
      <c r="H12">
        <v>9.4800002872943878E-2</v>
      </c>
      <c r="I12">
        <v>9.6400000154972076E-2</v>
      </c>
      <c r="J12">
        <v>9.8399996757507324E-2</v>
      </c>
      <c r="K12">
        <v>0.10119999945163727</v>
      </c>
      <c r="L12">
        <v>0.10440000146627426</v>
      </c>
      <c r="M12">
        <v>0.10840000212192535</v>
      </c>
      <c r="N12">
        <v>0.11249999701976776</v>
      </c>
      <c r="O12">
        <v>0.1168999969959259</v>
      </c>
      <c r="P12">
        <v>0.12049999833106995</v>
      </c>
      <c r="Q12">
        <v>0.12359999865293503</v>
      </c>
      <c r="R12">
        <v>0.12759999930858612</v>
      </c>
      <c r="S12">
        <v>0.12960000336170197</v>
      </c>
      <c r="T12">
        <v>0.13369999825954437</v>
      </c>
      <c r="U12">
        <v>0.13779999315738678</v>
      </c>
      <c r="V12">
        <v>0.14100000262260437</v>
      </c>
      <c r="W12">
        <v>0.14390000700950623</v>
      </c>
      <c r="X12">
        <v>0.14730000495910645</v>
      </c>
      <c r="Y12">
        <v>0.15039999783039093</v>
      </c>
      <c r="Z12">
        <v>0.15399999916553497</v>
      </c>
      <c r="AA12">
        <v>0.1574999988079071</v>
      </c>
      <c r="AB12">
        <v>0.16060000658035278</v>
      </c>
      <c r="AC12">
        <v>0.16339999437332153</v>
      </c>
      <c r="AD12">
        <v>0.16599999368190765</v>
      </c>
      <c r="AE12">
        <v>0.16910000145435333</v>
      </c>
      <c r="AF12">
        <v>0.17080000042915344</v>
      </c>
      <c r="AG12">
        <v>0.17329999804496765</v>
      </c>
      <c r="AH12">
        <v>0.17589999735355377</v>
      </c>
      <c r="AI12">
        <v>0.17880000174045563</v>
      </c>
      <c r="AJ12">
        <v>0.18219999969005585</v>
      </c>
      <c r="AK12">
        <v>0.18549999594688416</v>
      </c>
      <c r="AL12">
        <v>0.18850000202655792</v>
      </c>
      <c r="AM12">
        <v>0.19189999997615814</v>
      </c>
      <c r="AN12">
        <v>0.19519999623298645</v>
      </c>
      <c r="AO12">
        <v>0.19850000739097595</v>
      </c>
      <c r="AP12">
        <v>0.20190000534057617</v>
      </c>
      <c r="AQ12">
        <v>0.20569999516010284</v>
      </c>
      <c r="AR12">
        <v>0.20919999480247498</v>
      </c>
      <c r="AS12">
        <v>0.21310000121593475</v>
      </c>
      <c r="AT12">
        <v>0.2151000052690506</v>
      </c>
      <c r="AU12">
        <v>0.21780000627040863</v>
      </c>
      <c r="AV12">
        <v>0.21989999711513519</v>
      </c>
      <c r="AW12">
        <v>0.22190000116825104</v>
      </c>
      <c r="AX12">
        <v>0.22390000522136688</v>
      </c>
      <c r="AY12">
        <v>0.22560000419616699</v>
      </c>
      <c r="AZ12">
        <v>0.22769999504089355</v>
      </c>
      <c r="BA12">
        <v>0.22930000722408295</v>
      </c>
      <c r="BB12">
        <v>0.23109999299049377</v>
      </c>
      <c r="BC12">
        <v>0.23360000550746918</v>
      </c>
      <c r="BD12">
        <v>0.2362000048160553</v>
      </c>
      <c r="BE12">
        <v>0.23800000548362732</v>
      </c>
      <c r="BF12">
        <v>0.24019999802112579</v>
      </c>
      <c r="BG12">
        <v>0.24259999394416809</v>
      </c>
      <c r="BH12">
        <v>0.24469999969005585</v>
      </c>
      <c r="BI12">
        <v>0.2468000054359436</v>
      </c>
      <c r="BJ12">
        <v>0.24909999966621399</v>
      </c>
      <c r="BK12">
        <v>0.25139999389648438</v>
      </c>
      <c r="BL12">
        <v>0.25369998812675476</v>
      </c>
      <c r="BM12">
        <v>0.25639998912811279</v>
      </c>
      <c r="BN12">
        <v>0.25879999995231628</v>
      </c>
      <c r="BO12">
        <v>0.26150000095367432</v>
      </c>
      <c r="BP12">
        <v>0.26350000500679016</v>
      </c>
      <c r="BQ12">
        <v>0.2653999924659729</v>
      </c>
      <c r="BR12">
        <v>0.26789999008178711</v>
      </c>
      <c r="BS12">
        <v>0.26960000395774841</v>
      </c>
      <c r="BT12">
        <v>0.27210000157356262</v>
      </c>
      <c r="BU12">
        <v>0.27459999918937683</v>
      </c>
      <c r="BV12">
        <v>0.27579998970031738</v>
      </c>
      <c r="BW12">
        <v>0.27910000085830688</v>
      </c>
      <c r="BX12">
        <v>0.28099998831748962</v>
      </c>
      <c r="BY12">
        <v>0.28339999914169312</v>
      </c>
      <c r="BZ12">
        <v>0.2849000096321106</v>
      </c>
      <c r="CA12">
        <v>0.28720000386238098</v>
      </c>
      <c r="CB12">
        <v>0.28870001435279846</v>
      </c>
      <c r="CC12">
        <v>0.29089999198913574</v>
      </c>
      <c r="CD12">
        <v>0.29269999265670776</v>
      </c>
      <c r="CE12">
        <v>0.29449999332427979</v>
      </c>
      <c r="CF12">
        <v>0.29570001363754272</v>
      </c>
      <c r="CG12">
        <v>0.29760000109672546</v>
      </c>
      <c r="CH12">
        <v>0.30059999227523804</v>
      </c>
      <c r="CI12">
        <v>0.30189999938011169</v>
      </c>
      <c r="CJ12">
        <v>0.30370000004768372</v>
      </c>
      <c r="CK12">
        <v>0.30489999055862427</v>
      </c>
      <c r="CL12">
        <v>0.30630001425743103</v>
      </c>
      <c r="CM12">
        <v>0.30860000848770142</v>
      </c>
      <c r="CN12">
        <v>0.31040000915527344</v>
      </c>
      <c r="CO12">
        <v>0.31220000982284546</v>
      </c>
      <c r="CP12">
        <v>0.31389999389648438</v>
      </c>
      <c r="CQ12">
        <v>0.31589999794960022</v>
      </c>
      <c r="CR12">
        <v>0.3174000084400177</v>
      </c>
      <c r="CS12">
        <v>0.31940001249313354</v>
      </c>
      <c r="CT12">
        <v>0.32120001316070557</v>
      </c>
      <c r="CU12">
        <v>0.32300001382827759</v>
      </c>
      <c r="CV12">
        <v>0.32449999451637268</v>
      </c>
      <c r="CW12">
        <v>0.32670000195503235</v>
      </c>
      <c r="CX12">
        <v>0.32839998602867126</v>
      </c>
      <c r="CY12">
        <v>0.33000001311302185</v>
      </c>
      <c r="CZ12">
        <v>0.3310999870300293</v>
      </c>
      <c r="DA12">
        <v>0.33329999446868896</v>
      </c>
      <c r="DB12">
        <v>0.33480000495910645</v>
      </c>
      <c r="DC12">
        <v>0.33680000901222229</v>
      </c>
      <c r="DD12">
        <v>0.33880001306533813</v>
      </c>
      <c r="DE12">
        <v>0.34049999713897705</v>
      </c>
      <c r="DF12">
        <v>0.34209999442100525</v>
      </c>
      <c r="DG12">
        <v>0.34400001168251038</v>
      </c>
      <c r="DH12">
        <v>0.34589999914169312</v>
      </c>
      <c r="DI12">
        <v>0.34689998626708984</v>
      </c>
      <c r="DJ12">
        <v>0.34929999709129333</v>
      </c>
      <c r="DK12">
        <v>0.3499000072479248</v>
      </c>
      <c r="DL12">
        <v>0.35170000791549683</v>
      </c>
      <c r="DM12">
        <v>0.35370001196861267</v>
      </c>
      <c r="DN12">
        <v>0.35649999976158142</v>
      </c>
      <c r="DO12">
        <v>0.35719999670982361</v>
      </c>
      <c r="DP12">
        <v>0.35929998755455017</v>
      </c>
      <c r="DQ12">
        <v>0.3612000048160553</v>
      </c>
      <c r="DR12">
        <v>0.36239999532699585</v>
      </c>
      <c r="DS12">
        <v>0.36379998922348022</v>
      </c>
      <c r="DT12">
        <v>0.36660000681877136</v>
      </c>
      <c r="DU12">
        <v>0.3677000105381012</v>
      </c>
      <c r="DV12">
        <v>0.36950001120567322</v>
      </c>
      <c r="DW12">
        <v>0.37099999189376831</v>
      </c>
      <c r="DX12">
        <v>0.37310001254081726</v>
      </c>
      <c r="DY12">
        <v>0.37439998984336853</v>
      </c>
      <c r="DZ12">
        <v>0.37580001354217529</v>
      </c>
      <c r="EA12">
        <v>0.37740001082420349</v>
      </c>
      <c r="EB12">
        <v>0.37940001487731934</v>
      </c>
      <c r="EC12">
        <v>0.38069999217987061</v>
      </c>
      <c r="ED12">
        <v>0.38249999284744263</v>
      </c>
      <c r="EE12">
        <v>0.38440001010894775</v>
      </c>
      <c r="EF12">
        <v>0.38569998741149902</v>
      </c>
      <c r="EG12">
        <v>0.38769999146461487</v>
      </c>
      <c r="EH12">
        <v>0.38960000872612</v>
      </c>
      <c r="EI12">
        <v>0.39079999923706055</v>
      </c>
      <c r="EJ12">
        <v>0.39219999313354492</v>
      </c>
      <c r="EK12">
        <v>0.39440000057220459</v>
      </c>
      <c r="EL12">
        <v>0.39559999108314514</v>
      </c>
      <c r="EM12">
        <v>0.39759999513626099</v>
      </c>
      <c r="EN12">
        <v>0.39869999885559082</v>
      </c>
      <c r="EO12">
        <v>0.40090000629425049</v>
      </c>
      <c r="EP12">
        <v>0.40299999713897705</v>
      </c>
      <c r="EQ12">
        <v>0.40439999103546143</v>
      </c>
      <c r="ER12">
        <v>0.40610000491142273</v>
      </c>
      <c r="ES12">
        <v>0.4074999988079071</v>
      </c>
      <c r="ET12">
        <v>0.4090999960899353</v>
      </c>
      <c r="EU12">
        <v>0.41119998693466187</v>
      </c>
      <c r="EV12">
        <v>0.4124000072479248</v>
      </c>
      <c r="EW12">
        <v>0.41460001468658447</v>
      </c>
      <c r="EX12">
        <v>0.41580000519752502</v>
      </c>
      <c r="EY12">
        <v>0.41769999265670776</v>
      </c>
      <c r="EZ12">
        <v>0.41940000653266907</v>
      </c>
      <c r="FA12">
        <v>0.42140001058578491</v>
      </c>
      <c r="FB12">
        <v>0.42260000109672546</v>
      </c>
      <c r="FC12">
        <v>0.42480000853538513</v>
      </c>
      <c r="FD12">
        <v>0.42629998922348022</v>
      </c>
      <c r="FE12">
        <v>0.42840000987052917</v>
      </c>
      <c r="FF12">
        <v>0.43090000748634338</v>
      </c>
      <c r="FG12">
        <v>0.43169999122619629</v>
      </c>
      <c r="FH12">
        <v>0.43360000848770142</v>
      </c>
      <c r="FI12">
        <v>0.43509998917579651</v>
      </c>
      <c r="FJ12">
        <v>0.43720000982284546</v>
      </c>
      <c r="FK12">
        <v>0.43889999389648438</v>
      </c>
      <c r="FL12">
        <v>0.44049999117851257</v>
      </c>
      <c r="FM12">
        <v>0.44420000910758972</v>
      </c>
      <c r="FN12">
        <v>0.44470000267028809</v>
      </c>
      <c r="FO12">
        <v>0.44659999012947083</v>
      </c>
      <c r="FP12">
        <v>0.44769999384880066</v>
      </c>
      <c r="FQ12">
        <v>0.44960001111030579</v>
      </c>
      <c r="FR12">
        <v>0.45149999856948853</v>
      </c>
      <c r="FS12">
        <v>0.4528999924659729</v>
      </c>
      <c r="FT12">
        <v>0.45480000972747803</v>
      </c>
      <c r="FU12">
        <v>0.45690000057220459</v>
      </c>
      <c r="FV12">
        <v>0.45919999480247498</v>
      </c>
      <c r="FW12">
        <v>0.46140000224113464</v>
      </c>
      <c r="FX12">
        <v>0.46309998631477356</v>
      </c>
      <c r="FY12">
        <v>0.46410000324249268</v>
      </c>
      <c r="FZ12">
        <v>0.46650001406669617</v>
      </c>
      <c r="GA12">
        <v>0.46909999847412109</v>
      </c>
      <c r="GB12">
        <v>0.4699999988079071</v>
      </c>
      <c r="GC12">
        <v>0.47299998998641968</v>
      </c>
      <c r="GD12">
        <v>0.47290000319480896</v>
      </c>
      <c r="GE12">
        <v>0.47569999098777771</v>
      </c>
      <c r="GF12">
        <v>0.47710001468658447</v>
      </c>
      <c r="GG12">
        <v>0.47900000214576721</v>
      </c>
      <c r="GH12">
        <v>0.48109999299049377</v>
      </c>
      <c r="GI12">
        <v>0.48309999704360962</v>
      </c>
      <c r="GJ12">
        <v>0.48500001430511475</v>
      </c>
      <c r="GK12">
        <v>0.48719999194145203</v>
      </c>
      <c r="GL12">
        <v>0.48980000615119934</v>
      </c>
      <c r="GM12">
        <v>0.49039998650550842</v>
      </c>
      <c r="GN12">
        <v>0.49290001392364502</v>
      </c>
      <c r="GO12">
        <v>0.49520000815391541</v>
      </c>
      <c r="GP12">
        <v>0.49700000882148743</v>
      </c>
      <c r="GQ12">
        <v>0.49900001287460327</v>
      </c>
      <c r="GR12">
        <v>0.50139999389648438</v>
      </c>
      <c r="GS12">
        <v>0.50349998474121094</v>
      </c>
      <c r="GT12">
        <v>0.50480002164840698</v>
      </c>
      <c r="GU12">
        <v>0.50669997930526733</v>
      </c>
      <c r="GV12">
        <v>0.50929999351501465</v>
      </c>
      <c r="GW12">
        <v>0.51099997758865356</v>
      </c>
      <c r="GX12">
        <v>0.51399999856948853</v>
      </c>
      <c r="GY12">
        <v>0.51499998569488525</v>
      </c>
      <c r="GZ12">
        <v>0.51740002632141113</v>
      </c>
      <c r="HA12">
        <v>0.51929998397827148</v>
      </c>
      <c r="HB12">
        <v>0.52079999446868896</v>
      </c>
      <c r="HC12">
        <v>0.52369999885559082</v>
      </c>
      <c r="HD12">
        <v>0.52640002965927124</v>
      </c>
      <c r="HE12">
        <v>0.52789998054504395</v>
      </c>
      <c r="HF12">
        <v>0.5307999849319458</v>
      </c>
      <c r="HG12">
        <v>0.53240001201629639</v>
      </c>
      <c r="HH12">
        <v>0.5340999960899353</v>
      </c>
      <c r="HI12">
        <v>0.53680002689361572</v>
      </c>
      <c r="HJ12">
        <v>0.53960001468658447</v>
      </c>
      <c r="HK12">
        <v>0.54129999876022339</v>
      </c>
      <c r="HL12">
        <v>0.54460000991821289</v>
      </c>
      <c r="HM12">
        <v>0.54640001058578491</v>
      </c>
      <c r="HN12">
        <v>0.54860001802444458</v>
      </c>
      <c r="HO12">
        <v>0.55089998245239258</v>
      </c>
      <c r="HP12">
        <v>0.55320000648498535</v>
      </c>
      <c r="HQ12">
        <v>0.55580002069473267</v>
      </c>
      <c r="HR12">
        <v>0.55729997158050537</v>
      </c>
      <c r="HS12">
        <v>0.56029999256134033</v>
      </c>
      <c r="HT12">
        <v>0.56180000305175781</v>
      </c>
      <c r="HU12">
        <v>0.56419998407363892</v>
      </c>
      <c r="HV12">
        <v>0.56650000810623169</v>
      </c>
      <c r="HW12">
        <v>0.56970000267028809</v>
      </c>
      <c r="HX12">
        <v>0.57220000028610229</v>
      </c>
      <c r="HY12">
        <v>0.57419997453689575</v>
      </c>
      <c r="HZ12">
        <v>0.57690000534057617</v>
      </c>
      <c r="IA12">
        <v>0.57870000600814819</v>
      </c>
      <c r="IB12">
        <v>0.58149999380111694</v>
      </c>
      <c r="IC12">
        <v>0.58420002460479736</v>
      </c>
      <c r="ID12">
        <v>0.58689999580383301</v>
      </c>
      <c r="IE12">
        <v>0.58899998664855957</v>
      </c>
      <c r="IF12">
        <v>0.59149998426437378</v>
      </c>
      <c r="IG12">
        <v>0.59570002555847168</v>
      </c>
      <c r="IH12">
        <v>0.59930002689361572</v>
      </c>
      <c r="II12">
        <v>0.60180002450942993</v>
      </c>
      <c r="IJ12">
        <v>0.60470002889633179</v>
      </c>
      <c r="IK12">
        <v>0.60799998044967651</v>
      </c>
      <c r="IL12">
        <v>0.61059999465942383</v>
      </c>
      <c r="IM12">
        <v>0.61369997262954712</v>
      </c>
      <c r="IN12">
        <v>0.61739999055862427</v>
      </c>
      <c r="IO12">
        <v>0.62099999189376831</v>
      </c>
      <c r="IP12">
        <v>0.62449997663497925</v>
      </c>
      <c r="IQ12">
        <v>0.62680000066757202</v>
      </c>
      <c r="IR12">
        <v>0.62860000133514404</v>
      </c>
      <c r="IS12">
        <v>0.62980002164840698</v>
      </c>
      <c r="IT12">
        <v>0.63080000877380371</v>
      </c>
      <c r="IU12">
        <v>0.63090002536773682</v>
      </c>
      <c r="IV12">
        <v>0.63050001859664917</v>
      </c>
      <c r="IW12">
        <v>0.63029998540878296</v>
      </c>
      <c r="IX12">
        <v>0.63090002536773682</v>
      </c>
      <c r="IY12">
        <v>0.63020002841949463</v>
      </c>
      <c r="IZ12">
        <v>0.62910002470016479</v>
      </c>
      <c r="JA12">
        <v>0.62889999151229858</v>
      </c>
      <c r="JB12">
        <v>0.62800002098083496</v>
      </c>
      <c r="JC12">
        <v>0.62749999761581421</v>
      </c>
      <c r="JD12">
        <v>0.62680000066757202</v>
      </c>
      <c r="JE12">
        <v>0.62730002403259277</v>
      </c>
      <c r="JF12">
        <v>0.62680000066757202</v>
      </c>
      <c r="JG12">
        <v>0.62660002708435059</v>
      </c>
      <c r="JH12">
        <v>0.62599998712539673</v>
      </c>
      <c r="JI12">
        <v>0.62550002336502075</v>
      </c>
      <c r="JJ12">
        <v>0.62550002336502075</v>
      </c>
      <c r="JK12">
        <v>0.625</v>
      </c>
      <c r="JL12">
        <v>0.62459999322891235</v>
      </c>
      <c r="JM12">
        <v>0.62449997663497925</v>
      </c>
      <c r="JN12">
        <v>0.62370002269744873</v>
      </c>
      <c r="JO12">
        <v>0.62440001964569092</v>
      </c>
      <c r="JP12">
        <v>0.62360000610351563</v>
      </c>
      <c r="JQ12">
        <v>0.62349998950958252</v>
      </c>
      <c r="JR12">
        <v>0.62300002574920654</v>
      </c>
      <c r="JS12">
        <v>0.62250000238418579</v>
      </c>
      <c r="JT12">
        <v>0.6226000189781189</v>
      </c>
      <c r="JU12">
        <v>0.62239998579025269</v>
      </c>
      <c r="JV12">
        <v>0.6226000189781189</v>
      </c>
      <c r="JW12">
        <v>0.62250000238418579</v>
      </c>
      <c r="JX12">
        <v>0.62150001525878906</v>
      </c>
      <c r="JY12">
        <v>0.62250000238418579</v>
      </c>
      <c r="JZ12">
        <v>0.6218000054359436</v>
      </c>
      <c r="KA12">
        <v>0.6216999888420105</v>
      </c>
      <c r="KB12">
        <v>0.62159997224807739</v>
      </c>
      <c r="KC12">
        <v>0.62150001525878906</v>
      </c>
    </row>
    <row r="13" spans="1:289" x14ac:dyDescent="0.25">
      <c r="A13" s="1" t="s">
        <v>12</v>
      </c>
      <c r="B13">
        <v>8.5900001227855682E-2</v>
      </c>
      <c r="C13">
        <v>8.6400002241134644E-2</v>
      </c>
      <c r="D13">
        <v>8.6800001561641693E-2</v>
      </c>
      <c r="E13">
        <v>8.7399996817111969E-2</v>
      </c>
      <c r="F13">
        <v>8.8799998164176941E-2</v>
      </c>
      <c r="G13">
        <v>8.959999680519104E-2</v>
      </c>
      <c r="H13">
        <v>9.0999998152256012E-2</v>
      </c>
      <c r="I13">
        <v>9.3199998140335083E-2</v>
      </c>
      <c r="J13">
        <v>9.5700003206729889E-2</v>
      </c>
      <c r="K13">
        <v>9.9299997091293335E-2</v>
      </c>
      <c r="L13">
        <v>0.10369999706745148</v>
      </c>
      <c r="M13">
        <v>0.10909999907016754</v>
      </c>
      <c r="N13">
        <v>0.11420000344514847</v>
      </c>
      <c r="O13">
        <v>0.11990000307559967</v>
      </c>
      <c r="P13">
        <v>0.12700000405311584</v>
      </c>
      <c r="Q13">
        <v>0.13629999756813049</v>
      </c>
      <c r="R13">
        <v>0.14419999718666077</v>
      </c>
      <c r="S13">
        <v>0.15109999477863312</v>
      </c>
      <c r="T13">
        <v>0.15860000252723694</v>
      </c>
      <c r="U13">
        <v>0.16529999673366547</v>
      </c>
      <c r="V13">
        <v>0.17239999771118164</v>
      </c>
      <c r="W13">
        <v>0.18070000410079956</v>
      </c>
      <c r="X13">
        <v>0.18979999423027039</v>
      </c>
      <c r="Y13">
        <v>0.19959999620914459</v>
      </c>
      <c r="Z13">
        <v>0.21029999852180481</v>
      </c>
      <c r="AA13">
        <v>0.21840000152587891</v>
      </c>
      <c r="AB13">
        <v>0.22910000383853912</v>
      </c>
      <c r="AC13">
        <v>0.2434999942779541</v>
      </c>
      <c r="AD13">
        <v>0.25859999656677246</v>
      </c>
      <c r="AE13">
        <v>0.27540001273155212</v>
      </c>
      <c r="AF13">
        <v>0.2939000129699707</v>
      </c>
      <c r="AG13">
        <v>0.31450000405311584</v>
      </c>
      <c r="AH13">
        <v>0.33799999952316284</v>
      </c>
      <c r="AI13">
        <v>0.36250001192092896</v>
      </c>
      <c r="AJ13">
        <v>0.38420000672340393</v>
      </c>
      <c r="AK13">
        <v>0.40770000219345093</v>
      </c>
      <c r="AL13">
        <v>0.43659999966621399</v>
      </c>
      <c r="AM13">
        <v>0.45930001139640808</v>
      </c>
      <c r="AN13">
        <v>0.48989999294281006</v>
      </c>
      <c r="AO13">
        <v>0.52460002899169922</v>
      </c>
      <c r="AP13">
        <v>0.55390000343322754</v>
      </c>
      <c r="AQ13">
        <v>0.57580000162124634</v>
      </c>
      <c r="AR13">
        <v>0.59060001373291016</v>
      </c>
      <c r="AS13">
        <v>0.61549997329711914</v>
      </c>
      <c r="AT13">
        <v>0.63249999284744263</v>
      </c>
      <c r="AU13">
        <v>0.65659999847412109</v>
      </c>
      <c r="AV13">
        <v>0.66180002689361572</v>
      </c>
      <c r="AW13">
        <v>0.66060000658035278</v>
      </c>
      <c r="AX13">
        <v>0.6599000096321106</v>
      </c>
      <c r="AY13">
        <v>0.66030001640319824</v>
      </c>
      <c r="AZ13">
        <v>0.66140002012252808</v>
      </c>
      <c r="BA13">
        <v>0.66280001401901245</v>
      </c>
      <c r="BB13">
        <v>0.66380000114440918</v>
      </c>
      <c r="BC13">
        <v>0.66519999504089355</v>
      </c>
      <c r="BD13">
        <v>0.66759997606277466</v>
      </c>
      <c r="BE13">
        <v>0.6687999963760376</v>
      </c>
      <c r="BF13">
        <v>0.67059999704360962</v>
      </c>
      <c r="BG13">
        <v>0.67229998111724854</v>
      </c>
      <c r="BH13">
        <v>0.67430001497268677</v>
      </c>
      <c r="BI13">
        <v>0.67510002851486206</v>
      </c>
      <c r="BJ13">
        <v>0.67650002241134644</v>
      </c>
      <c r="BK13">
        <v>0.67820000648498535</v>
      </c>
      <c r="BL13">
        <v>0.67960000038146973</v>
      </c>
      <c r="BM13">
        <v>0.68180000782012939</v>
      </c>
      <c r="BN13">
        <v>0.68389999866485596</v>
      </c>
      <c r="BO13">
        <v>0.68629997968673706</v>
      </c>
      <c r="BP13">
        <v>0.68839997053146362</v>
      </c>
      <c r="BQ13">
        <v>0.6898999810218811</v>
      </c>
      <c r="BR13">
        <v>0.69139999151229858</v>
      </c>
      <c r="BS13">
        <v>0.6930999755859375</v>
      </c>
      <c r="BT13">
        <v>0.69580000638961792</v>
      </c>
      <c r="BU13">
        <v>0.69690001010894775</v>
      </c>
      <c r="BV13">
        <v>0.69989997148513794</v>
      </c>
      <c r="BW13">
        <v>0.70219999551773071</v>
      </c>
      <c r="BX13">
        <v>0.70359998941421509</v>
      </c>
      <c r="BY13">
        <v>0.7060999870300293</v>
      </c>
      <c r="BZ13">
        <v>0.70880001783370972</v>
      </c>
      <c r="CA13">
        <v>0.71069997549057007</v>
      </c>
      <c r="CB13">
        <v>0.7127000093460083</v>
      </c>
      <c r="CC13">
        <v>0.71560001373291016</v>
      </c>
      <c r="CD13">
        <v>0.71719998121261597</v>
      </c>
      <c r="CE13">
        <v>0.71979999542236328</v>
      </c>
      <c r="CF13">
        <v>0.72130000591278076</v>
      </c>
      <c r="CG13">
        <v>0.72390002012252808</v>
      </c>
      <c r="CH13">
        <v>0.72640001773834229</v>
      </c>
      <c r="CI13">
        <v>0.72920000553131104</v>
      </c>
      <c r="CJ13">
        <v>0.73170000314712524</v>
      </c>
      <c r="CK13">
        <v>0.73420000076293945</v>
      </c>
      <c r="CL13">
        <v>0.73629999160766602</v>
      </c>
      <c r="CM13">
        <v>0.73989999294281006</v>
      </c>
      <c r="CN13">
        <v>0.741100013256073</v>
      </c>
      <c r="CO13">
        <v>0.74479997158050537</v>
      </c>
      <c r="CP13">
        <v>0.74650001525878906</v>
      </c>
      <c r="CQ13">
        <v>0.74989998340606689</v>
      </c>
      <c r="CR13">
        <v>0.75269997119903564</v>
      </c>
      <c r="CS13">
        <v>0.75499999523162842</v>
      </c>
      <c r="CT13">
        <v>0.75669997930526733</v>
      </c>
      <c r="CU13">
        <v>0.75950002670288086</v>
      </c>
      <c r="CV13">
        <v>0.76109999418258667</v>
      </c>
      <c r="CW13">
        <v>0.7630000114440918</v>
      </c>
      <c r="CX13">
        <v>0.76410001516342163</v>
      </c>
      <c r="CY13">
        <v>0.76529997587203979</v>
      </c>
      <c r="CZ13">
        <v>0.76569998264312744</v>
      </c>
      <c r="DA13">
        <v>0.767799973487854</v>
      </c>
      <c r="DB13">
        <v>0.76899999380111694</v>
      </c>
      <c r="DC13">
        <v>0.77079999446868896</v>
      </c>
      <c r="DD13">
        <v>0.7718999981880188</v>
      </c>
      <c r="DE13">
        <v>0.77389997243881226</v>
      </c>
      <c r="DF13">
        <v>0.77569997310638428</v>
      </c>
      <c r="DG13">
        <v>0.77670001983642578</v>
      </c>
      <c r="DH13">
        <v>0.77810001373291016</v>
      </c>
      <c r="DI13">
        <v>0.77939999103546143</v>
      </c>
      <c r="DJ13">
        <v>0.78109997510910034</v>
      </c>
      <c r="DK13">
        <v>0.78259998559951782</v>
      </c>
      <c r="DL13">
        <v>0.78350001573562622</v>
      </c>
      <c r="DM13">
        <v>0.7840999960899353</v>
      </c>
      <c r="DN13">
        <v>0.78659999370574951</v>
      </c>
      <c r="DO13">
        <v>0.7882000207901001</v>
      </c>
      <c r="DP13">
        <v>0.78920000791549683</v>
      </c>
      <c r="DQ13">
        <v>0.79149997234344482</v>
      </c>
      <c r="DR13">
        <v>0.79119998216629028</v>
      </c>
      <c r="DS13">
        <v>0.79329997301101685</v>
      </c>
      <c r="DT13">
        <v>0.79420000314712524</v>
      </c>
      <c r="DU13">
        <v>0.79369997978210449</v>
      </c>
      <c r="DV13">
        <v>0.79570001363754272</v>
      </c>
      <c r="DW13">
        <v>0.79680001735687256</v>
      </c>
      <c r="DX13">
        <v>0.79869997501373291</v>
      </c>
      <c r="DY13">
        <v>0.79860001802444458</v>
      </c>
      <c r="DZ13">
        <v>0.79900002479553223</v>
      </c>
      <c r="EA13">
        <v>0.80150002241134644</v>
      </c>
      <c r="EB13">
        <v>0.8026999831199646</v>
      </c>
      <c r="EC13">
        <v>0.80260002613067627</v>
      </c>
      <c r="ED13">
        <v>0.80409997701644897</v>
      </c>
      <c r="EE13">
        <v>0.80669999122619629</v>
      </c>
      <c r="EF13">
        <v>0.80699998140335083</v>
      </c>
      <c r="EG13">
        <v>0.80830001831054688</v>
      </c>
      <c r="EH13">
        <v>0.81099998950958252</v>
      </c>
      <c r="EI13">
        <v>0.81199997663497925</v>
      </c>
      <c r="EJ13">
        <v>0.81319999694824219</v>
      </c>
      <c r="EK13">
        <v>0.81419998407363892</v>
      </c>
      <c r="EL13">
        <v>0.81629997491836548</v>
      </c>
      <c r="EM13">
        <v>0.81749999523162842</v>
      </c>
      <c r="EN13">
        <v>0.81919997930526733</v>
      </c>
      <c r="EO13">
        <v>0.82160001993179321</v>
      </c>
      <c r="EP13">
        <v>0.82359999418258667</v>
      </c>
      <c r="EQ13">
        <v>0.82410001754760742</v>
      </c>
      <c r="ER13">
        <v>0.82660001516342163</v>
      </c>
      <c r="ES13">
        <v>0.82819998264312744</v>
      </c>
      <c r="ET13">
        <v>0.82959997653961182</v>
      </c>
      <c r="EU13">
        <v>0.83139997720718384</v>
      </c>
      <c r="EV13">
        <v>0.83340001106262207</v>
      </c>
      <c r="EW13">
        <v>0.83590000867843628</v>
      </c>
      <c r="EX13">
        <v>0.83710002899169922</v>
      </c>
      <c r="EY13">
        <v>0.83869999647140503</v>
      </c>
      <c r="EZ13">
        <v>0.84170001745223999</v>
      </c>
      <c r="FA13">
        <v>0.84509998559951782</v>
      </c>
      <c r="FB13">
        <v>0.84619998931884766</v>
      </c>
      <c r="FC13">
        <v>0.85110002756118774</v>
      </c>
      <c r="FD13">
        <v>0.8531000018119812</v>
      </c>
      <c r="FE13">
        <v>0.85600000619888306</v>
      </c>
      <c r="FF13">
        <v>0.85839998722076416</v>
      </c>
      <c r="FG13">
        <v>0.86100000143051147</v>
      </c>
      <c r="FH13">
        <v>0.8629000186920166</v>
      </c>
      <c r="FI13">
        <v>0.86659997701644897</v>
      </c>
      <c r="FJ13">
        <v>0.86830002069473267</v>
      </c>
      <c r="FK13">
        <v>0.87080001831054688</v>
      </c>
      <c r="FL13">
        <v>0.87470000982284546</v>
      </c>
      <c r="FM13">
        <v>0.87790000438690186</v>
      </c>
      <c r="FN13">
        <v>0.87999999523162842</v>
      </c>
      <c r="FO13">
        <v>0.88080000877380371</v>
      </c>
      <c r="FP13">
        <v>0.8805999755859375</v>
      </c>
      <c r="FQ13">
        <v>0.88129997253417969</v>
      </c>
      <c r="FR13">
        <v>0.88279998302459717</v>
      </c>
      <c r="FS13">
        <v>0.88279998302459717</v>
      </c>
      <c r="FT13">
        <v>0.88349997997283936</v>
      </c>
      <c r="FU13">
        <v>0.88370001316070557</v>
      </c>
      <c r="FV13">
        <v>0.88440001010894775</v>
      </c>
      <c r="FW13">
        <v>0.883899986743927</v>
      </c>
      <c r="FX13">
        <v>0.88489997386932373</v>
      </c>
      <c r="FY13">
        <v>0.88340002298355103</v>
      </c>
      <c r="FZ13">
        <v>0.88419997692108154</v>
      </c>
      <c r="GA13">
        <v>0.88300001621246338</v>
      </c>
      <c r="GB13">
        <v>0.88270002603530884</v>
      </c>
      <c r="GC13">
        <v>0.88380002975463867</v>
      </c>
      <c r="GD13">
        <v>0.88270002603530884</v>
      </c>
      <c r="GE13">
        <v>0.8815000057220459</v>
      </c>
      <c r="GF13">
        <v>0.88179999589920044</v>
      </c>
      <c r="GG13">
        <v>0.881600022315979</v>
      </c>
      <c r="GH13">
        <v>0.88129997253417969</v>
      </c>
      <c r="GI13">
        <v>0.88099998235702515</v>
      </c>
      <c r="GJ13">
        <v>0.88010001182556152</v>
      </c>
      <c r="GK13">
        <v>0.88050001859664917</v>
      </c>
      <c r="GL13">
        <v>0.88069999217987061</v>
      </c>
      <c r="GM13">
        <v>0.88020002841949463</v>
      </c>
      <c r="GN13">
        <v>0.88050001859664917</v>
      </c>
      <c r="GO13">
        <v>0.87959998846054077</v>
      </c>
      <c r="GP13">
        <v>0.87980002164840698</v>
      </c>
      <c r="GQ13">
        <v>0.87910002470016479</v>
      </c>
      <c r="GR13">
        <v>0.87860000133514404</v>
      </c>
      <c r="GS13">
        <v>0.87919998168945313</v>
      </c>
      <c r="GT13">
        <v>0.87800002098083496</v>
      </c>
      <c r="GU13">
        <v>0.8781999945640564</v>
      </c>
      <c r="GV13">
        <v>0.87809997797012329</v>
      </c>
      <c r="GW13">
        <v>0.87800002098083496</v>
      </c>
      <c r="GX13">
        <v>0.87779998779296875</v>
      </c>
      <c r="GY13">
        <v>0.8773999810218811</v>
      </c>
      <c r="GZ13">
        <v>0.87730002403259277</v>
      </c>
      <c r="HA13">
        <v>0.87680000066757202</v>
      </c>
      <c r="HB13">
        <v>0.87620002031326294</v>
      </c>
      <c r="HC13">
        <v>0.87690001726150513</v>
      </c>
      <c r="HD13">
        <v>0.87769997119903564</v>
      </c>
      <c r="HE13">
        <v>0.87680000066757202</v>
      </c>
      <c r="HF13">
        <v>0.87720000743865967</v>
      </c>
      <c r="HG13">
        <v>0.87660002708435059</v>
      </c>
      <c r="HH13">
        <v>0.87690001726150513</v>
      </c>
      <c r="HI13">
        <v>0.87669998407363892</v>
      </c>
      <c r="HJ13">
        <v>0.87699997425079346</v>
      </c>
      <c r="HK13">
        <v>0.87730002403259277</v>
      </c>
      <c r="HL13">
        <v>0.87730002403259277</v>
      </c>
      <c r="HM13">
        <v>0.87680000066757202</v>
      </c>
      <c r="HN13">
        <v>0.87660002708435059</v>
      </c>
      <c r="HO13">
        <v>0.87699997425079346</v>
      </c>
      <c r="HP13">
        <v>0.87690001726150513</v>
      </c>
      <c r="HQ13">
        <v>0.87769997119903564</v>
      </c>
      <c r="HR13">
        <v>0.87779998779296875</v>
      </c>
      <c r="HS13">
        <v>0.8781999945640564</v>
      </c>
      <c r="HT13">
        <v>0.8783000111579895</v>
      </c>
      <c r="HU13">
        <v>0.87910002470016479</v>
      </c>
      <c r="HV13">
        <v>0.8783000111579895</v>
      </c>
      <c r="HW13">
        <v>0.87910002470016479</v>
      </c>
      <c r="HX13">
        <v>0.87959998846054077</v>
      </c>
      <c r="HY13">
        <v>0.87949997186660767</v>
      </c>
      <c r="HZ13">
        <v>0.87980002164840698</v>
      </c>
      <c r="IA13">
        <v>0.87949997186660767</v>
      </c>
      <c r="IB13">
        <v>0.88099998235702515</v>
      </c>
      <c r="IC13">
        <v>0.88200002908706665</v>
      </c>
      <c r="ID13">
        <v>0.88260000944137573</v>
      </c>
      <c r="IE13">
        <v>0.88370001316070557</v>
      </c>
      <c r="IF13">
        <v>0.88529998064041138</v>
      </c>
      <c r="IG13">
        <v>0.88749998807907104</v>
      </c>
      <c r="IH13">
        <v>0.88950002193450928</v>
      </c>
      <c r="II13">
        <v>0.89230000972747803</v>
      </c>
      <c r="IJ13">
        <v>0.89529997110366821</v>
      </c>
      <c r="IK13">
        <v>0.89850002527236938</v>
      </c>
      <c r="IL13">
        <v>0.90069997310638428</v>
      </c>
      <c r="IM13">
        <v>0.9035000205039978</v>
      </c>
      <c r="IN13">
        <v>0.90619999170303345</v>
      </c>
      <c r="IO13">
        <v>0.90789997577667236</v>
      </c>
      <c r="IP13">
        <v>0.90930002927780151</v>
      </c>
      <c r="IQ13">
        <v>0.90939998626708984</v>
      </c>
      <c r="IR13">
        <v>0.9100000262260437</v>
      </c>
      <c r="IS13">
        <v>0.91049998998641968</v>
      </c>
      <c r="IT13">
        <v>0.91119998693466187</v>
      </c>
      <c r="IU13">
        <v>0.91060000658035278</v>
      </c>
      <c r="IV13">
        <v>0.90920001268386841</v>
      </c>
      <c r="IW13">
        <v>0.9100000262260437</v>
      </c>
      <c r="IX13">
        <v>0.91030001640319824</v>
      </c>
      <c r="IY13">
        <v>0.90979999303817749</v>
      </c>
      <c r="IZ13">
        <v>0.90890002250671387</v>
      </c>
      <c r="JA13">
        <v>0.90839999914169312</v>
      </c>
      <c r="JB13">
        <v>0.90810000896453857</v>
      </c>
      <c r="JC13">
        <v>0.90770000219345093</v>
      </c>
      <c r="JD13">
        <v>0.90759998559951782</v>
      </c>
      <c r="JE13">
        <v>0.90750002861022949</v>
      </c>
      <c r="JF13">
        <v>0.90710002183914185</v>
      </c>
      <c r="JG13">
        <v>0.90740001201629639</v>
      </c>
      <c r="JH13">
        <v>0.90630000829696655</v>
      </c>
      <c r="JI13">
        <v>0.90659999847412109</v>
      </c>
      <c r="JJ13">
        <v>0.90600001811981201</v>
      </c>
      <c r="JK13">
        <v>0.90570002794265747</v>
      </c>
      <c r="JL13">
        <v>0.90549999475479126</v>
      </c>
      <c r="JM13">
        <v>0.90479999780654907</v>
      </c>
      <c r="JN13">
        <v>0.90399998426437378</v>
      </c>
      <c r="JO13">
        <v>0.90479999780654907</v>
      </c>
      <c r="JP13">
        <v>0.90380001068115234</v>
      </c>
      <c r="JQ13">
        <v>0.90240001678466797</v>
      </c>
      <c r="JR13">
        <v>0.90270000696182251</v>
      </c>
      <c r="JS13">
        <v>0.90289998054504395</v>
      </c>
      <c r="JT13">
        <v>0.90219998359680176</v>
      </c>
      <c r="JU13">
        <v>0.90189999341964722</v>
      </c>
      <c r="JV13">
        <v>0.90179997682571411</v>
      </c>
      <c r="JW13">
        <v>0.90140002965927124</v>
      </c>
      <c r="JX13">
        <v>0.90100002288818359</v>
      </c>
      <c r="JY13">
        <v>0.90079998970031738</v>
      </c>
      <c r="JZ13">
        <v>0.90079998970031738</v>
      </c>
      <c r="KA13">
        <v>0.89969998598098755</v>
      </c>
      <c r="KB13">
        <v>0.89969998598098755</v>
      </c>
      <c r="KC13">
        <v>0.89840000867843628</v>
      </c>
    </row>
    <row r="14" spans="1:289" x14ac:dyDescent="0.25">
      <c r="A14" s="1" t="s">
        <v>13</v>
      </c>
      <c r="B14">
        <v>8.5000000894069672E-2</v>
      </c>
      <c r="C14">
        <v>8.5500001907348633E-2</v>
      </c>
      <c r="D14">
        <v>8.5799999535083771E-2</v>
      </c>
      <c r="E14">
        <v>8.6699999868869781E-2</v>
      </c>
      <c r="F14">
        <v>8.7300002574920654E-2</v>
      </c>
      <c r="G14">
        <v>8.8100001215934753E-2</v>
      </c>
      <c r="H14">
        <v>8.9500002562999725E-2</v>
      </c>
      <c r="I14">
        <v>9.1300003230571747E-2</v>
      </c>
      <c r="J14">
        <v>9.3800000846385956E-2</v>
      </c>
      <c r="K14">
        <v>9.6699997782707214E-2</v>
      </c>
      <c r="L14">
        <v>0.10040000081062317</v>
      </c>
      <c r="M14">
        <v>0.10520000010728836</v>
      </c>
      <c r="N14">
        <v>0.1103999987244606</v>
      </c>
      <c r="O14">
        <v>0.11670000106096268</v>
      </c>
      <c r="P14">
        <v>0.1234000027179718</v>
      </c>
      <c r="Q14">
        <v>0.12880000472068787</v>
      </c>
      <c r="R14">
        <v>0.13330000638961792</v>
      </c>
      <c r="S14">
        <v>0.1379999965429306</v>
      </c>
      <c r="T14">
        <v>0.14259999990463257</v>
      </c>
      <c r="U14">
        <v>0.14659999310970306</v>
      </c>
      <c r="V14">
        <v>0.15119999647140503</v>
      </c>
      <c r="W14">
        <v>0.15739999711513519</v>
      </c>
      <c r="X14">
        <v>0.16349999606609344</v>
      </c>
      <c r="Y14">
        <v>0.17020000517368317</v>
      </c>
      <c r="Z14">
        <v>0.17630000412464142</v>
      </c>
      <c r="AA14">
        <v>0.18189999461174011</v>
      </c>
      <c r="AB14">
        <v>0.18600000441074371</v>
      </c>
      <c r="AC14">
        <v>0.18919999897480011</v>
      </c>
      <c r="AD14">
        <v>0.19300000369548798</v>
      </c>
      <c r="AE14">
        <v>0.1956000030040741</v>
      </c>
      <c r="AF14">
        <v>0.19699999690055847</v>
      </c>
      <c r="AG14">
        <v>0.19979999959468842</v>
      </c>
      <c r="AH14">
        <v>0.20080000162124634</v>
      </c>
      <c r="AI14">
        <v>0.20260000228881836</v>
      </c>
      <c r="AJ14">
        <v>0.20579999685287476</v>
      </c>
      <c r="AK14">
        <v>0.21060000360012054</v>
      </c>
      <c r="AL14">
        <v>0.21539999544620514</v>
      </c>
      <c r="AM14">
        <v>0.22089999914169312</v>
      </c>
      <c r="AN14">
        <v>0.22820000350475311</v>
      </c>
      <c r="AO14">
        <v>0.23510000109672546</v>
      </c>
      <c r="AP14">
        <v>0.24379999935626984</v>
      </c>
      <c r="AQ14">
        <v>0.25180000066757202</v>
      </c>
      <c r="AR14">
        <v>0.26170000433921814</v>
      </c>
      <c r="AS14">
        <v>0.27039998769760132</v>
      </c>
      <c r="AT14">
        <v>0.28099998831748962</v>
      </c>
      <c r="AU14">
        <v>0.29359999299049377</v>
      </c>
      <c r="AV14">
        <v>0.30540001392364502</v>
      </c>
      <c r="AW14">
        <v>0.31690001487731934</v>
      </c>
      <c r="AX14">
        <v>0.32980000972747803</v>
      </c>
      <c r="AY14">
        <v>0.34369999170303345</v>
      </c>
      <c r="AZ14">
        <v>0.36090001463890076</v>
      </c>
      <c r="BA14">
        <v>0.37900000810623169</v>
      </c>
      <c r="BB14">
        <v>0.39579999446868896</v>
      </c>
      <c r="BC14">
        <v>0.41470000147819519</v>
      </c>
      <c r="BD14">
        <v>0.43669998645782471</v>
      </c>
      <c r="BE14">
        <v>0.45809999108314514</v>
      </c>
      <c r="BF14">
        <v>0.47659999132156372</v>
      </c>
      <c r="BG14">
        <v>0.49540001153945923</v>
      </c>
      <c r="BH14">
        <v>0.51380002498626709</v>
      </c>
      <c r="BI14">
        <v>0.53700000047683716</v>
      </c>
      <c r="BJ14">
        <v>0.54850000143051147</v>
      </c>
      <c r="BK14">
        <v>0.5680999755859375</v>
      </c>
      <c r="BL14">
        <v>0.57580000162124634</v>
      </c>
      <c r="BM14">
        <v>0.59439998865127563</v>
      </c>
      <c r="BN14">
        <v>0.60920000076293945</v>
      </c>
      <c r="BO14">
        <v>0.62319999933242798</v>
      </c>
      <c r="BP14">
        <v>0.63200002908706665</v>
      </c>
      <c r="BQ14">
        <v>0.64709997177124023</v>
      </c>
      <c r="BR14">
        <v>0.66449999809265137</v>
      </c>
      <c r="BS14">
        <v>0.66659998893737793</v>
      </c>
      <c r="BT14">
        <v>0.66500002145767212</v>
      </c>
      <c r="BU14">
        <v>0.66339999437332153</v>
      </c>
      <c r="BV14">
        <v>0.66570001840591431</v>
      </c>
      <c r="BW14">
        <v>0.66640001535415649</v>
      </c>
      <c r="BX14">
        <v>0.66649997234344482</v>
      </c>
      <c r="BY14">
        <v>0.6689000129699707</v>
      </c>
      <c r="BZ14">
        <v>0.67009997367858887</v>
      </c>
      <c r="CA14">
        <v>0.67110002040863037</v>
      </c>
      <c r="CB14">
        <v>0.67290002107620239</v>
      </c>
      <c r="CC14">
        <v>0.6743999719619751</v>
      </c>
      <c r="CD14">
        <v>0.6754000186920166</v>
      </c>
      <c r="CE14">
        <v>0.67760002613067627</v>
      </c>
      <c r="CF14">
        <v>0.67799997329711914</v>
      </c>
      <c r="CG14">
        <v>0.68000000715255737</v>
      </c>
      <c r="CH14">
        <v>0.68169999122619629</v>
      </c>
      <c r="CI14">
        <v>0.68400001525878906</v>
      </c>
      <c r="CJ14">
        <v>0.68559998273849487</v>
      </c>
      <c r="CK14">
        <v>0.68739998340606689</v>
      </c>
      <c r="CL14">
        <v>0.68930000066757202</v>
      </c>
      <c r="CM14">
        <v>0.6908000111579895</v>
      </c>
      <c r="CN14">
        <v>0.69279998540878296</v>
      </c>
      <c r="CO14">
        <v>0.69489997625350952</v>
      </c>
      <c r="CP14">
        <v>0.69669997692108154</v>
      </c>
      <c r="CQ14">
        <v>0.69889998435974121</v>
      </c>
      <c r="CR14">
        <v>0.70080000162124634</v>
      </c>
      <c r="CS14">
        <v>0.70270001888275146</v>
      </c>
      <c r="CT14">
        <v>0.70469999313354492</v>
      </c>
      <c r="CU14">
        <v>0.70679998397827148</v>
      </c>
      <c r="CV14">
        <v>0.70840001106262207</v>
      </c>
      <c r="CW14">
        <v>0.71060001850128174</v>
      </c>
      <c r="CX14">
        <v>0.71210002899169922</v>
      </c>
      <c r="CY14">
        <v>0.71450001001358032</v>
      </c>
      <c r="CZ14">
        <v>0.71579998731613159</v>
      </c>
      <c r="DA14">
        <v>0.71869999170303345</v>
      </c>
      <c r="DB14">
        <v>0.72020000219345093</v>
      </c>
      <c r="DC14">
        <v>0.72180002927780151</v>
      </c>
      <c r="DD14">
        <v>0.72350001335144043</v>
      </c>
      <c r="DE14">
        <v>0.72530001401901245</v>
      </c>
      <c r="DF14">
        <v>0.72759997844696045</v>
      </c>
      <c r="DG14">
        <v>0.72909998893737793</v>
      </c>
      <c r="DH14">
        <v>0.7312999963760376</v>
      </c>
      <c r="DI14">
        <v>0.73199999332427979</v>
      </c>
      <c r="DJ14">
        <v>0.73409998416900635</v>
      </c>
      <c r="DK14">
        <v>0.73549997806549072</v>
      </c>
      <c r="DL14">
        <v>0.73650002479553223</v>
      </c>
      <c r="DM14">
        <v>0.73629999160766602</v>
      </c>
      <c r="DN14">
        <v>0.73799997568130493</v>
      </c>
      <c r="DO14">
        <v>0.73860001564025879</v>
      </c>
      <c r="DP14">
        <v>0.74000000953674316</v>
      </c>
      <c r="DQ14">
        <v>0.74080002307891846</v>
      </c>
      <c r="DR14">
        <v>0.74190002679824829</v>
      </c>
      <c r="DS14">
        <v>0.74330002069473267</v>
      </c>
      <c r="DT14">
        <v>0.74470001459121704</v>
      </c>
      <c r="DU14">
        <v>0.74489998817443848</v>
      </c>
      <c r="DV14">
        <v>0.74709999561309814</v>
      </c>
      <c r="DW14">
        <v>0.74709999561309814</v>
      </c>
      <c r="DX14">
        <v>0.74800002574920654</v>
      </c>
      <c r="DY14">
        <v>0.74819999933242798</v>
      </c>
      <c r="DZ14">
        <v>0.74800002574920654</v>
      </c>
      <c r="EA14">
        <v>0.74989998340606689</v>
      </c>
      <c r="EB14">
        <v>0.74949997663497925</v>
      </c>
      <c r="EC14">
        <v>0.75</v>
      </c>
      <c r="ED14">
        <v>0.75029999017715454</v>
      </c>
      <c r="EE14">
        <v>0.75160002708435059</v>
      </c>
      <c r="EF14">
        <v>0.75199997425079346</v>
      </c>
      <c r="EG14">
        <v>0.75249999761581421</v>
      </c>
      <c r="EH14">
        <v>0.75429999828338623</v>
      </c>
      <c r="EI14">
        <v>0.75499999523162842</v>
      </c>
      <c r="EJ14">
        <v>0.75590002536773682</v>
      </c>
      <c r="EK14">
        <v>0.75679999589920044</v>
      </c>
      <c r="EL14">
        <v>0.75760000944137573</v>
      </c>
      <c r="EM14">
        <v>0.75959998369216919</v>
      </c>
      <c r="EN14">
        <v>0.76059997081756592</v>
      </c>
      <c r="EO14">
        <v>0.7621999979019165</v>
      </c>
      <c r="EP14">
        <v>0.76330000162124634</v>
      </c>
      <c r="EQ14">
        <v>0.76499998569488525</v>
      </c>
      <c r="ER14">
        <v>0.76620000600814819</v>
      </c>
      <c r="ES14">
        <v>0.76840001344680786</v>
      </c>
      <c r="ET14">
        <v>0.76920002698898315</v>
      </c>
      <c r="EU14">
        <v>0.77100002765655518</v>
      </c>
      <c r="EV14">
        <v>0.77230000495910645</v>
      </c>
      <c r="EW14">
        <v>0.77420002222061157</v>
      </c>
      <c r="EX14">
        <v>0.77590000629425049</v>
      </c>
      <c r="EY14">
        <v>0.77710002660751343</v>
      </c>
      <c r="EZ14">
        <v>0.77920001745223999</v>
      </c>
      <c r="FA14">
        <v>0.78140002489089966</v>
      </c>
      <c r="FB14">
        <v>0.78130000829696655</v>
      </c>
      <c r="FC14">
        <v>0.78469997644424438</v>
      </c>
      <c r="FD14">
        <v>0.78619998693466187</v>
      </c>
      <c r="FE14">
        <v>0.78759998083114624</v>
      </c>
      <c r="FF14">
        <v>0.79019999504089355</v>
      </c>
      <c r="FG14">
        <v>0.79159998893737793</v>
      </c>
      <c r="FH14">
        <v>0.79420000314712524</v>
      </c>
      <c r="FI14">
        <v>0.79559999704360962</v>
      </c>
      <c r="FJ14">
        <v>0.79780000448226929</v>
      </c>
      <c r="FK14">
        <v>0.79979997873306274</v>
      </c>
      <c r="FL14">
        <v>0.80180001258850098</v>
      </c>
      <c r="FM14">
        <v>0.80610001087188721</v>
      </c>
      <c r="FN14">
        <v>0.80739998817443848</v>
      </c>
      <c r="FO14">
        <v>0.8101000189781189</v>
      </c>
      <c r="FP14">
        <v>0.81129997968673706</v>
      </c>
      <c r="FQ14">
        <v>0.81400001049041748</v>
      </c>
      <c r="FR14">
        <v>0.81699997186660767</v>
      </c>
      <c r="FS14">
        <v>0.81849998235702515</v>
      </c>
      <c r="FT14">
        <v>0.82120001316070557</v>
      </c>
      <c r="FU14">
        <v>0.82289999723434448</v>
      </c>
      <c r="FV14">
        <v>0.8255000114440918</v>
      </c>
      <c r="FW14">
        <v>0.82770001888275146</v>
      </c>
      <c r="FX14">
        <v>0.82990002632141113</v>
      </c>
      <c r="FY14">
        <v>0.83149999380111694</v>
      </c>
      <c r="FZ14">
        <v>0.83410000801086426</v>
      </c>
      <c r="GA14">
        <v>0.83719998598098755</v>
      </c>
      <c r="GB14">
        <v>0.83869999647140503</v>
      </c>
      <c r="GC14">
        <v>0.84119999408721924</v>
      </c>
      <c r="GD14">
        <v>0.8409000039100647</v>
      </c>
      <c r="GE14">
        <v>0.8432999849319458</v>
      </c>
      <c r="GF14">
        <v>0.84280002117156982</v>
      </c>
      <c r="GG14">
        <v>0.84270000457763672</v>
      </c>
      <c r="GH14">
        <v>0.84380000829696655</v>
      </c>
      <c r="GI14">
        <v>0.84350001811981201</v>
      </c>
      <c r="GJ14">
        <v>0.84320002794265747</v>
      </c>
      <c r="GK14">
        <v>0.8442000150680542</v>
      </c>
      <c r="GL14">
        <v>0.84369999170303345</v>
      </c>
      <c r="GM14">
        <v>0.84429997205734253</v>
      </c>
      <c r="GN14">
        <v>0.84429997205734253</v>
      </c>
      <c r="GO14">
        <v>0.84390002489089966</v>
      </c>
      <c r="GP14">
        <v>0.84350001811981201</v>
      </c>
      <c r="GQ14">
        <v>0.8442000150680542</v>
      </c>
      <c r="GR14">
        <v>0.84439998865127563</v>
      </c>
      <c r="GS14">
        <v>0.84310001134872437</v>
      </c>
      <c r="GT14">
        <v>0.8432999849319458</v>
      </c>
      <c r="GU14">
        <v>0.84350001811981201</v>
      </c>
      <c r="GV14">
        <v>0.84359997510910034</v>
      </c>
      <c r="GW14">
        <v>0.84380000829696655</v>
      </c>
      <c r="GX14">
        <v>0.84460002183914185</v>
      </c>
      <c r="GY14">
        <v>0.84350001811981201</v>
      </c>
      <c r="GZ14">
        <v>0.84350001811981201</v>
      </c>
      <c r="HA14">
        <v>0.84350001811981201</v>
      </c>
      <c r="HB14">
        <v>0.8432999849319458</v>
      </c>
      <c r="HC14">
        <v>0.84359997510910034</v>
      </c>
      <c r="HD14">
        <v>0.84409999847412109</v>
      </c>
      <c r="HE14">
        <v>0.84359997510910034</v>
      </c>
      <c r="HF14">
        <v>0.84399998188018799</v>
      </c>
      <c r="HG14">
        <v>0.84310001134872437</v>
      </c>
      <c r="HH14">
        <v>0.84310001134872437</v>
      </c>
      <c r="HI14">
        <v>0.84249997138977051</v>
      </c>
      <c r="HJ14">
        <v>0.84299999475479126</v>
      </c>
      <c r="HK14">
        <v>0.84270000457763672</v>
      </c>
      <c r="HL14">
        <v>0.84299999475479126</v>
      </c>
      <c r="HM14">
        <v>0.84299999475479126</v>
      </c>
      <c r="HN14">
        <v>0.8432999849319458</v>
      </c>
      <c r="HO14">
        <v>0.84320002794265747</v>
      </c>
      <c r="HP14">
        <v>0.84340000152587891</v>
      </c>
      <c r="HQ14">
        <v>0.84369999170303345</v>
      </c>
      <c r="HR14">
        <v>0.84289997816085815</v>
      </c>
      <c r="HS14">
        <v>0.84409999847412109</v>
      </c>
      <c r="HT14">
        <v>0.84289997816085815</v>
      </c>
      <c r="HU14">
        <v>0.8432999849319458</v>
      </c>
      <c r="HV14">
        <v>0.84350001811981201</v>
      </c>
      <c r="HW14">
        <v>0.84369999170303345</v>
      </c>
      <c r="HX14">
        <v>0.84380000829696655</v>
      </c>
      <c r="HY14">
        <v>0.84409999847412109</v>
      </c>
      <c r="HZ14">
        <v>0.84490001201629639</v>
      </c>
      <c r="IA14">
        <v>0.84380000829696655</v>
      </c>
      <c r="IB14">
        <v>0.84520000219345093</v>
      </c>
      <c r="IC14">
        <v>0.84530001878738403</v>
      </c>
      <c r="ID14">
        <v>0.84570002555847168</v>
      </c>
      <c r="IE14">
        <v>0.84570002555847168</v>
      </c>
      <c r="IF14">
        <v>0.84589999914169312</v>
      </c>
      <c r="IG14">
        <v>0.84680002927780151</v>
      </c>
      <c r="IH14">
        <v>0.84630000591278076</v>
      </c>
      <c r="II14">
        <v>0.8464999794960022</v>
      </c>
      <c r="IJ14">
        <v>0.84820002317428589</v>
      </c>
      <c r="IK14">
        <v>0.84920001029968262</v>
      </c>
      <c r="IL14">
        <v>0.84960001707077026</v>
      </c>
      <c r="IM14">
        <v>0.85089999437332153</v>
      </c>
      <c r="IN14">
        <v>0.85110002756118774</v>
      </c>
      <c r="IO14">
        <v>0.85470002889633179</v>
      </c>
      <c r="IP14">
        <v>0.85769999027252197</v>
      </c>
      <c r="IQ14">
        <v>0.86009997129440308</v>
      </c>
      <c r="IR14">
        <v>0.86360001564025879</v>
      </c>
      <c r="IS14">
        <v>0.86769998073577881</v>
      </c>
      <c r="IT14">
        <v>0.87139999866485596</v>
      </c>
      <c r="IU14">
        <v>0.87430000305175781</v>
      </c>
      <c r="IV14">
        <v>0.87720000743865967</v>
      </c>
      <c r="IW14">
        <v>0.87949997186660767</v>
      </c>
      <c r="IX14">
        <v>0.88099998235702515</v>
      </c>
      <c r="IY14">
        <v>0.88139998912811279</v>
      </c>
      <c r="IZ14">
        <v>0.88080000877380371</v>
      </c>
      <c r="JA14">
        <v>0.88109999895095825</v>
      </c>
      <c r="JB14">
        <v>0.88050001859664917</v>
      </c>
      <c r="JC14">
        <v>0.87970000505447388</v>
      </c>
      <c r="JD14">
        <v>0.87980002164840698</v>
      </c>
      <c r="JE14">
        <v>0.87980002164840698</v>
      </c>
      <c r="JF14">
        <v>0.87889999151229858</v>
      </c>
      <c r="JG14">
        <v>0.87910002470016479</v>
      </c>
      <c r="JH14">
        <v>0.87870001792907715</v>
      </c>
      <c r="JI14">
        <v>0.8781999945640564</v>
      </c>
      <c r="JJ14">
        <v>0.87790000438690186</v>
      </c>
      <c r="JK14">
        <v>0.8773999810218811</v>
      </c>
      <c r="JL14">
        <v>0.87749999761581421</v>
      </c>
      <c r="JM14">
        <v>0.87629997730255127</v>
      </c>
      <c r="JN14">
        <v>0.87599998712539673</v>
      </c>
      <c r="JO14">
        <v>0.87699997425079346</v>
      </c>
      <c r="JP14">
        <v>0.87580001354217529</v>
      </c>
      <c r="JQ14">
        <v>0.87510001659393311</v>
      </c>
      <c r="JR14">
        <v>0.87410002946853638</v>
      </c>
      <c r="JS14">
        <v>0.87430000305175781</v>
      </c>
      <c r="JT14">
        <v>0.87400001287460327</v>
      </c>
      <c r="JU14">
        <v>0.87319999933242798</v>
      </c>
      <c r="JV14">
        <v>0.87360000610351563</v>
      </c>
      <c r="JW14">
        <v>0.87330001592636108</v>
      </c>
      <c r="JX14">
        <v>0.87269997596740723</v>
      </c>
      <c r="JY14">
        <v>0.87339997291564941</v>
      </c>
      <c r="JZ14">
        <v>0.87239998579025269</v>
      </c>
      <c r="KA14">
        <v>0.87199997901916504</v>
      </c>
      <c r="KB14">
        <v>0.8716999888420105</v>
      </c>
      <c r="KC14">
        <v>0.87089997529983521</v>
      </c>
    </row>
    <row r="15" spans="1:289" x14ac:dyDescent="0.25">
      <c r="A15" s="1" t="s">
        <v>14</v>
      </c>
      <c r="B15">
        <v>8.5199996829032898E-2</v>
      </c>
      <c r="C15">
        <v>8.5799999535083771E-2</v>
      </c>
      <c r="D15">
        <v>8.6000002920627594E-2</v>
      </c>
      <c r="E15">
        <v>8.6499996483325958E-2</v>
      </c>
      <c r="F15">
        <v>8.7399996817111969E-2</v>
      </c>
      <c r="G15">
        <v>8.8100001215934753E-2</v>
      </c>
      <c r="H15">
        <v>8.9400000870227814E-2</v>
      </c>
      <c r="I15">
        <v>9.0700000524520874E-2</v>
      </c>
      <c r="J15">
        <v>9.2399999499320984E-2</v>
      </c>
      <c r="K15">
        <v>9.4400003552436829E-2</v>
      </c>
      <c r="L15">
        <v>9.6900001168251038E-2</v>
      </c>
      <c r="M15">
        <v>0.10029999911785126</v>
      </c>
      <c r="N15">
        <v>0.10360000282526016</v>
      </c>
      <c r="O15">
        <v>0.10769999772310257</v>
      </c>
      <c r="P15">
        <v>0.11069999635219574</v>
      </c>
      <c r="Q15">
        <v>0.11349999904632568</v>
      </c>
      <c r="R15">
        <v>0.11749999970197678</v>
      </c>
      <c r="S15">
        <v>0.120899997651577</v>
      </c>
      <c r="T15">
        <v>0.12549999356269836</v>
      </c>
      <c r="U15">
        <v>0.12909999489784241</v>
      </c>
      <c r="V15">
        <v>0.13179999589920044</v>
      </c>
      <c r="W15">
        <v>0.13369999825954437</v>
      </c>
      <c r="X15">
        <v>0.13439999520778656</v>
      </c>
      <c r="Y15">
        <v>0.13480000197887421</v>
      </c>
      <c r="Z15">
        <v>0.13570000231266022</v>
      </c>
      <c r="AA15">
        <v>0.13629999756813049</v>
      </c>
      <c r="AB15">
        <v>0.13619999587535858</v>
      </c>
      <c r="AC15">
        <v>0.13660000264644623</v>
      </c>
      <c r="AD15">
        <v>0.13699999451637268</v>
      </c>
      <c r="AE15">
        <v>0.13770000636577606</v>
      </c>
      <c r="AF15">
        <v>0.13779999315738678</v>
      </c>
      <c r="AG15">
        <v>0.13819999992847443</v>
      </c>
      <c r="AH15">
        <v>0.13789999485015869</v>
      </c>
      <c r="AI15">
        <v>0.13750000298023224</v>
      </c>
      <c r="AJ15">
        <v>0.13750000298023224</v>
      </c>
      <c r="AK15">
        <v>0.1379999965429306</v>
      </c>
      <c r="AL15">
        <v>0.13840000331401825</v>
      </c>
      <c r="AM15">
        <v>0.13869999349117279</v>
      </c>
      <c r="AN15">
        <v>0.13930000364780426</v>
      </c>
      <c r="AO15">
        <v>0.14020000398159027</v>
      </c>
      <c r="AP15">
        <v>0.14000000059604645</v>
      </c>
      <c r="AQ15">
        <v>0.14049999415874481</v>
      </c>
      <c r="AR15">
        <v>0.14059999585151672</v>
      </c>
      <c r="AS15">
        <v>0.14129999279975891</v>
      </c>
      <c r="AT15">
        <v>0.14169999957084656</v>
      </c>
      <c r="AU15">
        <v>0.1429000049829483</v>
      </c>
      <c r="AV15">
        <v>0.14409999549388885</v>
      </c>
      <c r="AW15">
        <v>0.1445000022649765</v>
      </c>
      <c r="AX15">
        <v>0.14489999413490295</v>
      </c>
      <c r="AY15">
        <v>0.14550000429153442</v>
      </c>
      <c r="AZ15">
        <v>0.1460999995470047</v>
      </c>
      <c r="BA15">
        <v>0.14679999649524689</v>
      </c>
      <c r="BB15">
        <v>0.1476999968290329</v>
      </c>
      <c r="BC15">
        <v>0.14910000562667847</v>
      </c>
      <c r="BD15">
        <v>0.14970000088214874</v>
      </c>
      <c r="BE15">
        <v>0.15070000290870667</v>
      </c>
      <c r="BF15">
        <v>0.15090000629425049</v>
      </c>
      <c r="BG15">
        <v>0.15170000493526459</v>
      </c>
      <c r="BH15">
        <v>0.15170000493526459</v>
      </c>
      <c r="BI15">
        <v>0.15230000019073486</v>
      </c>
      <c r="BJ15">
        <v>0.15270000696182251</v>
      </c>
      <c r="BK15">
        <v>0.15369999408721924</v>
      </c>
      <c r="BL15">
        <v>0.15449999272823334</v>
      </c>
      <c r="BM15">
        <v>0.15590000152587891</v>
      </c>
      <c r="BN15">
        <v>0.15610000491142273</v>
      </c>
      <c r="BO15">
        <v>0.1574999988079071</v>
      </c>
      <c r="BP15">
        <v>0.15710000693798065</v>
      </c>
      <c r="BQ15">
        <v>0.15739999711513519</v>
      </c>
      <c r="BR15">
        <v>0.15809999406337738</v>
      </c>
      <c r="BS15">
        <v>0.15960000455379486</v>
      </c>
      <c r="BT15">
        <v>0.1606999933719635</v>
      </c>
      <c r="BU15">
        <v>0.16290000081062317</v>
      </c>
      <c r="BV15">
        <v>0.16230000555515289</v>
      </c>
      <c r="BW15">
        <v>0.16419999301433563</v>
      </c>
      <c r="BX15">
        <v>0.16500000655651093</v>
      </c>
      <c r="BY15">
        <v>0.16570000350475311</v>
      </c>
      <c r="BZ15">
        <v>0.16670000553131104</v>
      </c>
      <c r="CA15">
        <v>0.16779999434947968</v>
      </c>
      <c r="CB15">
        <v>0.16940000653266907</v>
      </c>
      <c r="CC15">
        <v>0.17030000686645508</v>
      </c>
      <c r="CD15">
        <v>0.17239999771118164</v>
      </c>
      <c r="CE15">
        <v>0.17389999330043793</v>
      </c>
      <c r="CF15">
        <v>0.17649999260902405</v>
      </c>
      <c r="CG15">
        <v>0.17720000445842743</v>
      </c>
      <c r="CH15">
        <v>0.18089999258518219</v>
      </c>
      <c r="CI15">
        <v>0.18199999630451202</v>
      </c>
      <c r="CJ15">
        <v>0.18369999527931213</v>
      </c>
      <c r="CK15">
        <v>0.18659999966621399</v>
      </c>
      <c r="CL15">
        <v>0.1882999986410141</v>
      </c>
      <c r="CM15">
        <v>0.1914999932050705</v>
      </c>
      <c r="CN15">
        <v>0.19390000402927399</v>
      </c>
      <c r="CO15">
        <v>0.19830000400543213</v>
      </c>
      <c r="CP15">
        <v>0.20119999349117279</v>
      </c>
      <c r="CQ15">
        <v>0.20389999449253082</v>
      </c>
      <c r="CR15">
        <v>0.2085999995470047</v>
      </c>
      <c r="CS15">
        <v>0.21340000629425049</v>
      </c>
      <c r="CT15">
        <v>0.21690000593662262</v>
      </c>
      <c r="CU15">
        <v>0.21920000016689301</v>
      </c>
      <c r="CV15">
        <v>0.22390000522136688</v>
      </c>
      <c r="CW15">
        <v>0.22709999978542328</v>
      </c>
      <c r="CX15">
        <v>0.22910000383853912</v>
      </c>
      <c r="CY15">
        <v>0.23199999332427979</v>
      </c>
      <c r="CZ15">
        <v>0.2328999936580658</v>
      </c>
      <c r="DA15">
        <v>0.23680000007152557</v>
      </c>
      <c r="DB15">
        <v>0.23839999735355377</v>
      </c>
      <c r="DC15">
        <v>0.24289999902248383</v>
      </c>
      <c r="DD15">
        <v>0.24590000510215759</v>
      </c>
      <c r="DE15">
        <v>0.25020000338554382</v>
      </c>
      <c r="DF15">
        <v>0.25450000166893005</v>
      </c>
      <c r="DG15">
        <v>0.25859999656677246</v>
      </c>
      <c r="DH15">
        <v>0.26330000162124634</v>
      </c>
      <c r="DI15">
        <v>0.26750001311302185</v>
      </c>
      <c r="DJ15">
        <v>0.27300000190734863</v>
      </c>
      <c r="DK15">
        <v>0.27639999985694885</v>
      </c>
      <c r="DL15">
        <v>0.28130000829696655</v>
      </c>
      <c r="DM15">
        <v>0.28510001301765442</v>
      </c>
      <c r="DN15">
        <v>0.29190000891685486</v>
      </c>
      <c r="DO15">
        <v>0.29620000720024109</v>
      </c>
      <c r="DP15">
        <v>0.30129998922348022</v>
      </c>
      <c r="DQ15">
        <v>0.30840000510215759</v>
      </c>
      <c r="DR15">
        <v>0.31369999051094055</v>
      </c>
      <c r="DS15">
        <v>0.31929999589920044</v>
      </c>
      <c r="DT15">
        <v>0.32719999551773071</v>
      </c>
      <c r="DU15">
        <v>0.33190000057220459</v>
      </c>
      <c r="DV15">
        <v>0.33750000596046448</v>
      </c>
      <c r="DW15">
        <v>0.34340000152587891</v>
      </c>
      <c r="DX15">
        <v>0.35190001130104065</v>
      </c>
      <c r="DY15">
        <v>0.3564000129699707</v>
      </c>
      <c r="DZ15">
        <v>0.36300000548362732</v>
      </c>
      <c r="EA15">
        <v>0.3684999942779541</v>
      </c>
      <c r="EB15">
        <v>0.37560001015663147</v>
      </c>
      <c r="EC15">
        <v>0.38220000267028809</v>
      </c>
      <c r="ED15">
        <v>0.38839998841285706</v>
      </c>
      <c r="EE15">
        <v>0.39640000462532043</v>
      </c>
      <c r="EF15">
        <v>0.40360000729560852</v>
      </c>
      <c r="EG15">
        <v>0.41220000386238098</v>
      </c>
      <c r="EH15">
        <v>0.41949999332427979</v>
      </c>
      <c r="EI15">
        <v>0.42710000276565552</v>
      </c>
      <c r="EJ15">
        <v>0.43450000882148743</v>
      </c>
      <c r="EK15">
        <v>0.44200000166893005</v>
      </c>
      <c r="EL15">
        <v>0.45059999823570251</v>
      </c>
      <c r="EM15">
        <v>0.45800000429153442</v>
      </c>
      <c r="EN15">
        <v>0.46610000729560852</v>
      </c>
      <c r="EO15">
        <v>0.47420001029968262</v>
      </c>
      <c r="EP15">
        <v>0.48230001330375671</v>
      </c>
      <c r="EQ15">
        <v>0.48960000276565552</v>
      </c>
      <c r="ER15">
        <v>0.4984000027179718</v>
      </c>
      <c r="ES15">
        <v>0.50700002908706665</v>
      </c>
      <c r="ET15">
        <v>0.51370000839233398</v>
      </c>
      <c r="EU15">
        <v>0.52160000801086426</v>
      </c>
      <c r="EV15">
        <v>0.52890002727508545</v>
      </c>
      <c r="EW15">
        <v>0.53670001029968262</v>
      </c>
      <c r="EX15">
        <v>0.54350000619888306</v>
      </c>
      <c r="EY15">
        <v>0.55049997568130493</v>
      </c>
      <c r="EZ15">
        <v>0.55699998140335083</v>
      </c>
      <c r="FA15">
        <v>0.56499999761581421</v>
      </c>
      <c r="FB15">
        <v>0.56849998235702515</v>
      </c>
      <c r="FC15">
        <v>0.57740002870559692</v>
      </c>
      <c r="FD15">
        <v>0.58359998464584351</v>
      </c>
      <c r="FE15">
        <v>0.58819997310638428</v>
      </c>
      <c r="FF15">
        <v>0.5964999794960022</v>
      </c>
      <c r="FG15">
        <v>0.60060000419616699</v>
      </c>
      <c r="FH15">
        <v>0.60769999027252197</v>
      </c>
      <c r="FI15">
        <v>0.62019997835159302</v>
      </c>
      <c r="FJ15">
        <v>0.63899999856948853</v>
      </c>
      <c r="FK15">
        <v>0.64969998598098755</v>
      </c>
      <c r="FL15">
        <v>0.65520000457763672</v>
      </c>
      <c r="FM15">
        <v>0.65820002555847168</v>
      </c>
      <c r="FN15">
        <v>0.66060000658035278</v>
      </c>
      <c r="FO15">
        <v>0.6622999906539917</v>
      </c>
      <c r="FP15">
        <v>0.66369998455047607</v>
      </c>
      <c r="FQ15">
        <v>0.6654999852180481</v>
      </c>
      <c r="FR15">
        <v>0.66649997234344482</v>
      </c>
      <c r="FS15">
        <v>0.66850000619888306</v>
      </c>
      <c r="FT15">
        <v>0.67000001668930054</v>
      </c>
      <c r="FU15">
        <v>0.67180001735687256</v>
      </c>
      <c r="FV15">
        <v>0.67220002412796021</v>
      </c>
      <c r="FW15">
        <v>0.67489999532699585</v>
      </c>
      <c r="FX15">
        <v>0.67640000581741333</v>
      </c>
      <c r="FY15">
        <v>0.6776999831199646</v>
      </c>
      <c r="FZ15">
        <v>0.67930001020431519</v>
      </c>
      <c r="GA15">
        <v>0.68110001087188721</v>
      </c>
      <c r="GB15">
        <v>0.68349999189376831</v>
      </c>
      <c r="GC15">
        <v>0.68550002574920654</v>
      </c>
      <c r="GD15">
        <v>0.68580001592636108</v>
      </c>
      <c r="GE15">
        <v>0.68800002336502075</v>
      </c>
      <c r="GF15">
        <v>0.68980002403259277</v>
      </c>
      <c r="GG15">
        <v>0.69099998474121094</v>
      </c>
      <c r="GH15">
        <v>0.69179999828338623</v>
      </c>
      <c r="GI15">
        <v>0.69370001554489136</v>
      </c>
      <c r="GJ15">
        <v>0.69450002908706665</v>
      </c>
      <c r="GK15">
        <v>0.69690001010894775</v>
      </c>
      <c r="GL15">
        <v>0.69849997758865356</v>
      </c>
      <c r="GM15">
        <v>0.6996999979019165</v>
      </c>
      <c r="GN15">
        <v>0.70209997892379761</v>
      </c>
      <c r="GO15">
        <v>0.70219999551773071</v>
      </c>
      <c r="GP15">
        <v>0.70300000905990601</v>
      </c>
      <c r="GQ15">
        <v>0.70469999313354492</v>
      </c>
      <c r="GR15">
        <v>0.70599997043609619</v>
      </c>
      <c r="GS15">
        <v>0.70630002021789551</v>
      </c>
      <c r="GT15">
        <v>0.70709997415542603</v>
      </c>
      <c r="GU15">
        <v>0.70789998769760132</v>
      </c>
      <c r="GV15">
        <v>0.70980000495910645</v>
      </c>
      <c r="GW15">
        <v>0.70999997854232788</v>
      </c>
      <c r="GX15">
        <v>0.7117999792098999</v>
      </c>
      <c r="GY15">
        <v>0.71210002899169922</v>
      </c>
      <c r="GZ15">
        <v>0.71329998970031738</v>
      </c>
      <c r="HA15">
        <v>0.71520000696182251</v>
      </c>
      <c r="HB15">
        <v>0.7159000039100647</v>
      </c>
      <c r="HC15">
        <v>0.71689999103546143</v>
      </c>
      <c r="HD15">
        <v>0.71850001811981201</v>
      </c>
      <c r="HE15">
        <v>0.71929997205734253</v>
      </c>
      <c r="HF15">
        <v>0.72170001268386841</v>
      </c>
      <c r="HG15">
        <v>0.72310000658035278</v>
      </c>
      <c r="HH15">
        <v>0.72399997711181641</v>
      </c>
      <c r="HI15">
        <v>0.72519999742507935</v>
      </c>
      <c r="HJ15">
        <v>0.72689998149871826</v>
      </c>
      <c r="HK15">
        <v>0.72899997234344482</v>
      </c>
      <c r="HL15">
        <v>0.7304999828338623</v>
      </c>
      <c r="HM15">
        <v>0.73250001668930054</v>
      </c>
      <c r="HN15">
        <v>0.73430001735687256</v>
      </c>
      <c r="HO15">
        <v>0.73629999160766602</v>
      </c>
      <c r="HP15">
        <v>0.73890000581741333</v>
      </c>
      <c r="HQ15">
        <v>0.74089998006820679</v>
      </c>
      <c r="HR15">
        <v>0.74269998073577881</v>
      </c>
      <c r="HS15">
        <v>0.74510002136230469</v>
      </c>
      <c r="HT15">
        <v>0.74659997224807739</v>
      </c>
      <c r="HU15">
        <v>0.74959999322891235</v>
      </c>
      <c r="HV15">
        <v>0.75150001049041748</v>
      </c>
      <c r="HW15">
        <v>0.75360000133514404</v>
      </c>
      <c r="HX15">
        <v>0.75609999895095825</v>
      </c>
      <c r="HY15">
        <v>0.75739997625350952</v>
      </c>
      <c r="HZ15">
        <v>0.75959998369216919</v>
      </c>
      <c r="IA15">
        <v>0.76179999113082886</v>
      </c>
      <c r="IB15">
        <v>0.76330000162124634</v>
      </c>
      <c r="IC15">
        <v>0.76490002870559692</v>
      </c>
      <c r="ID15">
        <v>0.76649999618530273</v>
      </c>
      <c r="IE15">
        <v>0.76810002326965332</v>
      </c>
      <c r="IF15">
        <v>0.76959997415542603</v>
      </c>
      <c r="IG15">
        <v>0.77120000123977661</v>
      </c>
      <c r="IH15">
        <v>0.77209997177124023</v>
      </c>
      <c r="II15">
        <v>0.77329999208450317</v>
      </c>
      <c r="IJ15">
        <v>0.77649998664855957</v>
      </c>
      <c r="IK15">
        <v>0.77910000085830688</v>
      </c>
      <c r="IL15">
        <v>0.78039997816085815</v>
      </c>
      <c r="IM15">
        <v>0.78140002489089966</v>
      </c>
      <c r="IN15">
        <v>0.78210002183914185</v>
      </c>
      <c r="IO15">
        <v>0.78359997272491455</v>
      </c>
      <c r="IP15">
        <v>0.78430002927780151</v>
      </c>
      <c r="IQ15">
        <v>0.78350001573562622</v>
      </c>
      <c r="IR15">
        <v>0.78479999303817749</v>
      </c>
      <c r="IS15">
        <v>0.78570002317428589</v>
      </c>
      <c r="IT15">
        <v>0.78700000047683716</v>
      </c>
      <c r="IU15">
        <v>0.78689998388290405</v>
      </c>
      <c r="IV15">
        <v>0.78869998455047607</v>
      </c>
      <c r="IW15">
        <v>0.78850001096725464</v>
      </c>
      <c r="IX15">
        <v>0.78990000486373901</v>
      </c>
      <c r="IY15">
        <v>0.79100000858306885</v>
      </c>
      <c r="IZ15">
        <v>0.79149997234344482</v>
      </c>
      <c r="JA15">
        <v>0.79269999265670776</v>
      </c>
      <c r="JB15">
        <v>0.79360002279281616</v>
      </c>
      <c r="JC15">
        <v>0.79490000009536743</v>
      </c>
      <c r="JD15">
        <v>0.79670000076293945</v>
      </c>
      <c r="JE15">
        <v>0.7971000075340271</v>
      </c>
      <c r="JF15">
        <v>0.79850000143051147</v>
      </c>
      <c r="JG15">
        <v>0.80000001192092896</v>
      </c>
      <c r="JH15">
        <v>0.80110001564025879</v>
      </c>
      <c r="JI15">
        <v>0.80119997262954712</v>
      </c>
      <c r="JJ15">
        <v>0.80199998617172241</v>
      </c>
      <c r="JK15">
        <v>0.80299997329711914</v>
      </c>
      <c r="JL15">
        <v>0.80419999361038208</v>
      </c>
      <c r="JM15">
        <v>0.80510002374649048</v>
      </c>
      <c r="JN15">
        <v>0.80519998073577881</v>
      </c>
      <c r="JO15">
        <v>0.80750000476837158</v>
      </c>
      <c r="JP15">
        <v>0.80739998817443848</v>
      </c>
      <c r="JQ15">
        <v>0.80879998207092285</v>
      </c>
      <c r="JR15">
        <v>0.80769997835159302</v>
      </c>
      <c r="JS15">
        <v>0.81050002574920654</v>
      </c>
      <c r="JT15">
        <v>0.81050002574920654</v>
      </c>
      <c r="JU15">
        <v>0.81069999933242798</v>
      </c>
      <c r="JV15">
        <v>0.81110000610351563</v>
      </c>
      <c r="JW15">
        <v>0.81169998645782471</v>
      </c>
      <c r="JX15">
        <v>0.81230002641677856</v>
      </c>
      <c r="JY15">
        <v>0.81360000371932983</v>
      </c>
      <c r="JZ15">
        <v>0.81279999017715454</v>
      </c>
      <c r="KA15">
        <v>0.81419998407363892</v>
      </c>
      <c r="KB15">
        <v>0.81339997053146362</v>
      </c>
      <c r="KC15">
        <v>0.81309998035430908</v>
      </c>
    </row>
    <row r="16" spans="1:289" x14ac:dyDescent="0.25">
      <c r="A16" s="1" t="s">
        <v>15</v>
      </c>
      <c r="B16">
        <v>8.7999999523162842E-2</v>
      </c>
      <c r="C16">
        <v>8.7999999523162842E-2</v>
      </c>
      <c r="D16">
        <v>8.8399998843669891E-2</v>
      </c>
      <c r="E16">
        <v>8.919999748468399E-2</v>
      </c>
      <c r="F16">
        <v>9.0099997818470001E-2</v>
      </c>
      <c r="G16">
        <v>9.1600000858306885E-2</v>
      </c>
      <c r="H16">
        <v>9.3500003218650818E-2</v>
      </c>
      <c r="I16">
        <v>9.5799997448921204E-2</v>
      </c>
      <c r="J16">
        <v>9.8899997770786285E-2</v>
      </c>
      <c r="K16">
        <v>0.10100000351667404</v>
      </c>
      <c r="L16">
        <v>0.10509999841451645</v>
      </c>
      <c r="M16">
        <v>0.10989999771118164</v>
      </c>
      <c r="N16">
        <v>0.11379999667406082</v>
      </c>
      <c r="O16">
        <v>0.11829999834299088</v>
      </c>
      <c r="P16">
        <v>0.12389999628067017</v>
      </c>
      <c r="Q16">
        <v>0.1315000057220459</v>
      </c>
      <c r="R16">
        <v>0.1371999979019165</v>
      </c>
      <c r="S16">
        <v>0.14049999415874481</v>
      </c>
      <c r="T16">
        <v>0.14509999752044678</v>
      </c>
      <c r="U16">
        <v>0.14790000021457672</v>
      </c>
      <c r="V16">
        <v>0.15049999952316284</v>
      </c>
      <c r="W16">
        <v>0.15410000085830688</v>
      </c>
      <c r="X16">
        <v>0.1582999974489212</v>
      </c>
      <c r="Y16">
        <v>0.16179999709129333</v>
      </c>
      <c r="Z16">
        <v>0.16809999942779541</v>
      </c>
      <c r="AA16">
        <v>0.17309999465942383</v>
      </c>
      <c r="AB16">
        <v>0.17599999904632568</v>
      </c>
      <c r="AC16">
        <v>0.18019999563694</v>
      </c>
      <c r="AD16">
        <v>0.18330000340938568</v>
      </c>
      <c r="AE16">
        <v>0.18889999389648438</v>
      </c>
      <c r="AF16">
        <v>0.19370000064373016</v>
      </c>
      <c r="AG16">
        <v>0.19799999892711639</v>
      </c>
      <c r="AH16">
        <v>0.20100000500679016</v>
      </c>
      <c r="AI16">
        <v>0.20499999821186066</v>
      </c>
      <c r="AJ16">
        <v>0.2085999995470047</v>
      </c>
      <c r="AK16">
        <v>0.21160000562667847</v>
      </c>
      <c r="AL16">
        <v>0.21449999511241913</v>
      </c>
      <c r="AM16">
        <v>0.21539999544620514</v>
      </c>
      <c r="AN16">
        <v>0.21629999577999115</v>
      </c>
      <c r="AO16">
        <v>0.21699999272823334</v>
      </c>
      <c r="AP16">
        <v>0.21879999339580536</v>
      </c>
      <c r="AQ16">
        <v>0.22179999947547913</v>
      </c>
      <c r="AR16">
        <v>0.22529999911785126</v>
      </c>
      <c r="AS16">
        <v>0.22789999842643738</v>
      </c>
      <c r="AT16">
        <v>0.2296999990940094</v>
      </c>
      <c r="AU16">
        <v>0.23010000586509705</v>
      </c>
      <c r="AV16">
        <v>0.23389999568462372</v>
      </c>
      <c r="AW16">
        <v>0.23909999430179596</v>
      </c>
      <c r="AX16">
        <v>0.24390000104904175</v>
      </c>
      <c r="AY16">
        <v>0.24709999561309814</v>
      </c>
      <c r="AZ16">
        <v>0.25099998712539673</v>
      </c>
      <c r="BA16">
        <v>0.2549000084400177</v>
      </c>
      <c r="BB16">
        <v>0.25920000672340393</v>
      </c>
      <c r="BC16">
        <v>0.26390001177787781</v>
      </c>
      <c r="BD16">
        <v>0.26730000972747803</v>
      </c>
      <c r="BE16">
        <v>0.27180001139640808</v>
      </c>
      <c r="BF16">
        <v>0.27660000324249268</v>
      </c>
      <c r="BG16">
        <v>0.28080001473426819</v>
      </c>
      <c r="BH16">
        <v>0.28499999642372131</v>
      </c>
      <c r="BI16">
        <v>0.289000004529953</v>
      </c>
      <c r="BJ16">
        <v>0.29399999976158142</v>
      </c>
      <c r="BK16">
        <v>0.29829999804496765</v>
      </c>
      <c r="BL16">
        <v>0.30180001258850098</v>
      </c>
      <c r="BM16">
        <v>0.30720001459121704</v>
      </c>
      <c r="BN16">
        <v>0.31020000576972961</v>
      </c>
      <c r="BO16">
        <v>0.3156999945640564</v>
      </c>
      <c r="BP16">
        <v>0.31839999556541443</v>
      </c>
      <c r="BQ16">
        <v>0.32300001382827759</v>
      </c>
      <c r="BR16">
        <v>0.32570001482963562</v>
      </c>
      <c r="BS16">
        <v>0.33000001311302185</v>
      </c>
      <c r="BT16">
        <v>0.33360001444816589</v>
      </c>
      <c r="BU16">
        <v>0.33660000562667847</v>
      </c>
      <c r="BV16">
        <v>0.33959999680519104</v>
      </c>
      <c r="BW16">
        <v>0.34360000491142273</v>
      </c>
      <c r="BX16">
        <v>0.34729999303817749</v>
      </c>
      <c r="BY16">
        <v>0.34970000386238098</v>
      </c>
      <c r="BZ16">
        <v>0.35280001163482666</v>
      </c>
      <c r="CA16">
        <v>0.35690000653266907</v>
      </c>
      <c r="CB16">
        <v>0.35949999094009399</v>
      </c>
      <c r="CC16">
        <v>0.36050000786781311</v>
      </c>
      <c r="CD16">
        <v>0.36289998888969421</v>
      </c>
      <c r="CE16">
        <v>0.36529999971389771</v>
      </c>
      <c r="CF16">
        <v>0.36550000309944153</v>
      </c>
      <c r="CG16">
        <v>0.3677000105381012</v>
      </c>
      <c r="CH16">
        <v>0.37079998850822449</v>
      </c>
      <c r="CI16">
        <v>0.37369999289512634</v>
      </c>
      <c r="CJ16">
        <v>0.37459999322891235</v>
      </c>
      <c r="CK16">
        <v>0.37610000371932983</v>
      </c>
      <c r="CL16">
        <v>0.37920001149177551</v>
      </c>
      <c r="CM16">
        <v>0.38190001249313354</v>
      </c>
      <c r="CN16">
        <v>0.38440001010894775</v>
      </c>
      <c r="CO16">
        <v>0.38519999384880066</v>
      </c>
      <c r="CP16">
        <v>0.38830000162124634</v>
      </c>
      <c r="CQ16">
        <v>0.38960000872612</v>
      </c>
      <c r="CR16">
        <v>0.39559999108314514</v>
      </c>
      <c r="CS16">
        <v>0.39570000767707825</v>
      </c>
      <c r="CT16">
        <v>0.39779999852180481</v>
      </c>
      <c r="CU16">
        <v>0.40029999613761902</v>
      </c>
      <c r="CV16">
        <v>0.40349999070167542</v>
      </c>
      <c r="CW16">
        <v>0.40720000863075256</v>
      </c>
      <c r="CX16">
        <v>0.41019999980926514</v>
      </c>
      <c r="CY16">
        <v>0.41110000014305115</v>
      </c>
      <c r="CZ16">
        <v>0.41460001468658447</v>
      </c>
      <c r="DA16">
        <v>0.41830000281333923</v>
      </c>
      <c r="DB16">
        <v>0.42070001363754272</v>
      </c>
      <c r="DC16">
        <v>0.42160001397132874</v>
      </c>
      <c r="DD16">
        <v>0.42559999227523804</v>
      </c>
      <c r="DE16">
        <v>0.42950001358985901</v>
      </c>
      <c r="DF16">
        <v>0.43230000138282776</v>
      </c>
      <c r="DG16">
        <v>0.43459999561309814</v>
      </c>
      <c r="DH16">
        <v>0.43709999322891235</v>
      </c>
      <c r="DI16">
        <v>0.44040000438690186</v>
      </c>
      <c r="DJ16">
        <v>0.44389998912811279</v>
      </c>
      <c r="DK16">
        <v>0.44720000028610229</v>
      </c>
      <c r="DL16">
        <v>0.44960001111030579</v>
      </c>
      <c r="DM16">
        <v>0.45199999213218689</v>
      </c>
      <c r="DN16">
        <v>0.45469999313354492</v>
      </c>
      <c r="DO16">
        <v>0.4578000009059906</v>
      </c>
      <c r="DP16">
        <v>0.46119999885559082</v>
      </c>
      <c r="DQ16">
        <v>0.46389999985694885</v>
      </c>
      <c r="DR16">
        <v>0.46570000052452087</v>
      </c>
      <c r="DS16">
        <v>0.46830001473426819</v>
      </c>
      <c r="DT16">
        <v>0.47029998898506165</v>
      </c>
      <c r="DU16">
        <v>0.47420001029968262</v>
      </c>
      <c r="DV16">
        <v>0.47600001096725464</v>
      </c>
      <c r="DW16">
        <v>0.47839999198913574</v>
      </c>
      <c r="DX16">
        <v>0.48089998960494995</v>
      </c>
      <c r="DY16">
        <v>0.48330000042915344</v>
      </c>
      <c r="DZ16">
        <v>0.48539999127388</v>
      </c>
      <c r="EA16">
        <v>0.48730000853538513</v>
      </c>
      <c r="EB16">
        <v>0.49050000309944153</v>
      </c>
      <c r="EC16">
        <v>0.49149999022483826</v>
      </c>
      <c r="ED16">
        <v>0.49399998784065247</v>
      </c>
      <c r="EE16">
        <v>0.49489998817443848</v>
      </c>
      <c r="EF16">
        <v>0.49689999222755432</v>
      </c>
      <c r="EG16">
        <v>0.49930000305175781</v>
      </c>
      <c r="EH16">
        <v>0.50199997425079346</v>
      </c>
      <c r="EI16">
        <v>0.50379997491836548</v>
      </c>
      <c r="EJ16">
        <v>0.50440001487731934</v>
      </c>
      <c r="EK16">
        <v>0.50739997625350952</v>
      </c>
      <c r="EL16">
        <v>0.50940001010894775</v>
      </c>
      <c r="EM16">
        <v>0.51160001754760742</v>
      </c>
      <c r="EN16">
        <v>0.51260000467300415</v>
      </c>
      <c r="EO16">
        <v>0.51569998264312744</v>
      </c>
      <c r="EP16">
        <v>0.51749998331069946</v>
      </c>
      <c r="EQ16">
        <v>0.51999998092651367</v>
      </c>
      <c r="ER16">
        <v>0.52170002460479736</v>
      </c>
      <c r="ES16">
        <v>0.52270001173019409</v>
      </c>
      <c r="ET16">
        <v>0.52560001611709595</v>
      </c>
      <c r="EU16">
        <v>0.52740001678466797</v>
      </c>
      <c r="EV16">
        <v>0.52910000085830688</v>
      </c>
      <c r="EW16">
        <v>0.53119999170303345</v>
      </c>
      <c r="EX16">
        <v>0.53369998931884766</v>
      </c>
      <c r="EY16">
        <v>0.5350000262260437</v>
      </c>
      <c r="EZ16">
        <v>0.53780001401901245</v>
      </c>
      <c r="FA16">
        <v>0.5406000018119812</v>
      </c>
      <c r="FB16">
        <v>0.54269999265670776</v>
      </c>
      <c r="FC16">
        <v>0.54350000619888306</v>
      </c>
      <c r="FD16">
        <v>0.54570001363754272</v>
      </c>
      <c r="FE16">
        <v>0.54820001125335693</v>
      </c>
      <c r="FF16">
        <v>0.5493999719619751</v>
      </c>
      <c r="FG16">
        <v>0.54970002174377441</v>
      </c>
      <c r="FH16">
        <v>0.55080002546310425</v>
      </c>
      <c r="FI16">
        <v>0.55309998989105225</v>
      </c>
      <c r="FJ16">
        <v>0.55540001392364502</v>
      </c>
      <c r="FK16">
        <v>0.55500000715255737</v>
      </c>
      <c r="FL16">
        <v>0.55779999494552612</v>
      </c>
      <c r="FM16">
        <v>0.55769997835159302</v>
      </c>
      <c r="FN16">
        <v>0.5601000189781189</v>
      </c>
      <c r="FO16">
        <v>0.56160002946853638</v>
      </c>
      <c r="FP16">
        <v>0.56150001287460327</v>
      </c>
      <c r="FQ16">
        <v>0.56239998340606689</v>
      </c>
      <c r="FR16">
        <v>0.56379997730255127</v>
      </c>
      <c r="FS16">
        <v>0.56590002775192261</v>
      </c>
      <c r="FT16">
        <v>0.56550002098083496</v>
      </c>
      <c r="FU16">
        <v>0.56819999217987061</v>
      </c>
      <c r="FV16">
        <v>0.56790000200271606</v>
      </c>
      <c r="FW16">
        <v>0.56929999589920044</v>
      </c>
      <c r="FX16">
        <v>0.57109999656677246</v>
      </c>
      <c r="FY16">
        <v>0.57289999723434448</v>
      </c>
      <c r="FZ16">
        <v>0.57489997148513794</v>
      </c>
      <c r="GA16">
        <v>0.57590001821517944</v>
      </c>
      <c r="GB16">
        <v>0.57840001583099365</v>
      </c>
      <c r="GC16">
        <v>0.580299973487854</v>
      </c>
      <c r="GD16">
        <v>0.58090001344680786</v>
      </c>
      <c r="GE16">
        <v>0.5843999981880188</v>
      </c>
      <c r="GF16">
        <v>0.58710002899169922</v>
      </c>
      <c r="GG16">
        <v>0.58920001983642578</v>
      </c>
      <c r="GH16">
        <v>0.59270000457763672</v>
      </c>
      <c r="GI16">
        <v>0.5932999849319458</v>
      </c>
      <c r="GJ16">
        <v>0.59350001811981201</v>
      </c>
      <c r="GK16">
        <v>0.59490001201629639</v>
      </c>
      <c r="GL16">
        <v>0.59479999542236328</v>
      </c>
      <c r="GM16">
        <v>0.59429997205734253</v>
      </c>
      <c r="GN16">
        <v>0.59460002183914185</v>
      </c>
      <c r="GO16">
        <v>0.59409999847412109</v>
      </c>
      <c r="GP16">
        <v>0.59229999780654907</v>
      </c>
      <c r="GQ16">
        <v>0.59229999780654907</v>
      </c>
      <c r="GR16">
        <v>0.59299999475479126</v>
      </c>
      <c r="GS16">
        <v>0.59069997072219849</v>
      </c>
      <c r="GT16">
        <v>0.59039998054504395</v>
      </c>
      <c r="GU16">
        <v>0.58920001983642578</v>
      </c>
      <c r="GV16">
        <v>0.5900999903678894</v>
      </c>
      <c r="GW16">
        <v>0.58890002965927124</v>
      </c>
      <c r="GX16">
        <v>0.58880001306533813</v>
      </c>
      <c r="GY16">
        <v>0.58780002593994141</v>
      </c>
      <c r="GZ16">
        <v>0.58719998598098755</v>
      </c>
      <c r="HA16">
        <v>0.58630001544952393</v>
      </c>
      <c r="HB16">
        <v>0.58469998836517334</v>
      </c>
      <c r="HC16">
        <v>0.58429998159408569</v>
      </c>
      <c r="HD16">
        <v>0.5843999981880188</v>
      </c>
      <c r="HE16">
        <v>0.58380001783370972</v>
      </c>
      <c r="HF16">
        <v>0.58310002088546753</v>
      </c>
      <c r="HG16">
        <v>0.58179998397827148</v>
      </c>
      <c r="HH16">
        <v>0.58170002698898315</v>
      </c>
      <c r="HI16">
        <v>0.58050000667572021</v>
      </c>
      <c r="HJ16">
        <v>0.57980000972747803</v>
      </c>
      <c r="HK16">
        <v>0.57940000295639038</v>
      </c>
      <c r="HL16">
        <v>0.57849997282028198</v>
      </c>
      <c r="HM16">
        <v>0.57779997587203979</v>
      </c>
      <c r="HN16">
        <v>0.57819998264312744</v>
      </c>
      <c r="HO16">
        <v>0.57709997892379761</v>
      </c>
      <c r="HP16">
        <v>0.57660001516342163</v>
      </c>
      <c r="HQ16">
        <v>0.57520002126693726</v>
      </c>
      <c r="HR16">
        <v>0.57499998807907104</v>
      </c>
      <c r="HS16">
        <v>0.57569998502731323</v>
      </c>
      <c r="HT16">
        <v>0.57389998435974121</v>
      </c>
      <c r="HU16">
        <v>0.57380002737045288</v>
      </c>
      <c r="HV16">
        <v>0.57340002059936523</v>
      </c>
      <c r="HW16">
        <v>0.57249999046325684</v>
      </c>
      <c r="HX16">
        <v>0.57309997081756592</v>
      </c>
      <c r="HY16">
        <v>0.5723000168800354</v>
      </c>
      <c r="HZ16">
        <v>0.57179999351501465</v>
      </c>
      <c r="IA16">
        <v>0.57050001621246338</v>
      </c>
      <c r="IB16">
        <v>0.57109999656677246</v>
      </c>
      <c r="IC16">
        <v>0.57029998302459717</v>
      </c>
      <c r="ID16">
        <v>0.56999999284744263</v>
      </c>
      <c r="IE16">
        <v>0.56940001249313354</v>
      </c>
      <c r="IF16">
        <v>0.56879997253417969</v>
      </c>
      <c r="IG16">
        <v>0.56950002908706665</v>
      </c>
      <c r="IH16">
        <v>0.56830000877380371</v>
      </c>
      <c r="II16">
        <v>0.56770002841949463</v>
      </c>
      <c r="IJ16">
        <v>0.56779998540878296</v>
      </c>
      <c r="IK16">
        <v>0.56830000877380371</v>
      </c>
      <c r="IL16">
        <v>0.56690001487731934</v>
      </c>
      <c r="IM16">
        <v>0.56690001487731934</v>
      </c>
      <c r="IN16">
        <v>0.56599998474121094</v>
      </c>
      <c r="IO16">
        <v>0.56709998846054077</v>
      </c>
      <c r="IP16">
        <v>0.56660002470016479</v>
      </c>
      <c r="IQ16">
        <v>0.5656999945640564</v>
      </c>
      <c r="IR16">
        <v>0.5658000111579895</v>
      </c>
      <c r="IS16">
        <v>0.56499999761581421</v>
      </c>
      <c r="IT16">
        <v>0.56529998779296875</v>
      </c>
      <c r="IU16">
        <v>0.56480002403259277</v>
      </c>
      <c r="IV16">
        <v>0.56370002031326294</v>
      </c>
      <c r="IW16">
        <v>0.56410002708435059</v>
      </c>
      <c r="IX16">
        <v>0.56419998407363892</v>
      </c>
      <c r="IY16">
        <v>0.56459999084472656</v>
      </c>
      <c r="IZ16">
        <v>0.56379997730255127</v>
      </c>
      <c r="JA16">
        <v>0.56290000677108765</v>
      </c>
      <c r="JB16">
        <v>0.56199997663497925</v>
      </c>
      <c r="JC16">
        <v>0.56230002641677856</v>
      </c>
      <c r="JD16">
        <v>0.56279999017715454</v>
      </c>
      <c r="JE16">
        <v>0.56300002336502075</v>
      </c>
      <c r="JF16">
        <v>0.56220000982284546</v>
      </c>
      <c r="JG16">
        <v>0.56239998340606689</v>
      </c>
      <c r="JH16">
        <v>0.56150001287460327</v>
      </c>
      <c r="JI16">
        <v>0.56199997663497925</v>
      </c>
      <c r="JJ16">
        <v>0.56190001964569092</v>
      </c>
      <c r="JK16">
        <v>0.56139999628067017</v>
      </c>
      <c r="JL16">
        <v>0.56120002269744873</v>
      </c>
      <c r="JM16">
        <v>0.56050002574920654</v>
      </c>
      <c r="JN16">
        <v>0.56099998950958252</v>
      </c>
      <c r="JO16">
        <v>0.56050002574920654</v>
      </c>
      <c r="JP16">
        <v>0.56129997968673706</v>
      </c>
      <c r="JQ16">
        <v>0.56000000238418579</v>
      </c>
      <c r="JR16">
        <v>0.56040000915527344</v>
      </c>
      <c r="JS16">
        <v>0.55989998579025269</v>
      </c>
      <c r="JT16">
        <v>0.55839997529983521</v>
      </c>
      <c r="JU16">
        <v>0.55949997901916504</v>
      </c>
      <c r="JV16">
        <v>0.55980002880096436</v>
      </c>
      <c r="JW16">
        <v>0.55980002880096436</v>
      </c>
      <c r="JX16">
        <v>0.55959999561309814</v>
      </c>
      <c r="JY16">
        <v>0.55980002880096436</v>
      </c>
      <c r="JZ16">
        <v>0.55949997901916504</v>
      </c>
      <c r="KA16">
        <v>0.55860000848770142</v>
      </c>
      <c r="KB16">
        <v>0.55909997224807739</v>
      </c>
      <c r="KC16">
        <v>0.55879998207092285</v>
      </c>
    </row>
    <row r="17" spans="1:289" x14ac:dyDescent="0.25">
      <c r="A17" s="1" t="s">
        <v>16</v>
      </c>
      <c r="B17">
        <v>8.7499998509883881E-2</v>
      </c>
      <c r="C17">
        <v>8.7999999523162842E-2</v>
      </c>
      <c r="D17">
        <v>8.8699996471405029E-2</v>
      </c>
      <c r="E17">
        <v>8.9699998497962952E-2</v>
      </c>
      <c r="F17">
        <v>9.0999998152256012E-2</v>
      </c>
      <c r="G17">
        <v>9.2600002884864807E-2</v>
      </c>
      <c r="H17">
        <v>9.4400003552436829E-2</v>
      </c>
      <c r="I17">
        <v>9.7199998795986176E-2</v>
      </c>
      <c r="J17">
        <v>0.10069999843835831</v>
      </c>
      <c r="K17">
        <v>0.10490000247955322</v>
      </c>
      <c r="L17">
        <v>0.10920000076293945</v>
      </c>
      <c r="M17">
        <v>0.11540000140666962</v>
      </c>
      <c r="N17">
        <v>0.12080000340938568</v>
      </c>
      <c r="O17">
        <v>0.12710000574588776</v>
      </c>
      <c r="P17">
        <v>0.13339999318122864</v>
      </c>
      <c r="Q17">
        <v>0.14040000736713409</v>
      </c>
      <c r="R17">
        <v>0.14679999649524689</v>
      </c>
      <c r="S17">
        <v>0.15299999713897705</v>
      </c>
      <c r="T17">
        <v>0.16079999506473541</v>
      </c>
      <c r="U17">
        <v>0.16949999332427979</v>
      </c>
      <c r="V17">
        <v>0.17409999668598175</v>
      </c>
      <c r="W17">
        <v>0.17990000545978546</v>
      </c>
      <c r="X17">
        <v>0.18569999933242798</v>
      </c>
      <c r="Y17">
        <v>0.18970000743865967</v>
      </c>
      <c r="Z17">
        <v>0.19429999589920044</v>
      </c>
      <c r="AA17">
        <v>0.19810000061988831</v>
      </c>
      <c r="AB17">
        <v>0.20219999551773071</v>
      </c>
      <c r="AC17">
        <v>0.20690000057220459</v>
      </c>
      <c r="AD17">
        <v>0.21209999918937683</v>
      </c>
      <c r="AE17">
        <v>0.21660000085830688</v>
      </c>
      <c r="AF17">
        <v>0.22200000286102295</v>
      </c>
      <c r="AG17">
        <v>0.2296999990940094</v>
      </c>
      <c r="AH17">
        <v>0.23669999837875366</v>
      </c>
      <c r="AI17">
        <v>0.24560000002384186</v>
      </c>
      <c r="AJ17">
        <v>0.2565000057220459</v>
      </c>
      <c r="AK17">
        <v>0.27160000801086426</v>
      </c>
      <c r="AL17">
        <v>0.28780001401901245</v>
      </c>
      <c r="AM17">
        <v>0.30120000243186951</v>
      </c>
      <c r="AN17">
        <v>0.31299999356269836</v>
      </c>
      <c r="AO17">
        <v>0.3278999924659729</v>
      </c>
      <c r="AP17">
        <v>0.34220001101493835</v>
      </c>
      <c r="AQ17">
        <v>0.35749998688697815</v>
      </c>
      <c r="AR17">
        <v>0.3732999861240387</v>
      </c>
      <c r="AS17">
        <v>0.38929998874664307</v>
      </c>
      <c r="AT17">
        <v>0.4041999876499176</v>
      </c>
      <c r="AU17">
        <v>0.41679999232292175</v>
      </c>
      <c r="AV17">
        <v>0.43110001087188721</v>
      </c>
      <c r="AW17">
        <v>0.44260001182556152</v>
      </c>
      <c r="AX17">
        <v>0.45230001211166382</v>
      </c>
      <c r="AY17">
        <v>0.46389999985694885</v>
      </c>
      <c r="AZ17">
        <v>0.47389999032020569</v>
      </c>
      <c r="BA17">
        <v>0.48480001091957092</v>
      </c>
      <c r="BB17">
        <v>0.49759998917579651</v>
      </c>
      <c r="BC17">
        <v>0.51130002737045288</v>
      </c>
      <c r="BD17">
        <v>0.52270001173019409</v>
      </c>
      <c r="BE17">
        <v>0.54780000448226929</v>
      </c>
      <c r="BF17">
        <v>0.56269997358322144</v>
      </c>
      <c r="BG17">
        <v>0.58700001239776611</v>
      </c>
      <c r="BH17">
        <v>0.61239999532699585</v>
      </c>
      <c r="BI17">
        <v>0.61260002851486206</v>
      </c>
      <c r="BJ17">
        <v>0.6128000020980835</v>
      </c>
      <c r="BK17">
        <v>0.61229997873306274</v>
      </c>
      <c r="BL17">
        <v>0.61239999532699585</v>
      </c>
      <c r="BM17">
        <v>0.61369997262954712</v>
      </c>
      <c r="BN17">
        <v>0.61419999599456787</v>
      </c>
      <c r="BO17">
        <v>0.61549997329711914</v>
      </c>
      <c r="BP17">
        <v>0.61529999971389771</v>
      </c>
      <c r="BQ17">
        <v>0.61629998683929443</v>
      </c>
      <c r="BR17">
        <v>0.61650002002716064</v>
      </c>
      <c r="BS17">
        <v>0.61720001697540283</v>
      </c>
      <c r="BT17">
        <v>0.61830002069473267</v>
      </c>
      <c r="BU17">
        <v>0.61989998817443848</v>
      </c>
      <c r="BV17">
        <v>0.62150001525878906</v>
      </c>
      <c r="BW17">
        <v>0.62230002880096436</v>
      </c>
      <c r="BX17">
        <v>0.62279999256134033</v>
      </c>
      <c r="BY17">
        <v>0.62389999628067017</v>
      </c>
      <c r="BZ17">
        <v>0.62559998035430908</v>
      </c>
      <c r="CA17">
        <v>0.62660002708435059</v>
      </c>
      <c r="CB17">
        <v>0.6281999945640564</v>
      </c>
      <c r="CC17">
        <v>0.62949997186660767</v>
      </c>
      <c r="CD17">
        <v>0.63029998540878296</v>
      </c>
      <c r="CE17">
        <v>0.63190001249313354</v>
      </c>
      <c r="CF17">
        <v>0.63440001010894775</v>
      </c>
      <c r="CG17">
        <v>0.63440001010894775</v>
      </c>
      <c r="CH17">
        <v>0.63590002059936523</v>
      </c>
      <c r="CI17">
        <v>0.63739997148513794</v>
      </c>
      <c r="CJ17">
        <v>0.63880002498626709</v>
      </c>
      <c r="CK17">
        <v>0.63980001211166382</v>
      </c>
      <c r="CL17">
        <v>0.64209997653961182</v>
      </c>
      <c r="CM17">
        <v>0.642799973487854</v>
      </c>
      <c r="CN17">
        <v>0.64459997415542603</v>
      </c>
      <c r="CO17">
        <v>0.64429998397827148</v>
      </c>
      <c r="CP17">
        <v>0.64639997482299805</v>
      </c>
      <c r="CQ17">
        <v>0.64679998159408569</v>
      </c>
      <c r="CR17">
        <v>0.64749997854232788</v>
      </c>
      <c r="CS17">
        <v>0.64819997549057007</v>
      </c>
      <c r="CT17">
        <v>0.6500999927520752</v>
      </c>
      <c r="CU17">
        <v>0.65160000324249268</v>
      </c>
      <c r="CV17">
        <v>0.65130001306533813</v>
      </c>
      <c r="CW17">
        <v>0.65319997072219849</v>
      </c>
      <c r="CX17">
        <v>0.65289998054504395</v>
      </c>
      <c r="CY17">
        <v>0.65450000762939453</v>
      </c>
      <c r="CZ17">
        <v>0.65329998731613159</v>
      </c>
      <c r="DA17">
        <v>0.65479999780654907</v>
      </c>
      <c r="DB17">
        <v>0.65390002727508545</v>
      </c>
      <c r="DC17">
        <v>0.65369999408721924</v>
      </c>
      <c r="DD17">
        <v>0.65319997072219849</v>
      </c>
      <c r="DE17">
        <v>0.65310001373291016</v>
      </c>
      <c r="DF17">
        <v>0.6535000205039978</v>
      </c>
      <c r="DG17">
        <v>0.65369999408721924</v>
      </c>
      <c r="DH17">
        <v>0.65390002727508545</v>
      </c>
      <c r="DI17">
        <v>0.65390002727508545</v>
      </c>
      <c r="DJ17">
        <v>0.65420001745223999</v>
      </c>
      <c r="DK17">
        <v>0.65420001745223999</v>
      </c>
      <c r="DL17">
        <v>0.65479999780654907</v>
      </c>
      <c r="DM17">
        <v>0.65499997138977051</v>
      </c>
      <c r="DN17">
        <v>0.65520000457763672</v>
      </c>
      <c r="DO17">
        <v>0.65499997138977051</v>
      </c>
      <c r="DP17">
        <v>0.65679997205734253</v>
      </c>
      <c r="DQ17">
        <v>0.65729999542236328</v>
      </c>
      <c r="DR17">
        <v>0.65799999237060547</v>
      </c>
      <c r="DS17">
        <v>0.65869998931884766</v>
      </c>
      <c r="DT17">
        <v>0.6600000262260437</v>
      </c>
      <c r="DU17">
        <v>0.66049998998641968</v>
      </c>
      <c r="DV17">
        <v>0.66159999370574951</v>
      </c>
      <c r="DW17">
        <v>0.66289997100830078</v>
      </c>
      <c r="DX17">
        <v>0.66399997472763062</v>
      </c>
      <c r="DY17">
        <v>0.66610002517700195</v>
      </c>
      <c r="DZ17">
        <v>0.66640001535415649</v>
      </c>
      <c r="EA17">
        <v>0.66720002889633179</v>
      </c>
      <c r="EB17">
        <v>0.6687999963760376</v>
      </c>
      <c r="EC17">
        <v>0.67049998044967651</v>
      </c>
      <c r="ED17">
        <v>0.67129999399185181</v>
      </c>
      <c r="EE17">
        <v>0.67220002412796021</v>
      </c>
      <c r="EF17">
        <v>0.67379999160766602</v>
      </c>
      <c r="EG17">
        <v>0.6754000186920166</v>
      </c>
      <c r="EH17">
        <v>0.67710000276565552</v>
      </c>
      <c r="EI17">
        <v>0.67820000648498535</v>
      </c>
      <c r="EJ17">
        <v>0.67979997396469116</v>
      </c>
      <c r="EK17">
        <v>0.680899977684021</v>
      </c>
      <c r="EL17">
        <v>0.68159997463226318</v>
      </c>
      <c r="EM17">
        <v>0.68300002813339233</v>
      </c>
      <c r="EN17">
        <v>0.6841999888420105</v>
      </c>
      <c r="EO17">
        <v>0.68580001592636108</v>
      </c>
      <c r="EP17">
        <v>0.68720000982284546</v>
      </c>
      <c r="EQ17">
        <v>0.68870002031326294</v>
      </c>
      <c r="ER17">
        <v>0.68980002403259277</v>
      </c>
      <c r="ES17">
        <v>0.6906999945640564</v>
      </c>
      <c r="ET17">
        <v>0.69199997186660767</v>
      </c>
      <c r="EU17">
        <v>0.69340002536773682</v>
      </c>
      <c r="EV17">
        <v>0.69459998607635498</v>
      </c>
      <c r="EW17">
        <v>0.69569998979568481</v>
      </c>
      <c r="EX17">
        <v>0.69690001010894775</v>
      </c>
      <c r="EY17">
        <v>0.69809997081756592</v>
      </c>
      <c r="EZ17">
        <v>0.69889998435974121</v>
      </c>
      <c r="FA17">
        <v>0.69989997148513794</v>
      </c>
      <c r="FB17">
        <v>0.69980001449584961</v>
      </c>
      <c r="FC17">
        <v>0.70069998502731323</v>
      </c>
      <c r="FD17">
        <v>0.70010000467300415</v>
      </c>
      <c r="FE17">
        <v>0.6995999813079834</v>
      </c>
      <c r="FF17">
        <v>0.70179998874664307</v>
      </c>
      <c r="FG17">
        <v>0.70090001821517944</v>
      </c>
      <c r="FH17">
        <v>0.70109999179840088</v>
      </c>
      <c r="FI17">
        <v>0.70130002498626709</v>
      </c>
      <c r="FJ17">
        <v>0.70169997215270996</v>
      </c>
      <c r="FK17">
        <v>0.7005000114440918</v>
      </c>
      <c r="FL17">
        <v>0.70139998197555542</v>
      </c>
      <c r="FM17">
        <v>0.70319998264312744</v>
      </c>
      <c r="FN17">
        <v>0.70190000534057617</v>
      </c>
      <c r="FO17">
        <v>0.70240002870559692</v>
      </c>
      <c r="FP17">
        <v>0.70120000839233398</v>
      </c>
      <c r="FQ17">
        <v>0.70130002498626709</v>
      </c>
      <c r="FR17">
        <v>0.70240002870559692</v>
      </c>
      <c r="FS17">
        <v>0.70160001516342163</v>
      </c>
      <c r="FT17">
        <v>0.70169997215270996</v>
      </c>
      <c r="FU17">
        <v>0.70209997892379761</v>
      </c>
      <c r="FV17">
        <v>0.70209997892379761</v>
      </c>
      <c r="FW17">
        <v>0.70240002870559692</v>
      </c>
      <c r="FX17">
        <v>0.70190000534057617</v>
      </c>
      <c r="FY17">
        <v>0.70260000228881836</v>
      </c>
      <c r="FZ17">
        <v>0.70200002193450928</v>
      </c>
      <c r="GA17">
        <v>0.70200002193450928</v>
      </c>
      <c r="GB17">
        <v>0.70139998197555542</v>
      </c>
      <c r="GC17">
        <v>0.70300000905990601</v>
      </c>
      <c r="GD17">
        <v>0.70179998874664307</v>
      </c>
      <c r="GE17">
        <v>0.70310002565383911</v>
      </c>
      <c r="GF17">
        <v>0.70219999551773071</v>
      </c>
      <c r="GG17">
        <v>0.70230001211166382</v>
      </c>
      <c r="GH17">
        <v>0.70230001211166382</v>
      </c>
      <c r="GI17">
        <v>0.70270001888275146</v>
      </c>
      <c r="GJ17">
        <v>0.70279997587203979</v>
      </c>
      <c r="GK17">
        <v>0.70359998941421509</v>
      </c>
      <c r="GL17">
        <v>0.70329999923706055</v>
      </c>
      <c r="GM17">
        <v>0.70370000600814819</v>
      </c>
      <c r="GN17">
        <v>0.70410001277923584</v>
      </c>
      <c r="GO17">
        <v>0.70370000600814819</v>
      </c>
      <c r="GP17">
        <v>0.70389997959136963</v>
      </c>
      <c r="GQ17">
        <v>0.70420002937316895</v>
      </c>
      <c r="GR17">
        <v>0.70579999685287476</v>
      </c>
      <c r="GS17">
        <v>0.70499998331069946</v>
      </c>
      <c r="GT17">
        <v>0.70569998025894165</v>
      </c>
      <c r="GU17">
        <v>0.70490002632141113</v>
      </c>
      <c r="GV17">
        <v>0.70550000667572021</v>
      </c>
      <c r="GW17">
        <v>0.70569998025894165</v>
      </c>
      <c r="GX17">
        <v>0.70599997043609619</v>
      </c>
      <c r="GY17">
        <v>0.7060999870300293</v>
      </c>
      <c r="GZ17">
        <v>0.70670002698898315</v>
      </c>
      <c r="HA17">
        <v>0.7062000036239624</v>
      </c>
      <c r="HB17">
        <v>0.70639997720718384</v>
      </c>
      <c r="HC17">
        <v>0.70670002698898315</v>
      </c>
      <c r="HD17">
        <v>0.70730000734329224</v>
      </c>
      <c r="HE17">
        <v>0.70709997415542603</v>
      </c>
      <c r="HF17">
        <v>0.70819997787475586</v>
      </c>
      <c r="HG17">
        <v>0.70709997415542603</v>
      </c>
      <c r="HH17">
        <v>0.70749998092651367</v>
      </c>
      <c r="HI17">
        <v>0.70749998092651367</v>
      </c>
      <c r="HJ17">
        <v>0.70730000734329224</v>
      </c>
      <c r="HK17">
        <v>0.70789998769760132</v>
      </c>
      <c r="HL17">
        <v>0.70779997110366821</v>
      </c>
      <c r="HM17">
        <v>0.70789998769760132</v>
      </c>
      <c r="HN17">
        <v>0.70819997787475586</v>
      </c>
      <c r="HO17">
        <v>0.70829999446868896</v>
      </c>
      <c r="HP17">
        <v>0.70859998464584351</v>
      </c>
      <c r="HQ17">
        <v>0.70850002765655518</v>
      </c>
      <c r="HR17">
        <v>0.70899999141693115</v>
      </c>
      <c r="HS17">
        <v>0.7095000147819519</v>
      </c>
      <c r="HT17">
        <v>0.70920002460479736</v>
      </c>
      <c r="HU17">
        <v>0.71139997243881226</v>
      </c>
      <c r="HV17">
        <v>0.71549999713897705</v>
      </c>
      <c r="HW17">
        <v>0.72119998931884766</v>
      </c>
      <c r="HX17">
        <v>0.72380000352859497</v>
      </c>
      <c r="HY17">
        <v>0.72530001401901245</v>
      </c>
      <c r="HZ17">
        <v>0.72750002145767212</v>
      </c>
      <c r="IA17">
        <v>0.7271999716758728</v>
      </c>
      <c r="IB17">
        <v>0.72769999504089355</v>
      </c>
      <c r="IC17">
        <v>0.72790002822875977</v>
      </c>
      <c r="ID17">
        <v>0.7279999852180481</v>
      </c>
      <c r="IE17">
        <v>0.72780001163482666</v>
      </c>
      <c r="IF17">
        <v>0.72750002145767212</v>
      </c>
      <c r="IG17">
        <v>0.72780001163482666</v>
      </c>
      <c r="IH17">
        <v>0.72710001468658447</v>
      </c>
      <c r="II17">
        <v>0.72649997472763062</v>
      </c>
      <c r="IJ17">
        <v>0.72680002450942993</v>
      </c>
      <c r="IK17">
        <v>0.72750002145767212</v>
      </c>
      <c r="IL17">
        <v>0.72649997472763062</v>
      </c>
      <c r="IM17">
        <v>0.72689998149871826</v>
      </c>
      <c r="IN17">
        <v>0.72549998760223389</v>
      </c>
      <c r="IO17">
        <v>0.72649997472763062</v>
      </c>
      <c r="IP17">
        <v>0.72519999742507935</v>
      </c>
      <c r="IQ17">
        <v>0.72460001707077026</v>
      </c>
      <c r="IR17">
        <v>0.72560000419616699</v>
      </c>
      <c r="IS17">
        <v>0.72530001401901245</v>
      </c>
      <c r="IT17">
        <v>0.72519999742507935</v>
      </c>
      <c r="IU17">
        <v>0.72500002384185791</v>
      </c>
      <c r="IV17">
        <v>0.72469997406005859</v>
      </c>
      <c r="IW17">
        <v>0.72430002689361572</v>
      </c>
      <c r="IX17">
        <v>0.72549998760223389</v>
      </c>
      <c r="IY17">
        <v>0.7249000072479248</v>
      </c>
      <c r="IZ17">
        <v>0.72409999370574951</v>
      </c>
      <c r="JA17">
        <v>0.72450000047683716</v>
      </c>
      <c r="JB17">
        <v>0.72380000352859497</v>
      </c>
      <c r="JC17">
        <v>0.72380000352859497</v>
      </c>
      <c r="JD17">
        <v>0.72399997711181641</v>
      </c>
      <c r="JE17">
        <v>0.72460001707077026</v>
      </c>
      <c r="JF17">
        <v>0.72350001335144043</v>
      </c>
      <c r="JG17">
        <v>0.72339999675750732</v>
      </c>
      <c r="JH17">
        <v>0.72359997034072876</v>
      </c>
      <c r="JI17">
        <v>0.72320002317428589</v>
      </c>
      <c r="JJ17">
        <v>0.72350001335144043</v>
      </c>
      <c r="JK17">
        <v>0.72329998016357422</v>
      </c>
      <c r="JL17">
        <v>0.72320002317428589</v>
      </c>
      <c r="JM17">
        <v>0.72339999675750732</v>
      </c>
      <c r="JN17">
        <v>0.72269999980926514</v>
      </c>
      <c r="JO17">
        <v>0.72310000658035278</v>
      </c>
      <c r="JP17">
        <v>0.72320002317428589</v>
      </c>
      <c r="JQ17">
        <v>0.7225000262260437</v>
      </c>
      <c r="JR17">
        <v>0.72229999303817749</v>
      </c>
      <c r="JS17">
        <v>0.72219997644424438</v>
      </c>
      <c r="JT17">
        <v>0.72189998626708984</v>
      </c>
      <c r="JU17">
        <v>0.72259998321533203</v>
      </c>
      <c r="JV17">
        <v>0.72189998626708984</v>
      </c>
      <c r="JW17">
        <v>0.7215999960899353</v>
      </c>
      <c r="JX17">
        <v>0.72170001268386841</v>
      </c>
      <c r="JY17">
        <v>0.72210001945495605</v>
      </c>
      <c r="JZ17">
        <v>0.7214999794960022</v>
      </c>
      <c r="KA17">
        <v>0.72049999237060547</v>
      </c>
      <c r="KB17">
        <v>0.7215999960899353</v>
      </c>
      <c r="KC17">
        <v>0.72089999914169312</v>
      </c>
    </row>
    <row r="18" spans="1:289" x14ac:dyDescent="0.25">
      <c r="A18" s="1" t="s">
        <v>17</v>
      </c>
      <c r="B18">
        <v>8.9100003242492676E-2</v>
      </c>
      <c r="C18">
        <v>8.9500002562999725E-2</v>
      </c>
      <c r="D18">
        <v>9.0000003576278687E-2</v>
      </c>
      <c r="E18">
        <v>9.0599998831748962E-2</v>
      </c>
      <c r="F18">
        <v>9.1799996793270111E-2</v>
      </c>
      <c r="G18">
        <v>9.2900000512599945E-2</v>
      </c>
      <c r="H18">
        <v>9.4499997794628143E-2</v>
      </c>
      <c r="I18">
        <v>9.6299998462200165E-2</v>
      </c>
      <c r="J18">
        <v>9.8899997770786285E-2</v>
      </c>
      <c r="K18">
        <v>0.10140000283718109</v>
      </c>
      <c r="L18">
        <v>0.10559999942779541</v>
      </c>
      <c r="M18">
        <v>0.10999999940395355</v>
      </c>
      <c r="N18">
        <v>0.11469999700784683</v>
      </c>
      <c r="O18">
        <v>0.11990000307559967</v>
      </c>
      <c r="P18">
        <v>0.12460000067949295</v>
      </c>
      <c r="Q18">
        <v>0.1307000070810318</v>
      </c>
      <c r="R18">
        <v>0.13670000433921814</v>
      </c>
      <c r="S18">
        <v>0.1421000063419342</v>
      </c>
      <c r="T18">
        <v>0.14759999513626099</v>
      </c>
      <c r="U18">
        <v>0.15430000424385071</v>
      </c>
      <c r="V18">
        <v>0.16110000014305115</v>
      </c>
      <c r="W18">
        <v>0.16779999434947968</v>
      </c>
      <c r="X18">
        <v>0.17520000040531158</v>
      </c>
      <c r="Y18">
        <v>0.18199999630451202</v>
      </c>
      <c r="Z18">
        <v>0.18930000066757202</v>
      </c>
      <c r="AA18">
        <v>0.19679999351501465</v>
      </c>
      <c r="AB18">
        <v>0.20499999821186066</v>
      </c>
      <c r="AC18">
        <v>0.21279999613761902</v>
      </c>
      <c r="AD18">
        <v>0.22130000591278076</v>
      </c>
      <c r="AE18">
        <v>0.22859999537467957</v>
      </c>
      <c r="AF18">
        <v>0.23919999599456787</v>
      </c>
      <c r="AG18">
        <v>0.24580000340938568</v>
      </c>
      <c r="AH18">
        <v>0.25260001420974731</v>
      </c>
      <c r="AI18">
        <v>0.25879999995231628</v>
      </c>
      <c r="AJ18">
        <v>0.26559999585151672</v>
      </c>
      <c r="AK18">
        <v>0.27259999513626099</v>
      </c>
      <c r="AL18">
        <v>0.28180000185966492</v>
      </c>
      <c r="AM18">
        <v>0.28799998760223389</v>
      </c>
      <c r="AN18">
        <v>0.29420000314712524</v>
      </c>
      <c r="AO18">
        <v>0.30279999971389771</v>
      </c>
      <c r="AP18">
        <v>0.30880001187324524</v>
      </c>
      <c r="AQ18">
        <v>0.31510001420974731</v>
      </c>
      <c r="AR18">
        <v>0.32089999318122864</v>
      </c>
      <c r="AS18">
        <v>0.32670000195503235</v>
      </c>
      <c r="AT18">
        <v>0.33210000395774841</v>
      </c>
      <c r="AU18">
        <v>0.33790001273155212</v>
      </c>
      <c r="AV18">
        <v>0.34400001168251038</v>
      </c>
      <c r="AW18">
        <v>0.35040000081062317</v>
      </c>
      <c r="AX18">
        <v>0.35589998960494995</v>
      </c>
      <c r="AY18">
        <v>0.36190000176429749</v>
      </c>
      <c r="AZ18">
        <v>0.36779999732971191</v>
      </c>
      <c r="BA18">
        <v>0.37290000915527344</v>
      </c>
      <c r="BB18">
        <v>0.37950000166893005</v>
      </c>
      <c r="BC18">
        <v>0.38499999046325684</v>
      </c>
      <c r="BD18">
        <v>0.39109998941421509</v>
      </c>
      <c r="BE18">
        <v>0.39840000867843628</v>
      </c>
      <c r="BF18">
        <v>0.40389999747276306</v>
      </c>
      <c r="BG18">
        <v>0.41019999980926514</v>
      </c>
      <c r="BH18">
        <v>0.4156000018119812</v>
      </c>
      <c r="BI18">
        <v>0.42239999771118164</v>
      </c>
      <c r="BJ18">
        <v>0.42789998650550842</v>
      </c>
      <c r="BK18">
        <v>0.43399998545646667</v>
      </c>
      <c r="BL18">
        <v>0.43970000743865967</v>
      </c>
      <c r="BM18">
        <v>0.446399986743927</v>
      </c>
      <c r="BN18">
        <v>0.45219999551773071</v>
      </c>
      <c r="BO18">
        <v>0.45750001072883606</v>
      </c>
      <c r="BP18">
        <v>0.46279999613761902</v>
      </c>
      <c r="BQ18">
        <v>0.46860000491142273</v>
      </c>
      <c r="BR18">
        <v>0.47400000691413879</v>
      </c>
      <c r="BS18">
        <v>0.47859999537467957</v>
      </c>
      <c r="BT18">
        <v>0.48359999060630798</v>
      </c>
      <c r="BU18">
        <v>0.48879998922348022</v>
      </c>
      <c r="BV18">
        <v>0.49430000782012939</v>
      </c>
      <c r="BW18">
        <v>0.49919998645782471</v>
      </c>
      <c r="BX18">
        <v>0.50360000133514404</v>
      </c>
      <c r="BY18">
        <v>0.50840002298355103</v>
      </c>
      <c r="BZ18">
        <v>0.51330000162124634</v>
      </c>
      <c r="CA18">
        <v>0.5185999870300293</v>
      </c>
      <c r="CB18">
        <v>0.52350002527236938</v>
      </c>
      <c r="CC18">
        <v>0.5274999737739563</v>
      </c>
      <c r="CD18">
        <v>0.53240001201629639</v>
      </c>
      <c r="CE18">
        <v>0.53670001029968262</v>
      </c>
      <c r="CF18">
        <v>0.53990000486373901</v>
      </c>
      <c r="CG18">
        <v>0.54439997673034668</v>
      </c>
      <c r="CH18">
        <v>0.54850000143051147</v>
      </c>
      <c r="CI18">
        <v>0.55339998006820679</v>
      </c>
      <c r="CJ18">
        <v>0.5569000244140625</v>
      </c>
      <c r="CK18">
        <v>0.56089997291564941</v>
      </c>
      <c r="CL18">
        <v>0.56519997119903564</v>
      </c>
      <c r="CM18">
        <v>0.56859999895095825</v>
      </c>
      <c r="CN18">
        <v>0.57260000705718994</v>
      </c>
      <c r="CO18">
        <v>0.57590001821517944</v>
      </c>
      <c r="CP18">
        <v>0.580299973487854</v>
      </c>
      <c r="CQ18">
        <v>0.58380001783370972</v>
      </c>
      <c r="CR18">
        <v>0.58740001916885376</v>
      </c>
      <c r="CS18">
        <v>0.59069997072219849</v>
      </c>
      <c r="CT18">
        <v>0.59469997882843018</v>
      </c>
      <c r="CU18">
        <v>0.59839999675750732</v>
      </c>
      <c r="CV18">
        <v>0.60199999809265137</v>
      </c>
      <c r="CW18">
        <v>0.60589998960494995</v>
      </c>
      <c r="CX18">
        <v>0.60909998416900635</v>
      </c>
      <c r="CY18">
        <v>0.6129000186920166</v>
      </c>
      <c r="CZ18">
        <v>0.61599999666213989</v>
      </c>
      <c r="DA18">
        <v>0.61970001459121704</v>
      </c>
      <c r="DB18">
        <v>0.62290000915527344</v>
      </c>
      <c r="DC18">
        <v>0.62540000677108765</v>
      </c>
      <c r="DD18">
        <v>0.62889999151229858</v>
      </c>
      <c r="DE18">
        <v>0.63260000944137573</v>
      </c>
      <c r="DF18">
        <v>0.63580000400543213</v>
      </c>
      <c r="DG18">
        <v>0.63870000839233398</v>
      </c>
      <c r="DH18">
        <v>0.64200001955032349</v>
      </c>
      <c r="DI18">
        <v>0.64600002765655518</v>
      </c>
      <c r="DJ18">
        <v>0.6492999792098999</v>
      </c>
      <c r="DK18">
        <v>0.65240001678466797</v>
      </c>
      <c r="DL18">
        <v>0.65570002794265747</v>
      </c>
      <c r="DM18">
        <v>0.6589999794960022</v>
      </c>
      <c r="DN18">
        <v>0.66149997711181641</v>
      </c>
      <c r="DO18">
        <v>0.66579997539520264</v>
      </c>
      <c r="DP18">
        <v>0.66869997978210449</v>
      </c>
      <c r="DQ18">
        <v>0.67229998111724854</v>
      </c>
      <c r="DR18">
        <v>0.67610001564025879</v>
      </c>
      <c r="DS18">
        <v>0.67909997701644897</v>
      </c>
      <c r="DT18">
        <v>0.68209999799728394</v>
      </c>
      <c r="DU18">
        <v>0.68639999628067017</v>
      </c>
      <c r="DV18">
        <v>0.68959999084472656</v>
      </c>
      <c r="DW18">
        <v>0.69379997253417969</v>
      </c>
      <c r="DX18">
        <v>0.69749999046325684</v>
      </c>
      <c r="DY18">
        <v>0.70090001821517944</v>
      </c>
      <c r="DZ18">
        <v>0.70490002632141113</v>
      </c>
      <c r="EA18">
        <v>0.70840001106262207</v>
      </c>
      <c r="EB18">
        <v>0.71289998292922974</v>
      </c>
      <c r="EC18">
        <v>0.71649998426437378</v>
      </c>
      <c r="ED18">
        <v>0.72049999237060547</v>
      </c>
      <c r="EE18">
        <v>0.72450000047683716</v>
      </c>
      <c r="EF18">
        <v>0.72820001840591431</v>
      </c>
      <c r="EG18">
        <v>0.73299998044967651</v>
      </c>
      <c r="EH18">
        <v>0.73729997873306274</v>
      </c>
      <c r="EI18">
        <v>0.74140000343322754</v>
      </c>
      <c r="EJ18">
        <v>0.74519997835159302</v>
      </c>
      <c r="EK18">
        <v>0.74930000305175781</v>
      </c>
      <c r="EL18">
        <v>0.75290000438690186</v>
      </c>
      <c r="EM18">
        <v>0.75749999284744263</v>
      </c>
      <c r="EN18">
        <v>0.76120001077651978</v>
      </c>
      <c r="EO18">
        <v>0.76529997587203979</v>
      </c>
      <c r="EP18">
        <v>0.76929998397827148</v>
      </c>
      <c r="EQ18">
        <v>0.77329999208450317</v>
      </c>
      <c r="ER18">
        <v>0.77689999341964722</v>
      </c>
      <c r="ES18">
        <v>0.78020000457763672</v>
      </c>
      <c r="ET18">
        <v>0.78460001945495605</v>
      </c>
      <c r="EU18">
        <v>0.78780001401901245</v>
      </c>
      <c r="EV18">
        <v>0.79180002212524414</v>
      </c>
      <c r="EW18">
        <v>0.79509997367858887</v>
      </c>
      <c r="EX18">
        <v>0.79820001125335693</v>
      </c>
      <c r="EY18">
        <v>0.80159997940063477</v>
      </c>
      <c r="EZ18">
        <v>0.80519998073577881</v>
      </c>
      <c r="FA18">
        <v>0.80830001831054688</v>
      </c>
      <c r="FB18">
        <v>0.81169998645782471</v>
      </c>
      <c r="FC18">
        <v>0.81440001726150513</v>
      </c>
      <c r="FD18">
        <v>0.81779998540878296</v>
      </c>
      <c r="FE18">
        <v>0.82130002975463867</v>
      </c>
      <c r="FF18">
        <v>0.82319998741149902</v>
      </c>
      <c r="FG18">
        <v>0.82599997520446777</v>
      </c>
      <c r="FH18">
        <v>0.83009999990463257</v>
      </c>
      <c r="FI18">
        <v>0.83259999752044678</v>
      </c>
      <c r="FJ18">
        <v>0.83619999885559082</v>
      </c>
      <c r="FK18">
        <v>0.83939999341964722</v>
      </c>
      <c r="FL18">
        <v>0.84079998731613159</v>
      </c>
      <c r="FM18">
        <v>0.84439998865127563</v>
      </c>
      <c r="FN18">
        <v>0.84839999675750732</v>
      </c>
      <c r="FO18">
        <v>0.85140001773834229</v>
      </c>
      <c r="FP18">
        <v>0.85290002822875977</v>
      </c>
      <c r="FQ18">
        <v>0.85820001363754272</v>
      </c>
      <c r="FR18">
        <v>0.86049997806549072</v>
      </c>
      <c r="FS18">
        <v>0.86169999837875366</v>
      </c>
      <c r="FT18">
        <v>0.86269998550415039</v>
      </c>
      <c r="FU18">
        <v>0.86500000953674316</v>
      </c>
      <c r="FV18">
        <v>0.86669999361038208</v>
      </c>
      <c r="FW18">
        <v>0.86870002746582031</v>
      </c>
      <c r="FX18">
        <v>0.87029999494552612</v>
      </c>
      <c r="FY18">
        <v>0.87220001220703125</v>
      </c>
      <c r="FZ18">
        <v>0.87290000915527344</v>
      </c>
      <c r="GA18">
        <v>0.87370002269744873</v>
      </c>
      <c r="GB18">
        <v>0.87449997663497925</v>
      </c>
      <c r="GC18">
        <v>0.87489998340606689</v>
      </c>
      <c r="GD18">
        <v>0.87419998645782471</v>
      </c>
      <c r="GE18">
        <v>0.87489998340606689</v>
      </c>
      <c r="GF18">
        <v>0.87489998340606689</v>
      </c>
      <c r="GG18">
        <v>0.87599998712539673</v>
      </c>
      <c r="GH18">
        <v>0.87709999084472656</v>
      </c>
      <c r="GI18">
        <v>0.87730002403259277</v>
      </c>
      <c r="GJ18">
        <v>0.87800002098083496</v>
      </c>
      <c r="GK18">
        <v>0.87849998474121094</v>
      </c>
      <c r="GL18">
        <v>0.87889999151229858</v>
      </c>
      <c r="GM18">
        <v>0.87970000505447388</v>
      </c>
      <c r="GN18">
        <v>0.88120001554489136</v>
      </c>
      <c r="GO18">
        <v>0.88200002908706665</v>
      </c>
      <c r="GP18">
        <v>0.88209998607635498</v>
      </c>
      <c r="GQ18">
        <v>0.88330000638961792</v>
      </c>
      <c r="GR18">
        <v>0.88539999723434448</v>
      </c>
      <c r="GS18">
        <v>0.88700002431869507</v>
      </c>
      <c r="GT18">
        <v>0.88830000162124634</v>
      </c>
      <c r="GU18">
        <v>0.88980001211166382</v>
      </c>
      <c r="GV18">
        <v>0.89230000972747803</v>
      </c>
      <c r="GW18">
        <v>0.89469999074935913</v>
      </c>
      <c r="GX18">
        <v>0.89649999141693115</v>
      </c>
      <c r="GY18">
        <v>0.89770001173019409</v>
      </c>
      <c r="GZ18">
        <v>0.90069997310638428</v>
      </c>
      <c r="HA18">
        <v>0.90140002965927124</v>
      </c>
      <c r="HB18">
        <v>0.9024999737739563</v>
      </c>
      <c r="HC18">
        <v>0.90319997072219849</v>
      </c>
      <c r="HD18">
        <v>0.90429997444152832</v>
      </c>
      <c r="HE18">
        <v>0.90450000762939453</v>
      </c>
      <c r="HF18">
        <v>0.90570002794265747</v>
      </c>
      <c r="HG18">
        <v>0.90780001878738403</v>
      </c>
      <c r="HH18">
        <v>0.9100000262260437</v>
      </c>
      <c r="HI18">
        <v>0.91200000047683716</v>
      </c>
      <c r="HJ18">
        <v>0.91339999437332153</v>
      </c>
      <c r="HK18">
        <v>0.91460001468658447</v>
      </c>
      <c r="HL18">
        <v>0.91530001163482666</v>
      </c>
      <c r="HM18">
        <v>0.91579997539520264</v>
      </c>
      <c r="HN18">
        <v>0.91680002212524414</v>
      </c>
      <c r="HO18">
        <v>0.9154999852180481</v>
      </c>
      <c r="HP18">
        <v>0.9156000018119812</v>
      </c>
      <c r="HQ18">
        <v>0.91509997844696045</v>
      </c>
      <c r="HR18">
        <v>0.91519999504089355</v>
      </c>
      <c r="HS18">
        <v>0.91479998826980591</v>
      </c>
      <c r="HT18">
        <v>0.91269999742507935</v>
      </c>
      <c r="HU18">
        <v>0.91420000791549683</v>
      </c>
      <c r="HV18">
        <v>0.91310000419616699</v>
      </c>
      <c r="HW18">
        <v>0.91259998083114624</v>
      </c>
      <c r="HX18">
        <v>0.91259998083114624</v>
      </c>
      <c r="HY18">
        <v>0.91189998388290405</v>
      </c>
      <c r="HZ18">
        <v>0.91170001029968262</v>
      </c>
      <c r="IA18">
        <v>0.91009998321533203</v>
      </c>
      <c r="IB18">
        <v>0.91009998321533203</v>
      </c>
      <c r="IC18">
        <v>0.90979999303817749</v>
      </c>
      <c r="ID18">
        <v>0.90960001945495605</v>
      </c>
      <c r="IE18">
        <v>0.90950000286102295</v>
      </c>
      <c r="IF18">
        <v>0.90829998254776001</v>
      </c>
      <c r="IG18">
        <v>0.90869998931884766</v>
      </c>
      <c r="IH18">
        <v>0.90810000896453857</v>
      </c>
      <c r="II18">
        <v>0.90700000524520874</v>
      </c>
      <c r="IJ18">
        <v>0.90689998865127563</v>
      </c>
      <c r="IK18">
        <v>0.90750002861022949</v>
      </c>
      <c r="IL18">
        <v>0.90549999475479126</v>
      </c>
      <c r="IM18">
        <v>0.90560001134872437</v>
      </c>
      <c r="IN18">
        <v>0.90560001134872437</v>
      </c>
      <c r="IO18">
        <v>0.90479999780654907</v>
      </c>
      <c r="IP18">
        <v>0.90369999408721924</v>
      </c>
      <c r="IQ18">
        <v>0.9035000205039978</v>
      </c>
      <c r="IR18">
        <v>0.9035000205039978</v>
      </c>
      <c r="IS18">
        <v>0.90399998426437378</v>
      </c>
      <c r="IT18">
        <v>0.9034000039100647</v>
      </c>
      <c r="IU18">
        <v>0.90230000019073486</v>
      </c>
      <c r="IV18">
        <v>0.90299999713897705</v>
      </c>
      <c r="IW18">
        <v>0.9025999903678894</v>
      </c>
      <c r="IX18">
        <v>0.9024999737739563</v>
      </c>
      <c r="IY18">
        <v>0.90170001983642578</v>
      </c>
      <c r="IZ18">
        <v>0.90079998970031738</v>
      </c>
      <c r="JA18">
        <v>0.90060001611709595</v>
      </c>
      <c r="JB18">
        <v>0.90119999647140503</v>
      </c>
      <c r="JC18">
        <v>0.89920002222061157</v>
      </c>
      <c r="JD18">
        <v>0.90049999952316284</v>
      </c>
      <c r="JE18">
        <v>0.90160000324249268</v>
      </c>
      <c r="JF18">
        <v>0.89990001916885376</v>
      </c>
      <c r="JG18">
        <v>0.90079998970031738</v>
      </c>
      <c r="JH18">
        <v>0.90049999952316284</v>
      </c>
      <c r="JI18">
        <v>0.90069997310638428</v>
      </c>
      <c r="JJ18">
        <v>0.90030002593994141</v>
      </c>
      <c r="JK18">
        <v>0.90069997310638428</v>
      </c>
      <c r="JL18">
        <v>0.89990001916885376</v>
      </c>
      <c r="JM18">
        <v>0.90060001611709595</v>
      </c>
      <c r="JN18">
        <v>0.89899998903274536</v>
      </c>
      <c r="JO18">
        <v>0.89960002899169922</v>
      </c>
      <c r="JP18">
        <v>0.90030002593994141</v>
      </c>
      <c r="JQ18">
        <v>0.89910000562667847</v>
      </c>
      <c r="JR18">
        <v>0.89920002222061157</v>
      </c>
      <c r="JS18">
        <v>0.89969998598098755</v>
      </c>
      <c r="JT18">
        <v>0.89980000257492065</v>
      </c>
      <c r="JU18">
        <v>0.89969998598098755</v>
      </c>
      <c r="JV18">
        <v>0.89990001916885376</v>
      </c>
      <c r="JW18">
        <v>0.89950001239776611</v>
      </c>
      <c r="JX18">
        <v>0.90030002593994141</v>
      </c>
      <c r="JY18">
        <v>0.89939999580383301</v>
      </c>
      <c r="JZ18">
        <v>0.89950001239776611</v>
      </c>
      <c r="KA18">
        <v>0.89869999885559082</v>
      </c>
      <c r="KB18">
        <v>0.89889997243881226</v>
      </c>
      <c r="KC18">
        <v>0.89869999885559082</v>
      </c>
    </row>
    <row r="19" spans="1:289" x14ac:dyDescent="0.25">
      <c r="A19" s="1" t="s">
        <v>18</v>
      </c>
      <c r="B19">
        <v>8.959999680519104E-2</v>
      </c>
      <c r="C19">
        <v>9.0199999511241913E-2</v>
      </c>
      <c r="D19">
        <v>9.0700000524520874E-2</v>
      </c>
      <c r="E19">
        <v>9.1499999165534973E-2</v>
      </c>
      <c r="F19">
        <v>9.2799998819828033E-2</v>
      </c>
      <c r="G19">
        <v>9.3900002539157867E-2</v>
      </c>
      <c r="H19">
        <v>9.5399998128414154E-2</v>
      </c>
      <c r="I19">
        <v>9.7300000488758087E-2</v>
      </c>
      <c r="J19">
        <v>9.9500000476837158E-2</v>
      </c>
      <c r="K19">
        <v>0.1023000031709671</v>
      </c>
      <c r="L19">
        <v>0.10599999874830246</v>
      </c>
      <c r="M19">
        <v>0.1103999987244606</v>
      </c>
      <c r="N19">
        <v>0.11550000309944153</v>
      </c>
      <c r="O19">
        <v>0.12139999866485596</v>
      </c>
      <c r="P19">
        <v>0.12700000405311584</v>
      </c>
      <c r="Q19">
        <v>0.13359999656677246</v>
      </c>
      <c r="R19">
        <v>0.14079999923706055</v>
      </c>
      <c r="S19">
        <v>0.14740000665187836</v>
      </c>
      <c r="T19">
        <v>0.15350000560283661</v>
      </c>
      <c r="U19">
        <v>0.16050000488758087</v>
      </c>
      <c r="V19">
        <v>0.16889999806880951</v>
      </c>
      <c r="W19">
        <v>0.17599999904632568</v>
      </c>
      <c r="X19">
        <v>0.18320000171661377</v>
      </c>
      <c r="Y19">
        <v>0.18780000507831573</v>
      </c>
      <c r="Z19">
        <v>0.19179999828338623</v>
      </c>
      <c r="AA19">
        <v>0.19730000197887421</v>
      </c>
      <c r="AB19">
        <v>0.20440000295639038</v>
      </c>
      <c r="AC19">
        <v>0.21119999885559082</v>
      </c>
      <c r="AD19">
        <v>0.22030000388622284</v>
      </c>
      <c r="AE19">
        <v>0.22830000519752502</v>
      </c>
      <c r="AF19">
        <v>0.2418999969959259</v>
      </c>
      <c r="AG19">
        <v>0.25389999151229858</v>
      </c>
      <c r="AH19">
        <v>0.26960000395774841</v>
      </c>
      <c r="AI19">
        <v>0.28360000252723694</v>
      </c>
      <c r="AJ19">
        <v>0.29780000448226929</v>
      </c>
      <c r="AK19">
        <v>0.31450000405311584</v>
      </c>
      <c r="AL19">
        <v>0.33070001006126404</v>
      </c>
      <c r="AM19">
        <v>0.34340000152587891</v>
      </c>
      <c r="AN19">
        <v>0.35910001397132874</v>
      </c>
      <c r="AO19">
        <v>0.39250001311302185</v>
      </c>
      <c r="AP19">
        <v>0.41969999670982361</v>
      </c>
      <c r="AQ19">
        <v>0.42500001192092896</v>
      </c>
      <c r="AR19">
        <v>0.43000000715255737</v>
      </c>
      <c r="AS19">
        <v>0.4343000054359436</v>
      </c>
      <c r="AT19">
        <v>0.43840000033378601</v>
      </c>
      <c r="AU19">
        <v>0.44380000233650208</v>
      </c>
      <c r="AV19">
        <v>0.44980001449584961</v>
      </c>
      <c r="AW19">
        <v>0.45570001006126404</v>
      </c>
      <c r="AX19">
        <v>0.4611000120639801</v>
      </c>
      <c r="AY19">
        <v>0.46630001068115234</v>
      </c>
      <c r="AZ19">
        <v>0.47069999575614929</v>
      </c>
      <c r="BA19">
        <v>0.47450000047683716</v>
      </c>
      <c r="BB19">
        <v>0.47760000824928284</v>
      </c>
      <c r="BC19">
        <v>0.48120000958442688</v>
      </c>
      <c r="BD19">
        <v>0.4846000075340271</v>
      </c>
      <c r="BE19">
        <v>0.48669999837875366</v>
      </c>
      <c r="BF19">
        <v>0.49029999971389771</v>
      </c>
      <c r="BG19">
        <v>0.4927000105381012</v>
      </c>
      <c r="BH19">
        <v>0.49660000205039978</v>
      </c>
      <c r="BI19">
        <v>0.49849998950958252</v>
      </c>
      <c r="BJ19">
        <v>0.50199997425079346</v>
      </c>
      <c r="BK19">
        <v>0.50489997863769531</v>
      </c>
      <c r="BL19">
        <v>0.50749999284744263</v>
      </c>
      <c r="BM19">
        <v>0.51120001077651978</v>
      </c>
      <c r="BN19">
        <v>0.51349997520446777</v>
      </c>
      <c r="BO19">
        <v>0.51649999618530273</v>
      </c>
      <c r="BP19">
        <v>0.51940000057220459</v>
      </c>
      <c r="BQ19">
        <v>0.52270001173019409</v>
      </c>
      <c r="BR19">
        <v>0.5250999927520752</v>
      </c>
      <c r="BS19">
        <v>0.52780002355575562</v>
      </c>
      <c r="BT19">
        <v>0.5307999849319458</v>
      </c>
      <c r="BU19">
        <v>0.53369998931884766</v>
      </c>
      <c r="BV19">
        <v>0.53769999742507935</v>
      </c>
      <c r="BW19">
        <v>0.54019999504089355</v>
      </c>
      <c r="BX19">
        <v>0.54229998588562012</v>
      </c>
      <c r="BY19">
        <v>0.54439997673034668</v>
      </c>
      <c r="BZ19">
        <v>0.5471000075340271</v>
      </c>
      <c r="CA19">
        <v>0.55080002546310425</v>
      </c>
      <c r="CB19">
        <v>0.55339998006820679</v>
      </c>
      <c r="CC19">
        <v>0.555899977684021</v>
      </c>
      <c r="CD19">
        <v>0.55889999866485596</v>
      </c>
      <c r="CE19">
        <v>0.56209999322891235</v>
      </c>
      <c r="CF19">
        <v>0.56379997730255127</v>
      </c>
      <c r="CG19">
        <v>0.56760001182556152</v>
      </c>
      <c r="CH19">
        <v>0.56989997625350952</v>
      </c>
      <c r="CI19">
        <v>0.57349997758865356</v>
      </c>
      <c r="CJ19">
        <v>0.57580000162124634</v>
      </c>
      <c r="CK19">
        <v>0.57819998264312744</v>
      </c>
      <c r="CL19">
        <v>0.5810999870300293</v>
      </c>
      <c r="CM19">
        <v>0.58380001783370972</v>
      </c>
      <c r="CN19">
        <v>0.58660000562667847</v>
      </c>
      <c r="CO19">
        <v>0.58880001306533813</v>
      </c>
      <c r="CP19">
        <v>0.59119999408721924</v>
      </c>
      <c r="CQ19">
        <v>0.59369999170303345</v>
      </c>
      <c r="CR19">
        <v>0.59719997644424438</v>
      </c>
      <c r="CS19">
        <v>0.59960001707077026</v>
      </c>
      <c r="CT19">
        <v>0.6021999716758728</v>
      </c>
      <c r="CU19">
        <v>0.60540002584457397</v>
      </c>
      <c r="CV19">
        <v>0.60769999027252197</v>
      </c>
      <c r="CW19">
        <v>0.61019998788833618</v>
      </c>
      <c r="CX19">
        <v>0.61349999904632568</v>
      </c>
      <c r="CY19">
        <v>0.61589998006820679</v>
      </c>
      <c r="CZ19">
        <v>0.618399977684021</v>
      </c>
      <c r="DA19">
        <v>0.62110000848770142</v>
      </c>
      <c r="DB19">
        <v>0.62339997291564941</v>
      </c>
      <c r="DC19">
        <v>0.62580001354217529</v>
      </c>
      <c r="DD19">
        <v>0.6283000111579895</v>
      </c>
      <c r="DE19">
        <v>0.63129997253417969</v>
      </c>
      <c r="DF19">
        <v>0.63370001316070557</v>
      </c>
      <c r="DG19">
        <v>0.63609999418258667</v>
      </c>
      <c r="DH19">
        <v>0.63899999856948853</v>
      </c>
      <c r="DI19">
        <v>0.64139997959136963</v>
      </c>
      <c r="DJ19">
        <v>0.64420002698898315</v>
      </c>
      <c r="DK19">
        <v>0.6468999981880188</v>
      </c>
      <c r="DL19">
        <v>0.64939999580383301</v>
      </c>
      <c r="DM19">
        <v>0.65170001983642578</v>
      </c>
      <c r="DN19">
        <v>0.65369999408721924</v>
      </c>
      <c r="DO19">
        <v>0.6567000150680542</v>
      </c>
      <c r="DP19">
        <v>0.6590999960899353</v>
      </c>
      <c r="DQ19">
        <v>0.6624000072479248</v>
      </c>
      <c r="DR19">
        <v>0.6646999716758728</v>
      </c>
      <c r="DS19">
        <v>0.66640001535415649</v>
      </c>
      <c r="DT19">
        <v>0.66869997978210449</v>
      </c>
      <c r="DU19">
        <v>0.67229998111724854</v>
      </c>
      <c r="DV19">
        <v>0.67390000820159912</v>
      </c>
      <c r="DW19">
        <v>0.67659997940063477</v>
      </c>
      <c r="DX19">
        <v>0.67940002679824829</v>
      </c>
      <c r="DY19">
        <v>0.68129998445510864</v>
      </c>
      <c r="DZ19">
        <v>0.68349999189376831</v>
      </c>
      <c r="EA19">
        <v>0.68529999256134033</v>
      </c>
      <c r="EB19">
        <v>0.68800002336502075</v>
      </c>
      <c r="EC19">
        <v>0.68930000066757202</v>
      </c>
      <c r="ED19">
        <v>0.69150000810623169</v>
      </c>
      <c r="EE19">
        <v>0.69359999895095825</v>
      </c>
      <c r="EF19">
        <v>0.69470000267028809</v>
      </c>
      <c r="EG19">
        <v>0.69709998369216919</v>
      </c>
      <c r="EH19">
        <v>0.69929999113082886</v>
      </c>
      <c r="EI19">
        <v>0.70029997825622559</v>
      </c>
      <c r="EJ19">
        <v>0.70190000534057617</v>
      </c>
      <c r="EK19">
        <v>0.70349997282028198</v>
      </c>
      <c r="EL19">
        <v>0.70490002632141113</v>
      </c>
      <c r="EM19">
        <v>0.70630002021789551</v>
      </c>
      <c r="EN19">
        <v>0.70759999752044678</v>
      </c>
      <c r="EO19">
        <v>0.7095000147819519</v>
      </c>
      <c r="EP19">
        <v>0.71060001850128174</v>
      </c>
      <c r="EQ19">
        <v>0.71189999580383301</v>
      </c>
      <c r="ER19">
        <v>0.71340000629425049</v>
      </c>
      <c r="ES19">
        <v>0.71439999341964722</v>
      </c>
      <c r="ET19">
        <v>0.71530002355575562</v>
      </c>
      <c r="EU19">
        <v>0.71689999103546143</v>
      </c>
      <c r="EV19">
        <v>0.71780002117156982</v>
      </c>
      <c r="EW19">
        <v>0.71869999170303345</v>
      </c>
      <c r="EX19">
        <v>0.71969997882843018</v>
      </c>
      <c r="EY19">
        <v>0.72100001573562622</v>
      </c>
      <c r="EZ19">
        <v>0.72210001945495605</v>
      </c>
      <c r="FA19">
        <v>0.72409999370574951</v>
      </c>
      <c r="FB19">
        <v>0.72409999370574951</v>
      </c>
      <c r="FC19">
        <v>0.72530001401901245</v>
      </c>
      <c r="FD19">
        <v>0.72680002450942993</v>
      </c>
      <c r="FE19">
        <v>0.72790002822875977</v>
      </c>
      <c r="FF19">
        <v>0.72869998216629028</v>
      </c>
      <c r="FG19">
        <v>0.72899997234344482</v>
      </c>
      <c r="FH19">
        <v>0.73070001602172852</v>
      </c>
      <c r="FI19">
        <v>0.732200026512146</v>
      </c>
      <c r="FJ19">
        <v>0.73290002346038818</v>
      </c>
      <c r="FK19">
        <v>0.7336999773979187</v>
      </c>
      <c r="FL19">
        <v>0.73519998788833618</v>
      </c>
      <c r="FM19">
        <v>0.73610001802444458</v>
      </c>
      <c r="FN19">
        <v>0.7378000020980835</v>
      </c>
      <c r="FO19">
        <v>0.73869997262954712</v>
      </c>
      <c r="FP19">
        <v>0.73970001935958862</v>
      </c>
      <c r="FQ19">
        <v>0.74099999666213989</v>
      </c>
      <c r="FR19">
        <v>0.74229997396469116</v>
      </c>
      <c r="FS19">
        <v>0.74299997091293335</v>
      </c>
      <c r="FT19">
        <v>0.74360001087188721</v>
      </c>
      <c r="FU19">
        <v>0.74519997835159302</v>
      </c>
      <c r="FV19">
        <v>0.74589997529983521</v>
      </c>
      <c r="FW19">
        <v>0.7466999888420105</v>
      </c>
      <c r="FX19">
        <v>0.74819999933242798</v>
      </c>
      <c r="FY19">
        <v>0.74949997663497925</v>
      </c>
      <c r="FZ19">
        <v>0.74989998340606689</v>
      </c>
      <c r="GA19">
        <v>0.75150001049041748</v>
      </c>
      <c r="GB19">
        <v>0.75190001726150513</v>
      </c>
      <c r="GC19">
        <v>0.75379997491836548</v>
      </c>
      <c r="GD19">
        <v>0.75349998474121094</v>
      </c>
      <c r="GE19">
        <v>0.75599998235702515</v>
      </c>
      <c r="GF19">
        <v>0.75690001249313354</v>
      </c>
      <c r="GG19">
        <v>0.75779998302459717</v>
      </c>
      <c r="GH19">
        <v>0.75919997692108154</v>
      </c>
      <c r="GI19">
        <v>0.76039999723434448</v>
      </c>
      <c r="GJ19">
        <v>0.76130002737045288</v>
      </c>
      <c r="GK19">
        <v>0.76239997148513794</v>
      </c>
      <c r="GL19">
        <v>0.76279997825622559</v>
      </c>
      <c r="GM19">
        <v>0.76419997215270996</v>
      </c>
      <c r="GN19">
        <v>0.76660001277923584</v>
      </c>
      <c r="GO19">
        <v>0.76670002937316895</v>
      </c>
      <c r="GP19">
        <v>0.76730000972747803</v>
      </c>
      <c r="GQ19">
        <v>0.76849997043609619</v>
      </c>
      <c r="GR19">
        <v>0.77100002765655518</v>
      </c>
      <c r="GS19">
        <v>0.77170002460479736</v>
      </c>
      <c r="GT19">
        <v>0.77219998836517334</v>
      </c>
      <c r="GU19">
        <v>0.77310001850128174</v>
      </c>
      <c r="GV19">
        <v>0.77560001611709595</v>
      </c>
      <c r="GW19">
        <v>0.77600002288818359</v>
      </c>
      <c r="GX19">
        <v>0.77679997682571411</v>
      </c>
      <c r="GY19">
        <v>0.7775999903678894</v>
      </c>
      <c r="GZ19">
        <v>0.77939999103546143</v>
      </c>
      <c r="HA19">
        <v>0.77999997138977051</v>
      </c>
      <c r="HB19">
        <v>0.78090000152587891</v>
      </c>
      <c r="HC19">
        <v>0.78100001811981201</v>
      </c>
      <c r="HD19">
        <v>0.78179997205734253</v>
      </c>
      <c r="HE19">
        <v>0.78240001201629639</v>
      </c>
      <c r="HF19">
        <v>0.78289997577667236</v>
      </c>
      <c r="HG19">
        <v>0.78469997644424438</v>
      </c>
      <c r="HH19">
        <v>0.78549998998641968</v>
      </c>
      <c r="HI19">
        <v>0.78579998016357422</v>
      </c>
      <c r="HJ19">
        <v>0.78649997711181641</v>
      </c>
      <c r="HK19">
        <v>0.78719997406005859</v>
      </c>
      <c r="HL19">
        <v>0.7874000072479248</v>
      </c>
      <c r="HM19">
        <v>0.78799998760223389</v>
      </c>
      <c r="HN19">
        <v>0.78949999809265137</v>
      </c>
      <c r="HO19">
        <v>0.78850001096725464</v>
      </c>
      <c r="HP19">
        <v>0.78930002450942993</v>
      </c>
      <c r="HQ19">
        <v>0.78909999132156372</v>
      </c>
      <c r="HR19">
        <v>0.79100000858306885</v>
      </c>
      <c r="HS19">
        <v>0.79180002212524414</v>
      </c>
      <c r="HT19">
        <v>0.79140001535415649</v>
      </c>
      <c r="HU19">
        <v>0.79269999265670776</v>
      </c>
      <c r="HV19">
        <v>0.79309999942779541</v>
      </c>
      <c r="HW19">
        <v>0.79339998960494995</v>
      </c>
      <c r="HX19">
        <v>0.79460000991821289</v>
      </c>
      <c r="HY19">
        <v>0.79479998350143433</v>
      </c>
      <c r="HZ19">
        <v>0.79490000009536743</v>
      </c>
      <c r="IA19">
        <v>0.7937999963760376</v>
      </c>
      <c r="IB19">
        <v>0.79610002040863037</v>
      </c>
      <c r="IC19">
        <v>0.79670000076293945</v>
      </c>
      <c r="ID19">
        <v>0.79729998111724854</v>
      </c>
      <c r="IE19">
        <v>0.79769998788833618</v>
      </c>
      <c r="IF19">
        <v>0.79780000448226929</v>
      </c>
      <c r="IG19">
        <v>0.79900002479553223</v>
      </c>
      <c r="IH19">
        <v>0.79890000820159912</v>
      </c>
      <c r="II19">
        <v>0.79850000143051147</v>
      </c>
      <c r="IJ19">
        <v>0.8004000186920166</v>
      </c>
      <c r="IK19">
        <v>0.80129998922348022</v>
      </c>
      <c r="IL19">
        <v>0.80019998550415039</v>
      </c>
      <c r="IM19">
        <v>0.80080002546310425</v>
      </c>
      <c r="IN19">
        <v>0.80150002241134644</v>
      </c>
      <c r="IO19">
        <v>0.80140000581741333</v>
      </c>
      <c r="IP19">
        <v>0.80190002918243408</v>
      </c>
      <c r="IQ19">
        <v>0.80229997634887695</v>
      </c>
      <c r="IR19">
        <v>0.80309998989105225</v>
      </c>
      <c r="IS19">
        <v>0.80400002002716064</v>
      </c>
      <c r="IT19">
        <v>0.80430001020431519</v>
      </c>
      <c r="IU19">
        <v>0.80449998378753662</v>
      </c>
      <c r="IV19">
        <v>0.80519998073577881</v>
      </c>
      <c r="IW19">
        <v>0.80489999055862427</v>
      </c>
      <c r="IX19">
        <v>0.80629998445510864</v>
      </c>
      <c r="IY19">
        <v>0.80610001087188721</v>
      </c>
      <c r="IZ19">
        <v>0.80580002069473267</v>
      </c>
      <c r="JA19">
        <v>0.80610001087188721</v>
      </c>
      <c r="JB19">
        <v>0.80699998140335083</v>
      </c>
      <c r="JC19">
        <v>0.80640000104904175</v>
      </c>
      <c r="JD19">
        <v>0.80790001153945923</v>
      </c>
      <c r="JE19">
        <v>0.8093000054359436</v>
      </c>
      <c r="JF19">
        <v>0.80900001525878906</v>
      </c>
      <c r="JG19">
        <v>0.80949997901916504</v>
      </c>
      <c r="JH19">
        <v>0.80970001220703125</v>
      </c>
      <c r="JI19">
        <v>0.81019997596740723</v>
      </c>
      <c r="JJ19">
        <v>0.81110000610351563</v>
      </c>
      <c r="JK19">
        <v>0.81129997968673706</v>
      </c>
      <c r="JL19">
        <v>0.81089997291564941</v>
      </c>
      <c r="JM19">
        <v>0.81169998645782471</v>
      </c>
      <c r="JN19">
        <v>0.81120002269744873</v>
      </c>
      <c r="JO19">
        <v>0.81160002946853638</v>
      </c>
      <c r="JP19">
        <v>0.81230002641677856</v>
      </c>
      <c r="JQ19">
        <v>0.81180000305175781</v>
      </c>
      <c r="JR19">
        <v>0.81239998340606689</v>
      </c>
      <c r="JS19">
        <v>0.81290000677108765</v>
      </c>
      <c r="JT19">
        <v>0.81309998035430908</v>
      </c>
      <c r="JU19">
        <v>0.81360000371932983</v>
      </c>
      <c r="JV19">
        <v>0.81379997730255127</v>
      </c>
      <c r="JW19">
        <v>0.81430000066757202</v>
      </c>
      <c r="JX19">
        <v>0.81430000066757202</v>
      </c>
      <c r="JY19">
        <v>0.81510001420974731</v>
      </c>
      <c r="JZ19">
        <v>0.81510001420974731</v>
      </c>
      <c r="KA19">
        <v>0.81449997425079346</v>
      </c>
      <c r="KB19">
        <v>0.81459999084472656</v>
      </c>
      <c r="KC19">
        <v>0.81519997119903564</v>
      </c>
    </row>
    <row r="20" spans="1:289" x14ac:dyDescent="0.25">
      <c r="A20" s="1" t="s">
        <v>19</v>
      </c>
      <c r="B20">
        <v>8.7399996817111969E-2</v>
      </c>
      <c r="C20">
        <v>8.829999715089798E-2</v>
      </c>
      <c r="D20">
        <v>8.8699996471405029E-2</v>
      </c>
      <c r="E20">
        <v>8.9400000870227814E-2</v>
      </c>
      <c r="F20">
        <v>9.08999964594841E-2</v>
      </c>
      <c r="G20">
        <v>9.2000000178813934E-2</v>
      </c>
      <c r="H20">
        <v>9.3900002539157867E-2</v>
      </c>
      <c r="I20">
        <v>9.66000035405159E-2</v>
      </c>
      <c r="J20">
        <v>9.960000216960907E-2</v>
      </c>
      <c r="K20">
        <v>0.10409999638795853</v>
      </c>
      <c r="L20">
        <v>0.10890000313520432</v>
      </c>
      <c r="M20">
        <v>0.11429999768733978</v>
      </c>
      <c r="N20">
        <v>0.12080000340938568</v>
      </c>
      <c r="O20">
        <v>0.12720000743865967</v>
      </c>
      <c r="P20">
        <v>0.13500000536441803</v>
      </c>
      <c r="Q20">
        <v>0.14169999957084656</v>
      </c>
      <c r="R20">
        <v>0.14949999749660492</v>
      </c>
      <c r="S20">
        <v>0.15469999611377716</v>
      </c>
      <c r="T20">
        <v>0.164000004529953</v>
      </c>
      <c r="U20">
        <v>0.17239999771118164</v>
      </c>
      <c r="V20">
        <v>0.18039999902248383</v>
      </c>
      <c r="W20">
        <v>0.18889999389648438</v>
      </c>
      <c r="X20">
        <v>0.1996999979019165</v>
      </c>
      <c r="Y20">
        <v>0.21199999749660492</v>
      </c>
      <c r="Z20">
        <v>0.22619999945163727</v>
      </c>
      <c r="AA20">
        <v>0.24420000612735748</v>
      </c>
      <c r="AB20">
        <v>0.26280000805854797</v>
      </c>
      <c r="AC20">
        <v>0.28799998760223389</v>
      </c>
      <c r="AD20">
        <v>0.31130000948905945</v>
      </c>
      <c r="AE20">
        <v>0.31959998607635498</v>
      </c>
      <c r="AF20">
        <v>0.32620000839233398</v>
      </c>
      <c r="AG20">
        <v>0.33019998669624329</v>
      </c>
      <c r="AH20">
        <v>0.33669999241828918</v>
      </c>
      <c r="AI20">
        <v>0.33919999003410339</v>
      </c>
      <c r="AJ20">
        <v>0.3425000011920929</v>
      </c>
      <c r="AK20">
        <v>0.34610000252723694</v>
      </c>
      <c r="AL20">
        <v>0.35040000081062317</v>
      </c>
      <c r="AM20">
        <v>0.35249999165534973</v>
      </c>
      <c r="AN20">
        <v>0.35580000281333923</v>
      </c>
      <c r="AO20">
        <v>0.35989999771118164</v>
      </c>
      <c r="AP20">
        <v>0.36149999499320984</v>
      </c>
      <c r="AQ20">
        <v>0.36520001292228699</v>
      </c>
      <c r="AR20">
        <v>0.36750000715255737</v>
      </c>
      <c r="AS20">
        <v>0.3700999915599823</v>
      </c>
      <c r="AT20">
        <v>0.37279999256134033</v>
      </c>
      <c r="AU20">
        <v>0.37610000371932983</v>
      </c>
      <c r="AV20">
        <v>0.37839999794960022</v>
      </c>
      <c r="AW20">
        <v>0.38109999895095825</v>
      </c>
      <c r="AX20">
        <v>0.38339999318122864</v>
      </c>
      <c r="AY20">
        <v>0.38600000739097595</v>
      </c>
      <c r="AZ20">
        <v>0.38830000162124634</v>
      </c>
      <c r="BA20">
        <v>0.39089998602867126</v>
      </c>
      <c r="BB20">
        <v>0.39300000667572021</v>
      </c>
      <c r="BC20">
        <v>0.39570000767707825</v>
      </c>
      <c r="BD20">
        <v>0.39869999885559082</v>
      </c>
      <c r="BE20">
        <v>0.40079998970031738</v>
      </c>
      <c r="BF20">
        <v>0.40369999408721924</v>
      </c>
      <c r="BG20">
        <v>0.40569999814033508</v>
      </c>
      <c r="BH20">
        <v>0.4090999960899353</v>
      </c>
      <c r="BI20">
        <v>0.41089999675750732</v>
      </c>
      <c r="BJ20">
        <v>0.41330000758171082</v>
      </c>
      <c r="BK20">
        <v>0.4156000018119812</v>
      </c>
      <c r="BL20">
        <v>0.41839998960494995</v>
      </c>
      <c r="BM20">
        <v>0.42070001363754272</v>
      </c>
      <c r="BN20">
        <v>0.42289999127388</v>
      </c>
      <c r="BO20">
        <v>0.42559999227523804</v>
      </c>
      <c r="BP20">
        <v>0.428600013256073</v>
      </c>
      <c r="BQ20">
        <v>0.43110001087188721</v>
      </c>
      <c r="BR20">
        <v>0.43309998512268066</v>
      </c>
      <c r="BS20">
        <v>0.4357999861240387</v>
      </c>
      <c r="BT20">
        <v>0.43840000033378601</v>
      </c>
      <c r="BU20">
        <v>0.4408000111579895</v>
      </c>
      <c r="BV20">
        <v>0.44319999217987061</v>
      </c>
      <c r="BW20">
        <v>0.44600000977516174</v>
      </c>
      <c r="BX20">
        <v>0.44819998741149902</v>
      </c>
      <c r="BY20">
        <v>0.45039999485015869</v>
      </c>
      <c r="BZ20">
        <v>0.45230001211166382</v>
      </c>
      <c r="CA20">
        <v>0.45509999990463257</v>
      </c>
      <c r="CB20">
        <v>0.45669999718666077</v>
      </c>
      <c r="CC20">
        <v>0.45890000462532043</v>
      </c>
      <c r="CD20">
        <v>0.46129998564720154</v>
      </c>
      <c r="CE20">
        <v>0.46349999308586121</v>
      </c>
      <c r="CF20">
        <v>0.46520000696182251</v>
      </c>
      <c r="CG20">
        <v>0.4666999876499176</v>
      </c>
      <c r="CH20">
        <v>0.46939998865127563</v>
      </c>
      <c r="CI20">
        <v>0.47130000591278076</v>
      </c>
      <c r="CJ20">
        <v>0.47339999675750732</v>
      </c>
      <c r="CK20">
        <v>0.47510001063346863</v>
      </c>
      <c r="CL20">
        <v>0.47690001130104065</v>
      </c>
      <c r="CM20">
        <v>0.47900000214576721</v>
      </c>
      <c r="CN20">
        <v>0.48069998621940613</v>
      </c>
      <c r="CO20">
        <v>0.48280000686645508</v>
      </c>
      <c r="CP20">
        <v>0.4846000075340271</v>
      </c>
      <c r="CQ20">
        <v>0.48649999499320984</v>
      </c>
      <c r="CR20">
        <v>0.48789998888969421</v>
      </c>
      <c r="CS20">
        <v>0.49000000953674316</v>
      </c>
      <c r="CT20">
        <v>0.49200001358985901</v>
      </c>
      <c r="CU20">
        <v>0.49419999122619629</v>
      </c>
      <c r="CV20">
        <v>0.49520000815391541</v>
      </c>
      <c r="CW20">
        <v>0.49790000915527344</v>
      </c>
      <c r="CX20">
        <v>0.49939998984336853</v>
      </c>
      <c r="CY20">
        <v>0.50059998035430908</v>
      </c>
      <c r="CZ20">
        <v>0.50099998712539673</v>
      </c>
      <c r="DA20">
        <v>0.50220000743865967</v>
      </c>
      <c r="DB20">
        <v>0.50249999761581421</v>
      </c>
      <c r="DC20">
        <v>0.50360000133514404</v>
      </c>
      <c r="DD20">
        <v>0.50419998168945313</v>
      </c>
      <c r="DE20">
        <v>0.50389999151229858</v>
      </c>
      <c r="DF20">
        <v>0.50410002470016479</v>
      </c>
      <c r="DG20">
        <v>0.50470000505447388</v>
      </c>
      <c r="DH20">
        <v>0.50470000505447388</v>
      </c>
      <c r="DI20">
        <v>0.50499999523162842</v>
      </c>
      <c r="DJ20">
        <v>0.50489997863769531</v>
      </c>
      <c r="DK20">
        <v>0.5055999755859375</v>
      </c>
      <c r="DL20">
        <v>0.50590002536773682</v>
      </c>
      <c r="DM20">
        <v>0.50629997253417969</v>
      </c>
      <c r="DN20">
        <v>0.50669997930526733</v>
      </c>
      <c r="DO20">
        <v>0.50709998607635498</v>
      </c>
      <c r="DP20">
        <v>0.50709998607635498</v>
      </c>
      <c r="DQ20">
        <v>0.50779998302459717</v>
      </c>
      <c r="DR20">
        <v>0.50830000638961792</v>
      </c>
      <c r="DS20">
        <v>0.50819998979568481</v>
      </c>
      <c r="DT20">
        <v>0.50870001316070557</v>
      </c>
      <c r="DU20">
        <v>0.5098000168800354</v>
      </c>
      <c r="DV20">
        <v>0.50959998369216919</v>
      </c>
      <c r="DW20">
        <v>0.51010000705718994</v>
      </c>
      <c r="DX20">
        <v>0.51059997081756592</v>
      </c>
      <c r="DY20">
        <v>0.51090002059936523</v>
      </c>
      <c r="DZ20">
        <v>0.51109999418258667</v>
      </c>
      <c r="EA20">
        <v>0.51130002737045288</v>
      </c>
      <c r="EB20">
        <v>0.51230001449584961</v>
      </c>
      <c r="EC20">
        <v>0.51260000467300415</v>
      </c>
      <c r="ED20">
        <v>0.51279997825622559</v>
      </c>
      <c r="EE20">
        <v>0.51359999179840088</v>
      </c>
      <c r="EF20">
        <v>0.51380002498626709</v>
      </c>
      <c r="EG20">
        <v>0.51450002193450928</v>
      </c>
      <c r="EH20">
        <v>0.51510000228881836</v>
      </c>
      <c r="EI20">
        <v>0.51529997587203979</v>
      </c>
      <c r="EJ20">
        <v>0.51510000228881836</v>
      </c>
      <c r="EK20">
        <v>0.51590001583099365</v>
      </c>
      <c r="EL20">
        <v>0.51609998941421509</v>
      </c>
      <c r="EM20">
        <v>0.51660001277923584</v>
      </c>
      <c r="EN20">
        <v>0.51700001955032349</v>
      </c>
      <c r="EO20">
        <v>0.51740002632141113</v>
      </c>
      <c r="EP20">
        <v>0.51810002326965332</v>
      </c>
      <c r="EQ20">
        <v>0.5185999870300293</v>
      </c>
      <c r="ER20">
        <v>0.51920002698898315</v>
      </c>
      <c r="ES20">
        <v>0.5195000171661377</v>
      </c>
      <c r="ET20">
        <v>0.51990002393722534</v>
      </c>
      <c r="EU20">
        <v>0.52039998769760132</v>
      </c>
      <c r="EV20">
        <v>0.52100002765655518</v>
      </c>
      <c r="EW20">
        <v>0.52160000801086426</v>
      </c>
      <c r="EX20">
        <v>0.52149999141693115</v>
      </c>
      <c r="EY20">
        <v>0.52209997177124023</v>
      </c>
      <c r="EZ20">
        <v>0.5228000283241272</v>
      </c>
      <c r="FA20">
        <v>0.52359998226165771</v>
      </c>
      <c r="FB20">
        <v>0.52350002527236938</v>
      </c>
      <c r="FC20">
        <v>0.5242999792098999</v>
      </c>
      <c r="FD20">
        <v>0.52480000257492065</v>
      </c>
      <c r="FE20">
        <v>0.5250999927520752</v>
      </c>
      <c r="FF20">
        <v>0.52579998970031738</v>
      </c>
      <c r="FG20">
        <v>0.52530002593994141</v>
      </c>
      <c r="FH20">
        <v>0.52689999341964722</v>
      </c>
      <c r="FI20">
        <v>0.5274999737739563</v>
      </c>
      <c r="FJ20">
        <v>0.5275999903678894</v>
      </c>
      <c r="FK20">
        <v>0.52859997749328613</v>
      </c>
      <c r="FL20">
        <v>0.52899998426437378</v>
      </c>
      <c r="FM20">
        <v>0.52969998121261597</v>
      </c>
      <c r="FN20">
        <v>0.53030002117156982</v>
      </c>
      <c r="FO20">
        <v>0.53100001811981201</v>
      </c>
      <c r="FP20">
        <v>0.53109997510910034</v>
      </c>
      <c r="FQ20">
        <v>0.53210002183914185</v>
      </c>
      <c r="FR20">
        <v>0.53229999542236328</v>
      </c>
      <c r="FS20">
        <v>0.53299999237060547</v>
      </c>
      <c r="FT20">
        <v>0.53350001573562622</v>
      </c>
      <c r="FU20">
        <v>0.53460001945495605</v>
      </c>
      <c r="FV20">
        <v>0.53479999303817749</v>
      </c>
      <c r="FW20">
        <v>0.53530001640319824</v>
      </c>
      <c r="FX20">
        <v>0.53549998998641968</v>
      </c>
      <c r="FY20">
        <v>0.53649997711181641</v>
      </c>
      <c r="FZ20">
        <v>0.53719997406005859</v>
      </c>
      <c r="GA20">
        <v>0.5374000072479248</v>
      </c>
      <c r="GB20">
        <v>0.53759998083114624</v>
      </c>
      <c r="GC20">
        <v>0.53930002450942993</v>
      </c>
      <c r="GD20">
        <v>0.53930002450942993</v>
      </c>
      <c r="GE20">
        <v>0.54019999504089355</v>
      </c>
      <c r="GF20">
        <v>0.5404999852180481</v>
      </c>
      <c r="GG20">
        <v>0.54129999876022339</v>
      </c>
      <c r="GH20">
        <v>0.54220002889633179</v>
      </c>
      <c r="GI20">
        <v>0.5437999963760376</v>
      </c>
      <c r="GJ20">
        <v>0.54479998350143433</v>
      </c>
      <c r="GK20">
        <v>0.54629999399185181</v>
      </c>
      <c r="GL20">
        <v>0.54790002107620239</v>
      </c>
      <c r="GM20">
        <v>0.5503000020980835</v>
      </c>
      <c r="GN20">
        <v>0.55239999294281006</v>
      </c>
      <c r="GO20">
        <v>0.55479997396469116</v>
      </c>
      <c r="GP20">
        <v>0.55580002069473267</v>
      </c>
      <c r="GQ20">
        <v>0.55949997901916504</v>
      </c>
      <c r="GR20">
        <v>0.56199997663497925</v>
      </c>
      <c r="GS20">
        <v>0.56349998712539673</v>
      </c>
      <c r="GT20">
        <v>0.56480002403259277</v>
      </c>
      <c r="GU20">
        <v>0.56590002775192261</v>
      </c>
      <c r="GV20">
        <v>0.56709998846054077</v>
      </c>
      <c r="GW20">
        <v>0.56819999217987061</v>
      </c>
      <c r="GX20">
        <v>0.5690000057220459</v>
      </c>
      <c r="GY20">
        <v>0.57010000944137573</v>
      </c>
      <c r="GZ20">
        <v>0.57050001621246338</v>
      </c>
      <c r="HA20">
        <v>0.57120001316070557</v>
      </c>
      <c r="HB20">
        <v>0.57169997692108154</v>
      </c>
      <c r="HC20">
        <v>0.57220000028610229</v>
      </c>
      <c r="HD20">
        <v>0.57179999351501465</v>
      </c>
      <c r="HE20">
        <v>0.57270002365112305</v>
      </c>
      <c r="HF20">
        <v>0.57330000400543213</v>
      </c>
      <c r="HG20">
        <v>0.57349997758865356</v>
      </c>
      <c r="HH20">
        <v>0.57380002737045288</v>
      </c>
      <c r="HI20">
        <v>0.57419997453689575</v>
      </c>
      <c r="HJ20">
        <v>0.57480001449584961</v>
      </c>
      <c r="HK20">
        <v>0.57450002431869507</v>
      </c>
      <c r="HL20">
        <v>0.5746999979019165</v>
      </c>
      <c r="HM20">
        <v>0.57440000772476196</v>
      </c>
      <c r="HN20">
        <v>0.57489997148513794</v>
      </c>
      <c r="HO20">
        <v>0.57499998807907104</v>
      </c>
      <c r="HP20">
        <v>0.57510000467300415</v>
      </c>
      <c r="HQ20">
        <v>0.57499998807907104</v>
      </c>
      <c r="HR20">
        <v>0.5755000114440918</v>
      </c>
      <c r="HS20">
        <v>0.57489997148513794</v>
      </c>
      <c r="HT20">
        <v>0.5746999979019165</v>
      </c>
      <c r="HU20">
        <v>0.57609999179840088</v>
      </c>
      <c r="HV20">
        <v>0.57499998807907104</v>
      </c>
      <c r="HW20">
        <v>0.57529997825622559</v>
      </c>
      <c r="HX20">
        <v>0.57499998807907104</v>
      </c>
      <c r="HY20">
        <v>0.5756000280380249</v>
      </c>
      <c r="HZ20">
        <v>0.57569998502731323</v>
      </c>
      <c r="IA20">
        <v>0.5746999979019165</v>
      </c>
      <c r="IB20">
        <v>0.57539999485015869</v>
      </c>
      <c r="IC20">
        <v>0.5755000114440918</v>
      </c>
      <c r="ID20">
        <v>0.5755000114440918</v>
      </c>
      <c r="IE20">
        <v>0.57569998502731323</v>
      </c>
      <c r="IF20">
        <v>0.5755000114440918</v>
      </c>
      <c r="IG20">
        <v>0.57580000162124634</v>
      </c>
      <c r="IH20">
        <v>0.57539999485015869</v>
      </c>
      <c r="II20">
        <v>0.57529997825622559</v>
      </c>
      <c r="IJ20">
        <v>0.57539999485015869</v>
      </c>
      <c r="IK20">
        <v>0.57609999179840088</v>
      </c>
      <c r="IL20">
        <v>0.57590001821517944</v>
      </c>
      <c r="IM20">
        <v>0.57590001821517944</v>
      </c>
      <c r="IN20">
        <v>0.57590001821517944</v>
      </c>
      <c r="IO20">
        <v>0.57590001821517944</v>
      </c>
      <c r="IP20">
        <v>0.57539999485015869</v>
      </c>
      <c r="IQ20">
        <v>0.57539999485015869</v>
      </c>
      <c r="IR20">
        <v>0.57580000162124634</v>
      </c>
      <c r="IS20">
        <v>0.57630002498626709</v>
      </c>
      <c r="IT20">
        <v>0.57639998197555542</v>
      </c>
      <c r="IU20">
        <v>0.57539999485015869</v>
      </c>
      <c r="IV20">
        <v>0.57609999179840088</v>
      </c>
      <c r="IW20">
        <v>0.57609999179840088</v>
      </c>
      <c r="IX20">
        <v>0.57669997215270996</v>
      </c>
      <c r="IY20">
        <v>0.57609999179840088</v>
      </c>
      <c r="IZ20">
        <v>0.57569998502731323</v>
      </c>
      <c r="JA20">
        <v>0.57599997520446777</v>
      </c>
      <c r="JB20">
        <v>0.57609999179840088</v>
      </c>
      <c r="JC20">
        <v>0.57529997825622559</v>
      </c>
      <c r="JD20">
        <v>0.57590001821517944</v>
      </c>
      <c r="JE20">
        <v>0.57649999856948853</v>
      </c>
      <c r="JF20">
        <v>0.57639998197555542</v>
      </c>
      <c r="JG20">
        <v>0.57660001516342163</v>
      </c>
      <c r="JH20">
        <v>0.57590001821517944</v>
      </c>
      <c r="JI20">
        <v>0.57630002498626709</v>
      </c>
      <c r="JJ20">
        <v>0.57590001821517944</v>
      </c>
      <c r="JK20">
        <v>0.57639998197555542</v>
      </c>
      <c r="JL20">
        <v>0.57630002498626709</v>
      </c>
      <c r="JM20">
        <v>0.57620000839233398</v>
      </c>
      <c r="JN20">
        <v>0.57569998502731323</v>
      </c>
      <c r="JO20">
        <v>0.57620000839233398</v>
      </c>
      <c r="JP20">
        <v>0.57609999179840088</v>
      </c>
      <c r="JQ20">
        <v>0.57539999485015869</v>
      </c>
      <c r="JR20">
        <v>0.57580000162124634</v>
      </c>
      <c r="JS20">
        <v>0.5755000114440918</v>
      </c>
      <c r="JT20">
        <v>0.57620000839233398</v>
      </c>
      <c r="JU20">
        <v>0.57620000839233398</v>
      </c>
      <c r="JV20">
        <v>0.5756000280380249</v>
      </c>
      <c r="JW20">
        <v>0.57620000839233398</v>
      </c>
      <c r="JX20">
        <v>0.57609999179840088</v>
      </c>
      <c r="JY20">
        <v>0.57620000839233398</v>
      </c>
      <c r="JZ20">
        <v>0.57609999179840088</v>
      </c>
      <c r="KA20">
        <v>0.57529997825622559</v>
      </c>
      <c r="KB20">
        <v>0.57539999485015869</v>
      </c>
      <c r="KC20">
        <v>0.57620000839233398</v>
      </c>
    </row>
    <row r="21" spans="1:289" x14ac:dyDescent="0.25">
      <c r="A21" s="1" t="s">
        <v>20</v>
      </c>
      <c r="B21">
        <v>8.7700001895427704E-2</v>
      </c>
      <c r="C21">
        <v>8.8200002908706665E-2</v>
      </c>
      <c r="D21">
        <v>8.8799998164176941E-2</v>
      </c>
      <c r="E21">
        <v>8.959999680519104E-2</v>
      </c>
      <c r="F21">
        <v>9.08999964594841E-2</v>
      </c>
      <c r="G21">
        <v>9.1899998486042023E-2</v>
      </c>
      <c r="H21">
        <v>9.3999996781349182E-2</v>
      </c>
      <c r="I21">
        <v>9.66000035405159E-2</v>
      </c>
      <c r="J21">
        <v>9.9699996411800385E-2</v>
      </c>
      <c r="K21">
        <v>0.1046999990940094</v>
      </c>
      <c r="L21">
        <v>0.11020000278949738</v>
      </c>
      <c r="M21">
        <v>0.1160999983549118</v>
      </c>
      <c r="N21">
        <v>0.12160000205039978</v>
      </c>
      <c r="O21">
        <v>0.12970000505447388</v>
      </c>
      <c r="P21">
        <v>0.14000000059604645</v>
      </c>
      <c r="Q21">
        <v>0.15039999783039093</v>
      </c>
      <c r="R21">
        <v>0.15850000083446503</v>
      </c>
      <c r="S21">
        <v>0.16189999878406525</v>
      </c>
      <c r="T21">
        <v>0.17100000381469727</v>
      </c>
      <c r="U21">
        <v>0.18109999597072601</v>
      </c>
      <c r="V21">
        <v>0.19130000472068787</v>
      </c>
      <c r="W21">
        <v>0.2012999951839447</v>
      </c>
      <c r="X21">
        <v>0.21279999613761902</v>
      </c>
      <c r="Y21">
        <v>0.22349999845027924</v>
      </c>
      <c r="Z21">
        <v>0.23790000379085541</v>
      </c>
      <c r="AA21">
        <v>0.25240001082420349</v>
      </c>
      <c r="AB21">
        <v>0.2703000009059906</v>
      </c>
      <c r="AC21">
        <v>0.29159998893737793</v>
      </c>
      <c r="AD21">
        <v>0.32170000672340393</v>
      </c>
      <c r="AE21">
        <v>0.33190000057220459</v>
      </c>
      <c r="AF21">
        <v>0.33899998664855957</v>
      </c>
      <c r="AG21">
        <v>0.34540000557899475</v>
      </c>
      <c r="AH21">
        <v>0.3513999879360199</v>
      </c>
      <c r="AI21">
        <v>0.35740000009536743</v>
      </c>
      <c r="AJ21">
        <v>0.36239999532699585</v>
      </c>
      <c r="AK21">
        <v>0.36930000782012939</v>
      </c>
      <c r="AL21">
        <v>0.37319999933242798</v>
      </c>
      <c r="AM21">
        <v>0.37970000505447388</v>
      </c>
      <c r="AN21">
        <v>0.38539999723434448</v>
      </c>
      <c r="AO21">
        <v>0.38780000805854797</v>
      </c>
      <c r="AP21">
        <v>0.39129999279975891</v>
      </c>
      <c r="AQ21">
        <v>0.39620000123977661</v>
      </c>
      <c r="AR21">
        <v>0.39890000224113464</v>
      </c>
      <c r="AS21">
        <v>0.40239998698234558</v>
      </c>
      <c r="AT21">
        <v>0.40790000557899475</v>
      </c>
      <c r="AU21">
        <v>0.41159999370574951</v>
      </c>
      <c r="AV21">
        <v>0.41479998826980591</v>
      </c>
      <c r="AW21">
        <v>0.41800001263618469</v>
      </c>
      <c r="AX21">
        <v>0.42030000686645508</v>
      </c>
      <c r="AY21">
        <v>0.42190000414848328</v>
      </c>
      <c r="AZ21">
        <v>0.4237000048160553</v>
      </c>
      <c r="BA21">
        <v>0.42559999227523804</v>
      </c>
      <c r="BB21">
        <v>0.42699998617172241</v>
      </c>
      <c r="BC21">
        <v>0.428600013256073</v>
      </c>
      <c r="BD21">
        <v>0.43090000748634338</v>
      </c>
      <c r="BE21">
        <v>0.4325999915599823</v>
      </c>
      <c r="BF21">
        <v>0.4341999888420105</v>
      </c>
      <c r="BG21">
        <v>0.43700000643730164</v>
      </c>
      <c r="BH21">
        <v>0.43849998712539673</v>
      </c>
      <c r="BI21">
        <v>0.43999999761581421</v>
      </c>
      <c r="BJ21">
        <v>0.44209998846054077</v>
      </c>
      <c r="BK21">
        <v>0.44420000910758972</v>
      </c>
      <c r="BL21">
        <v>0.446399986743927</v>
      </c>
      <c r="BM21">
        <v>0.4489000141620636</v>
      </c>
      <c r="BN21">
        <v>0.45179998874664307</v>
      </c>
      <c r="BO21">
        <v>0.4544999897480011</v>
      </c>
      <c r="BP21">
        <v>0.4578000009059906</v>
      </c>
      <c r="BQ21">
        <v>0.46070000529289246</v>
      </c>
      <c r="BR21">
        <v>0.46399998664855957</v>
      </c>
      <c r="BS21">
        <v>0.46720001101493835</v>
      </c>
      <c r="BT21">
        <v>0.46979999542236328</v>
      </c>
      <c r="BU21">
        <v>0.47260001301765442</v>
      </c>
      <c r="BV21">
        <v>0.476500004529953</v>
      </c>
      <c r="BW21">
        <v>0.47990000247955322</v>
      </c>
      <c r="BX21">
        <v>0.48269999027252197</v>
      </c>
      <c r="BY21">
        <v>0.48600000143051147</v>
      </c>
      <c r="BZ21">
        <v>0.48939999938011169</v>
      </c>
      <c r="CA21">
        <v>0.49250000715255737</v>
      </c>
      <c r="CB21">
        <v>0.49549999833106995</v>
      </c>
      <c r="CC21">
        <v>0.49900001287460327</v>
      </c>
      <c r="CD21">
        <v>0.50230002403259277</v>
      </c>
      <c r="CE21">
        <v>0.50590002536773682</v>
      </c>
      <c r="CF21">
        <v>0.50870001316070557</v>
      </c>
      <c r="CG21">
        <v>0.51179999113082886</v>
      </c>
      <c r="CH21">
        <v>0.51529997587203979</v>
      </c>
      <c r="CI21">
        <v>0.51889997720718384</v>
      </c>
      <c r="CJ21">
        <v>0.52170002460479736</v>
      </c>
      <c r="CK21">
        <v>0.52450001239776611</v>
      </c>
      <c r="CL21">
        <v>0.52730000019073486</v>
      </c>
      <c r="CM21">
        <v>0.52999997138977051</v>
      </c>
      <c r="CN21">
        <v>0.53250002861022949</v>
      </c>
      <c r="CO21">
        <v>0.53530001640319824</v>
      </c>
      <c r="CP21">
        <v>0.53710001707077026</v>
      </c>
      <c r="CQ21">
        <v>0.5404999852180481</v>
      </c>
      <c r="CR21">
        <v>0.54180002212524414</v>
      </c>
      <c r="CS21">
        <v>0.54420000314712524</v>
      </c>
      <c r="CT21">
        <v>0.54449999332427979</v>
      </c>
      <c r="CU21">
        <v>0.54640001058578491</v>
      </c>
      <c r="CV21">
        <v>0.54720002412796021</v>
      </c>
      <c r="CW21">
        <v>0.54759997129440308</v>
      </c>
      <c r="CX21">
        <v>0.54820001125335693</v>
      </c>
      <c r="CY21">
        <v>0.54769998788833618</v>
      </c>
      <c r="CZ21">
        <v>0.54799997806549072</v>
      </c>
      <c r="DA21">
        <v>0.54869997501373291</v>
      </c>
      <c r="DB21">
        <v>0.54850000143051147</v>
      </c>
      <c r="DC21">
        <v>0.5493999719619751</v>
      </c>
      <c r="DD21">
        <v>0.54919999837875366</v>
      </c>
      <c r="DE21">
        <v>0.54970002174377441</v>
      </c>
      <c r="DF21">
        <v>0.54970002174377441</v>
      </c>
      <c r="DG21">
        <v>0.55010002851486206</v>
      </c>
      <c r="DH21">
        <v>0.55059999227523804</v>
      </c>
      <c r="DI21">
        <v>0.55010002851486206</v>
      </c>
      <c r="DJ21">
        <v>0.55049997568130493</v>
      </c>
      <c r="DK21">
        <v>0.55059999227523804</v>
      </c>
      <c r="DL21">
        <v>0.55089998245239258</v>
      </c>
      <c r="DM21">
        <v>0.55070000886917114</v>
      </c>
      <c r="DN21">
        <v>0.55150002241134644</v>
      </c>
      <c r="DO21">
        <v>0.55190002918243408</v>
      </c>
      <c r="DP21">
        <v>0.55199998617172241</v>
      </c>
      <c r="DQ21">
        <v>0.55279999971389771</v>
      </c>
      <c r="DR21">
        <v>0.55299997329711914</v>
      </c>
      <c r="DS21">
        <v>0.55330002307891846</v>
      </c>
      <c r="DT21">
        <v>0.55419999361038208</v>
      </c>
      <c r="DU21">
        <v>0.55449998378753662</v>
      </c>
      <c r="DV21">
        <v>0.55430001020431519</v>
      </c>
      <c r="DW21">
        <v>0.55540001392364502</v>
      </c>
      <c r="DX21">
        <v>0.55580002069473267</v>
      </c>
      <c r="DY21">
        <v>0.55580002069473267</v>
      </c>
      <c r="DZ21">
        <v>0.55629998445510864</v>
      </c>
      <c r="EA21">
        <v>0.55699998140335083</v>
      </c>
      <c r="EB21">
        <v>0.55720001459121704</v>
      </c>
      <c r="EC21">
        <v>0.55800002813339233</v>
      </c>
      <c r="ED21">
        <v>0.55800002813339233</v>
      </c>
      <c r="EE21">
        <v>0.55849999189376831</v>
      </c>
      <c r="EF21">
        <v>0.55830001831054688</v>
      </c>
      <c r="EG21">
        <v>0.5591999888420105</v>
      </c>
      <c r="EH21">
        <v>0.56000000238418579</v>
      </c>
      <c r="EI21">
        <v>0.55980002880096436</v>
      </c>
      <c r="EJ21">
        <v>0.56080001592636108</v>
      </c>
      <c r="EK21">
        <v>0.56019997596740723</v>
      </c>
      <c r="EL21">
        <v>0.56139999628067017</v>
      </c>
      <c r="EM21">
        <v>0.56150001287460327</v>
      </c>
      <c r="EN21">
        <v>0.56230002641677856</v>
      </c>
      <c r="EO21">
        <v>0.56300002336502075</v>
      </c>
      <c r="EP21">
        <v>0.56330001354217529</v>
      </c>
      <c r="EQ21">
        <v>0.56279999017715454</v>
      </c>
      <c r="ER21">
        <v>0.56459999084472656</v>
      </c>
      <c r="ES21">
        <v>0.56449997425079346</v>
      </c>
      <c r="ET21">
        <v>0.56529998779296875</v>
      </c>
      <c r="EU21">
        <v>0.56599998474121094</v>
      </c>
      <c r="EV21">
        <v>0.56599998474121094</v>
      </c>
      <c r="EW21">
        <v>0.5656999945640564</v>
      </c>
      <c r="EX21">
        <v>0.56610000133514404</v>
      </c>
      <c r="EY21">
        <v>0.56660002470016479</v>
      </c>
      <c r="EZ21">
        <v>0.56690001487731934</v>
      </c>
      <c r="FA21">
        <v>0.56830000877380371</v>
      </c>
      <c r="FB21">
        <v>0.56749999523162842</v>
      </c>
      <c r="FC21">
        <v>0.56879997253417969</v>
      </c>
      <c r="FD21">
        <v>0.56879997253417969</v>
      </c>
      <c r="FE21">
        <v>0.56879997253417969</v>
      </c>
      <c r="FF21">
        <v>0.57069998979568481</v>
      </c>
      <c r="FG21">
        <v>0.56999999284744263</v>
      </c>
      <c r="FH21">
        <v>0.57209998369216919</v>
      </c>
      <c r="FI21">
        <v>0.57109999656677246</v>
      </c>
      <c r="FJ21">
        <v>0.571399986743927</v>
      </c>
      <c r="FK21">
        <v>0.5723000168800354</v>
      </c>
      <c r="FL21">
        <v>0.57289999723434448</v>
      </c>
      <c r="FM21">
        <v>0.57520002126693726</v>
      </c>
      <c r="FN21">
        <v>0.57480001449584961</v>
      </c>
      <c r="FO21">
        <v>0.57630002498626709</v>
      </c>
      <c r="FP21">
        <v>0.57599997520446777</v>
      </c>
      <c r="FQ21">
        <v>0.57709997892379761</v>
      </c>
      <c r="FR21">
        <v>0.57819998264312744</v>
      </c>
      <c r="FS21">
        <v>0.57749998569488525</v>
      </c>
      <c r="FT21">
        <v>0.57899999618530273</v>
      </c>
      <c r="FU21">
        <v>0.57999998331069946</v>
      </c>
      <c r="FV21">
        <v>0.58039999008178711</v>
      </c>
      <c r="FW21">
        <v>0.5820000171661377</v>
      </c>
      <c r="FX21">
        <v>0.5820000171661377</v>
      </c>
      <c r="FY21">
        <v>0.58359998464584351</v>
      </c>
      <c r="FZ21">
        <v>0.58490002155303955</v>
      </c>
      <c r="GA21">
        <v>0.58560001850128174</v>
      </c>
      <c r="GB21">
        <v>0.58619999885559082</v>
      </c>
      <c r="GC21">
        <v>0.58829998970031738</v>
      </c>
      <c r="GD21">
        <v>0.58840000629425049</v>
      </c>
      <c r="GE21">
        <v>0.58929997682571411</v>
      </c>
      <c r="GF21">
        <v>0.58939999341964722</v>
      </c>
      <c r="GG21">
        <v>0.59030002355575562</v>
      </c>
      <c r="GH21">
        <v>0.59060001373291016</v>
      </c>
      <c r="GI21">
        <v>0.59179997444152832</v>
      </c>
      <c r="GJ21">
        <v>0.59299999475479126</v>
      </c>
      <c r="GK21">
        <v>0.59359997510910034</v>
      </c>
      <c r="GL21">
        <v>0.59490001201629639</v>
      </c>
      <c r="GM21">
        <v>0.59570002555847168</v>
      </c>
      <c r="GN21">
        <v>0.59719997644424438</v>
      </c>
      <c r="GO21">
        <v>0.59810000658035278</v>
      </c>
      <c r="GP21">
        <v>0.59839999675750732</v>
      </c>
      <c r="GQ21">
        <v>0.60060000419616699</v>
      </c>
      <c r="GR21">
        <v>0.6029999852180481</v>
      </c>
      <c r="GS21">
        <v>0.60430002212524414</v>
      </c>
      <c r="GT21">
        <v>0.60699999332427979</v>
      </c>
      <c r="GU21">
        <v>0.60900002717971802</v>
      </c>
      <c r="GV21">
        <v>0.61100000143051147</v>
      </c>
      <c r="GW21">
        <v>0.61339998245239258</v>
      </c>
      <c r="GX21">
        <v>0.61570000648498535</v>
      </c>
      <c r="GY21">
        <v>0.61699998378753662</v>
      </c>
      <c r="GZ21">
        <v>0.61790001392364502</v>
      </c>
      <c r="HA21">
        <v>0.61809998750686646</v>
      </c>
      <c r="HB21">
        <v>0.61750000715255737</v>
      </c>
      <c r="HC21">
        <v>0.61830002069473267</v>
      </c>
      <c r="HD21">
        <v>0.61769998073577881</v>
      </c>
      <c r="HE21">
        <v>0.61699998378753662</v>
      </c>
      <c r="HF21">
        <v>0.61860001087188721</v>
      </c>
      <c r="HG21">
        <v>0.61799997091293335</v>
      </c>
      <c r="HH21">
        <v>0.61659997701644897</v>
      </c>
      <c r="HI21">
        <v>0.61669999361038208</v>
      </c>
      <c r="HJ21">
        <v>0.61650002002716064</v>
      </c>
      <c r="HK21">
        <v>0.61640000343322754</v>
      </c>
      <c r="HL21">
        <v>0.61589998006820679</v>
      </c>
      <c r="HM21">
        <v>0.61500000953674316</v>
      </c>
      <c r="HN21">
        <v>0.61549997329711914</v>
      </c>
      <c r="HO21">
        <v>0.61619997024536133</v>
      </c>
      <c r="HP21">
        <v>0.61570000648498535</v>
      </c>
      <c r="HQ21">
        <v>0.61580002307891846</v>
      </c>
      <c r="HR21">
        <v>0.61489999294281006</v>
      </c>
      <c r="HS21">
        <v>0.61390000581741333</v>
      </c>
      <c r="HT21">
        <v>0.61299997568130493</v>
      </c>
      <c r="HU21">
        <v>0.6119999885559082</v>
      </c>
      <c r="HV21">
        <v>0.61180001497268677</v>
      </c>
      <c r="HW21">
        <v>0.61229997873306274</v>
      </c>
      <c r="HX21">
        <v>0.61119997501373291</v>
      </c>
      <c r="HY21">
        <v>0.61110001802444458</v>
      </c>
      <c r="HZ21">
        <v>0.61129999160766602</v>
      </c>
      <c r="IA21">
        <v>0.61030000448226929</v>
      </c>
      <c r="IB21">
        <v>0.61009997129440308</v>
      </c>
      <c r="IC21">
        <v>0.61000001430511475</v>
      </c>
      <c r="ID21">
        <v>0.61040002107620239</v>
      </c>
      <c r="IE21">
        <v>0.61009997129440308</v>
      </c>
      <c r="IF21">
        <v>0.60930001735687256</v>
      </c>
      <c r="IG21">
        <v>0.60949999094009399</v>
      </c>
      <c r="IH21">
        <v>0.60879999399185181</v>
      </c>
      <c r="II21">
        <v>0.60829997062683105</v>
      </c>
      <c r="IJ21">
        <v>0.60799998044967651</v>
      </c>
      <c r="IK21">
        <v>0.6086999773979187</v>
      </c>
      <c r="IL21">
        <v>0.60809999704360962</v>
      </c>
      <c r="IM21">
        <v>0.60790002346038818</v>
      </c>
      <c r="IN21">
        <v>0.60750001668930054</v>
      </c>
      <c r="IO21">
        <v>0.60769999027252197</v>
      </c>
      <c r="IP21">
        <v>0.60670000314712524</v>
      </c>
      <c r="IQ21">
        <v>0.6062999963760376</v>
      </c>
      <c r="IR21">
        <v>0.60659998655319214</v>
      </c>
      <c r="IS21">
        <v>0.60650002956390381</v>
      </c>
      <c r="IT21">
        <v>0.60650002956390381</v>
      </c>
      <c r="IU21">
        <v>0.60610002279281616</v>
      </c>
      <c r="IV21">
        <v>0.6054999828338623</v>
      </c>
      <c r="IW21">
        <v>0.60579997301101685</v>
      </c>
      <c r="IX21">
        <v>0.60610002279281616</v>
      </c>
      <c r="IY21">
        <v>0.60559999942779541</v>
      </c>
      <c r="IZ21">
        <v>0.60509997606277466</v>
      </c>
      <c r="JA21">
        <v>0.60530000925064087</v>
      </c>
      <c r="JB21">
        <v>0.60479998588562012</v>
      </c>
      <c r="JC21">
        <v>0.60449999570846558</v>
      </c>
      <c r="JD21">
        <v>0.60479998588562012</v>
      </c>
      <c r="JE21">
        <v>0.60449999570846558</v>
      </c>
      <c r="JF21">
        <v>0.60430002212524414</v>
      </c>
      <c r="JG21">
        <v>0.60409998893737793</v>
      </c>
      <c r="JH21">
        <v>0.60369998216629028</v>
      </c>
      <c r="JI21">
        <v>0.60350000858306885</v>
      </c>
      <c r="JJ21">
        <v>0.60329997539520264</v>
      </c>
      <c r="JK21">
        <v>0.6021999716758728</v>
      </c>
      <c r="JL21">
        <v>0.60229998826980591</v>
      </c>
      <c r="JM21">
        <v>0.6021999716758728</v>
      </c>
      <c r="JN21">
        <v>0.6007000207901001</v>
      </c>
      <c r="JO21">
        <v>0.60140001773834229</v>
      </c>
      <c r="JP21">
        <v>0.60089999437332153</v>
      </c>
      <c r="JQ21">
        <v>0.60079997777938843</v>
      </c>
      <c r="JR21">
        <v>0.60019999742507935</v>
      </c>
      <c r="JS21">
        <v>0.60060000419616699</v>
      </c>
      <c r="JT21">
        <v>0.60000002384185791</v>
      </c>
      <c r="JU21">
        <v>0.59930002689361572</v>
      </c>
      <c r="JV21">
        <v>0.59829998016357422</v>
      </c>
      <c r="JW21">
        <v>0.59759998321533203</v>
      </c>
      <c r="JX21">
        <v>0.59719997644424438</v>
      </c>
      <c r="JY21">
        <v>0.59710001945495605</v>
      </c>
      <c r="JZ21">
        <v>0.59600001573562622</v>
      </c>
      <c r="KA21">
        <v>0.59530001878738403</v>
      </c>
      <c r="KB21">
        <v>0.59509998559951782</v>
      </c>
      <c r="KC21">
        <v>0.59490001201629639</v>
      </c>
    </row>
    <row r="22" spans="1:289" x14ac:dyDescent="0.25">
      <c r="A22" s="1" t="s">
        <v>21</v>
      </c>
      <c r="B22">
        <v>8.9500002562999725E-2</v>
      </c>
      <c r="C22">
        <v>8.9800000190734863E-2</v>
      </c>
      <c r="D22">
        <v>9.0300001204013824E-2</v>
      </c>
      <c r="E22">
        <v>9.0999998152256012E-2</v>
      </c>
      <c r="F22">
        <v>9.2299997806549072E-2</v>
      </c>
      <c r="G22">
        <v>9.3699999153614044E-2</v>
      </c>
      <c r="H22">
        <v>9.5600001513957977E-2</v>
      </c>
      <c r="I22">
        <v>9.830000251531601E-2</v>
      </c>
      <c r="J22">
        <v>0.10109999775886536</v>
      </c>
      <c r="K22">
        <v>0.10540000349283218</v>
      </c>
      <c r="L22">
        <v>0.11029999703168869</v>
      </c>
      <c r="M22">
        <v>0.11659999936819077</v>
      </c>
      <c r="N22">
        <v>0.12229999899864197</v>
      </c>
      <c r="O22">
        <v>0.12800000607967377</v>
      </c>
      <c r="P22">
        <v>0.13429999351501465</v>
      </c>
      <c r="Q22">
        <v>0.14069999754428864</v>
      </c>
      <c r="R22">
        <v>0.14579999446868896</v>
      </c>
      <c r="S22">
        <v>0.15090000629425049</v>
      </c>
      <c r="T22">
        <v>0.15549999475479126</v>
      </c>
      <c r="U22">
        <v>0.16019999980926514</v>
      </c>
      <c r="V22">
        <v>0.16650000214576721</v>
      </c>
      <c r="W22">
        <v>0.17329999804496765</v>
      </c>
      <c r="X22">
        <v>0.18039999902248383</v>
      </c>
      <c r="Y22">
        <v>0.18520000576972961</v>
      </c>
      <c r="Z22">
        <v>0.19230000674724579</v>
      </c>
      <c r="AA22">
        <v>0.19939999282360077</v>
      </c>
      <c r="AB22">
        <v>0.20589999854564667</v>
      </c>
      <c r="AC22">
        <v>0.21310000121593475</v>
      </c>
      <c r="AD22">
        <v>0.21950000524520874</v>
      </c>
      <c r="AE22">
        <v>0.22709999978542328</v>
      </c>
      <c r="AF22">
        <v>0.23250000178813934</v>
      </c>
      <c r="AG22">
        <v>0.23829999566078186</v>
      </c>
      <c r="AH22">
        <v>0.24439999461174011</v>
      </c>
      <c r="AI22">
        <v>0.24930000305175781</v>
      </c>
      <c r="AJ22">
        <v>0.25420001149177551</v>
      </c>
      <c r="AK22">
        <v>0.25670000910758972</v>
      </c>
      <c r="AL22">
        <v>0.25780001282691956</v>
      </c>
      <c r="AM22">
        <v>0.26050001382827759</v>
      </c>
      <c r="AN22">
        <v>0.26309999823570251</v>
      </c>
      <c r="AO22">
        <v>0.26269999146461487</v>
      </c>
      <c r="AP22">
        <v>0.26210001111030579</v>
      </c>
      <c r="AQ22">
        <v>0.26129999756813049</v>
      </c>
      <c r="AR22">
        <v>0.25920000672340393</v>
      </c>
      <c r="AS22">
        <v>0.25799998641014099</v>
      </c>
      <c r="AT22">
        <v>0.25740000605583191</v>
      </c>
      <c r="AU22">
        <v>0.25679999589920044</v>
      </c>
      <c r="AV22">
        <v>0.25630000233650208</v>
      </c>
      <c r="AW22">
        <v>0.25619998574256897</v>
      </c>
      <c r="AX22">
        <v>0.25580000877380371</v>
      </c>
      <c r="AY22">
        <v>0.25549998879432678</v>
      </c>
      <c r="AZ22">
        <v>0.25569999217987061</v>
      </c>
      <c r="BA22">
        <v>0.2549000084400177</v>
      </c>
      <c r="BB22">
        <v>0.25440001487731934</v>
      </c>
      <c r="BC22">
        <v>0.2549000084400177</v>
      </c>
      <c r="BD22">
        <v>0.25600001215934753</v>
      </c>
      <c r="BE22">
        <v>0.25589999556541443</v>
      </c>
      <c r="BF22">
        <v>0.25619998574256897</v>
      </c>
      <c r="BG22">
        <v>0.25619998574256897</v>
      </c>
      <c r="BH22">
        <v>0.25709998607635498</v>
      </c>
      <c r="BI22">
        <v>0.25740000605583191</v>
      </c>
      <c r="BJ22">
        <v>0.25769999623298645</v>
      </c>
      <c r="BK22">
        <v>0.25900000333786011</v>
      </c>
      <c r="BL22">
        <v>0.25970000028610229</v>
      </c>
      <c r="BM22">
        <v>0.2614000141620636</v>
      </c>
      <c r="BN22">
        <v>0.26280000805854797</v>
      </c>
      <c r="BO22">
        <v>0.26499998569488525</v>
      </c>
      <c r="BP22">
        <v>0.26640000939369202</v>
      </c>
      <c r="BQ22">
        <v>0.26759999990463257</v>
      </c>
      <c r="BR22">
        <v>0.26899999380111694</v>
      </c>
      <c r="BS22">
        <v>0.27079999446868896</v>
      </c>
      <c r="BT22">
        <v>0.2720000147819519</v>
      </c>
      <c r="BU22">
        <v>0.27419999241828918</v>
      </c>
      <c r="BV22">
        <v>0.27599999308586121</v>
      </c>
      <c r="BW22">
        <v>0.27799999713897705</v>
      </c>
      <c r="BX22">
        <v>0.27889999747276306</v>
      </c>
      <c r="BY22">
        <v>0.28020000457763672</v>
      </c>
      <c r="BZ22">
        <v>0.28139999508857727</v>
      </c>
      <c r="CA22">
        <v>0.28240001201629639</v>
      </c>
      <c r="CB22">
        <v>0.28360000252723694</v>
      </c>
      <c r="CC22">
        <v>0.2849000096321106</v>
      </c>
      <c r="CD22">
        <v>0.28589999675750732</v>
      </c>
      <c r="CE22">
        <v>0.2872999906539917</v>
      </c>
      <c r="CF22">
        <v>0.28679999709129333</v>
      </c>
      <c r="CG22">
        <v>0.28790000081062317</v>
      </c>
      <c r="CH22">
        <v>0.289000004529953</v>
      </c>
      <c r="CI22">
        <v>0.28979998826980591</v>
      </c>
      <c r="CJ22">
        <v>0.29019999504089355</v>
      </c>
      <c r="CK22">
        <v>0.29139998555183411</v>
      </c>
      <c r="CL22">
        <v>0.29210001230239868</v>
      </c>
      <c r="CM22">
        <v>0.29289999604225159</v>
      </c>
      <c r="CN22">
        <v>0.29330000281333923</v>
      </c>
      <c r="CO22">
        <v>0.29420000314712524</v>
      </c>
      <c r="CP22">
        <v>0.29449999332427979</v>
      </c>
      <c r="CQ22">
        <v>0.29570001363754272</v>
      </c>
      <c r="CR22">
        <v>0.29609999060630798</v>
      </c>
      <c r="CS22">
        <v>0.29730001091957092</v>
      </c>
      <c r="CT22">
        <v>0.29800000786781311</v>
      </c>
      <c r="CU22">
        <v>0.2994999885559082</v>
      </c>
      <c r="CV22">
        <v>0.30059999227523804</v>
      </c>
      <c r="CW22">
        <v>0.30169999599456787</v>
      </c>
      <c r="CX22">
        <v>0.30300000309944153</v>
      </c>
      <c r="CY22">
        <v>0.30379998683929443</v>
      </c>
      <c r="CZ22">
        <v>0.30460000038146973</v>
      </c>
      <c r="DA22">
        <v>0.30619999766349792</v>
      </c>
      <c r="DB22">
        <v>0.30669999122619629</v>
      </c>
      <c r="DC22">
        <v>0.30820000171661377</v>
      </c>
      <c r="DD22">
        <v>0.30959999561309814</v>
      </c>
      <c r="DE22">
        <v>0.3107999861240387</v>
      </c>
      <c r="DF22">
        <v>0.31240001320838928</v>
      </c>
      <c r="DG22">
        <v>0.31330001354217529</v>
      </c>
      <c r="DH22">
        <v>0.31479999423027039</v>
      </c>
      <c r="DI22">
        <v>0.31549999117851257</v>
      </c>
      <c r="DJ22">
        <v>0.31700000166893005</v>
      </c>
      <c r="DK22">
        <v>0.31749999523162842</v>
      </c>
      <c r="DL22">
        <v>0.31850001215934753</v>
      </c>
      <c r="DM22">
        <v>0.31880000233650208</v>
      </c>
      <c r="DN22">
        <v>0.31990000605583191</v>
      </c>
      <c r="DO22">
        <v>0.32030001282691956</v>
      </c>
      <c r="DP22">
        <v>0.32100000977516174</v>
      </c>
      <c r="DQ22">
        <v>0.32229998707771301</v>
      </c>
      <c r="DR22">
        <v>0.32319998741149902</v>
      </c>
      <c r="DS22">
        <v>0.32350000739097595</v>
      </c>
      <c r="DT22">
        <v>0.32519999146461487</v>
      </c>
      <c r="DU22">
        <v>0.32600000500679016</v>
      </c>
      <c r="DV22">
        <v>0.32659998536109924</v>
      </c>
      <c r="DW22">
        <v>0.32710000872612</v>
      </c>
      <c r="DX22">
        <v>0.32809999585151672</v>
      </c>
      <c r="DY22">
        <v>0.32850000262260437</v>
      </c>
      <c r="DZ22">
        <v>0.32890000939369202</v>
      </c>
      <c r="EA22">
        <v>0.32980000972747803</v>
      </c>
      <c r="EB22">
        <v>0.33039999008178711</v>
      </c>
      <c r="EC22">
        <v>0.3312000036239624</v>
      </c>
      <c r="ED22">
        <v>0.33149999380111694</v>
      </c>
      <c r="EE22">
        <v>0.33239999413490295</v>
      </c>
      <c r="EF22">
        <v>0.33250001072883606</v>
      </c>
      <c r="EG22">
        <v>0.3328000009059906</v>
      </c>
      <c r="EH22">
        <v>0.33410000801086426</v>
      </c>
      <c r="EI22">
        <v>0.33430001139640808</v>
      </c>
      <c r="EJ22">
        <v>0.3345000147819519</v>
      </c>
      <c r="EK22">
        <v>0.33550000190734863</v>
      </c>
      <c r="EL22">
        <v>0.33629998564720154</v>
      </c>
      <c r="EM22">
        <v>0.33739998936653137</v>
      </c>
      <c r="EN22">
        <v>0.33790001273155212</v>
      </c>
      <c r="EO22">
        <v>0.33880001306533813</v>
      </c>
      <c r="EP22">
        <v>0.33980000019073486</v>
      </c>
      <c r="EQ22">
        <v>0.34049999713897705</v>
      </c>
      <c r="ER22">
        <v>0.34180000424385071</v>
      </c>
      <c r="ES22">
        <v>0.34229999780654907</v>
      </c>
      <c r="ET22">
        <v>0.34340000152587891</v>
      </c>
      <c r="EU22">
        <v>0.34419998526573181</v>
      </c>
      <c r="EV22">
        <v>0.34470000863075256</v>
      </c>
      <c r="EW22">
        <v>0.34529998898506165</v>
      </c>
      <c r="EX22">
        <v>0.34589999914169312</v>
      </c>
      <c r="EY22">
        <v>0.34619998931884766</v>
      </c>
      <c r="EZ22">
        <v>0.3465999960899353</v>
      </c>
      <c r="FA22">
        <v>0.34729999303817749</v>
      </c>
      <c r="FB22">
        <v>0.34729999303817749</v>
      </c>
      <c r="FC22">
        <v>0.34850001335144043</v>
      </c>
      <c r="FD22">
        <v>0.34920001029968262</v>
      </c>
      <c r="FE22">
        <v>0.3497999906539917</v>
      </c>
      <c r="FF22">
        <v>0.35080000758171082</v>
      </c>
      <c r="FG22">
        <v>0.35120001435279846</v>
      </c>
      <c r="FH22">
        <v>0.35199999809265137</v>
      </c>
      <c r="FI22">
        <v>0.35249999165534973</v>
      </c>
      <c r="FJ22">
        <v>0.35229998826980591</v>
      </c>
      <c r="FK22">
        <v>0.35330000519752502</v>
      </c>
      <c r="FL22">
        <v>0.35429999232292175</v>
      </c>
      <c r="FM22">
        <v>0.35460001230239868</v>
      </c>
      <c r="FN22">
        <v>0.35559999942779541</v>
      </c>
      <c r="FO22">
        <v>0.35620000958442688</v>
      </c>
      <c r="FP22">
        <v>0.35609999299049377</v>
      </c>
      <c r="FQ22">
        <v>0.3564000129699707</v>
      </c>
      <c r="FR22">
        <v>0.35730001330375671</v>
      </c>
      <c r="FS22">
        <v>0.35730001330375671</v>
      </c>
      <c r="FT22">
        <v>0.35839998722076416</v>
      </c>
      <c r="FU22">
        <v>0.35929998755455017</v>
      </c>
      <c r="FV22">
        <v>0.35969999432563782</v>
      </c>
      <c r="FW22">
        <v>0.36100000143051147</v>
      </c>
      <c r="FX22">
        <v>0.3612000048160553</v>
      </c>
      <c r="FY22">
        <v>0.36210000514984131</v>
      </c>
      <c r="FZ22">
        <v>0.36289998888969421</v>
      </c>
      <c r="GA22">
        <v>0.36390000581741333</v>
      </c>
      <c r="GB22">
        <v>0.36399999260902405</v>
      </c>
      <c r="GC22">
        <v>0.36579999327659607</v>
      </c>
      <c r="GD22">
        <v>0.36539998650550842</v>
      </c>
      <c r="GE22">
        <v>0.36680001020431519</v>
      </c>
      <c r="GF22">
        <v>0.36680001020431519</v>
      </c>
      <c r="GG22">
        <v>0.36680001020431519</v>
      </c>
      <c r="GH22">
        <v>0.3668999969959259</v>
      </c>
      <c r="GI22">
        <v>0.3677000105381012</v>
      </c>
      <c r="GJ22">
        <v>0.36809998750686646</v>
      </c>
      <c r="GK22">
        <v>0.36869999766349792</v>
      </c>
      <c r="GL22">
        <v>0.36959999799728394</v>
      </c>
      <c r="GM22">
        <v>0.37000000476837158</v>
      </c>
      <c r="GN22">
        <v>0.37099999189376831</v>
      </c>
      <c r="GO22">
        <v>0.37139999866485596</v>
      </c>
      <c r="GP22">
        <v>0.37149998545646667</v>
      </c>
      <c r="GQ22">
        <v>0.3718000054359436</v>
      </c>
      <c r="GR22">
        <v>0.37299999594688416</v>
      </c>
      <c r="GS22">
        <v>0.37319999933242798</v>
      </c>
      <c r="GT22">
        <v>0.37419998645782471</v>
      </c>
      <c r="GU22">
        <v>0.37380000948905945</v>
      </c>
      <c r="GV22">
        <v>0.37479999661445618</v>
      </c>
      <c r="GW22">
        <v>0.37560001015663147</v>
      </c>
      <c r="GX22">
        <v>0.37610000371932983</v>
      </c>
      <c r="GY22">
        <v>0.37590000033378601</v>
      </c>
      <c r="GZ22">
        <v>0.37639999389648438</v>
      </c>
      <c r="HA22">
        <v>0.3765999972820282</v>
      </c>
      <c r="HB22">
        <v>0.3767000138759613</v>
      </c>
      <c r="HC22">
        <v>0.37749999761581421</v>
      </c>
      <c r="HD22">
        <v>0.37810000777244568</v>
      </c>
      <c r="HE22">
        <v>0.37850001454353333</v>
      </c>
      <c r="HF22">
        <v>0.38029998540878296</v>
      </c>
      <c r="HG22">
        <v>0.38060000538825989</v>
      </c>
      <c r="HH22">
        <v>0.38049998879432678</v>
      </c>
      <c r="HI22">
        <v>0.38100001215934753</v>
      </c>
      <c r="HJ22">
        <v>0.38170000910758972</v>
      </c>
      <c r="HK22">
        <v>0.38240000605583191</v>
      </c>
      <c r="HL22">
        <v>0.38370001316070557</v>
      </c>
      <c r="HM22">
        <v>0.38580000400543213</v>
      </c>
      <c r="HN22">
        <v>0.38899999856948853</v>
      </c>
      <c r="HO22">
        <v>0.39340001344680786</v>
      </c>
      <c r="HP22">
        <v>0.39640000462532043</v>
      </c>
      <c r="HQ22">
        <v>0.39759999513626099</v>
      </c>
      <c r="HR22">
        <v>0.39829999208450317</v>
      </c>
      <c r="HS22">
        <v>0.39869999885559082</v>
      </c>
      <c r="HT22">
        <v>0.39869999885559082</v>
      </c>
      <c r="HU22">
        <v>0.39930000901222229</v>
      </c>
      <c r="HV22">
        <v>0.398499995470047</v>
      </c>
      <c r="HW22">
        <v>0.39869999885559082</v>
      </c>
      <c r="HX22">
        <v>0.39890000224113464</v>
      </c>
      <c r="HY22">
        <v>0.39829999208450317</v>
      </c>
      <c r="HZ22">
        <v>0.39779999852180481</v>
      </c>
      <c r="IA22">
        <v>0.39770001173019409</v>
      </c>
      <c r="IB22">
        <v>0.39789998531341553</v>
      </c>
      <c r="IC22">
        <v>0.39820000529289246</v>
      </c>
      <c r="ID22">
        <v>0.39840000867843628</v>
      </c>
      <c r="IE22">
        <v>0.39739999175071716</v>
      </c>
      <c r="IF22">
        <v>0.39750000834465027</v>
      </c>
      <c r="IG22">
        <v>0.39779999852180481</v>
      </c>
      <c r="IH22">
        <v>0.39759999513626099</v>
      </c>
      <c r="II22">
        <v>0.39669999480247498</v>
      </c>
      <c r="IJ22">
        <v>0.3968999981880188</v>
      </c>
      <c r="IK22">
        <v>0.39779999852180481</v>
      </c>
      <c r="IL22">
        <v>0.39739999175071716</v>
      </c>
      <c r="IM22">
        <v>0.39779999852180481</v>
      </c>
      <c r="IN22">
        <v>0.39730000495910645</v>
      </c>
      <c r="IO22">
        <v>0.39730000495910645</v>
      </c>
      <c r="IP22">
        <v>0.39750000834465027</v>
      </c>
      <c r="IQ22">
        <v>0.39710000157356262</v>
      </c>
      <c r="IR22">
        <v>0.39730000495910645</v>
      </c>
      <c r="IS22">
        <v>0.39809998869895935</v>
      </c>
      <c r="IT22">
        <v>0.39739999175071716</v>
      </c>
      <c r="IU22">
        <v>0.39750000834465027</v>
      </c>
      <c r="IV22">
        <v>0.39680001139640808</v>
      </c>
      <c r="IW22">
        <v>0.39770001173019409</v>
      </c>
      <c r="IX22">
        <v>0.39759999513626099</v>
      </c>
      <c r="IY22">
        <v>0.39890000224113464</v>
      </c>
      <c r="IZ22">
        <v>0.39800000190734863</v>
      </c>
      <c r="JA22">
        <v>0.39779999852180481</v>
      </c>
      <c r="JB22">
        <v>0.39820000529289246</v>
      </c>
      <c r="JC22">
        <v>0.39800000190734863</v>
      </c>
      <c r="JD22">
        <v>0.39840000867843628</v>
      </c>
      <c r="JE22">
        <v>0.398499995470047</v>
      </c>
      <c r="JF22">
        <v>0.398499995470047</v>
      </c>
      <c r="JG22">
        <v>0.39809998869895935</v>
      </c>
      <c r="JH22">
        <v>0.3986000120639801</v>
      </c>
      <c r="JI22">
        <v>0.39789998531341553</v>
      </c>
      <c r="JJ22">
        <v>0.39869999885559082</v>
      </c>
      <c r="JK22">
        <v>0.39840000867843628</v>
      </c>
      <c r="JL22">
        <v>0.39789998531341553</v>
      </c>
      <c r="JM22">
        <v>0.39809998869895935</v>
      </c>
      <c r="JN22">
        <v>0.39779999852180481</v>
      </c>
      <c r="JO22">
        <v>0.39879998564720154</v>
      </c>
      <c r="JP22">
        <v>0.39820000529289246</v>
      </c>
      <c r="JQ22">
        <v>0.39829999208450317</v>
      </c>
      <c r="JR22">
        <v>0.39840000867843628</v>
      </c>
      <c r="JS22">
        <v>0.39890000224113464</v>
      </c>
      <c r="JT22">
        <v>0.39899998903274536</v>
      </c>
      <c r="JU22">
        <v>0.39939999580383301</v>
      </c>
      <c r="JV22">
        <v>0.39890000224113464</v>
      </c>
      <c r="JW22">
        <v>0.39879998564720154</v>
      </c>
      <c r="JX22">
        <v>0.39899998903274536</v>
      </c>
      <c r="JY22">
        <v>0.39899998903274536</v>
      </c>
      <c r="JZ22">
        <v>0.39869999885559082</v>
      </c>
      <c r="KA22">
        <v>0.39879998564720154</v>
      </c>
      <c r="KB22">
        <v>0.398499995470047</v>
      </c>
      <c r="KC22">
        <v>0.39890000224113464</v>
      </c>
    </row>
    <row r="23" spans="1:289" x14ac:dyDescent="0.25">
      <c r="A23" s="1" t="s">
        <v>22</v>
      </c>
      <c r="B23">
        <v>9.1399997472763062E-2</v>
      </c>
      <c r="C23">
        <v>9.1700002551078796E-2</v>
      </c>
      <c r="D23">
        <v>9.2500001192092896E-2</v>
      </c>
      <c r="E23">
        <v>9.3099996447563171E-2</v>
      </c>
      <c r="F23">
        <v>9.4200000166893005E-2</v>
      </c>
      <c r="G23">
        <v>9.4800002872943878E-2</v>
      </c>
      <c r="H23">
        <v>9.5899999141693115E-2</v>
      </c>
      <c r="I23">
        <v>9.7099997103214264E-2</v>
      </c>
      <c r="J23">
        <v>9.8399996757507324E-2</v>
      </c>
      <c r="K23">
        <v>0.10040000081062317</v>
      </c>
      <c r="L23">
        <v>0.10289999842643738</v>
      </c>
      <c r="M23">
        <v>0.10599999874830246</v>
      </c>
      <c r="N23">
        <v>0.11010000109672546</v>
      </c>
      <c r="O23">
        <v>0.11490000039339066</v>
      </c>
      <c r="P23">
        <v>0.11919999867677689</v>
      </c>
      <c r="Q23">
        <v>0.12370000034570694</v>
      </c>
      <c r="R23">
        <v>0.12749999761581421</v>
      </c>
      <c r="S23">
        <v>0.13140000402927399</v>
      </c>
      <c r="T23">
        <v>0.13600000739097595</v>
      </c>
      <c r="U23">
        <v>0.14139999449253082</v>
      </c>
      <c r="V23">
        <v>0.14859999716281891</v>
      </c>
      <c r="W23">
        <v>0.15579999983310699</v>
      </c>
      <c r="X23">
        <v>0.16089999675750732</v>
      </c>
      <c r="Y23">
        <v>0.16670000553131104</v>
      </c>
      <c r="Z23">
        <v>0.17110000550746918</v>
      </c>
      <c r="AA23">
        <v>0.17730000615119934</v>
      </c>
      <c r="AB23">
        <v>0.18240000307559967</v>
      </c>
      <c r="AC23">
        <v>0.18850000202655792</v>
      </c>
      <c r="AD23">
        <v>0.19519999623298645</v>
      </c>
      <c r="AE23">
        <v>0.20149999856948853</v>
      </c>
      <c r="AF23">
        <v>0.20999999344348907</v>
      </c>
      <c r="AG23">
        <v>0.21680000424385071</v>
      </c>
      <c r="AH23">
        <v>0.22390000522136688</v>
      </c>
      <c r="AI23">
        <v>0.23330000042915344</v>
      </c>
      <c r="AJ23">
        <v>0.24150000512599945</v>
      </c>
      <c r="AK23">
        <v>0.25020000338554382</v>
      </c>
      <c r="AL23">
        <v>0.25970000028610229</v>
      </c>
      <c r="AM23">
        <v>0.26769998669624329</v>
      </c>
      <c r="AN23">
        <v>0.2768000066280365</v>
      </c>
      <c r="AO23">
        <v>0.28780001401901245</v>
      </c>
      <c r="AP23">
        <v>0.29719999432563782</v>
      </c>
      <c r="AQ23">
        <v>0.30779999494552612</v>
      </c>
      <c r="AR23">
        <v>0.31839999556541443</v>
      </c>
      <c r="AS23">
        <v>0.32730001211166382</v>
      </c>
      <c r="AT23">
        <v>0.33539998531341553</v>
      </c>
      <c r="AU23">
        <v>0.34310001134872437</v>
      </c>
      <c r="AV23">
        <v>0.35080000758171082</v>
      </c>
      <c r="AW23">
        <v>0.35820001363754272</v>
      </c>
      <c r="AX23">
        <v>0.36719998717308044</v>
      </c>
      <c r="AY23">
        <v>0.37720000743865967</v>
      </c>
      <c r="AZ23">
        <v>0.3880000114440918</v>
      </c>
      <c r="BA23">
        <v>0.39840000867843628</v>
      </c>
      <c r="BB23">
        <v>0.40759998559951782</v>
      </c>
      <c r="BC23">
        <v>0.41749998927116394</v>
      </c>
      <c r="BD23">
        <v>0.428600013256073</v>
      </c>
      <c r="BE23">
        <v>0.43990001082420349</v>
      </c>
      <c r="BF23">
        <v>0.45059999823570251</v>
      </c>
      <c r="BG23">
        <v>0.46039998531341553</v>
      </c>
      <c r="BH23">
        <v>0.47310000658035278</v>
      </c>
      <c r="BI23">
        <v>0.48320001363754272</v>
      </c>
      <c r="BJ23">
        <v>0.49090000987052917</v>
      </c>
      <c r="BK23">
        <v>0.49930000305175781</v>
      </c>
      <c r="BL23">
        <v>0.50800001621246338</v>
      </c>
      <c r="BM23">
        <v>0.51480001211166382</v>
      </c>
      <c r="BN23">
        <v>0.52249997854232788</v>
      </c>
      <c r="BO23">
        <v>0.53140002489089966</v>
      </c>
      <c r="BP23">
        <v>0.53850001096725464</v>
      </c>
      <c r="BQ23">
        <v>0.54919999837875366</v>
      </c>
      <c r="BR23">
        <v>0.57010000944137573</v>
      </c>
      <c r="BS23">
        <v>0.57730001211166382</v>
      </c>
      <c r="BT23">
        <v>0.57719999551773071</v>
      </c>
      <c r="BU23">
        <v>0.57740002870559692</v>
      </c>
      <c r="BV23">
        <v>0.5788000226020813</v>
      </c>
      <c r="BW23">
        <v>0.580299973487854</v>
      </c>
      <c r="BX23">
        <v>0.58090001344680786</v>
      </c>
      <c r="BY23">
        <v>0.58190000057220459</v>
      </c>
      <c r="BZ23">
        <v>0.58259999752044678</v>
      </c>
      <c r="CA23">
        <v>0.58459997177124023</v>
      </c>
      <c r="CB23">
        <v>0.58480000495910645</v>
      </c>
      <c r="CC23">
        <v>0.58649998903274536</v>
      </c>
      <c r="CD23">
        <v>0.5877000093460083</v>
      </c>
      <c r="CE23">
        <v>0.58960002660751343</v>
      </c>
      <c r="CF23">
        <v>0.58929997682571411</v>
      </c>
      <c r="CG23">
        <v>0.59140002727508545</v>
      </c>
      <c r="CH23">
        <v>0.59340000152587891</v>
      </c>
      <c r="CI23">
        <v>0.59530001878738403</v>
      </c>
      <c r="CJ23">
        <v>0.59670001268386841</v>
      </c>
      <c r="CK23">
        <v>0.59810000658035278</v>
      </c>
      <c r="CL23">
        <v>0.59960001707077026</v>
      </c>
      <c r="CM23">
        <v>0.60140001773834229</v>
      </c>
      <c r="CN23">
        <v>0.60280001163482666</v>
      </c>
      <c r="CO23">
        <v>0.60519999265670776</v>
      </c>
      <c r="CP23">
        <v>0.60619997978210449</v>
      </c>
      <c r="CQ23">
        <v>0.60820001363754272</v>
      </c>
      <c r="CR23">
        <v>0.6096000075340271</v>
      </c>
      <c r="CS23">
        <v>0.61089998483657837</v>
      </c>
      <c r="CT23">
        <v>0.61080002784729004</v>
      </c>
      <c r="CU23">
        <v>0.61229997873306274</v>
      </c>
      <c r="CV23">
        <v>0.61320000886917114</v>
      </c>
      <c r="CW23">
        <v>0.61360001564025879</v>
      </c>
      <c r="CX23">
        <v>0.61400002241134644</v>
      </c>
      <c r="CY23">
        <v>0.61449998617172241</v>
      </c>
      <c r="CZ23">
        <v>0.6151999831199646</v>
      </c>
      <c r="DA23">
        <v>0.61690002679824829</v>
      </c>
      <c r="DB23">
        <v>0.61760002374649048</v>
      </c>
      <c r="DC23">
        <v>0.6184999942779541</v>
      </c>
      <c r="DD23">
        <v>0.61900001764297485</v>
      </c>
      <c r="DE23">
        <v>0.61970001459121704</v>
      </c>
      <c r="DF23">
        <v>0.62070000171661377</v>
      </c>
      <c r="DG23">
        <v>0.62129998207092285</v>
      </c>
      <c r="DH23">
        <v>0.62250000238418579</v>
      </c>
      <c r="DI23">
        <v>0.62290000915527344</v>
      </c>
      <c r="DJ23">
        <v>0.62430000305175781</v>
      </c>
      <c r="DK23">
        <v>0.62440001964569092</v>
      </c>
      <c r="DL23">
        <v>0.62599998712539673</v>
      </c>
      <c r="DM23">
        <v>0.62669998407363892</v>
      </c>
      <c r="DN23">
        <v>0.62779998779296875</v>
      </c>
      <c r="DO23">
        <v>0.62940001487731934</v>
      </c>
      <c r="DP23">
        <v>0.62999999523162842</v>
      </c>
      <c r="DQ23">
        <v>0.63220000267028809</v>
      </c>
      <c r="DR23">
        <v>0.63349997997283936</v>
      </c>
      <c r="DS23">
        <v>0.63429999351501465</v>
      </c>
      <c r="DT23">
        <v>0.63650000095367432</v>
      </c>
      <c r="DU23">
        <v>0.63830000162124634</v>
      </c>
      <c r="DV23">
        <v>0.63919997215270996</v>
      </c>
      <c r="DW23">
        <v>0.6413000226020813</v>
      </c>
      <c r="DX23">
        <v>0.64319998025894165</v>
      </c>
      <c r="DY23">
        <v>0.64389997720718384</v>
      </c>
      <c r="DZ23">
        <v>0.64609998464584351</v>
      </c>
      <c r="EA23">
        <v>0.64819997549057007</v>
      </c>
      <c r="EB23">
        <v>0.64999997615814209</v>
      </c>
      <c r="EC23">
        <v>0.65149998664855957</v>
      </c>
      <c r="ED23">
        <v>0.6525999903678894</v>
      </c>
      <c r="EE23">
        <v>0.65530002117156982</v>
      </c>
      <c r="EF23">
        <v>0.65619999170303345</v>
      </c>
      <c r="EG23">
        <v>0.65810000896453857</v>
      </c>
      <c r="EH23">
        <v>0.66130000352859497</v>
      </c>
      <c r="EI23">
        <v>0.66250002384185791</v>
      </c>
      <c r="EJ23">
        <v>0.66420000791549683</v>
      </c>
      <c r="EK23">
        <v>0.66490000486373901</v>
      </c>
      <c r="EL23">
        <v>0.66750001907348633</v>
      </c>
      <c r="EM23">
        <v>0.66920000314712524</v>
      </c>
      <c r="EN23">
        <v>0.67250001430511475</v>
      </c>
      <c r="EO23">
        <v>0.67470002174377441</v>
      </c>
      <c r="EP23">
        <v>0.67690002918243408</v>
      </c>
      <c r="EQ23">
        <v>0.67729997634887695</v>
      </c>
      <c r="ER23">
        <v>0.68110001087188721</v>
      </c>
      <c r="ES23">
        <v>0.68360000848770142</v>
      </c>
      <c r="ET23">
        <v>0.68540000915527344</v>
      </c>
      <c r="EU23">
        <v>0.68769997358322144</v>
      </c>
      <c r="EV23">
        <v>0.68980002403259277</v>
      </c>
      <c r="EW23">
        <v>0.69209998846054077</v>
      </c>
      <c r="EX23">
        <v>0.69470000267028809</v>
      </c>
      <c r="EY23">
        <v>0.69669997692108154</v>
      </c>
      <c r="EZ23">
        <v>0.69880002737045288</v>
      </c>
      <c r="FA23">
        <v>0.70190000534057617</v>
      </c>
      <c r="FB23">
        <v>0.70340001583099365</v>
      </c>
      <c r="FC23">
        <v>0.70690000057220459</v>
      </c>
      <c r="FD23">
        <v>0.70870000123977661</v>
      </c>
      <c r="FE23">
        <v>0.71130001544952393</v>
      </c>
      <c r="FF23">
        <v>0.71469998359680176</v>
      </c>
      <c r="FG23">
        <v>0.71539998054504395</v>
      </c>
      <c r="FH23">
        <v>0.71859997510910034</v>
      </c>
      <c r="FI23">
        <v>0.72020000219345093</v>
      </c>
      <c r="FJ23">
        <v>0.72170001268386841</v>
      </c>
      <c r="FK23">
        <v>0.72359997034072876</v>
      </c>
      <c r="FL23">
        <v>0.72680002450942993</v>
      </c>
      <c r="FM23">
        <v>0.7304999828338623</v>
      </c>
      <c r="FN23">
        <v>0.73019999265670776</v>
      </c>
      <c r="FO23">
        <v>0.73189997673034668</v>
      </c>
      <c r="FP23">
        <v>0.73309999704360962</v>
      </c>
      <c r="FQ23">
        <v>0.73479998111724854</v>
      </c>
      <c r="FR23">
        <v>0.7368999719619751</v>
      </c>
      <c r="FS23">
        <v>0.73860001564025879</v>
      </c>
      <c r="FT23">
        <v>0.74040001630783081</v>
      </c>
      <c r="FU23">
        <v>0.74260002374649048</v>
      </c>
      <c r="FV23">
        <v>0.74489998817443848</v>
      </c>
      <c r="FW23">
        <v>0.74800002574920654</v>
      </c>
      <c r="FX23">
        <v>0.74980002641677856</v>
      </c>
      <c r="FY23">
        <v>0.75160002708435059</v>
      </c>
      <c r="FZ23">
        <v>0.75389999151229858</v>
      </c>
      <c r="GA23">
        <v>0.75489997863769531</v>
      </c>
      <c r="GB23">
        <v>0.75429999828338623</v>
      </c>
      <c r="GC23">
        <v>0.75720000267028809</v>
      </c>
      <c r="GD23">
        <v>0.75620001554489136</v>
      </c>
      <c r="GE23">
        <v>0.75679999589920044</v>
      </c>
      <c r="GF23">
        <v>0.7565000057220459</v>
      </c>
      <c r="GG23">
        <v>0.756600022315979</v>
      </c>
      <c r="GH23">
        <v>0.75690001249313354</v>
      </c>
      <c r="GI23">
        <v>0.75679999589920044</v>
      </c>
      <c r="GJ23">
        <v>0.75720000267028809</v>
      </c>
      <c r="GK23">
        <v>0.75760000944137573</v>
      </c>
      <c r="GL23">
        <v>0.75789999961853027</v>
      </c>
      <c r="GM23">
        <v>0.75779998302459717</v>
      </c>
      <c r="GN23">
        <v>0.75819998979568481</v>
      </c>
      <c r="GO23">
        <v>0.75859999656677246</v>
      </c>
      <c r="GP23">
        <v>0.75859999656677246</v>
      </c>
      <c r="GQ23">
        <v>0.75940001010894775</v>
      </c>
      <c r="GR23">
        <v>0.76020002365112305</v>
      </c>
      <c r="GS23">
        <v>0.75999999046325684</v>
      </c>
      <c r="GT23">
        <v>0.75970000028610229</v>
      </c>
      <c r="GU23">
        <v>0.7598000168800354</v>
      </c>
      <c r="GV23">
        <v>0.76050001382827759</v>
      </c>
      <c r="GW23">
        <v>0.76029998064041138</v>
      </c>
      <c r="GX23">
        <v>0.76059997081756592</v>
      </c>
      <c r="GY23">
        <v>0.76050001382827759</v>
      </c>
      <c r="GZ23">
        <v>0.76120001077651978</v>
      </c>
      <c r="HA23">
        <v>0.76120001077651978</v>
      </c>
      <c r="HB23">
        <v>0.76130002737045288</v>
      </c>
      <c r="HC23">
        <v>0.76130002737045288</v>
      </c>
      <c r="HD23">
        <v>0.76120001077651978</v>
      </c>
      <c r="HE23">
        <v>0.76130002737045288</v>
      </c>
      <c r="HF23">
        <v>0.76289999485015869</v>
      </c>
      <c r="HG23">
        <v>0.76289999485015869</v>
      </c>
      <c r="HH23">
        <v>0.76289999485015869</v>
      </c>
      <c r="HI23">
        <v>0.7631000280380249</v>
      </c>
      <c r="HJ23">
        <v>0.76359999179840088</v>
      </c>
      <c r="HK23">
        <v>0.76380002498626709</v>
      </c>
      <c r="HL23">
        <v>0.76440000534057617</v>
      </c>
      <c r="HM23">
        <v>0.76459997892379761</v>
      </c>
      <c r="HN23">
        <v>0.76550000905990601</v>
      </c>
      <c r="HO23">
        <v>0.76660001277923584</v>
      </c>
      <c r="HP23">
        <v>0.76670002937316895</v>
      </c>
      <c r="HQ23">
        <v>0.7685999870300293</v>
      </c>
      <c r="HR23">
        <v>0.7695000171661377</v>
      </c>
      <c r="HS23">
        <v>0.77029997110366821</v>
      </c>
      <c r="HT23">
        <v>0.77100002765655518</v>
      </c>
      <c r="HU23">
        <v>0.77420002222061157</v>
      </c>
      <c r="HV23">
        <v>0.77560001611709595</v>
      </c>
      <c r="HW23">
        <v>0.7785000205039978</v>
      </c>
      <c r="HX23">
        <v>0.78189998865127563</v>
      </c>
      <c r="HY23">
        <v>0.78469997644424438</v>
      </c>
      <c r="HZ23">
        <v>0.7874000072479248</v>
      </c>
      <c r="IA23">
        <v>0.7896999716758728</v>
      </c>
      <c r="IB23">
        <v>0.79250001907348633</v>
      </c>
      <c r="IC23">
        <v>0.79460000991821289</v>
      </c>
      <c r="ID23">
        <v>0.794700026512146</v>
      </c>
      <c r="IE23">
        <v>0.79589998722076416</v>
      </c>
      <c r="IF23">
        <v>0.79549998044967651</v>
      </c>
      <c r="IG23">
        <v>0.79650002717971802</v>
      </c>
      <c r="IH23">
        <v>0.79549998044967651</v>
      </c>
      <c r="II23">
        <v>0.79559999704360962</v>
      </c>
      <c r="IJ23">
        <v>0.79570001363754272</v>
      </c>
      <c r="IK23">
        <v>0.79559999704360962</v>
      </c>
      <c r="IL23">
        <v>0.79500001668930054</v>
      </c>
      <c r="IM23">
        <v>0.79500001668930054</v>
      </c>
      <c r="IN23">
        <v>0.79460000991821289</v>
      </c>
      <c r="IO23">
        <v>0.79519999027252197</v>
      </c>
      <c r="IP23">
        <v>0.79460000991821289</v>
      </c>
      <c r="IQ23">
        <v>0.79409998655319214</v>
      </c>
      <c r="IR23">
        <v>0.79409998655319214</v>
      </c>
      <c r="IS23">
        <v>0.79400002956390381</v>
      </c>
      <c r="IT23">
        <v>0.79350000619888306</v>
      </c>
      <c r="IU23">
        <v>0.79360002279281616</v>
      </c>
      <c r="IV23">
        <v>0.79229998588562012</v>
      </c>
      <c r="IW23">
        <v>0.79220002889633179</v>
      </c>
      <c r="IX23">
        <v>0.79290002584457397</v>
      </c>
      <c r="IY23">
        <v>0.79199999570846558</v>
      </c>
      <c r="IZ23">
        <v>0.79159998893737793</v>
      </c>
      <c r="JA23">
        <v>0.79180002212524414</v>
      </c>
      <c r="JB23">
        <v>0.79180002212524414</v>
      </c>
      <c r="JC23">
        <v>0.79159998893737793</v>
      </c>
      <c r="JD23">
        <v>0.79210001230239868</v>
      </c>
      <c r="JE23">
        <v>0.79229998588562012</v>
      </c>
      <c r="JF23">
        <v>0.79180002212524414</v>
      </c>
      <c r="JG23">
        <v>0.79229998588562012</v>
      </c>
      <c r="JH23">
        <v>0.79189997911453247</v>
      </c>
      <c r="JI23">
        <v>0.79170000553131104</v>
      </c>
      <c r="JJ23">
        <v>0.79180002212524414</v>
      </c>
      <c r="JK23">
        <v>0.79149997234344482</v>
      </c>
      <c r="JL23">
        <v>0.79100000858306885</v>
      </c>
      <c r="JM23">
        <v>0.79089999198913574</v>
      </c>
      <c r="JN23">
        <v>0.79019999504089355</v>
      </c>
      <c r="JO23">
        <v>0.7904999852180481</v>
      </c>
      <c r="JP23">
        <v>0.7906000018119812</v>
      </c>
      <c r="JQ23">
        <v>0.78979998826980591</v>
      </c>
      <c r="JR23">
        <v>0.78979998826980591</v>
      </c>
      <c r="JS23">
        <v>0.78990000486373901</v>
      </c>
      <c r="JT23">
        <v>0.78930002450942993</v>
      </c>
      <c r="JU23">
        <v>0.78960001468658447</v>
      </c>
      <c r="JV23">
        <v>0.78909999132156372</v>
      </c>
      <c r="JW23">
        <v>0.78899997472763062</v>
      </c>
      <c r="JX23">
        <v>0.78920000791549683</v>
      </c>
      <c r="JY23">
        <v>0.78920000791549683</v>
      </c>
      <c r="JZ23">
        <v>0.78899997472763062</v>
      </c>
      <c r="KA23">
        <v>0.78829997777938843</v>
      </c>
      <c r="KB23">
        <v>0.78789997100830078</v>
      </c>
      <c r="KC23">
        <v>0.78759998083114624</v>
      </c>
    </row>
    <row r="24" spans="1:289" x14ac:dyDescent="0.25">
      <c r="A24" s="1" t="s">
        <v>23</v>
      </c>
      <c r="B24">
        <v>8.7200000882148743E-2</v>
      </c>
      <c r="C24">
        <v>8.7499998509883881E-2</v>
      </c>
      <c r="D24">
        <v>8.789999783039093E-2</v>
      </c>
      <c r="E24">
        <v>8.8699996471405029E-2</v>
      </c>
      <c r="F24">
        <v>8.9800000190734863E-2</v>
      </c>
      <c r="G24">
        <v>9.0700000524520874E-2</v>
      </c>
      <c r="H24">
        <v>9.2100001871585846E-2</v>
      </c>
      <c r="I24">
        <v>9.3999996781349182E-2</v>
      </c>
      <c r="J24">
        <v>9.6100002527236938E-2</v>
      </c>
      <c r="K24">
        <v>9.8899997770786285E-2</v>
      </c>
      <c r="L24">
        <v>0.10300000011920929</v>
      </c>
      <c r="M24">
        <v>0.10750000178813934</v>
      </c>
      <c r="N24">
        <v>0.11270000040531158</v>
      </c>
      <c r="O24">
        <v>0.11749999970197678</v>
      </c>
      <c r="P24">
        <v>0.12210000306367874</v>
      </c>
      <c r="Q24">
        <v>0.1273999959230423</v>
      </c>
      <c r="R24">
        <v>0.13169999420642853</v>
      </c>
      <c r="S24">
        <v>0.13580000400543213</v>
      </c>
      <c r="T24">
        <v>0.14059999585151672</v>
      </c>
      <c r="U24">
        <v>0.14560000598430634</v>
      </c>
      <c r="V24">
        <v>0.14970000088214874</v>
      </c>
      <c r="W24">
        <v>0.15389999747276306</v>
      </c>
      <c r="X24">
        <v>0.15860000252723694</v>
      </c>
      <c r="Y24">
        <v>0.16220000386238098</v>
      </c>
      <c r="Z24">
        <v>0.16650000214576721</v>
      </c>
      <c r="AA24">
        <v>0.17100000381469727</v>
      </c>
      <c r="AB24">
        <v>0.17489999532699585</v>
      </c>
      <c r="AC24">
        <v>0.17919999361038208</v>
      </c>
      <c r="AD24">
        <v>0.18310000002384186</v>
      </c>
      <c r="AE24">
        <v>0.18760000169277191</v>
      </c>
      <c r="AF24">
        <v>0.19120000302791595</v>
      </c>
      <c r="AG24">
        <v>0.1956000030040741</v>
      </c>
      <c r="AH24">
        <v>0.19879999756813049</v>
      </c>
      <c r="AI24">
        <v>0.20309999585151672</v>
      </c>
      <c r="AJ24">
        <v>0.20720000565052032</v>
      </c>
      <c r="AK24">
        <v>0.2117999941110611</v>
      </c>
      <c r="AL24">
        <v>0.21580000221729279</v>
      </c>
      <c r="AM24">
        <v>0.21960000693798065</v>
      </c>
      <c r="AN24">
        <v>0.22419999539852142</v>
      </c>
      <c r="AO24">
        <v>0.22869999706745148</v>
      </c>
      <c r="AP24">
        <v>0.23340000212192535</v>
      </c>
      <c r="AQ24">
        <v>0.23749999701976776</v>
      </c>
      <c r="AR24">
        <v>0.24199999868869781</v>
      </c>
      <c r="AS24">
        <v>0.24510000646114349</v>
      </c>
      <c r="AT24">
        <v>0.24899999797344208</v>
      </c>
      <c r="AU24">
        <v>0.25249999761581421</v>
      </c>
      <c r="AV24">
        <v>0.25679999589920044</v>
      </c>
      <c r="AW24">
        <v>0.26159998774528503</v>
      </c>
      <c r="AX24">
        <v>0.26510000228881836</v>
      </c>
      <c r="AY24">
        <v>0.26940000057220459</v>
      </c>
      <c r="AZ24">
        <v>0.27410000562667847</v>
      </c>
      <c r="BA24">
        <v>0.27790001034736633</v>
      </c>
      <c r="BB24">
        <v>0.28099998831748962</v>
      </c>
      <c r="BC24">
        <v>0.28529998660087585</v>
      </c>
      <c r="BD24">
        <v>0.28990000486373901</v>
      </c>
      <c r="BE24">
        <v>0.29260000586509705</v>
      </c>
      <c r="BF24">
        <v>0.2971000075340271</v>
      </c>
      <c r="BG24">
        <v>0.3003000020980835</v>
      </c>
      <c r="BH24">
        <v>0.30430001020431519</v>
      </c>
      <c r="BI24">
        <v>0.30750000476837158</v>
      </c>
      <c r="BJ24">
        <v>0.31130000948905945</v>
      </c>
      <c r="BK24">
        <v>0.31439998745918274</v>
      </c>
      <c r="BL24">
        <v>0.31880000233650208</v>
      </c>
      <c r="BM24">
        <v>0.32159999012947083</v>
      </c>
      <c r="BN24">
        <v>0.32530000805854797</v>
      </c>
      <c r="BO24">
        <v>0.33000001311302185</v>
      </c>
      <c r="BP24">
        <v>0.33289998769760132</v>
      </c>
      <c r="BQ24">
        <v>0.3375999927520752</v>
      </c>
      <c r="BR24">
        <v>0.34070000052452087</v>
      </c>
      <c r="BS24">
        <v>0.3449999988079071</v>
      </c>
      <c r="BT24">
        <v>0.34790000319480896</v>
      </c>
      <c r="BU24">
        <v>0.35049998760223389</v>
      </c>
      <c r="BV24">
        <v>0.35420000553131104</v>
      </c>
      <c r="BW24">
        <v>0.35839998722076416</v>
      </c>
      <c r="BX24">
        <v>0.35820001363754272</v>
      </c>
      <c r="BY24">
        <v>0.36079999804496765</v>
      </c>
      <c r="BZ24">
        <v>0.36230000853538513</v>
      </c>
      <c r="CA24">
        <v>0.36489999294281006</v>
      </c>
      <c r="CB24">
        <v>0.36620000004768372</v>
      </c>
      <c r="CC24">
        <v>0.36800000071525574</v>
      </c>
      <c r="CD24">
        <v>0.36970001459121704</v>
      </c>
      <c r="CE24">
        <v>0.37090000510215759</v>
      </c>
      <c r="CF24">
        <v>0.37119999527931213</v>
      </c>
      <c r="CG24">
        <v>0.37279999256134033</v>
      </c>
      <c r="CH24">
        <v>0.37509998679161072</v>
      </c>
      <c r="CI24">
        <v>0.37560001015663147</v>
      </c>
      <c r="CJ24">
        <v>0.37610000371932983</v>
      </c>
      <c r="CK24">
        <v>0.37779998779296875</v>
      </c>
      <c r="CL24">
        <v>0.37889999151229858</v>
      </c>
      <c r="CM24">
        <v>0.38060000538825989</v>
      </c>
      <c r="CN24">
        <v>0.38170000910758972</v>
      </c>
      <c r="CO24">
        <v>0.38400000333786011</v>
      </c>
      <c r="CP24">
        <v>0.38510000705718994</v>
      </c>
      <c r="CQ24">
        <v>0.38650000095367432</v>
      </c>
      <c r="CR24">
        <v>0.38820001482963562</v>
      </c>
      <c r="CS24">
        <v>0.38940000534057617</v>
      </c>
      <c r="CT24">
        <v>0.39010000228881836</v>
      </c>
      <c r="CU24">
        <v>0.39250001311302185</v>
      </c>
      <c r="CV24">
        <v>0.39350000023841858</v>
      </c>
      <c r="CW24">
        <v>0.39460000395774841</v>
      </c>
      <c r="CX24">
        <v>0.39570000767707825</v>
      </c>
      <c r="CY24">
        <v>0.39570000767707825</v>
      </c>
      <c r="CZ24">
        <v>0.39620000123977661</v>
      </c>
      <c r="DA24">
        <v>0.39800000190734863</v>
      </c>
      <c r="DB24">
        <v>0.39910000562667847</v>
      </c>
      <c r="DC24">
        <v>0.39980000257492065</v>
      </c>
      <c r="DD24">
        <v>0.40090000629425049</v>
      </c>
      <c r="DE24">
        <v>0.40290001034736633</v>
      </c>
      <c r="DF24">
        <v>0.40490001440048218</v>
      </c>
      <c r="DG24">
        <v>0.40580001473426819</v>
      </c>
      <c r="DH24">
        <v>0.40790000557899475</v>
      </c>
      <c r="DI24">
        <v>0.40929999947547913</v>
      </c>
      <c r="DJ24">
        <v>0.41139999032020569</v>
      </c>
      <c r="DK24">
        <v>0.41249999403953552</v>
      </c>
      <c r="DL24">
        <v>0.41429999470710754</v>
      </c>
      <c r="DM24">
        <v>0.41510000824928284</v>
      </c>
      <c r="DN24">
        <v>0.41620001196861267</v>
      </c>
      <c r="DO24">
        <v>0.4171999990940094</v>
      </c>
      <c r="DP24">
        <v>0.41850000619888306</v>
      </c>
      <c r="DQ24">
        <v>0.41940000653266907</v>
      </c>
      <c r="DR24">
        <v>0.42019999027252197</v>
      </c>
      <c r="DS24">
        <v>0.42120000720024109</v>
      </c>
      <c r="DT24">
        <v>0.42199999094009399</v>
      </c>
      <c r="DU24">
        <v>0.42350000143051147</v>
      </c>
      <c r="DV24">
        <v>0.42429998517036438</v>
      </c>
      <c r="DW24">
        <v>0.4253000020980835</v>
      </c>
      <c r="DX24">
        <v>0.42660000920295715</v>
      </c>
      <c r="DY24">
        <v>0.42759999632835388</v>
      </c>
      <c r="DZ24">
        <v>0.42829999327659607</v>
      </c>
      <c r="EA24">
        <v>0.42960000038146973</v>
      </c>
      <c r="EB24">
        <v>0.43110001087188721</v>
      </c>
      <c r="EC24">
        <v>0.43140000104904175</v>
      </c>
      <c r="ED24">
        <v>0.43189999461174011</v>
      </c>
      <c r="EE24">
        <v>0.43299999833106995</v>
      </c>
      <c r="EF24">
        <v>0.43369999527931213</v>
      </c>
      <c r="EG24">
        <v>0.4341999888420105</v>
      </c>
      <c r="EH24">
        <v>0.43520000576972961</v>
      </c>
      <c r="EI24">
        <v>0.43619999289512634</v>
      </c>
      <c r="EJ24">
        <v>0.43650001287460327</v>
      </c>
      <c r="EK24">
        <v>0.43680000305175781</v>
      </c>
      <c r="EL24">
        <v>0.43770000338554382</v>
      </c>
      <c r="EM24">
        <v>0.43840000033378601</v>
      </c>
      <c r="EN24">
        <v>0.4392000138759613</v>
      </c>
      <c r="EO24">
        <v>0.44029998779296875</v>
      </c>
      <c r="EP24">
        <v>0.44119998812675476</v>
      </c>
      <c r="EQ24">
        <v>0.44139999151229858</v>
      </c>
      <c r="ER24">
        <v>0.44269999861717224</v>
      </c>
      <c r="ES24">
        <v>0.44249999523162842</v>
      </c>
      <c r="ET24">
        <v>0.44369998574256897</v>
      </c>
      <c r="EU24">
        <v>0.44440001249313354</v>
      </c>
      <c r="EV24">
        <v>0.44470000267028809</v>
      </c>
      <c r="EW24">
        <v>0.44549998641014099</v>
      </c>
      <c r="EX24">
        <v>0.446399986743927</v>
      </c>
      <c r="EY24">
        <v>0.446399986743927</v>
      </c>
      <c r="EZ24">
        <v>0.44710001349449158</v>
      </c>
      <c r="FA24">
        <v>0.44780001044273376</v>
      </c>
      <c r="FB24">
        <v>0.44789999723434448</v>
      </c>
      <c r="FC24">
        <v>0.44870001077651978</v>
      </c>
      <c r="FD24">
        <v>0.44949999451637268</v>
      </c>
      <c r="FE24">
        <v>0.45039999485015869</v>
      </c>
      <c r="FF24">
        <v>0.45070001482963562</v>
      </c>
      <c r="FG24">
        <v>0.4505000114440918</v>
      </c>
      <c r="FH24">
        <v>0.45089998841285706</v>
      </c>
      <c r="FI24">
        <v>0.45190000534057617</v>
      </c>
      <c r="FJ24">
        <v>0.45199999213218689</v>
      </c>
      <c r="FK24">
        <v>0.45320001244544983</v>
      </c>
      <c r="FL24">
        <v>0.45329999923706055</v>
      </c>
      <c r="FM24">
        <v>0.45419999957084656</v>
      </c>
      <c r="FN24">
        <v>0.45480000972747803</v>
      </c>
      <c r="FO24">
        <v>0.45640000700950623</v>
      </c>
      <c r="FP24">
        <v>0.45570001006126404</v>
      </c>
      <c r="FQ24">
        <v>0.45669999718666077</v>
      </c>
      <c r="FR24">
        <v>0.45750001072883606</v>
      </c>
      <c r="FS24">
        <v>0.4578000009059906</v>
      </c>
      <c r="FT24">
        <v>0.45820000767707825</v>
      </c>
      <c r="FU24">
        <v>0.45919999480247498</v>
      </c>
      <c r="FV24">
        <v>0.46000000834465027</v>
      </c>
      <c r="FW24">
        <v>0.46050000190734863</v>
      </c>
      <c r="FX24">
        <v>0.46090000867843628</v>
      </c>
      <c r="FY24">
        <v>0.46129998564720154</v>
      </c>
      <c r="FZ24">
        <v>0.46189999580383301</v>
      </c>
      <c r="GA24">
        <v>0.4627000093460083</v>
      </c>
      <c r="GB24">
        <v>0.46309998631477356</v>
      </c>
      <c r="GC24">
        <v>0.46410000324249268</v>
      </c>
      <c r="GD24">
        <v>0.46369999647140503</v>
      </c>
      <c r="GE24">
        <v>0.46529999375343323</v>
      </c>
      <c r="GF24">
        <v>0.46540001034736633</v>
      </c>
      <c r="GG24">
        <v>0.46500000357627869</v>
      </c>
      <c r="GH24">
        <v>0.46630001068115234</v>
      </c>
      <c r="GI24">
        <v>0.46650001406669617</v>
      </c>
      <c r="GJ24">
        <v>0.46689999103546143</v>
      </c>
      <c r="GK24">
        <v>0.46759998798370361</v>
      </c>
      <c r="GL24">
        <v>0.46830001473426819</v>
      </c>
      <c r="GM24">
        <v>0.46840000152587891</v>
      </c>
      <c r="GN24">
        <v>0.46919998526573181</v>
      </c>
      <c r="GO24">
        <v>0.46990001201629639</v>
      </c>
      <c r="GP24">
        <v>0.46919998526573181</v>
      </c>
      <c r="GQ24">
        <v>0.47049999237060547</v>
      </c>
      <c r="GR24">
        <v>0.47209998965263367</v>
      </c>
      <c r="GS24">
        <v>0.4724000096321106</v>
      </c>
      <c r="GT24">
        <v>0.47200000286102295</v>
      </c>
      <c r="GU24">
        <v>0.4731999933719635</v>
      </c>
      <c r="GV24">
        <v>0.47420001029968262</v>
      </c>
      <c r="GW24">
        <v>0.47429999709129333</v>
      </c>
      <c r="GX24">
        <v>0.4747999906539917</v>
      </c>
      <c r="GY24">
        <v>0.47499999403953552</v>
      </c>
      <c r="GZ24">
        <v>0.47620001435279846</v>
      </c>
      <c r="HA24">
        <v>0.47670000791549683</v>
      </c>
      <c r="HB24">
        <v>0.47659999132156372</v>
      </c>
      <c r="HC24">
        <v>0.47720000147819519</v>
      </c>
      <c r="HD24">
        <v>0.47729998826980591</v>
      </c>
      <c r="HE24">
        <v>0.47760000824928284</v>
      </c>
      <c r="HF24">
        <v>0.47920000553131104</v>
      </c>
      <c r="HG24">
        <v>0.47929999232292175</v>
      </c>
      <c r="HH24">
        <v>0.48059999942779541</v>
      </c>
      <c r="HI24">
        <v>0.48059999942779541</v>
      </c>
      <c r="HJ24">
        <v>0.4812999963760376</v>
      </c>
      <c r="HK24">
        <v>0.48199999332427979</v>
      </c>
      <c r="HL24">
        <v>0.48190000653266907</v>
      </c>
      <c r="HM24">
        <v>0.48249998688697815</v>
      </c>
      <c r="HN24">
        <v>0.48440000414848328</v>
      </c>
      <c r="HO24">
        <v>0.48449999094009399</v>
      </c>
      <c r="HP24">
        <v>0.48480001091957092</v>
      </c>
      <c r="HQ24">
        <v>0.48579999804496765</v>
      </c>
      <c r="HR24">
        <v>0.4862000048160553</v>
      </c>
      <c r="HS24">
        <v>0.4869999885559082</v>
      </c>
      <c r="HT24">
        <v>0.48679998517036438</v>
      </c>
      <c r="HU24">
        <v>0.48870000243186951</v>
      </c>
      <c r="HV24">
        <v>0.48890000581741333</v>
      </c>
      <c r="HW24">
        <v>0.49020001292228699</v>
      </c>
      <c r="HX24">
        <v>0.49050000309944153</v>
      </c>
      <c r="HY24">
        <v>0.49200001358985901</v>
      </c>
      <c r="HZ24">
        <v>0.49320000410079956</v>
      </c>
      <c r="IA24">
        <v>0.49360001087188721</v>
      </c>
      <c r="IB24">
        <v>0.49660000205039978</v>
      </c>
      <c r="IC24">
        <v>0.4982999861240387</v>
      </c>
      <c r="ID24">
        <v>0.50169998407363892</v>
      </c>
      <c r="IE24">
        <v>0.50590002536773682</v>
      </c>
      <c r="IF24">
        <v>0.50989997386932373</v>
      </c>
      <c r="IG24">
        <v>0.5130000114440918</v>
      </c>
      <c r="IH24">
        <v>0.51389998197555542</v>
      </c>
      <c r="II24">
        <v>0.51429998874664307</v>
      </c>
      <c r="IJ24">
        <v>0.51469999551773071</v>
      </c>
      <c r="IK24">
        <v>0.51529997587203979</v>
      </c>
      <c r="IL24">
        <v>0.51440000534057617</v>
      </c>
      <c r="IM24">
        <v>0.51459997892379761</v>
      </c>
      <c r="IN24">
        <v>0.51459997892379761</v>
      </c>
      <c r="IO24">
        <v>0.5153999924659729</v>
      </c>
      <c r="IP24">
        <v>0.51510000228881836</v>
      </c>
      <c r="IQ24">
        <v>0.51499998569488525</v>
      </c>
      <c r="IR24">
        <v>0.51380002498626709</v>
      </c>
      <c r="IS24">
        <v>0.51569998264312744</v>
      </c>
      <c r="IT24">
        <v>0.51440000534057617</v>
      </c>
      <c r="IU24">
        <v>0.51490002870559692</v>
      </c>
      <c r="IV24">
        <v>0.51410001516342163</v>
      </c>
      <c r="IW24">
        <v>0.51419997215270996</v>
      </c>
      <c r="IX24">
        <v>0.51440000534057617</v>
      </c>
      <c r="IY24">
        <v>0.51440000534057617</v>
      </c>
      <c r="IZ24">
        <v>0.51389998197555542</v>
      </c>
      <c r="JA24">
        <v>0.51359999179840088</v>
      </c>
      <c r="JB24">
        <v>0.51399999856948853</v>
      </c>
      <c r="JC24">
        <v>0.51380002498626709</v>
      </c>
      <c r="JD24">
        <v>0.51429998874664307</v>
      </c>
      <c r="JE24">
        <v>0.51459997892379761</v>
      </c>
      <c r="JF24">
        <v>0.51469999551773071</v>
      </c>
      <c r="JG24">
        <v>0.51410001516342163</v>
      </c>
      <c r="JH24">
        <v>0.51419997215270996</v>
      </c>
      <c r="JI24">
        <v>0.51389998197555542</v>
      </c>
      <c r="JJ24">
        <v>0.51399999856948853</v>
      </c>
      <c r="JK24">
        <v>0.51389998197555542</v>
      </c>
      <c r="JL24">
        <v>0.51319998502731323</v>
      </c>
      <c r="JM24">
        <v>0.51319998502731323</v>
      </c>
      <c r="JN24">
        <v>0.51260000467300415</v>
      </c>
      <c r="JO24">
        <v>0.51289999485015869</v>
      </c>
      <c r="JP24">
        <v>0.51279997825622559</v>
      </c>
      <c r="JQ24">
        <v>0.51230001449584961</v>
      </c>
      <c r="JR24">
        <v>0.51249998807907104</v>
      </c>
      <c r="JS24">
        <v>0.51230001449584961</v>
      </c>
      <c r="JT24">
        <v>0.5120999813079834</v>
      </c>
      <c r="JU24">
        <v>0.5120999813079834</v>
      </c>
      <c r="JV24">
        <v>0.51160001754760742</v>
      </c>
      <c r="JW24">
        <v>0.51190000772476196</v>
      </c>
      <c r="JX24">
        <v>0.5121999979019165</v>
      </c>
      <c r="JY24">
        <v>0.5120999813079834</v>
      </c>
      <c r="JZ24">
        <v>0.51150000095367432</v>
      </c>
      <c r="KA24">
        <v>0.51109999418258667</v>
      </c>
      <c r="KB24">
        <v>0.51139998435974121</v>
      </c>
      <c r="KC24">
        <v>0.51150000095367432</v>
      </c>
    </row>
    <row r="25" spans="1:289" x14ac:dyDescent="0.25">
      <c r="A25" s="1" t="s">
        <v>24</v>
      </c>
      <c r="B25">
        <v>8.6699999868869781E-2</v>
      </c>
      <c r="C25">
        <v>8.7399996817111969E-2</v>
      </c>
      <c r="D25">
        <v>8.789999783039093E-2</v>
      </c>
      <c r="E25">
        <v>8.8500000536441803E-2</v>
      </c>
      <c r="F25">
        <v>8.9299999177455902E-2</v>
      </c>
      <c r="G25">
        <v>9.0000003576278687E-2</v>
      </c>
      <c r="H25">
        <v>9.1300003230571747E-2</v>
      </c>
      <c r="I25">
        <v>9.2600002884864807E-2</v>
      </c>
      <c r="J25">
        <v>9.4099998474121094E-2</v>
      </c>
      <c r="K25">
        <v>9.5899999141693115E-2</v>
      </c>
      <c r="L25">
        <v>9.8499998450279236E-2</v>
      </c>
      <c r="M25">
        <v>0.10180000215768814</v>
      </c>
      <c r="N25">
        <v>0.10559999942779541</v>
      </c>
      <c r="O25">
        <v>0.10970000177621841</v>
      </c>
      <c r="P25">
        <v>0.11389999836683273</v>
      </c>
      <c r="Q25">
        <v>0.11829999834299088</v>
      </c>
      <c r="R25">
        <v>0.12229999899864197</v>
      </c>
      <c r="S25">
        <v>0.1265999972820282</v>
      </c>
      <c r="T25">
        <v>0.13099999725818634</v>
      </c>
      <c r="U25">
        <v>0.13420000672340393</v>
      </c>
      <c r="V25">
        <v>0.13670000433921814</v>
      </c>
      <c r="W25">
        <v>0.1395999938249588</v>
      </c>
      <c r="X25">
        <v>0.14149999618530273</v>
      </c>
      <c r="Y25">
        <v>0.14350000023841858</v>
      </c>
      <c r="Z25">
        <v>0.14560000598430634</v>
      </c>
      <c r="AA25">
        <v>0.14759999513626099</v>
      </c>
      <c r="AB25">
        <v>0.14830000698566437</v>
      </c>
      <c r="AC25">
        <v>0.14900000393390656</v>
      </c>
      <c r="AD25">
        <v>0.14990000426769257</v>
      </c>
      <c r="AE25">
        <v>0.15099999308586121</v>
      </c>
      <c r="AF25">
        <v>0.15170000493526459</v>
      </c>
      <c r="AG25">
        <v>0.15309999883174896</v>
      </c>
      <c r="AH25">
        <v>0.15350000560283661</v>
      </c>
      <c r="AI25">
        <v>0.15410000085830688</v>
      </c>
      <c r="AJ25">
        <v>0.15479999780654907</v>
      </c>
      <c r="AK25">
        <v>0.15600000321865082</v>
      </c>
      <c r="AL25">
        <v>0.15700000524520874</v>
      </c>
      <c r="AM25">
        <v>0.15729999542236328</v>
      </c>
      <c r="AN25">
        <v>0.15770000219345093</v>
      </c>
      <c r="AO25">
        <v>0.15889999270439148</v>
      </c>
      <c r="AP25">
        <v>0.15960000455379486</v>
      </c>
      <c r="AQ25">
        <v>0.15960000455379486</v>
      </c>
      <c r="AR25">
        <v>0.15979999303817749</v>
      </c>
      <c r="AS25">
        <v>0.15960000455379486</v>
      </c>
      <c r="AT25">
        <v>0.16019999980926514</v>
      </c>
      <c r="AU25">
        <v>0.16050000488758087</v>
      </c>
      <c r="AV25">
        <v>0.16089999675750732</v>
      </c>
      <c r="AW25">
        <v>0.16089999675750732</v>
      </c>
      <c r="AX25">
        <v>0.16110000014305115</v>
      </c>
      <c r="AY25">
        <v>0.16099999845027924</v>
      </c>
      <c r="AZ25">
        <v>0.16110000014305115</v>
      </c>
      <c r="BA25">
        <v>0.16110000014305115</v>
      </c>
      <c r="BB25">
        <v>0.16130000352859497</v>
      </c>
      <c r="BC25">
        <v>0.16169999539852142</v>
      </c>
      <c r="BD25">
        <v>0.16130000352859497</v>
      </c>
      <c r="BE25">
        <v>0.16169999539852142</v>
      </c>
      <c r="BF25">
        <v>0.16150000691413879</v>
      </c>
      <c r="BG25">
        <v>0.16179999709129333</v>
      </c>
      <c r="BH25">
        <v>0.16159999370574951</v>
      </c>
      <c r="BI25">
        <v>0.1624000072479248</v>
      </c>
      <c r="BJ25">
        <v>0.1624000072479248</v>
      </c>
      <c r="BK25">
        <v>0.16269999742507935</v>
      </c>
      <c r="BL25">
        <v>0.16230000555515289</v>
      </c>
      <c r="BM25">
        <v>0.1624000072479248</v>
      </c>
      <c r="BN25">
        <v>0.16259999573230743</v>
      </c>
      <c r="BO25">
        <v>0.16300000250339508</v>
      </c>
      <c r="BP25">
        <v>0.1632000058889389</v>
      </c>
      <c r="BQ25">
        <v>0.16290000081062317</v>
      </c>
      <c r="BR25">
        <v>0.16300000250339508</v>
      </c>
      <c r="BS25">
        <v>0.16329999268054962</v>
      </c>
      <c r="BT25">
        <v>0.16349999606609344</v>
      </c>
      <c r="BU25">
        <v>0.16359999775886536</v>
      </c>
      <c r="BV25">
        <v>0.16449999809265137</v>
      </c>
      <c r="BW25">
        <v>0.16439999639987946</v>
      </c>
      <c r="BX25">
        <v>0.16470000147819519</v>
      </c>
      <c r="BY25">
        <v>0.16490000486373901</v>
      </c>
      <c r="BZ25">
        <v>0.16529999673366547</v>
      </c>
      <c r="CA25">
        <v>0.16550000011920929</v>
      </c>
      <c r="CB25">
        <v>0.16590000689029694</v>
      </c>
      <c r="CC25">
        <v>0.1664000004529953</v>
      </c>
      <c r="CD25">
        <v>0.16699999570846558</v>
      </c>
      <c r="CE25">
        <v>0.16779999434947968</v>
      </c>
      <c r="CF25">
        <v>0.16840000450611115</v>
      </c>
      <c r="CG25">
        <v>0.16830000281333923</v>
      </c>
      <c r="CH25">
        <v>0.16930000483989716</v>
      </c>
      <c r="CI25">
        <v>0.1695999950170517</v>
      </c>
      <c r="CJ25">
        <v>0.17030000686645508</v>
      </c>
      <c r="CK25">
        <v>0.17059999704360962</v>
      </c>
      <c r="CL25">
        <v>0.17170000076293945</v>
      </c>
      <c r="CM25">
        <v>0.17190000414848328</v>
      </c>
      <c r="CN25">
        <v>0.17280000448226929</v>
      </c>
      <c r="CO25">
        <v>0.17319999635219574</v>
      </c>
      <c r="CP25">
        <v>0.17350000143051147</v>
      </c>
      <c r="CQ25">
        <v>0.17409999668598175</v>
      </c>
      <c r="CR25">
        <v>0.17440000176429749</v>
      </c>
      <c r="CS25">
        <v>0.17499999701976776</v>
      </c>
      <c r="CT25">
        <v>0.17540000379085541</v>
      </c>
      <c r="CU25">
        <v>0.17640000581741333</v>
      </c>
      <c r="CV25">
        <v>0.17659999430179596</v>
      </c>
      <c r="CW25">
        <v>0.17739999294281006</v>
      </c>
      <c r="CX25">
        <v>0.17779999971389771</v>
      </c>
      <c r="CY25">
        <v>0.17790000140666962</v>
      </c>
      <c r="CZ25">
        <v>0.17790000140666962</v>
      </c>
      <c r="DA25">
        <v>0.17849999666213989</v>
      </c>
      <c r="DB25">
        <v>0.17910000681877136</v>
      </c>
      <c r="DC25">
        <v>0.1793999969959259</v>
      </c>
      <c r="DD25">
        <v>0.17970000207424164</v>
      </c>
      <c r="DE25">
        <v>0.18019999563694</v>
      </c>
      <c r="DF25">
        <v>0.18089999258518219</v>
      </c>
      <c r="DG25">
        <v>0.18140000104904175</v>
      </c>
      <c r="DH25">
        <v>0.1817999929189682</v>
      </c>
      <c r="DI25">
        <v>0.18209999799728394</v>
      </c>
      <c r="DJ25">
        <v>0.18289999663829803</v>
      </c>
      <c r="DK25">
        <v>0.18269999325275421</v>
      </c>
      <c r="DL25">
        <v>0.1835000067949295</v>
      </c>
      <c r="DM25">
        <v>0.18359999358654022</v>
      </c>
      <c r="DN25">
        <v>0.18400000035762787</v>
      </c>
      <c r="DO25">
        <v>0.1843000054359436</v>
      </c>
      <c r="DP25">
        <v>0.18490000069141388</v>
      </c>
      <c r="DQ25">
        <v>0.18549999594688416</v>
      </c>
      <c r="DR25">
        <v>0.18559999763965607</v>
      </c>
      <c r="DS25">
        <v>0.18600000441074371</v>
      </c>
      <c r="DT25">
        <v>0.18629999458789825</v>
      </c>
      <c r="DU25">
        <v>0.18690000474452972</v>
      </c>
      <c r="DV25">
        <v>0.18700000643730164</v>
      </c>
      <c r="DW25">
        <v>0.18719999492168427</v>
      </c>
      <c r="DX25">
        <v>0.1875</v>
      </c>
      <c r="DY25">
        <v>0.18760000169277191</v>
      </c>
      <c r="DZ25">
        <v>0.18770000338554382</v>
      </c>
      <c r="EA25">
        <v>0.1882999986410141</v>
      </c>
      <c r="EB25">
        <v>0.18860000371932983</v>
      </c>
      <c r="EC25">
        <v>0.18889999389648438</v>
      </c>
      <c r="ED25">
        <v>0.18889999389648438</v>
      </c>
      <c r="EE25">
        <v>0.18930000066757202</v>
      </c>
      <c r="EF25">
        <v>0.1890999972820282</v>
      </c>
      <c r="EG25">
        <v>0.18940000236034393</v>
      </c>
      <c r="EH25">
        <v>0.19040000438690186</v>
      </c>
      <c r="EI25">
        <v>0.18999999761581421</v>
      </c>
      <c r="EJ25">
        <v>0.19020000100135803</v>
      </c>
      <c r="EK25">
        <v>0.19050000607967377</v>
      </c>
      <c r="EL25">
        <v>0.19079999625682831</v>
      </c>
      <c r="EM25">
        <v>0.19099999964237213</v>
      </c>
      <c r="EN25">
        <v>0.19110000133514404</v>
      </c>
      <c r="EO25">
        <v>0.19140000641345978</v>
      </c>
      <c r="EP25">
        <v>0.19200000166893005</v>
      </c>
      <c r="EQ25">
        <v>0.19189999997615814</v>
      </c>
      <c r="ER25">
        <v>0.19259999692440033</v>
      </c>
      <c r="ES25">
        <v>0.19269999861717224</v>
      </c>
      <c r="ET25">
        <v>0.19310000538825989</v>
      </c>
      <c r="EU25">
        <v>0.19359999895095825</v>
      </c>
      <c r="EV25">
        <v>0.19359999895095825</v>
      </c>
      <c r="EW25">
        <v>0.1940000057220459</v>
      </c>
      <c r="EX25">
        <v>0.19419999420642853</v>
      </c>
      <c r="EY25">
        <v>0.19429999589920044</v>
      </c>
      <c r="EZ25">
        <v>0.19449999928474426</v>
      </c>
      <c r="FA25">
        <v>0.19529999792575836</v>
      </c>
      <c r="FB25">
        <v>0.19499999284744263</v>
      </c>
      <c r="FC25">
        <v>0.19580000638961792</v>
      </c>
      <c r="FD25">
        <v>0.19629999995231628</v>
      </c>
      <c r="FE25">
        <v>0.19599999487400055</v>
      </c>
      <c r="FF25">
        <v>0.19670000672340393</v>
      </c>
      <c r="FG25">
        <v>0.1964000016450882</v>
      </c>
      <c r="FH25">
        <v>0.19740000367164612</v>
      </c>
      <c r="FI25">
        <v>0.19709999859333038</v>
      </c>
      <c r="FJ25">
        <v>0.19769999384880066</v>
      </c>
      <c r="FK25">
        <v>0.19820000231266022</v>
      </c>
      <c r="FL25">
        <v>0.19859999418258667</v>
      </c>
      <c r="FM25">
        <v>0.19930000603199005</v>
      </c>
      <c r="FN25">
        <v>0.19930000603199005</v>
      </c>
      <c r="FO25">
        <v>0.20000000298023224</v>
      </c>
      <c r="FP25">
        <v>0.19979999959468842</v>
      </c>
      <c r="FQ25">
        <v>0.19990000128746033</v>
      </c>
      <c r="FR25">
        <v>0.20069999992847443</v>
      </c>
      <c r="FS25">
        <v>0.20069999992847443</v>
      </c>
      <c r="FT25">
        <v>0.20069999992847443</v>
      </c>
      <c r="FU25">
        <v>0.20170000195503235</v>
      </c>
      <c r="FV25">
        <v>0.2020999938249588</v>
      </c>
      <c r="FW25">
        <v>0.20260000228881836</v>
      </c>
      <c r="FX25">
        <v>0.20280000567436218</v>
      </c>
      <c r="FY25">
        <v>0.20329999923706055</v>
      </c>
      <c r="FZ25">
        <v>0.20340000092983246</v>
      </c>
      <c r="GA25">
        <v>0.20389999449253082</v>
      </c>
      <c r="GB25">
        <v>0.20399999618530273</v>
      </c>
      <c r="GC25">
        <v>0.20499999821186066</v>
      </c>
      <c r="GD25">
        <v>0.2046000063419342</v>
      </c>
      <c r="GE25">
        <v>0.2054000049829483</v>
      </c>
      <c r="GF25">
        <v>0.20530000329017639</v>
      </c>
      <c r="GG25">
        <v>0.20530000329017639</v>
      </c>
      <c r="GH25">
        <v>0.20569999516010284</v>
      </c>
      <c r="GI25">
        <v>0.20589999854564667</v>
      </c>
      <c r="GJ25">
        <v>0.20589999854564667</v>
      </c>
      <c r="GK25">
        <v>0.20659999549388885</v>
      </c>
      <c r="GL25">
        <v>0.2070000022649765</v>
      </c>
      <c r="GM25">
        <v>0.20759999752044678</v>
      </c>
      <c r="GN25">
        <v>0.20790000259876251</v>
      </c>
      <c r="GO25">
        <v>0.20810000598430634</v>
      </c>
      <c r="GP25">
        <v>0.20769999921321869</v>
      </c>
      <c r="GQ25">
        <v>0.20810000598430634</v>
      </c>
      <c r="GR25">
        <v>0.20890000462532043</v>
      </c>
      <c r="GS25">
        <v>0.20919999480247498</v>
      </c>
      <c r="GT25">
        <v>0.20929999649524689</v>
      </c>
      <c r="GU25">
        <v>0.20919999480247498</v>
      </c>
      <c r="GV25">
        <v>0.20999999344348907</v>
      </c>
      <c r="GW25">
        <v>0.21009999513626099</v>
      </c>
      <c r="GX25">
        <v>0.21050000190734863</v>
      </c>
      <c r="GY25">
        <v>0.21040000021457672</v>
      </c>
      <c r="GZ25">
        <v>0.21080000698566437</v>
      </c>
      <c r="HA25">
        <v>0.21089999377727509</v>
      </c>
      <c r="HB25">
        <v>0.21109999716281891</v>
      </c>
      <c r="HC25">
        <v>0.21150000393390656</v>
      </c>
      <c r="HD25">
        <v>0.21209999918937683</v>
      </c>
      <c r="HE25">
        <v>0.21209999918937683</v>
      </c>
      <c r="HF25">
        <v>0.21340000629425049</v>
      </c>
      <c r="HG25">
        <v>0.21340000629425049</v>
      </c>
      <c r="HH25">
        <v>0.21330000460147858</v>
      </c>
      <c r="HI25">
        <v>0.21340000629425049</v>
      </c>
      <c r="HJ25">
        <v>0.21359999477863312</v>
      </c>
      <c r="HK25">
        <v>0.21410000324249268</v>
      </c>
      <c r="HL25">
        <v>0.21459999680519104</v>
      </c>
      <c r="HM25">
        <v>0.21480000019073486</v>
      </c>
      <c r="HN25">
        <v>0.21490000188350677</v>
      </c>
      <c r="HO25">
        <v>0.21570000052452087</v>
      </c>
      <c r="HP25">
        <v>0.21570000052452087</v>
      </c>
      <c r="HQ25">
        <v>0.2159000039100647</v>
      </c>
      <c r="HR25">
        <v>0.21610000729560852</v>
      </c>
      <c r="HS25">
        <v>0.21649999916553497</v>
      </c>
      <c r="HT25">
        <v>0.21500000357627869</v>
      </c>
      <c r="HU25">
        <v>0.21690000593662262</v>
      </c>
      <c r="HV25">
        <v>0.21639999747276306</v>
      </c>
      <c r="HW25">
        <v>0.21770000457763672</v>
      </c>
      <c r="HX25">
        <v>0.21809999644756317</v>
      </c>
      <c r="HY25">
        <v>0.21799999475479126</v>
      </c>
      <c r="HZ25">
        <v>0.21879999339580536</v>
      </c>
      <c r="IA25">
        <v>0.21860000491142273</v>
      </c>
      <c r="IB25">
        <v>0.21789999306201935</v>
      </c>
      <c r="IC25">
        <v>0.21920000016689301</v>
      </c>
      <c r="ID25">
        <v>0.21889999508857727</v>
      </c>
      <c r="IE25">
        <v>0.21989999711513519</v>
      </c>
      <c r="IF25">
        <v>0.22010000050067902</v>
      </c>
      <c r="IG25">
        <v>0.22059999406337738</v>
      </c>
      <c r="IH25">
        <v>0.22050000727176666</v>
      </c>
      <c r="II25">
        <v>0.2207999974489212</v>
      </c>
      <c r="IJ25">
        <v>0.22130000591278076</v>
      </c>
      <c r="IK25">
        <v>0.22179999947547913</v>
      </c>
      <c r="IL25">
        <v>0.22130000591278076</v>
      </c>
      <c r="IM25">
        <v>0.22179999947547913</v>
      </c>
      <c r="IN25">
        <v>0.22200000286102295</v>
      </c>
      <c r="IO25">
        <v>0.22310000658035278</v>
      </c>
      <c r="IP25">
        <v>0.22290000319480896</v>
      </c>
      <c r="IQ25">
        <v>0.22259999811649323</v>
      </c>
      <c r="IR25">
        <v>0.22280000150203705</v>
      </c>
      <c r="IS25">
        <v>0.22419999539852142</v>
      </c>
      <c r="IT25">
        <v>0.22339999675750732</v>
      </c>
      <c r="IU25">
        <v>0.22339999675750732</v>
      </c>
      <c r="IV25">
        <v>0.22349999845027924</v>
      </c>
      <c r="IW25">
        <v>0.22450000047683716</v>
      </c>
      <c r="IX25">
        <v>0.2249000072479248</v>
      </c>
      <c r="IY25">
        <v>0.22529999911785126</v>
      </c>
      <c r="IZ25">
        <v>0.2249000072479248</v>
      </c>
      <c r="JA25">
        <v>0.22579999268054962</v>
      </c>
      <c r="JB25">
        <v>0.22560000419616699</v>
      </c>
      <c r="JC25">
        <v>0.2257000058889389</v>
      </c>
      <c r="JD25">
        <v>0.22640000283718109</v>
      </c>
      <c r="JE25">
        <v>0.22689999639987946</v>
      </c>
      <c r="JF25">
        <v>0.2273000031709671</v>
      </c>
      <c r="JG25">
        <v>0.22769999504089355</v>
      </c>
      <c r="JH25">
        <v>0.2273000031709671</v>
      </c>
      <c r="JI25">
        <v>0.22720000147819519</v>
      </c>
      <c r="JJ25">
        <v>0.22789999842643738</v>
      </c>
      <c r="JK25">
        <v>0.22750000655651093</v>
      </c>
      <c r="JL25">
        <v>0.22769999504089355</v>
      </c>
      <c r="JM25">
        <v>0.22759999334812164</v>
      </c>
      <c r="JN25">
        <v>0.22769999504089355</v>
      </c>
      <c r="JO25">
        <v>0.22859999537467957</v>
      </c>
      <c r="JP25">
        <v>0.22849999368190765</v>
      </c>
      <c r="JQ25">
        <v>0.22840000689029694</v>
      </c>
      <c r="JR25">
        <v>0.22830000519752502</v>
      </c>
      <c r="JS25">
        <v>0.22859999537467957</v>
      </c>
      <c r="JT25">
        <v>0.22840000689029694</v>
      </c>
      <c r="JU25">
        <v>0.22900000214576721</v>
      </c>
      <c r="JV25">
        <v>0.22849999368190765</v>
      </c>
      <c r="JW25">
        <v>0.22900000214576721</v>
      </c>
      <c r="JX25">
        <v>0.22910000383853912</v>
      </c>
      <c r="JY25">
        <v>0.22900000214576721</v>
      </c>
      <c r="JZ25">
        <v>0.22930000722408295</v>
      </c>
      <c r="KA25">
        <v>0.22910000383853912</v>
      </c>
      <c r="KB25">
        <v>0.22879999876022339</v>
      </c>
      <c r="KC25">
        <v>0.22939999401569366</v>
      </c>
    </row>
    <row r="26" spans="1:289" x14ac:dyDescent="0.25">
      <c r="A26" s="1" t="s">
        <v>25</v>
      </c>
      <c r="B26">
        <v>8.7700001895427704E-2</v>
      </c>
      <c r="C26">
        <v>8.789999783039093E-2</v>
      </c>
      <c r="D26">
        <v>8.8500000536441803E-2</v>
      </c>
      <c r="E26">
        <v>8.9100003242492676E-2</v>
      </c>
      <c r="F26">
        <v>9.0099997818470001E-2</v>
      </c>
      <c r="G26">
        <v>9.1099999845027924E-2</v>
      </c>
      <c r="H26">
        <v>9.2699997127056122E-2</v>
      </c>
      <c r="I26">
        <v>9.4599999487400055E-2</v>
      </c>
      <c r="J26">
        <v>9.7300000488758087E-2</v>
      </c>
      <c r="K26">
        <v>0.10080000013113022</v>
      </c>
      <c r="L26">
        <v>0.10580000281333923</v>
      </c>
      <c r="M26">
        <v>0.11110000312328339</v>
      </c>
      <c r="N26">
        <v>0.11670000106096268</v>
      </c>
      <c r="O26">
        <v>0.12229999899864197</v>
      </c>
      <c r="P26">
        <v>0.12970000505447388</v>
      </c>
      <c r="Q26">
        <v>0.13779999315738678</v>
      </c>
      <c r="R26">
        <v>0.14620000123977661</v>
      </c>
      <c r="S26">
        <v>0.15520000457763672</v>
      </c>
      <c r="T26">
        <v>0.16670000553131104</v>
      </c>
      <c r="U26">
        <v>0.17299999296665192</v>
      </c>
      <c r="V26">
        <v>0.17540000379085541</v>
      </c>
      <c r="W26">
        <v>0.18070000410079956</v>
      </c>
      <c r="X26">
        <v>0.18529999256134033</v>
      </c>
      <c r="Y26">
        <v>0.19140000641345978</v>
      </c>
      <c r="Z26">
        <v>0.19769999384880066</v>
      </c>
      <c r="AA26">
        <v>0.20559999346733093</v>
      </c>
      <c r="AB26">
        <v>0.21320000290870667</v>
      </c>
      <c r="AC26">
        <v>0.22280000150203705</v>
      </c>
      <c r="AD26">
        <v>0.23180000483989716</v>
      </c>
      <c r="AE26">
        <v>0.24420000612735748</v>
      </c>
      <c r="AF26">
        <v>0.25720000267028809</v>
      </c>
      <c r="AG26">
        <v>0.27300000190734863</v>
      </c>
      <c r="AH26">
        <v>0.28790000081062317</v>
      </c>
      <c r="AI26">
        <v>0.30480000376701355</v>
      </c>
      <c r="AJ26">
        <v>0.32240000367164612</v>
      </c>
      <c r="AK26">
        <v>0.34240001440048218</v>
      </c>
      <c r="AL26">
        <v>0.36289998888969421</v>
      </c>
      <c r="AM26">
        <v>0.38499999046325684</v>
      </c>
      <c r="AN26">
        <v>0.40430000424385071</v>
      </c>
      <c r="AO26">
        <v>0.4260999858379364</v>
      </c>
      <c r="AP26">
        <v>0.44960001111030579</v>
      </c>
      <c r="AQ26">
        <v>0.46880000829696655</v>
      </c>
      <c r="AR26">
        <v>0.49200001358985901</v>
      </c>
      <c r="AS26">
        <v>0.50970000028610229</v>
      </c>
      <c r="AT26">
        <v>0.53210002183914185</v>
      </c>
      <c r="AU26">
        <v>0.553600013256073</v>
      </c>
      <c r="AV26">
        <v>0.57499998807907104</v>
      </c>
      <c r="AW26">
        <v>0.61250001192092896</v>
      </c>
      <c r="AX26">
        <v>0.63139998912811279</v>
      </c>
      <c r="AY26">
        <v>0.63139998912811279</v>
      </c>
      <c r="AZ26">
        <v>0.62929999828338623</v>
      </c>
      <c r="BA26">
        <v>0.62870001792907715</v>
      </c>
      <c r="BB26">
        <v>0.62900000810623169</v>
      </c>
      <c r="BC26">
        <v>0.63090002536773682</v>
      </c>
      <c r="BD26">
        <v>0.63359999656677246</v>
      </c>
      <c r="BE26">
        <v>0.63429999351501465</v>
      </c>
      <c r="BF26">
        <v>0.63650000095367432</v>
      </c>
      <c r="BG26">
        <v>0.63840001821517944</v>
      </c>
      <c r="BH26">
        <v>0.64149999618530273</v>
      </c>
      <c r="BI26">
        <v>0.64249998331069946</v>
      </c>
      <c r="BJ26">
        <v>0.6445000171661377</v>
      </c>
      <c r="BK26">
        <v>0.6468999981880188</v>
      </c>
      <c r="BL26">
        <v>0.6492999792098999</v>
      </c>
      <c r="BM26">
        <v>0.65109997987747192</v>
      </c>
      <c r="BN26">
        <v>0.65289998054504395</v>
      </c>
      <c r="BO26">
        <v>0.65530002117156982</v>
      </c>
      <c r="BP26">
        <v>0.65759998559951782</v>
      </c>
      <c r="BQ26">
        <v>0.66039997339248657</v>
      </c>
      <c r="BR26">
        <v>0.66210001707077026</v>
      </c>
      <c r="BS26">
        <v>0.6646999716758728</v>
      </c>
      <c r="BT26">
        <v>0.66670000553131104</v>
      </c>
      <c r="BU26">
        <v>0.66900002956390381</v>
      </c>
      <c r="BV26">
        <v>0.67199999094009399</v>
      </c>
      <c r="BW26">
        <v>0.67489999532699585</v>
      </c>
      <c r="BX26">
        <v>0.67690002918243408</v>
      </c>
      <c r="BY26">
        <v>0.67909997701644897</v>
      </c>
      <c r="BZ26">
        <v>0.68150001764297485</v>
      </c>
      <c r="CA26">
        <v>0.68489998579025269</v>
      </c>
      <c r="CB26">
        <v>0.68739998340606689</v>
      </c>
      <c r="CC26">
        <v>0.6898999810218811</v>
      </c>
      <c r="CD26">
        <v>0.69260001182556152</v>
      </c>
      <c r="CE26">
        <v>0.69599997997283936</v>
      </c>
      <c r="CF26">
        <v>0.69809997081756592</v>
      </c>
      <c r="CG26">
        <v>0.70149999856948853</v>
      </c>
      <c r="CH26">
        <v>0.70450001955032349</v>
      </c>
      <c r="CI26">
        <v>0.70779997110366821</v>
      </c>
      <c r="CJ26">
        <v>0.71039998531341553</v>
      </c>
      <c r="CK26">
        <v>0.71210002899169922</v>
      </c>
      <c r="CL26">
        <v>0.71439999341964722</v>
      </c>
      <c r="CM26">
        <v>0.71569997072219849</v>
      </c>
      <c r="CN26">
        <v>0.71710002422332764</v>
      </c>
      <c r="CO26">
        <v>0.71890002489089966</v>
      </c>
      <c r="CP26">
        <v>0.71990001201629639</v>
      </c>
      <c r="CQ26">
        <v>0.7214999794960022</v>
      </c>
      <c r="CR26">
        <v>0.72339999675750732</v>
      </c>
      <c r="CS26">
        <v>0.72539997100830078</v>
      </c>
      <c r="CT26">
        <v>0.72649997472763062</v>
      </c>
      <c r="CU26">
        <v>0.72829997539520264</v>
      </c>
      <c r="CV26">
        <v>0.72990000247955322</v>
      </c>
      <c r="CW26">
        <v>0.73180001974105835</v>
      </c>
      <c r="CX26">
        <v>0.7336999773979187</v>
      </c>
      <c r="CY26">
        <v>0.73439997434616089</v>
      </c>
      <c r="CZ26">
        <v>0.73610001802444458</v>
      </c>
      <c r="DA26">
        <v>0.7378000020980835</v>
      </c>
      <c r="DB26">
        <v>0.7401999831199646</v>
      </c>
      <c r="DC26">
        <v>0.74290001392364502</v>
      </c>
      <c r="DD26">
        <v>0.74390000104904175</v>
      </c>
      <c r="DE26">
        <v>0.74519997835159302</v>
      </c>
      <c r="DF26">
        <v>0.7466999888420105</v>
      </c>
      <c r="DG26">
        <v>0.74790000915527344</v>
      </c>
      <c r="DH26">
        <v>0.74940001964569092</v>
      </c>
      <c r="DI26">
        <v>0.75050002336502075</v>
      </c>
      <c r="DJ26">
        <v>0.75160002708435059</v>
      </c>
      <c r="DK26">
        <v>0.75169998407363892</v>
      </c>
      <c r="DL26">
        <v>0.75300002098083496</v>
      </c>
      <c r="DM26">
        <v>0.75400000810623169</v>
      </c>
      <c r="DN26">
        <v>0.75470000505447388</v>
      </c>
      <c r="DO26">
        <v>0.75599998235702515</v>
      </c>
      <c r="DP26">
        <v>0.75679999589920044</v>
      </c>
      <c r="DQ26">
        <v>0.758899986743927</v>
      </c>
      <c r="DR26">
        <v>0.76029998064041138</v>
      </c>
      <c r="DS26">
        <v>0.76099997758865356</v>
      </c>
      <c r="DT26">
        <v>0.76319998502731323</v>
      </c>
      <c r="DU26">
        <v>0.76429998874664307</v>
      </c>
      <c r="DV26">
        <v>0.76529997587203979</v>
      </c>
      <c r="DW26">
        <v>0.76679998636245728</v>
      </c>
      <c r="DX26">
        <v>0.7687000036239624</v>
      </c>
      <c r="DY26">
        <v>0.77029997110366821</v>
      </c>
      <c r="DZ26">
        <v>0.77160000801086426</v>
      </c>
      <c r="EA26">
        <v>0.77410000562667847</v>
      </c>
      <c r="EB26">
        <v>0.77600002288818359</v>
      </c>
      <c r="EC26">
        <v>0.77740001678466797</v>
      </c>
      <c r="ED26">
        <v>0.77950000762939453</v>
      </c>
      <c r="EE26">
        <v>0.78149998188018799</v>
      </c>
      <c r="EF26">
        <v>0.78280001878738403</v>
      </c>
      <c r="EG26">
        <v>0.78439998626708984</v>
      </c>
      <c r="EH26">
        <v>0.78710001707077026</v>
      </c>
      <c r="EI26">
        <v>0.7882000207901001</v>
      </c>
      <c r="EJ26">
        <v>0.79000002145767212</v>
      </c>
      <c r="EK26">
        <v>0.78939998149871826</v>
      </c>
      <c r="EL26">
        <v>0.7929999828338623</v>
      </c>
      <c r="EM26">
        <v>0.79339998960494995</v>
      </c>
      <c r="EN26">
        <v>0.79519999027252197</v>
      </c>
      <c r="EO26">
        <v>0.79629999399185181</v>
      </c>
      <c r="EP26">
        <v>0.79689997434616089</v>
      </c>
      <c r="EQ26">
        <v>0.79589998722076416</v>
      </c>
      <c r="ER26">
        <v>0.79739999771118164</v>
      </c>
      <c r="ES26">
        <v>0.79769998788833618</v>
      </c>
      <c r="ET26">
        <v>0.79689997434616089</v>
      </c>
      <c r="EU26">
        <v>0.79720002412796021</v>
      </c>
      <c r="EV26">
        <v>0.79650002717971802</v>
      </c>
      <c r="EW26">
        <v>0.79670000076293945</v>
      </c>
      <c r="EX26">
        <v>0.79680001735687256</v>
      </c>
      <c r="EY26">
        <v>0.79540002346038818</v>
      </c>
      <c r="EZ26">
        <v>0.79519999027252197</v>
      </c>
      <c r="FA26">
        <v>0.79559999704360962</v>
      </c>
      <c r="FB26">
        <v>0.79420000314712524</v>
      </c>
      <c r="FC26">
        <v>0.79519999027252197</v>
      </c>
      <c r="FD26">
        <v>0.79500001668930054</v>
      </c>
      <c r="FE26">
        <v>0.79369997978210449</v>
      </c>
      <c r="FF26">
        <v>0.79540002346038818</v>
      </c>
      <c r="FG26">
        <v>0.79360002279281616</v>
      </c>
      <c r="FH26">
        <v>0.79350000619888306</v>
      </c>
      <c r="FI26">
        <v>0.79329997301101685</v>
      </c>
      <c r="FJ26">
        <v>0.79280000925064087</v>
      </c>
      <c r="FK26">
        <v>0.7929999828338623</v>
      </c>
      <c r="FL26">
        <v>0.79280000925064087</v>
      </c>
      <c r="FM26">
        <v>0.79339998960494995</v>
      </c>
      <c r="FN26">
        <v>0.79250001907348633</v>
      </c>
      <c r="FO26">
        <v>0.79229998588562012</v>
      </c>
      <c r="FP26">
        <v>0.79119998216629028</v>
      </c>
      <c r="FQ26">
        <v>0.79000002145767212</v>
      </c>
      <c r="FR26">
        <v>0.79140001535415649</v>
      </c>
      <c r="FS26">
        <v>0.79119998216629028</v>
      </c>
      <c r="FT26">
        <v>0.79100000858306885</v>
      </c>
      <c r="FU26">
        <v>0.79159998893737793</v>
      </c>
      <c r="FV26">
        <v>0.79140001535415649</v>
      </c>
      <c r="FW26">
        <v>0.79119998216629028</v>
      </c>
      <c r="FX26">
        <v>0.79129999876022339</v>
      </c>
      <c r="FY26">
        <v>0.7906000018119812</v>
      </c>
      <c r="FZ26">
        <v>0.7906000018119812</v>
      </c>
      <c r="GA26">
        <v>0.7906000018119812</v>
      </c>
      <c r="GB26">
        <v>0.78949999809265137</v>
      </c>
      <c r="GC26">
        <v>0.79110002517700195</v>
      </c>
      <c r="GD26">
        <v>0.79040002822875977</v>
      </c>
      <c r="GE26">
        <v>0.79100000858306885</v>
      </c>
      <c r="GF26">
        <v>0.78979998826980591</v>
      </c>
      <c r="GG26">
        <v>0.78979998826980591</v>
      </c>
      <c r="GH26">
        <v>0.78960001468658447</v>
      </c>
      <c r="GI26">
        <v>0.78939998149871826</v>
      </c>
      <c r="GJ26">
        <v>0.79009997844696045</v>
      </c>
      <c r="GK26">
        <v>0.7904999852180481</v>
      </c>
      <c r="GL26">
        <v>0.79089999198913574</v>
      </c>
      <c r="GM26">
        <v>0.7906000018119812</v>
      </c>
      <c r="GN26">
        <v>0.79070001840591431</v>
      </c>
      <c r="GO26">
        <v>0.79030001163482666</v>
      </c>
      <c r="GP26">
        <v>0.79040002822875977</v>
      </c>
      <c r="GQ26">
        <v>0.79119998216629028</v>
      </c>
      <c r="GR26">
        <v>0.79170000553131104</v>
      </c>
      <c r="GS26">
        <v>0.79159998893737793</v>
      </c>
      <c r="GT26">
        <v>0.79180002212524414</v>
      </c>
      <c r="GU26">
        <v>0.79180002212524414</v>
      </c>
      <c r="GV26">
        <v>0.79250001907348633</v>
      </c>
      <c r="GW26">
        <v>0.7929999828338623</v>
      </c>
      <c r="GX26">
        <v>0.79269999265670776</v>
      </c>
      <c r="GY26">
        <v>0.79250001907348633</v>
      </c>
      <c r="GZ26">
        <v>0.79350000619888306</v>
      </c>
      <c r="HA26">
        <v>0.79290002584457397</v>
      </c>
      <c r="HB26">
        <v>0.79259997606277466</v>
      </c>
      <c r="HC26">
        <v>0.7937999963760376</v>
      </c>
      <c r="HD26">
        <v>0.7939000129699707</v>
      </c>
      <c r="HE26">
        <v>0.79409998655319214</v>
      </c>
      <c r="HF26">
        <v>0.79500001668930054</v>
      </c>
      <c r="HG26">
        <v>0.79479998350143433</v>
      </c>
      <c r="HH26">
        <v>0.79479998350143433</v>
      </c>
      <c r="HI26">
        <v>0.79500001668930054</v>
      </c>
      <c r="HJ26">
        <v>0.79519999027252197</v>
      </c>
      <c r="HK26">
        <v>0.79540002346038818</v>
      </c>
      <c r="HL26">
        <v>0.79579997062683105</v>
      </c>
      <c r="HM26">
        <v>0.79579997062683105</v>
      </c>
      <c r="HN26">
        <v>0.79640001058578491</v>
      </c>
      <c r="HO26">
        <v>0.79629999399185181</v>
      </c>
      <c r="HP26">
        <v>0.79640001058578491</v>
      </c>
      <c r="HQ26">
        <v>0.79689997434616089</v>
      </c>
      <c r="HR26">
        <v>0.79699999094009399</v>
      </c>
      <c r="HS26">
        <v>0.7971000075340271</v>
      </c>
      <c r="HT26">
        <v>0.79659998416900635</v>
      </c>
      <c r="HU26">
        <v>0.79640001058578491</v>
      </c>
      <c r="HV26">
        <v>0.79769998788833618</v>
      </c>
      <c r="HW26">
        <v>0.79809999465942383</v>
      </c>
      <c r="HX26">
        <v>0.79860001802444458</v>
      </c>
      <c r="HY26">
        <v>0.79890000820159912</v>
      </c>
      <c r="HZ26">
        <v>0.7993999719619751</v>
      </c>
      <c r="IA26">
        <v>0.79909998178482056</v>
      </c>
      <c r="IB26">
        <v>0.7993999719619751</v>
      </c>
      <c r="IC26">
        <v>0.8004000186920166</v>
      </c>
      <c r="ID26">
        <v>0.80059999227523804</v>
      </c>
      <c r="IE26">
        <v>0.80129998922348022</v>
      </c>
      <c r="IF26">
        <v>0.80080002546310425</v>
      </c>
      <c r="IG26">
        <v>0.80180001258850098</v>
      </c>
      <c r="IH26">
        <v>0.80199998617172241</v>
      </c>
      <c r="II26">
        <v>0.80330002307891846</v>
      </c>
      <c r="IJ26">
        <v>0.80500000715255737</v>
      </c>
      <c r="IK26">
        <v>0.80720001459121704</v>
      </c>
      <c r="IL26">
        <v>0.80909997224807739</v>
      </c>
      <c r="IM26">
        <v>0.81209999322891235</v>
      </c>
      <c r="IN26">
        <v>0.81559997797012329</v>
      </c>
      <c r="IO26">
        <v>0.81970000267028809</v>
      </c>
      <c r="IP26">
        <v>0.82340002059936523</v>
      </c>
      <c r="IQ26">
        <v>0.82700002193450928</v>
      </c>
      <c r="IR26">
        <v>0.82980000972747803</v>
      </c>
      <c r="IS26">
        <v>0.83069998025894165</v>
      </c>
      <c r="IT26">
        <v>0.83310002088546753</v>
      </c>
      <c r="IU26">
        <v>0.83279997110366821</v>
      </c>
      <c r="IV26">
        <v>0.83230000734329224</v>
      </c>
      <c r="IW26">
        <v>0.83310002088546753</v>
      </c>
      <c r="IX26">
        <v>0.83259999752044678</v>
      </c>
      <c r="IY26">
        <v>0.8320000171661377</v>
      </c>
      <c r="IZ26">
        <v>0.83149999380111694</v>
      </c>
      <c r="JA26">
        <v>0.83149999380111694</v>
      </c>
      <c r="JB26">
        <v>0.8310999870300293</v>
      </c>
      <c r="JC26">
        <v>0.83060002326965332</v>
      </c>
      <c r="JD26">
        <v>0.83050000667572021</v>
      </c>
      <c r="JE26">
        <v>0.83039999008178711</v>
      </c>
      <c r="JF26">
        <v>0.82990002632141113</v>
      </c>
      <c r="JG26">
        <v>0.82950001955032349</v>
      </c>
      <c r="JH26">
        <v>0.82920002937316895</v>
      </c>
      <c r="JI26">
        <v>0.8288000226020813</v>
      </c>
      <c r="JJ26">
        <v>0.8288000226020813</v>
      </c>
      <c r="JK26">
        <v>0.8278999924659729</v>
      </c>
      <c r="JL26">
        <v>0.82719999551773071</v>
      </c>
      <c r="JM26">
        <v>0.8278999924659729</v>
      </c>
      <c r="JN26">
        <v>0.82690000534057617</v>
      </c>
      <c r="JO26">
        <v>0.82679998874664307</v>
      </c>
      <c r="JP26">
        <v>0.82660001516342163</v>
      </c>
      <c r="JQ26">
        <v>0.82569998502731323</v>
      </c>
      <c r="JR26">
        <v>0.82539999485015869</v>
      </c>
      <c r="JS26">
        <v>0.82510000467300415</v>
      </c>
      <c r="JT26">
        <v>0.82539999485015869</v>
      </c>
      <c r="JU26">
        <v>0.82499998807907104</v>
      </c>
      <c r="JV26">
        <v>0.82419997453689575</v>
      </c>
      <c r="JW26">
        <v>0.82450002431869507</v>
      </c>
      <c r="JX26">
        <v>0.82419997453689575</v>
      </c>
      <c r="JY26">
        <v>0.82410001754760742</v>
      </c>
      <c r="JZ26">
        <v>0.82359999418258667</v>
      </c>
      <c r="KA26">
        <v>0.82319998741149902</v>
      </c>
      <c r="KB26">
        <v>0.82200002670288086</v>
      </c>
      <c r="KC26">
        <v>0.82239997386932373</v>
      </c>
    </row>
    <row r="27" spans="1:289" x14ac:dyDescent="0.25">
      <c r="A27" s="1" t="s">
        <v>26</v>
      </c>
      <c r="B27">
        <v>8.529999852180481E-2</v>
      </c>
      <c r="C27">
        <v>8.5699997842311859E-2</v>
      </c>
      <c r="D27">
        <v>8.5900001227855682E-2</v>
      </c>
      <c r="E27">
        <v>8.6400002241134644E-2</v>
      </c>
      <c r="F27">
        <v>8.7300002574920654E-2</v>
      </c>
      <c r="G27">
        <v>8.7999999523162842E-2</v>
      </c>
      <c r="H27">
        <v>8.9299999177455902E-2</v>
      </c>
      <c r="I27">
        <v>9.0499997138977051E-2</v>
      </c>
      <c r="J27">
        <v>9.2100001871585846E-2</v>
      </c>
      <c r="K27">
        <v>9.4099998474121094E-2</v>
      </c>
      <c r="L27">
        <v>9.6799999475479126E-2</v>
      </c>
      <c r="M27">
        <v>0.10019999742507935</v>
      </c>
      <c r="N27">
        <v>0.10369999706745148</v>
      </c>
      <c r="O27">
        <v>0.10830000042915344</v>
      </c>
      <c r="P27">
        <v>0.11230000108480453</v>
      </c>
      <c r="Q27">
        <v>0.11649999767541885</v>
      </c>
      <c r="R27">
        <v>0.12039999663829803</v>
      </c>
      <c r="S27">
        <v>0.12430000305175781</v>
      </c>
      <c r="T27">
        <v>0.1281999945640564</v>
      </c>
      <c r="U27">
        <v>0.13220000267028809</v>
      </c>
      <c r="V27">
        <v>0.13660000264644623</v>
      </c>
      <c r="W27">
        <v>0.14090000092983246</v>
      </c>
      <c r="X27">
        <v>0.1445000022649765</v>
      </c>
      <c r="Y27">
        <v>0.1468999981880188</v>
      </c>
      <c r="Z27">
        <v>0.15039999783039093</v>
      </c>
      <c r="AA27">
        <v>0.15270000696182251</v>
      </c>
      <c r="AB27">
        <v>0.15440000593662262</v>
      </c>
      <c r="AC27">
        <v>0.15620000660419464</v>
      </c>
      <c r="AD27">
        <v>0.15819999575614929</v>
      </c>
      <c r="AE27">
        <v>0.16079999506473541</v>
      </c>
      <c r="AF27">
        <v>0.16200000047683716</v>
      </c>
      <c r="AG27">
        <v>0.16439999639987946</v>
      </c>
      <c r="AH27">
        <v>0.16629999876022339</v>
      </c>
      <c r="AI27">
        <v>0.16689999401569366</v>
      </c>
      <c r="AJ27">
        <v>0.16920000314712524</v>
      </c>
      <c r="AK27">
        <v>0.17139999568462372</v>
      </c>
      <c r="AL27">
        <v>0.17280000448226929</v>
      </c>
      <c r="AM27">
        <v>0.17560000717639923</v>
      </c>
      <c r="AN27">
        <v>0.17800000309944153</v>
      </c>
      <c r="AO27">
        <v>0.17900000512599945</v>
      </c>
      <c r="AP27">
        <v>0.18070000410079956</v>
      </c>
      <c r="AQ27">
        <v>0.18199999630451202</v>
      </c>
      <c r="AR27">
        <v>0.18230000138282776</v>
      </c>
      <c r="AS27">
        <v>0.18299999833106995</v>
      </c>
      <c r="AT27">
        <v>0.18459999561309814</v>
      </c>
      <c r="AU27">
        <v>0.18529999256134033</v>
      </c>
      <c r="AV27">
        <v>0.18619999289512634</v>
      </c>
      <c r="AW27">
        <v>0.18700000643730164</v>
      </c>
      <c r="AX27">
        <v>0.18799999356269836</v>
      </c>
      <c r="AY27">
        <v>0.1890999972820282</v>
      </c>
      <c r="AZ27">
        <v>0.19040000438690186</v>
      </c>
      <c r="BA27">
        <v>0.19140000641345978</v>
      </c>
      <c r="BB27">
        <v>0.19280000030994415</v>
      </c>
      <c r="BC27">
        <v>0.19429999589920044</v>
      </c>
      <c r="BD27">
        <v>0.19570000469684601</v>
      </c>
      <c r="BE27">
        <v>0.19730000197887421</v>
      </c>
      <c r="BF27">
        <v>0.19840000569820404</v>
      </c>
      <c r="BG27">
        <v>0.19979999959468842</v>
      </c>
      <c r="BH27">
        <v>0.20119999349117279</v>
      </c>
      <c r="BI27">
        <v>0.20290000736713409</v>
      </c>
      <c r="BJ27">
        <v>0.20399999618530273</v>
      </c>
      <c r="BK27">
        <v>0.20530000329017639</v>
      </c>
      <c r="BL27">
        <v>0.20730000734329224</v>
      </c>
      <c r="BM27">
        <v>0.20880000293254852</v>
      </c>
      <c r="BN27">
        <v>0.21050000190734863</v>
      </c>
      <c r="BO27">
        <v>0.21230000257492065</v>
      </c>
      <c r="BP27">
        <v>0.21330000460147858</v>
      </c>
      <c r="BQ27">
        <v>0.21469999849796295</v>
      </c>
      <c r="BR27">
        <v>0.2159000039100647</v>
      </c>
      <c r="BS27">
        <v>0.21770000457763672</v>
      </c>
      <c r="BT27">
        <v>0.21989999711513519</v>
      </c>
      <c r="BU27">
        <v>0.22069999575614929</v>
      </c>
      <c r="BV27">
        <v>0.22100000083446503</v>
      </c>
      <c r="BW27">
        <v>0.22269999980926514</v>
      </c>
      <c r="BX27">
        <v>0.22380000352859497</v>
      </c>
      <c r="BY27">
        <v>0.22519999742507935</v>
      </c>
      <c r="BZ27">
        <v>0.22529999911785126</v>
      </c>
      <c r="CA27">
        <v>0.22720000147819519</v>
      </c>
      <c r="CB27">
        <v>0.22750000655651093</v>
      </c>
      <c r="CC27">
        <v>0.22879999876022339</v>
      </c>
      <c r="CD27">
        <v>0.22949999570846558</v>
      </c>
      <c r="CE27">
        <v>0.23070000112056732</v>
      </c>
      <c r="CF27">
        <v>0.23119999468326569</v>
      </c>
      <c r="CG27">
        <v>0.23119999468326569</v>
      </c>
      <c r="CH27">
        <v>0.23250000178813934</v>
      </c>
      <c r="CI27">
        <v>0.23240000009536743</v>
      </c>
      <c r="CJ27">
        <v>0.23379999399185181</v>
      </c>
      <c r="CK27">
        <v>0.23489999771118164</v>
      </c>
      <c r="CL27">
        <v>0.23549999296665192</v>
      </c>
      <c r="CM27">
        <v>0.2362000048160553</v>
      </c>
      <c r="CN27">
        <v>0.23759999871253967</v>
      </c>
      <c r="CO27">
        <v>0.23829999566078186</v>
      </c>
      <c r="CP27">
        <v>0.23939999938011169</v>
      </c>
      <c r="CQ27">
        <v>0.24029999971389771</v>
      </c>
      <c r="CR27">
        <v>0.24160000681877136</v>
      </c>
      <c r="CS27">
        <v>0.24330000579357147</v>
      </c>
      <c r="CT27">
        <v>0.24480000138282776</v>
      </c>
      <c r="CU27">
        <v>0.24590000510215759</v>
      </c>
      <c r="CV27">
        <v>0.24740000069141388</v>
      </c>
      <c r="CW27">
        <v>0.24850000441074371</v>
      </c>
      <c r="CX27">
        <v>0.24989999830722809</v>
      </c>
      <c r="CY27">
        <v>0.25060001015663147</v>
      </c>
      <c r="CZ27">
        <v>0.25090000033378601</v>
      </c>
      <c r="DA27">
        <v>0.25270000100135803</v>
      </c>
      <c r="DB27">
        <v>0.25389999151229858</v>
      </c>
      <c r="DC27">
        <v>0.25519999861717224</v>
      </c>
      <c r="DD27">
        <v>0.25619998574256897</v>
      </c>
      <c r="DE27">
        <v>0.25789999961853027</v>
      </c>
      <c r="DF27">
        <v>0.25960001349449158</v>
      </c>
      <c r="DG27">
        <v>0.26100000739097595</v>
      </c>
      <c r="DH27">
        <v>0.26260000467300415</v>
      </c>
      <c r="DI27">
        <v>0.26399999856948853</v>
      </c>
      <c r="DJ27">
        <v>0.26600000262260437</v>
      </c>
      <c r="DK27">
        <v>0.26750001311302185</v>
      </c>
      <c r="DL27">
        <v>0.26919999718666077</v>
      </c>
      <c r="DM27">
        <v>0.27050000429153442</v>
      </c>
      <c r="DN27">
        <v>0.27259999513626099</v>
      </c>
      <c r="DO27">
        <v>0.27410000562667847</v>
      </c>
      <c r="DP27">
        <v>0.27570000290870667</v>
      </c>
      <c r="DQ27">
        <v>0.27779999375343323</v>
      </c>
      <c r="DR27">
        <v>0.27970001101493835</v>
      </c>
      <c r="DS27">
        <v>0.28169998526573181</v>
      </c>
      <c r="DT27">
        <v>0.28369998931884766</v>
      </c>
      <c r="DU27">
        <v>0.28589999675750732</v>
      </c>
      <c r="DV27">
        <v>0.2874000072479248</v>
      </c>
      <c r="DW27">
        <v>0.28909999132156372</v>
      </c>
      <c r="DX27">
        <v>0.29089999198913574</v>
      </c>
      <c r="DY27">
        <v>0.29280000925064087</v>
      </c>
      <c r="DZ27">
        <v>0.29480001330375671</v>
      </c>
      <c r="EA27">
        <v>0.29679998755455017</v>
      </c>
      <c r="EB27">
        <v>0.29879999160766602</v>
      </c>
      <c r="EC27">
        <v>0.30009999871253967</v>
      </c>
      <c r="ED27">
        <v>0.30259999632835388</v>
      </c>
      <c r="EE27">
        <v>0.3043999969959259</v>
      </c>
      <c r="EF27">
        <v>0.30540001392364502</v>
      </c>
      <c r="EG27">
        <v>0.30700001120567322</v>
      </c>
      <c r="EH27">
        <v>0.30950000882148743</v>
      </c>
      <c r="EI27">
        <v>0.31040000915527344</v>
      </c>
      <c r="EJ27">
        <v>0.31220000982284546</v>
      </c>
      <c r="EK27">
        <v>0.3142000138759613</v>
      </c>
      <c r="EL27">
        <v>0.31540000438690186</v>
      </c>
      <c r="EM27">
        <v>0.31720000505447388</v>
      </c>
      <c r="EN27">
        <v>0.31880000233650208</v>
      </c>
      <c r="EO27">
        <v>0.32030001282691956</v>
      </c>
      <c r="EP27">
        <v>0.32229998707771301</v>
      </c>
      <c r="EQ27">
        <v>0.32359999418258667</v>
      </c>
      <c r="ER27">
        <v>0.32499998807907104</v>
      </c>
      <c r="ES27">
        <v>0.32699999213218689</v>
      </c>
      <c r="ET27">
        <v>0.32829999923706055</v>
      </c>
      <c r="EU27">
        <v>0.33050000667572021</v>
      </c>
      <c r="EV27">
        <v>0.3312000036239624</v>
      </c>
      <c r="EW27">
        <v>0.33289998769760132</v>
      </c>
      <c r="EX27">
        <v>0.3343999981880188</v>
      </c>
      <c r="EY27">
        <v>0.33419999480247498</v>
      </c>
      <c r="EZ27">
        <v>0.33579999208450317</v>
      </c>
      <c r="FA27">
        <v>0.3377000093460083</v>
      </c>
      <c r="FB27">
        <v>0.33840000629425049</v>
      </c>
      <c r="FC27">
        <v>0.34000000357627869</v>
      </c>
      <c r="FD27">
        <v>0.34130001068115234</v>
      </c>
      <c r="FE27">
        <v>0.34380000829696655</v>
      </c>
      <c r="FF27">
        <v>0.34540000557899475</v>
      </c>
      <c r="FG27">
        <v>0.34589999914169312</v>
      </c>
      <c r="FH27">
        <v>0.34779998660087585</v>
      </c>
      <c r="FI27">
        <v>0.34880000352859497</v>
      </c>
      <c r="FJ27">
        <v>0.34999999403953552</v>
      </c>
      <c r="FK27">
        <v>0.35159999132156372</v>
      </c>
      <c r="FL27">
        <v>0.3529999852180481</v>
      </c>
      <c r="FM27">
        <v>0.35440000891685486</v>
      </c>
      <c r="FN27">
        <v>0.35609999299049377</v>
      </c>
      <c r="FO27">
        <v>0.3578999936580658</v>
      </c>
      <c r="FP27">
        <v>0.3578999936580658</v>
      </c>
      <c r="FQ27">
        <v>0.35949999094009399</v>
      </c>
      <c r="FR27">
        <v>0.36059999465942383</v>
      </c>
      <c r="FS27">
        <v>0.36109998822212219</v>
      </c>
      <c r="FT27">
        <v>0.36269998550415039</v>
      </c>
      <c r="FU27">
        <v>0.36449998617172241</v>
      </c>
      <c r="FV27">
        <v>0.36500000953674316</v>
      </c>
      <c r="FW27">
        <v>0.36779999732971191</v>
      </c>
      <c r="FX27">
        <v>0.36890000104904175</v>
      </c>
      <c r="FY27">
        <v>0.37040001153945923</v>
      </c>
      <c r="FZ27">
        <v>0.37139999866485596</v>
      </c>
      <c r="GA27">
        <v>0.37239998579025269</v>
      </c>
      <c r="GB27">
        <v>0.37450000643730164</v>
      </c>
      <c r="GC27">
        <v>0.37549999356269836</v>
      </c>
      <c r="GD27">
        <v>0.37770000100135803</v>
      </c>
      <c r="GE27">
        <v>0.38010001182556152</v>
      </c>
      <c r="GF27">
        <v>0.38109999895095825</v>
      </c>
      <c r="GG27">
        <v>0.38280001282691956</v>
      </c>
      <c r="GH27">
        <v>0.383899986743927</v>
      </c>
      <c r="GI27">
        <v>0.38519999384880066</v>
      </c>
      <c r="GJ27">
        <v>0.38760000467300415</v>
      </c>
      <c r="GK27">
        <v>0.38999998569488525</v>
      </c>
      <c r="GL27">
        <v>0.3921000063419342</v>
      </c>
      <c r="GM27">
        <v>0.39460000395774841</v>
      </c>
      <c r="GN27">
        <v>0.39629998803138733</v>
      </c>
      <c r="GO27">
        <v>0.39739999175071716</v>
      </c>
      <c r="GP27">
        <v>0.39869999885559082</v>
      </c>
      <c r="GQ27">
        <v>0.40040001273155212</v>
      </c>
      <c r="GR27">
        <v>0.4034000039100647</v>
      </c>
      <c r="GS27">
        <v>0.40549999475479126</v>
      </c>
      <c r="GT27">
        <v>0.40580001473426819</v>
      </c>
      <c r="GU27">
        <v>0.40759998559951782</v>
      </c>
      <c r="GV27">
        <v>0.41089999675750732</v>
      </c>
      <c r="GW27">
        <v>0.41200000047683716</v>
      </c>
      <c r="GX27">
        <v>0.41429999470710754</v>
      </c>
      <c r="GY27">
        <v>0.41539999842643738</v>
      </c>
      <c r="GZ27">
        <v>0.41670000553131104</v>
      </c>
      <c r="HA27">
        <v>0.41780000925064087</v>
      </c>
      <c r="HB27">
        <v>0.41969999670982361</v>
      </c>
      <c r="HC27">
        <v>0.42129999399185181</v>
      </c>
      <c r="HD27">
        <v>0.42429998517036438</v>
      </c>
      <c r="HE27">
        <v>0.42519998550415039</v>
      </c>
      <c r="HF27">
        <v>0.42890000343322754</v>
      </c>
      <c r="HG27">
        <v>0.43050000071525574</v>
      </c>
      <c r="HH27">
        <v>0.43050000071525574</v>
      </c>
      <c r="HI27">
        <v>0.43250000476837158</v>
      </c>
      <c r="HJ27">
        <v>0.43270000815391541</v>
      </c>
      <c r="HK27">
        <v>0.43470001220703125</v>
      </c>
      <c r="HL27">
        <v>0.43650001287460327</v>
      </c>
      <c r="HM27">
        <v>0.43869999051094055</v>
      </c>
      <c r="HN27">
        <v>0.44170001149177551</v>
      </c>
      <c r="HO27">
        <v>0.44299998879432678</v>
      </c>
      <c r="HP27">
        <v>0.44409999251365662</v>
      </c>
      <c r="HQ27">
        <v>0.44600000977516174</v>
      </c>
      <c r="HR27">
        <v>0.44609999656677246</v>
      </c>
      <c r="HS27">
        <v>0.44729998707771301</v>
      </c>
      <c r="HT27">
        <v>0.44949999451637268</v>
      </c>
      <c r="HU27">
        <v>0.45109999179840088</v>
      </c>
      <c r="HV27">
        <v>0.4528999924659729</v>
      </c>
      <c r="HW27">
        <v>0.45339998602867126</v>
      </c>
      <c r="HX27">
        <v>0.45539999008178711</v>
      </c>
      <c r="HY27">
        <v>0.45719999074935913</v>
      </c>
      <c r="HZ27">
        <v>0.45910000801086426</v>
      </c>
      <c r="IA27">
        <v>0.46070000529289246</v>
      </c>
      <c r="IB27">
        <v>0.46160000562667847</v>
      </c>
      <c r="IC27">
        <v>0.46470001339912415</v>
      </c>
      <c r="ID27">
        <v>0.46579998731613159</v>
      </c>
      <c r="IE27">
        <v>0.46660000085830688</v>
      </c>
      <c r="IF27">
        <v>0.46799999475479126</v>
      </c>
      <c r="IG27">
        <v>0.46939998865127563</v>
      </c>
      <c r="IH27">
        <v>0.47209998965263367</v>
      </c>
      <c r="II27">
        <v>0.47310000658035278</v>
      </c>
      <c r="IJ27">
        <v>0.4747999906539917</v>
      </c>
      <c r="IK27">
        <v>0.47690001130104065</v>
      </c>
      <c r="IL27">
        <v>0.47659999132156372</v>
      </c>
      <c r="IM27">
        <v>0.47920000553131104</v>
      </c>
      <c r="IN27">
        <v>0.48030000925064087</v>
      </c>
      <c r="IO27">
        <v>0.48379999399185181</v>
      </c>
      <c r="IP27">
        <v>0.48410001397132874</v>
      </c>
      <c r="IQ27">
        <v>0.48410001397132874</v>
      </c>
      <c r="IR27">
        <v>0.48640000820159912</v>
      </c>
      <c r="IS27">
        <v>0.48899999260902405</v>
      </c>
      <c r="IT27">
        <v>0.48969998955726624</v>
      </c>
      <c r="IU27">
        <v>0.49099999666213989</v>
      </c>
      <c r="IV27">
        <v>0.49129998683929443</v>
      </c>
      <c r="IW27">
        <v>0.49419999122619629</v>
      </c>
      <c r="IX27">
        <v>0.49489998817443848</v>
      </c>
      <c r="IY27">
        <v>0.49770000576972961</v>
      </c>
      <c r="IZ27">
        <v>0.49779999256134033</v>
      </c>
      <c r="JA27">
        <v>0.49979999661445618</v>
      </c>
      <c r="JB27">
        <v>0.49950000643730164</v>
      </c>
      <c r="JC27">
        <v>0.50269997119903564</v>
      </c>
      <c r="JD27">
        <v>0.50379997491836548</v>
      </c>
      <c r="JE27">
        <v>0.50470000505447388</v>
      </c>
      <c r="JF27">
        <v>0.5065000057220459</v>
      </c>
      <c r="JG27">
        <v>0.50629997253417969</v>
      </c>
      <c r="JH27">
        <v>0.50770002603530884</v>
      </c>
      <c r="JI27">
        <v>0.50819998979568481</v>
      </c>
      <c r="JJ27">
        <v>0.50929999351501465</v>
      </c>
      <c r="JK27">
        <v>0.51059997081756592</v>
      </c>
      <c r="JL27">
        <v>0.51130002737045288</v>
      </c>
      <c r="JM27">
        <v>0.51090002059936523</v>
      </c>
      <c r="JN27">
        <v>0.51349997520446777</v>
      </c>
      <c r="JO27">
        <v>0.51550000905990601</v>
      </c>
      <c r="JP27">
        <v>0.51639997959136963</v>
      </c>
      <c r="JQ27">
        <v>0.51740002632141113</v>
      </c>
      <c r="JR27">
        <v>0.5187000036239624</v>
      </c>
      <c r="JS27">
        <v>0.51980000734329224</v>
      </c>
      <c r="JT27">
        <v>0.52109998464584351</v>
      </c>
      <c r="JU27">
        <v>0.52230000495910645</v>
      </c>
      <c r="JV27">
        <v>0.52259999513626099</v>
      </c>
      <c r="JW27">
        <v>0.52399998903274536</v>
      </c>
      <c r="JX27">
        <v>0.52539998292922974</v>
      </c>
      <c r="JY27">
        <v>0.52640002965927124</v>
      </c>
      <c r="JZ27">
        <v>0.5275999903678894</v>
      </c>
      <c r="KA27">
        <v>0.52810001373291016</v>
      </c>
      <c r="KB27">
        <v>0.52920001745223999</v>
      </c>
      <c r="KC27">
        <v>0.5317000150680542</v>
      </c>
    </row>
    <row r="28" spans="1:289" x14ac:dyDescent="0.25">
      <c r="A28" s="1" t="s">
        <v>27</v>
      </c>
      <c r="B28">
        <v>8.8100001215934753E-2</v>
      </c>
      <c r="C28">
        <v>8.8600002229213715E-2</v>
      </c>
      <c r="D28">
        <v>8.919999748468399E-2</v>
      </c>
      <c r="E28">
        <v>9.0099997818470001E-2</v>
      </c>
      <c r="F28">
        <v>9.1300003230571747E-2</v>
      </c>
      <c r="G28">
        <v>9.2699997127056122E-2</v>
      </c>
      <c r="H28">
        <v>9.4599999487400055E-2</v>
      </c>
      <c r="I28">
        <v>9.7300000488758087E-2</v>
      </c>
      <c r="J28">
        <v>0.10159999877214432</v>
      </c>
      <c r="K28">
        <v>0.10679999738931656</v>
      </c>
      <c r="L28">
        <v>0.11259999871253967</v>
      </c>
      <c r="M28">
        <v>0.11900000274181366</v>
      </c>
      <c r="N28">
        <v>0.12549999356269836</v>
      </c>
      <c r="O28">
        <v>0.13490000367164612</v>
      </c>
      <c r="P28">
        <v>0.14470000565052032</v>
      </c>
      <c r="Q28">
        <v>0.15569999814033508</v>
      </c>
      <c r="R28">
        <v>0.16740000247955322</v>
      </c>
      <c r="S28">
        <v>0.18539999425411224</v>
      </c>
      <c r="T28">
        <v>0.19609999656677246</v>
      </c>
      <c r="U28">
        <v>0.20649999380111694</v>
      </c>
      <c r="V28">
        <v>0.21799999475479126</v>
      </c>
      <c r="W28">
        <v>0.2296999990940094</v>
      </c>
      <c r="X28">
        <v>0.24199999868869781</v>
      </c>
      <c r="Y28">
        <v>0.25560000538825989</v>
      </c>
      <c r="Z28">
        <v>0.27480000257492065</v>
      </c>
      <c r="AA28">
        <v>0.29989999532699585</v>
      </c>
      <c r="AB28">
        <v>0.33700001239776611</v>
      </c>
      <c r="AC28">
        <v>0.35449999570846558</v>
      </c>
      <c r="AD28">
        <v>0.35910001397132874</v>
      </c>
      <c r="AE28">
        <v>0.36309999227523804</v>
      </c>
      <c r="AF28">
        <v>0.36579999327659607</v>
      </c>
      <c r="AG28">
        <v>0.36970001459121704</v>
      </c>
      <c r="AH28">
        <v>0.37310001254081726</v>
      </c>
      <c r="AI28">
        <v>0.3767000138759613</v>
      </c>
      <c r="AJ28">
        <v>0.38029998540878296</v>
      </c>
      <c r="AK28">
        <v>0.38400000333786011</v>
      </c>
      <c r="AL28">
        <v>0.38780000805854797</v>
      </c>
      <c r="AM28">
        <v>0.39129999279975891</v>
      </c>
      <c r="AN28">
        <v>0.39480000734329224</v>
      </c>
      <c r="AO28">
        <v>0.39840000867843628</v>
      </c>
      <c r="AP28">
        <v>0.40220001339912415</v>
      </c>
      <c r="AQ28">
        <v>0.40560001134872437</v>
      </c>
      <c r="AR28">
        <v>0.40740001201629639</v>
      </c>
      <c r="AS28">
        <v>0.40979999303817749</v>
      </c>
      <c r="AT28">
        <v>0.41130000352859497</v>
      </c>
      <c r="AU28">
        <v>0.41420000791549683</v>
      </c>
      <c r="AV28">
        <v>0.4156000018119812</v>
      </c>
      <c r="AW28">
        <v>0.41740000247955322</v>
      </c>
      <c r="AX28">
        <v>0.41949999332427979</v>
      </c>
      <c r="AY28">
        <v>0.42170000076293945</v>
      </c>
      <c r="AZ28">
        <v>0.42309999465942383</v>
      </c>
      <c r="BA28">
        <v>0.4244999885559082</v>
      </c>
      <c r="BB28">
        <v>0.42579999566078186</v>
      </c>
      <c r="BC28">
        <v>0.42779999971389771</v>
      </c>
      <c r="BD28">
        <v>0.43029999732971191</v>
      </c>
      <c r="BE28">
        <v>0.43239998817443848</v>
      </c>
      <c r="BF28">
        <v>0.43529999256134033</v>
      </c>
      <c r="BG28">
        <v>0.43790000677108765</v>
      </c>
      <c r="BH28">
        <v>0.44150000810623169</v>
      </c>
      <c r="BI28">
        <v>0.44409999251365662</v>
      </c>
      <c r="BJ28">
        <v>0.44710001349449158</v>
      </c>
      <c r="BK28">
        <v>0.44960001111030579</v>
      </c>
      <c r="BL28">
        <v>0.45239999890327454</v>
      </c>
      <c r="BM28">
        <v>0.45550000667572021</v>
      </c>
      <c r="BN28">
        <v>0.45890000462532043</v>
      </c>
      <c r="BO28">
        <v>0.4627000093460083</v>
      </c>
      <c r="BP28">
        <v>0.46610000729560852</v>
      </c>
      <c r="BQ28">
        <v>0.4708000123500824</v>
      </c>
      <c r="BR28">
        <v>0.47249999642372131</v>
      </c>
      <c r="BS28">
        <v>0.47369998693466187</v>
      </c>
      <c r="BT28">
        <v>0.47450000047683716</v>
      </c>
      <c r="BU28">
        <v>0.47589999437332153</v>
      </c>
      <c r="BV28">
        <v>0.47679999470710754</v>
      </c>
      <c r="BW28">
        <v>0.47769999504089355</v>
      </c>
      <c r="BX28">
        <v>0.47879999876022339</v>
      </c>
      <c r="BY28">
        <v>0.47999998927116394</v>
      </c>
      <c r="BZ28">
        <v>0.4814000129699707</v>
      </c>
      <c r="CA28">
        <v>0.48249998688697815</v>
      </c>
      <c r="CB28">
        <v>0.48309999704360962</v>
      </c>
      <c r="CC28">
        <v>0.48489999771118164</v>
      </c>
      <c r="CD28">
        <v>0.48649999499320984</v>
      </c>
      <c r="CE28">
        <v>0.48789998888969421</v>
      </c>
      <c r="CF28">
        <v>0.48849999904632568</v>
      </c>
      <c r="CG28">
        <v>0.48910000920295715</v>
      </c>
      <c r="CH28">
        <v>0.49059998989105225</v>
      </c>
      <c r="CI28">
        <v>0.49090000987052917</v>
      </c>
      <c r="CJ28">
        <v>0.49120000004768372</v>
      </c>
      <c r="CK28">
        <v>0.49239999055862427</v>
      </c>
      <c r="CL28">
        <v>0.49329999089241028</v>
      </c>
      <c r="CM28">
        <v>0.49410000443458557</v>
      </c>
      <c r="CN28">
        <v>0.49459999799728394</v>
      </c>
      <c r="CO28">
        <v>0.49540001153945923</v>
      </c>
      <c r="CP28">
        <v>0.49570000171661377</v>
      </c>
      <c r="CQ28">
        <v>0.49599999189376831</v>
      </c>
      <c r="CR28">
        <v>0.49639999866485596</v>
      </c>
      <c r="CS28">
        <v>0.49729999899864197</v>
      </c>
      <c r="CT28">
        <v>0.49759998917579651</v>
      </c>
      <c r="CU28">
        <v>0.49900001287460327</v>
      </c>
      <c r="CV28">
        <v>0.49919998645782471</v>
      </c>
      <c r="CW28">
        <v>0.49979999661445618</v>
      </c>
      <c r="CX28">
        <v>0.50029999017715454</v>
      </c>
      <c r="CY28">
        <v>0.50050002336502075</v>
      </c>
      <c r="CZ28">
        <v>0.50099998712539673</v>
      </c>
      <c r="DA28">
        <v>0.50190001726150513</v>
      </c>
      <c r="DB28">
        <v>0.50209999084472656</v>
      </c>
      <c r="DC28">
        <v>0.50340002775192261</v>
      </c>
      <c r="DD28">
        <v>0.50379997491836548</v>
      </c>
      <c r="DE28">
        <v>0.50459998846054077</v>
      </c>
      <c r="DF28">
        <v>0.50520002841949463</v>
      </c>
      <c r="DG28">
        <v>0.50599998235702515</v>
      </c>
      <c r="DH28">
        <v>0.50679999589920044</v>
      </c>
      <c r="DI28">
        <v>0.50700002908706665</v>
      </c>
      <c r="DJ28">
        <v>0.50809997320175171</v>
      </c>
      <c r="DK28">
        <v>0.50830000638961792</v>
      </c>
      <c r="DL28">
        <v>0.50929999351501465</v>
      </c>
      <c r="DM28">
        <v>0.51029998064041138</v>
      </c>
      <c r="DN28">
        <v>0.51010000705718994</v>
      </c>
      <c r="DO28">
        <v>0.50999999046325684</v>
      </c>
      <c r="DP28">
        <v>0.51099997758865356</v>
      </c>
      <c r="DQ28">
        <v>0.51169997453689575</v>
      </c>
      <c r="DR28">
        <v>0.51260000467300415</v>
      </c>
      <c r="DS28">
        <v>0.51349997520446777</v>
      </c>
      <c r="DT28">
        <v>0.51499998569488525</v>
      </c>
      <c r="DU28">
        <v>0.51550000905990601</v>
      </c>
      <c r="DV28">
        <v>0.51639997959136963</v>
      </c>
      <c r="DW28">
        <v>0.51620000600814819</v>
      </c>
      <c r="DX28">
        <v>0.51709997653961182</v>
      </c>
      <c r="DY28">
        <v>0.517799973487854</v>
      </c>
      <c r="DZ28">
        <v>0.51789999008178711</v>
      </c>
      <c r="EA28">
        <v>0.5185999870300293</v>
      </c>
      <c r="EB28">
        <v>0.5195000171661377</v>
      </c>
      <c r="EC28">
        <v>0.52050000429153442</v>
      </c>
      <c r="ED28">
        <v>0.52060002088546753</v>
      </c>
      <c r="EE28">
        <v>0.52139997482299805</v>
      </c>
      <c r="EF28">
        <v>0.52179998159408569</v>
      </c>
      <c r="EG28">
        <v>0.52230000495910645</v>
      </c>
      <c r="EH28">
        <v>0.52209997177124023</v>
      </c>
      <c r="EI28">
        <v>0.5228000283241272</v>
      </c>
      <c r="EJ28">
        <v>0.52310001850128174</v>
      </c>
      <c r="EK28">
        <v>0.52389997243881226</v>
      </c>
      <c r="EL28">
        <v>0.52579998970031738</v>
      </c>
      <c r="EM28">
        <v>0.52660000324249268</v>
      </c>
      <c r="EN28">
        <v>0.52700001001358032</v>
      </c>
      <c r="EO28">
        <v>0.52780002355575562</v>
      </c>
      <c r="EP28">
        <v>0.52869999408721924</v>
      </c>
      <c r="EQ28">
        <v>0.52819997072219849</v>
      </c>
      <c r="ER28">
        <v>0.53009998798370361</v>
      </c>
      <c r="ES28">
        <v>0.53030002117156982</v>
      </c>
      <c r="ET28">
        <v>0.53070002794265747</v>
      </c>
      <c r="EU28">
        <v>0.53240001201629639</v>
      </c>
      <c r="EV28">
        <v>0.53329998254776001</v>
      </c>
      <c r="EW28">
        <v>0.53369998931884766</v>
      </c>
      <c r="EX28">
        <v>0.5349000096321106</v>
      </c>
      <c r="EY28">
        <v>0.5349000096321106</v>
      </c>
      <c r="EZ28">
        <v>0.53539997339248657</v>
      </c>
      <c r="FA28">
        <v>0.53680002689361572</v>
      </c>
      <c r="FB28">
        <v>0.53670001029968262</v>
      </c>
      <c r="FC28">
        <v>0.53899997472763062</v>
      </c>
      <c r="FD28">
        <v>0.54000002145767212</v>
      </c>
      <c r="FE28">
        <v>0.54100000858306885</v>
      </c>
      <c r="FF28">
        <v>0.5439000129699707</v>
      </c>
      <c r="FG28">
        <v>0.54519999027252197</v>
      </c>
      <c r="FH28">
        <v>0.54720002412796021</v>
      </c>
      <c r="FI28">
        <v>0.54750001430511475</v>
      </c>
      <c r="FJ28">
        <v>0.54830002784729004</v>
      </c>
      <c r="FK28">
        <v>0.54769998788833618</v>
      </c>
      <c r="FL28">
        <v>0.54900002479553223</v>
      </c>
      <c r="FM28">
        <v>0.54900002479553223</v>
      </c>
      <c r="FN28">
        <v>0.54750001430511475</v>
      </c>
      <c r="FO28">
        <v>0.5471000075340271</v>
      </c>
      <c r="FP28">
        <v>0.54769998788833618</v>
      </c>
      <c r="FQ28">
        <v>0.54670000076293945</v>
      </c>
      <c r="FR28">
        <v>0.5461999773979187</v>
      </c>
      <c r="FS28">
        <v>0.54579997062683105</v>
      </c>
      <c r="FT28">
        <v>0.54589998722076416</v>
      </c>
      <c r="FU28">
        <v>0.54579997062683105</v>
      </c>
      <c r="FV28">
        <v>0.54589998722076416</v>
      </c>
      <c r="FW28">
        <v>0.54610002040863037</v>
      </c>
      <c r="FX28">
        <v>0.54610002040863037</v>
      </c>
      <c r="FY28">
        <v>0.54579997062683105</v>
      </c>
      <c r="FZ28">
        <v>0.54570001363754272</v>
      </c>
      <c r="GA28">
        <v>0.54640001058578491</v>
      </c>
      <c r="GB28">
        <v>0.54500001668930054</v>
      </c>
      <c r="GC28">
        <v>0.5461999773979187</v>
      </c>
      <c r="GD28">
        <v>0.54540002346038818</v>
      </c>
      <c r="GE28">
        <v>0.54659998416900635</v>
      </c>
      <c r="GF28">
        <v>0.54589998722076416</v>
      </c>
      <c r="GG28">
        <v>0.54579997062683105</v>
      </c>
      <c r="GH28">
        <v>0.54540002346038818</v>
      </c>
      <c r="GI28">
        <v>0.544700026512146</v>
      </c>
      <c r="GJ28">
        <v>0.54490000009536743</v>
      </c>
      <c r="GK28">
        <v>0.54519999027252197</v>
      </c>
      <c r="GL28">
        <v>0.54549998044967651</v>
      </c>
      <c r="GM28">
        <v>0.54540002346038818</v>
      </c>
      <c r="GN28">
        <v>0.54509997367858887</v>
      </c>
      <c r="GO28">
        <v>0.54509997367858887</v>
      </c>
      <c r="GP28">
        <v>0.54449999332427979</v>
      </c>
      <c r="GQ28">
        <v>0.54449999332427979</v>
      </c>
      <c r="GR28">
        <v>0.54460000991821289</v>
      </c>
      <c r="GS28">
        <v>0.54369997978210449</v>
      </c>
      <c r="GT28">
        <v>0.54360002279281616</v>
      </c>
      <c r="GU28">
        <v>0.54240000247955322</v>
      </c>
      <c r="GV28">
        <v>0.54329997301101685</v>
      </c>
      <c r="GW28">
        <v>0.54329997301101685</v>
      </c>
      <c r="GX28">
        <v>0.54269999265670776</v>
      </c>
      <c r="GY28">
        <v>0.54180002212524414</v>
      </c>
      <c r="GZ28">
        <v>0.54110002517700195</v>
      </c>
      <c r="HA28">
        <v>0.54089999198913574</v>
      </c>
      <c r="HB28">
        <v>0.54040002822875977</v>
      </c>
      <c r="HC28">
        <v>0.53990000486373901</v>
      </c>
      <c r="HD28">
        <v>0.53860002756118774</v>
      </c>
      <c r="HE28">
        <v>0.53930002450942993</v>
      </c>
      <c r="HF28">
        <v>0.54030001163482666</v>
      </c>
      <c r="HG28">
        <v>0.53909999132156372</v>
      </c>
      <c r="HH28">
        <v>0.53860002756118774</v>
      </c>
      <c r="HI28">
        <v>0.53780001401901245</v>
      </c>
      <c r="HJ28">
        <v>0.53789997100830078</v>
      </c>
      <c r="HK28">
        <v>0.53670001029968262</v>
      </c>
      <c r="HL28">
        <v>0.53670001029968262</v>
      </c>
      <c r="HM28">
        <v>0.53719997406005859</v>
      </c>
      <c r="HN28">
        <v>0.53619998693466187</v>
      </c>
      <c r="HO28">
        <v>0.53649997711181641</v>
      </c>
      <c r="HP28">
        <v>0.53609997034072876</v>
      </c>
      <c r="HQ28">
        <v>0.5349000096321106</v>
      </c>
      <c r="HR28">
        <v>0.53460001945495605</v>
      </c>
      <c r="HS28">
        <v>0.53439998626708984</v>
      </c>
      <c r="HT28">
        <v>0.53179997205734253</v>
      </c>
      <c r="HU28">
        <v>0.53329998254776001</v>
      </c>
      <c r="HV28">
        <v>0.53439998626708984</v>
      </c>
      <c r="HW28">
        <v>0.53339999914169312</v>
      </c>
      <c r="HX28">
        <v>0.53310000896453857</v>
      </c>
      <c r="HY28">
        <v>0.53219997882843018</v>
      </c>
      <c r="HZ28">
        <v>0.53240001201629639</v>
      </c>
      <c r="IA28">
        <v>0.5317000150680542</v>
      </c>
      <c r="IB28">
        <v>0.53119999170303345</v>
      </c>
      <c r="IC28">
        <v>0.53119999170303345</v>
      </c>
      <c r="ID28">
        <v>0.53100001811981201</v>
      </c>
      <c r="IE28">
        <v>0.53060001134872437</v>
      </c>
      <c r="IF28">
        <v>0.53009998798370361</v>
      </c>
      <c r="IG28">
        <v>0.53039997816085815</v>
      </c>
      <c r="IH28">
        <v>0.52950000762939453</v>
      </c>
      <c r="II28">
        <v>0.52920001745223999</v>
      </c>
      <c r="IJ28">
        <v>0.52910000085830688</v>
      </c>
      <c r="IK28">
        <v>0.52869999408721924</v>
      </c>
      <c r="IL28">
        <v>0.52799999713897705</v>
      </c>
      <c r="IM28">
        <v>0.52859997749328613</v>
      </c>
      <c r="IN28">
        <v>0.52770000696182251</v>
      </c>
      <c r="IO28">
        <v>0.52789998054504395</v>
      </c>
      <c r="IP28">
        <v>0.52810001373291016</v>
      </c>
      <c r="IQ28">
        <v>0.52670001983642578</v>
      </c>
      <c r="IR28">
        <v>0.52670001983642578</v>
      </c>
      <c r="IS28">
        <v>0.52640002965927124</v>
      </c>
      <c r="IT28">
        <v>0.52679997682571411</v>
      </c>
      <c r="IU28">
        <v>0.52619999647140503</v>
      </c>
      <c r="IV28">
        <v>0.52590000629425049</v>
      </c>
      <c r="IW28">
        <v>0.52590000629425049</v>
      </c>
      <c r="IX28">
        <v>0.52630001306533813</v>
      </c>
      <c r="IY28">
        <v>0.52619999647140503</v>
      </c>
      <c r="IZ28">
        <v>0.52469998598098755</v>
      </c>
      <c r="JA28">
        <v>0.52439999580383301</v>
      </c>
      <c r="JB28">
        <v>0.5242999792098999</v>
      </c>
      <c r="JC28">
        <v>0.52439999580383301</v>
      </c>
      <c r="JD28">
        <v>0.52460002899169922</v>
      </c>
      <c r="JE28">
        <v>0.52410000562667847</v>
      </c>
      <c r="JF28">
        <v>0.52380001544952393</v>
      </c>
      <c r="JG28">
        <v>0.52380001544952393</v>
      </c>
      <c r="JH28">
        <v>0.5228000283241272</v>
      </c>
      <c r="JI28">
        <v>0.52319997549057007</v>
      </c>
      <c r="JJ28">
        <v>0.52289998531341553</v>
      </c>
      <c r="JK28">
        <v>0.52219998836517334</v>
      </c>
      <c r="JL28">
        <v>0.52179998159408569</v>
      </c>
      <c r="JM28">
        <v>0.52209997177124023</v>
      </c>
      <c r="JN28">
        <v>0.52079999446868896</v>
      </c>
      <c r="JO28">
        <v>0.52209997177124023</v>
      </c>
      <c r="JP28">
        <v>0.52170002460479736</v>
      </c>
      <c r="JQ28">
        <v>0.52179998159408569</v>
      </c>
      <c r="JR28">
        <v>0.52170002460479736</v>
      </c>
      <c r="JS28">
        <v>0.52130001783370972</v>
      </c>
      <c r="JT28">
        <v>0.52060002088546753</v>
      </c>
      <c r="JU28">
        <v>0.52069997787475586</v>
      </c>
      <c r="JV28">
        <v>0.52020001411437988</v>
      </c>
      <c r="JW28">
        <v>0.52020001411437988</v>
      </c>
      <c r="JX28">
        <v>0.52079999446868896</v>
      </c>
      <c r="JY28">
        <v>0.52100002765655518</v>
      </c>
      <c r="JZ28">
        <v>0.52020001411437988</v>
      </c>
      <c r="KA28">
        <v>0.51959997415542603</v>
      </c>
      <c r="KB28">
        <v>0.5195000171661377</v>
      </c>
      <c r="KC28">
        <v>0.51929998397827148</v>
      </c>
    </row>
    <row r="29" spans="1:289" x14ac:dyDescent="0.25">
      <c r="A29" s="1" t="s">
        <v>28</v>
      </c>
      <c r="B29">
        <v>8.7300002574920654E-2</v>
      </c>
      <c r="C29">
        <v>8.789999783039093E-2</v>
      </c>
      <c r="D29">
        <v>8.8100001215934753E-2</v>
      </c>
      <c r="E29">
        <v>8.9000001549720764E-2</v>
      </c>
      <c r="F29">
        <v>8.9900001883506775E-2</v>
      </c>
      <c r="G29">
        <v>9.0999998152256012E-2</v>
      </c>
      <c r="H29">
        <v>9.2000000178813934E-2</v>
      </c>
      <c r="I29">
        <v>9.3400001525878906E-2</v>
      </c>
      <c r="J29">
        <v>9.5200002193450928E-2</v>
      </c>
      <c r="K29">
        <v>9.6699997782707214E-2</v>
      </c>
      <c r="L29">
        <v>9.8800003528594971E-2</v>
      </c>
      <c r="M29">
        <v>0.10130000114440918</v>
      </c>
      <c r="N29">
        <v>0.10369999706745148</v>
      </c>
      <c r="O29">
        <v>0.10679999738931656</v>
      </c>
      <c r="P29">
        <v>0.11069999635219574</v>
      </c>
      <c r="Q29">
        <v>0.11479999870061874</v>
      </c>
      <c r="R29">
        <v>0.11959999799728394</v>
      </c>
      <c r="S29">
        <v>0.12559999525547028</v>
      </c>
      <c r="T29">
        <v>0.13060000538825989</v>
      </c>
      <c r="U29">
        <v>0.13590000569820404</v>
      </c>
      <c r="V29">
        <v>0.14139999449253082</v>
      </c>
      <c r="W29">
        <v>0.14650000631809235</v>
      </c>
      <c r="X29">
        <v>0.15150000154972076</v>
      </c>
      <c r="Y29">
        <v>0.15680000185966492</v>
      </c>
      <c r="Z29">
        <v>0.16300000250339508</v>
      </c>
      <c r="AA29">
        <v>0.16899999976158142</v>
      </c>
      <c r="AB29">
        <v>0.17520000040531158</v>
      </c>
      <c r="AC29">
        <v>0.1809999942779541</v>
      </c>
      <c r="AD29">
        <v>0.18840000033378601</v>
      </c>
      <c r="AE29">
        <v>0.19709999859333038</v>
      </c>
      <c r="AF29">
        <v>0.20329999923706055</v>
      </c>
      <c r="AG29">
        <v>0.20909999310970306</v>
      </c>
      <c r="AH29">
        <v>0.21780000627040863</v>
      </c>
      <c r="AI29">
        <v>0.22640000283718109</v>
      </c>
      <c r="AJ29">
        <v>0.23330000042915344</v>
      </c>
      <c r="AK29">
        <v>0.2410999983549118</v>
      </c>
      <c r="AL29">
        <v>0.25069999694824219</v>
      </c>
      <c r="AM29">
        <v>0.25999999046325684</v>
      </c>
      <c r="AN29">
        <v>0.26930001378059387</v>
      </c>
      <c r="AO29">
        <v>0.27910000085830688</v>
      </c>
      <c r="AP29">
        <v>0.289000004529953</v>
      </c>
      <c r="AQ29">
        <v>0.29919999837875366</v>
      </c>
      <c r="AR29">
        <v>0.30899998545646667</v>
      </c>
      <c r="AS29">
        <v>0.32100000977516174</v>
      </c>
      <c r="AT29">
        <v>0.34060001373291016</v>
      </c>
      <c r="AU29">
        <v>0.38010001182556152</v>
      </c>
      <c r="AV29">
        <v>0.39169999957084656</v>
      </c>
      <c r="AW29">
        <v>0.39829999208450317</v>
      </c>
      <c r="AX29">
        <v>0.40349999070167542</v>
      </c>
      <c r="AY29">
        <v>0.40819999575614929</v>
      </c>
      <c r="AZ29">
        <v>0.41299998760223389</v>
      </c>
      <c r="BA29">
        <v>0.41749998927116394</v>
      </c>
      <c r="BB29">
        <v>0.42070001363754272</v>
      </c>
      <c r="BC29">
        <v>0.42579999566078186</v>
      </c>
      <c r="BD29">
        <v>0.43000000715255737</v>
      </c>
      <c r="BE29">
        <v>0.43250000476837158</v>
      </c>
      <c r="BF29">
        <v>0.43650001287460327</v>
      </c>
      <c r="BG29">
        <v>0.4392000138759613</v>
      </c>
      <c r="BH29">
        <v>0.44310000538825989</v>
      </c>
      <c r="BI29">
        <v>0.44600000977516174</v>
      </c>
      <c r="BJ29">
        <v>0.44819998741149902</v>
      </c>
      <c r="BK29">
        <v>0.4505000114440918</v>
      </c>
      <c r="BL29">
        <v>0.45410001277923584</v>
      </c>
      <c r="BM29">
        <v>0.45629999041557312</v>
      </c>
      <c r="BN29">
        <v>0.45919999480247498</v>
      </c>
      <c r="BO29">
        <v>0.46169999241828918</v>
      </c>
      <c r="BP29">
        <v>0.46470001339912415</v>
      </c>
      <c r="BQ29">
        <v>0.46700000762939453</v>
      </c>
      <c r="BR29">
        <v>0.46919998526573181</v>
      </c>
      <c r="BS29">
        <v>0.47139999270439148</v>
      </c>
      <c r="BT29">
        <v>0.47450000047683716</v>
      </c>
      <c r="BU29">
        <v>0.47720000147819519</v>
      </c>
      <c r="BV29">
        <v>0.48050001263618469</v>
      </c>
      <c r="BW29">
        <v>0.4830000102519989</v>
      </c>
      <c r="BX29">
        <v>0.48570001125335693</v>
      </c>
      <c r="BY29">
        <v>0.48800000548362732</v>
      </c>
      <c r="BZ29">
        <v>0.49099999666213989</v>
      </c>
      <c r="CA29">
        <v>0.49430000782012939</v>
      </c>
      <c r="CB29">
        <v>0.49700000882148743</v>
      </c>
      <c r="CC29">
        <v>0.49979999661445618</v>
      </c>
      <c r="CD29">
        <v>0.50279998779296875</v>
      </c>
      <c r="CE29">
        <v>0.50569999217987061</v>
      </c>
      <c r="CF29">
        <v>0.50849997997283936</v>
      </c>
      <c r="CG29">
        <v>0.51169997453689575</v>
      </c>
      <c r="CH29">
        <v>0.51499998569488525</v>
      </c>
      <c r="CI29">
        <v>0.51800000667572021</v>
      </c>
      <c r="CJ29">
        <v>0.52149999141693115</v>
      </c>
      <c r="CK29">
        <v>0.5242999792098999</v>
      </c>
      <c r="CL29">
        <v>0.52719998359680176</v>
      </c>
      <c r="CM29">
        <v>0.53070002794265747</v>
      </c>
      <c r="CN29">
        <v>0.53369998931884766</v>
      </c>
      <c r="CO29">
        <v>0.53700000047683716</v>
      </c>
      <c r="CP29">
        <v>0.54000002145767212</v>
      </c>
      <c r="CQ29">
        <v>0.54350000619888306</v>
      </c>
      <c r="CR29">
        <v>0.54670000076293945</v>
      </c>
      <c r="CS29">
        <v>0.54979997873306274</v>
      </c>
      <c r="CT29">
        <v>0.55260002613067627</v>
      </c>
      <c r="CU29">
        <v>0.55570000410079956</v>
      </c>
      <c r="CV29">
        <v>0.55870002508163452</v>
      </c>
      <c r="CW29">
        <v>0.56199997663497925</v>
      </c>
      <c r="CX29">
        <v>0.56499999761581421</v>
      </c>
      <c r="CY29">
        <v>0.56690001487731934</v>
      </c>
      <c r="CZ29">
        <v>0.56989997625350952</v>
      </c>
      <c r="DA29">
        <v>0.57289999723434448</v>
      </c>
      <c r="DB29">
        <v>0.5746999979019165</v>
      </c>
      <c r="DC29">
        <v>0.5778999924659729</v>
      </c>
      <c r="DD29">
        <v>0.58050000667572021</v>
      </c>
      <c r="DE29">
        <v>0.58279997110366821</v>
      </c>
      <c r="DF29">
        <v>0.58539998531341553</v>
      </c>
      <c r="DG29">
        <v>0.58819997310638428</v>
      </c>
      <c r="DH29">
        <v>0.59039998054504395</v>
      </c>
      <c r="DI29">
        <v>0.59229999780654907</v>
      </c>
      <c r="DJ29">
        <v>0.59450000524520874</v>
      </c>
      <c r="DK29">
        <v>0.5965999960899353</v>
      </c>
      <c r="DL29">
        <v>0.59859997034072876</v>
      </c>
      <c r="DM29">
        <v>0.60000002384185791</v>
      </c>
      <c r="DN29">
        <v>0.60180002450942993</v>
      </c>
      <c r="DO29">
        <v>0.60360002517700195</v>
      </c>
      <c r="DP29">
        <v>0.60589998960494995</v>
      </c>
      <c r="DQ29">
        <v>0.607200026512146</v>
      </c>
      <c r="DR29">
        <v>0.60920000076293945</v>
      </c>
      <c r="DS29">
        <v>0.61009997129440308</v>
      </c>
      <c r="DT29">
        <v>0.61110001802444458</v>
      </c>
      <c r="DU29">
        <v>0.61159998178482056</v>
      </c>
      <c r="DV29">
        <v>0.61220002174377441</v>
      </c>
      <c r="DW29">
        <v>0.6129000186920166</v>
      </c>
      <c r="DX29">
        <v>0.61299997568130493</v>
      </c>
      <c r="DY29">
        <v>0.61269998550415039</v>
      </c>
      <c r="DZ29">
        <v>0.61330002546310425</v>
      </c>
      <c r="EA29">
        <v>0.61320000886917114</v>
      </c>
      <c r="EB29">
        <v>0.61309999227523804</v>
      </c>
      <c r="EC29">
        <v>0.61309999227523804</v>
      </c>
      <c r="ED29">
        <v>0.61299997568130493</v>
      </c>
      <c r="EE29">
        <v>0.61390000581741333</v>
      </c>
      <c r="EF29">
        <v>0.61369997262954712</v>
      </c>
      <c r="EG29">
        <v>0.61409997940063477</v>
      </c>
      <c r="EH29">
        <v>0.61470001935958862</v>
      </c>
      <c r="EI29">
        <v>0.61440002918243408</v>
      </c>
      <c r="EJ29">
        <v>0.61489999294281006</v>
      </c>
      <c r="EK29">
        <v>0.61430001258850098</v>
      </c>
      <c r="EL29">
        <v>0.61500000953674316</v>
      </c>
      <c r="EM29">
        <v>0.61510002613067627</v>
      </c>
      <c r="EN29">
        <v>0.61529999971389771</v>
      </c>
      <c r="EO29">
        <v>0.61589998006820679</v>
      </c>
      <c r="EP29">
        <v>0.61629998683929443</v>
      </c>
      <c r="EQ29">
        <v>0.61599999666213989</v>
      </c>
      <c r="ER29">
        <v>0.61659997701644897</v>
      </c>
      <c r="ES29">
        <v>0.61640000343322754</v>
      </c>
      <c r="ET29">
        <v>0.61669999361038208</v>
      </c>
      <c r="EU29">
        <v>0.61720001697540283</v>
      </c>
      <c r="EV29">
        <v>0.61690002679824829</v>
      </c>
      <c r="EW29">
        <v>0.61750000715255737</v>
      </c>
      <c r="EX29">
        <v>0.61739999055862427</v>
      </c>
      <c r="EY29">
        <v>0.61710000038146973</v>
      </c>
      <c r="EZ29">
        <v>0.61760002374649048</v>
      </c>
      <c r="FA29">
        <v>0.61870002746582031</v>
      </c>
      <c r="FB29">
        <v>0.61769998073577881</v>
      </c>
      <c r="FC29">
        <v>0.61890000104904175</v>
      </c>
      <c r="FD29">
        <v>0.61900001764297485</v>
      </c>
      <c r="FE29">
        <v>0.61909997463226318</v>
      </c>
      <c r="FF29">
        <v>0.61919999122619629</v>
      </c>
      <c r="FG29">
        <v>0.61970001459121704</v>
      </c>
      <c r="FH29">
        <v>0.62040001153945923</v>
      </c>
      <c r="FI29">
        <v>0.62089997529983521</v>
      </c>
      <c r="FJ29">
        <v>0.62040001153945923</v>
      </c>
      <c r="FK29">
        <v>0.6216999888420105</v>
      </c>
      <c r="FL29">
        <v>0.62239998579025269</v>
      </c>
      <c r="FM29">
        <v>0.62370002269744873</v>
      </c>
      <c r="FN29">
        <v>0.62389999628067017</v>
      </c>
      <c r="FO29">
        <v>0.62410002946853638</v>
      </c>
      <c r="FP29">
        <v>0.62489998340606689</v>
      </c>
      <c r="FQ29">
        <v>0.62470000982284546</v>
      </c>
      <c r="FR29">
        <v>0.62620002031326294</v>
      </c>
      <c r="FS29">
        <v>0.62709999084472656</v>
      </c>
      <c r="FT29">
        <v>0.62730002403259277</v>
      </c>
      <c r="FU29">
        <v>0.62910002470016479</v>
      </c>
      <c r="FV29">
        <v>0.6305999755859375</v>
      </c>
      <c r="FW29">
        <v>0.63220000267028809</v>
      </c>
      <c r="FX29">
        <v>0.63470000028610229</v>
      </c>
      <c r="FY29">
        <v>0.63609999418258667</v>
      </c>
      <c r="FZ29">
        <v>0.63859999179840088</v>
      </c>
      <c r="GA29">
        <v>0.64060002565383911</v>
      </c>
      <c r="GB29">
        <v>0.64230000972747803</v>
      </c>
      <c r="GC29">
        <v>0.64529997110366821</v>
      </c>
      <c r="GD29">
        <v>0.64609998464584351</v>
      </c>
      <c r="GE29">
        <v>0.64800000190734863</v>
      </c>
      <c r="GF29">
        <v>0.64880001544952393</v>
      </c>
      <c r="GG29">
        <v>0.64920002222061157</v>
      </c>
      <c r="GH29">
        <v>0.64960002899169922</v>
      </c>
      <c r="GI29">
        <v>0.6500999927520752</v>
      </c>
      <c r="GJ29">
        <v>0.65060001611709595</v>
      </c>
      <c r="GK29">
        <v>0.65060001611709595</v>
      </c>
      <c r="GL29">
        <v>0.65039998292922974</v>
      </c>
      <c r="GM29">
        <v>0.65100002288818359</v>
      </c>
      <c r="GN29">
        <v>0.65130001306533813</v>
      </c>
      <c r="GO29">
        <v>0.65179997682571411</v>
      </c>
      <c r="GP29">
        <v>0.65119999647140503</v>
      </c>
      <c r="GQ29">
        <v>0.65170001983642578</v>
      </c>
      <c r="GR29">
        <v>0.65200001001358032</v>
      </c>
      <c r="GS29">
        <v>0.6524999737739563</v>
      </c>
      <c r="GT29">
        <v>0.65240001678466797</v>
      </c>
      <c r="GU29">
        <v>0.65230000019073486</v>
      </c>
      <c r="GV29">
        <v>0.6525999903678894</v>
      </c>
      <c r="GW29">
        <v>0.65289998054504395</v>
      </c>
      <c r="GX29">
        <v>0.65270000696182251</v>
      </c>
      <c r="GY29">
        <v>0.65280002355575562</v>
      </c>
      <c r="GZ29">
        <v>0.65240001678466797</v>
      </c>
      <c r="HA29">
        <v>0.6525999903678894</v>
      </c>
      <c r="HB29">
        <v>0.65270000696182251</v>
      </c>
      <c r="HC29">
        <v>0.65280002355575562</v>
      </c>
      <c r="HD29">
        <v>0.65210002660751343</v>
      </c>
      <c r="HE29">
        <v>0.65179997682571411</v>
      </c>
      <c r="HF29">
        <v>0.6525999903678894</v>
      </c>
      <c r="HG29">
        <v>0.65230000019073486</v>
      </c>
      <c r="HH29">
        <v>0.6525999903678894</v>
      </c>
      <c r="HI29">
        <v>0.65270000696182251</v>
      </c>
      <c r="HJ29">
        <v>0.6524999737739563</v>
      </c>
      <c r="HK29">
        <v>0.65230000019073486</v>
      </c>
      <c r="HL29">
        <v>0.65219998359680176</v>
      </c>
      <c r="HM29">
        <v>0.65219998359680176</v>
      </c>
      <c r="HN29">
        <v>0.65230000019073486</v>
      </c>
      <c r="HO29">
        <v>0.65240001678466797</v>
      </c>
      <c r="HP29">
        <v>0.65189999341964722</v>
      </c>
      <c r="HQ29">
        <v>0.65210002660751343</v>
      </c>
      <c r="HR29">
        <v>0.65179997682571411</v>
      </c>
      <c r="HS29">
        <v>0.65179997682571411</v>
      </c>
      <c r="HT29">
        <v>0.65109997987747192</v>
      </c>
      <c r="HU29">
        <v>0.65109997987747192</v>
      </c>
      <c r="HV29">
        <v>0.65200001001358032</v>
      </c>
      <c r="HW29">
        <v>0.65210002660751343</v>
      </c>
      <c r="HX29">
        <v>0.65179997682571411</v>
      </c>
      <c r="HY29">
        <v>0.65200001001358032</v>
      </c>
      <c r="HZ29">
        <v>0.65230000019073486</v>
      </c>
      <c r="IA29">
        <v>0.65160000324249268</v>
      </c>
      <c r="IB29">
        <v>0.65179997682571411</v>
      </c>
      <c r="IC29">
        <v>0.65149998664855957</v>
      </c>
      <c r="ID29">
        <v>0.65179997682571411</v>
      </c>
      <c r="IE29">
        <v>0.65130001306533813</v>
      </c>
      <c r="IF29">
        <v>0.65149998664855957</v>
      </c>
      <c r="IG29">
        <v>0.65200001001358032</v>
      </c>
      <c r="IH29">
        <v>0.65109997987747192</v>
      </c>
      <c r="II29">
        <v>0.65179997682571411</v>
      </c>
      <c r="IJ29">
        <v>0.65130001306533813</v>
      </c>
      <c r="IK29">
        <v>0.65210002660751343</v>
      </c>
      <c r="IL29">
        <v>0.65160000324249268</v>
      </c>
      <c r="IM29">
        <v>0.65140002965927124</v>
      </c>
      <c r="IN29">
        <v>0.65140002965927124</v>
      </c>
      <c r="IO29">
        <v>0.65149998664855957</v>
      </c>
      <c r="IP29">
        <v>0.65170001983642578</v>
      </c>
      <c r="IQ29">
        <v>0.65119999647140503</v>
      </c>
      <c r="IR29">
        <v>0.65090000629425049</v>
      </c>
      <c r="IS29">
        <v>0.65230000019073486</v>
      </c>
      <c r="IT29">
        <v>0.65179997682571411</v>
      </c>
      <c r="IU29">
        <v>0.65179997682571411</v>
      </c>
      <c r="IV29">
        <v>0.65140002965927124</v>
      </c>
      <c r="IW29">
        <v>0.65160000324249268</v>
      </c>
      <c r="IX29">
        <v>0.65160000324249268</v>
      </c>
      <c r="IY29">
        <v>0.65100002288818359</v>
      </c>
      <c r="IZ29">
        <v>0.65079998970031738</v>
      </c>
      <c r="JA29">
        <v>0.65090000629425049</v>
      </c>
      <c r="JB29">
        <v>0.65130001306533813</v>
      </c>
      <c r="JC29">
        <v>0.65030002593994141</v>
      </c>
      <c r="JD29">
        <v>0.65170001983642578</v>
      </c>
      <c r="JE29">
        <v>0.65079998970031738</v>
      </c>
      <c r="JF29">
        <v>0.65079998970031738</v>
      </c>
      <c r="JG29">
        <v>0.65119999647140503</v>
      </c>
      <c r="JH29">
        <v>0.65100002288818359</v>
      </c>
      <c r="JI29">
        <v>0.6502000093460083</v>
      </c>
      <c r="JJ29">
        <v>0.65079998970031738</v>
      </c>
      <c r="JK29">
        <v>0.65060001611709595</v>
      </c>
      <c r="JL29">
        <v>0.6502000093460083</v>
      </c>
      <c r="JM29">
        <v>0.64999997615814209</v>
      </c>
      <c r="JN29">
        <v>0.64880001544952393</v>
      </c>
      <c r="JO29">
        <v>0.64980000257492065</v>
      </c>
      <c r="JP29">
        <v>0.65030002593994141</v>
      </c>
      <c r="JQ29">
        <v>0.6492999792098999</v>
      </c>
      <c r="JR29">
        <v>0.64950001239776611</v>
      </c>
      <c r="JS29">
        <v>0.64850002527236938</v>
      </c>
      <c r="JT29">
        <v>0.64859998226165771</v>
      </c>
      <c r="JU29">
        <v>0.64869999885559082</v>
      </c>
      <c r="JV29">
        <v>0.6478000283241272</v>
      </c>
      <c r="JW29">
        <v>0.64730000495910645</v>
      </c>
      <c r="JX29">
        <v>0.64819997549057007</v>
      </c>
      <c r="JY29">
        <v>0.64770001173019409</v>
      </c>
      <c r="JZ29">
        <v>0.64749997854232788</v>
      </c>
      <c r="KA29">
        <v>0.64709997177124023</v>
      </c>
      <c r="KB29">
        <v>0.64600002765655518</v>
      </c>
      <c r="KC29">
        <v>0.64630001783370972</v>
      </c>
    </row>
    <row r="30" spans="1:289" x14ac:dyDescent="0.25">
      <c r="A30" s="1" t="s">
        <v>29</v>
      </c>
      <c r="B30">
        <v>8.7399996817111969E-2</v>
      </c>
      <c r="C30">
        <v>8.7700001895427704E-2</v>
      </c>
      <c r="D30">
        <v>8.7999999523162842E-2</v>
      </c>
      <c r="E30">
        <v>8.8699996471405029E-2</v>
      </c>
      <c r="F30">
        <v>8.9800000190734863E-2</v>
      </c>
      <c r="G30">
        <v>9.08999964594841E-2</v>
      </c>
      <c r="H30">
        <v>9.2399999499320984E-2</v>
      </c>
      <c r="I30">
        <v>9.4300001859664917E-2</v>
      </c>
      <c r="J30">
        <v>9.66000035405159E-2</v>
      </c>
      <c r="K30">
        <v>9.9299997091293335E-2</v>
      </c>
      <c r="L30">
        <v>0.10270000249147415</v>
      </c>
      <c r="M30">
        <v>0.10710000246763229</v>
      </c>
      <c r="N30">
        <v>0.11270000040531158</v>
      </c>
      <c r="O30">
        <v>0.11710000038146973</v>
      </c>
      <c r="P30">
        <v>0.12099999934434891</v>
      </c>
      <c r="Q30">
        <v>0.12610000371932983</v>
      </c>
      <c r="R30">
        <v>0.13120000064373016</v>
      </c>
      <c r="S30">
        <v>0.13500000536441803</v>
      </c>
      <c r="T30">
        <v>0.14069999754428864</v>
      </c>
      <c r="U30">
        <v>0.14569999277591705</v>
      </c>
      <c r="V30">
        <v>0.14810000360012054</v>
      </c>
      <c r="W30">
        <v>0.15060000121593475</v>
      </c>
      <c r="X30">
        <v>0.15579999983310699</v>
      </c>
      <c r="Y30">
        <v>0.16079999506473541</v>
      </c>
      <c r="Z30">
        <v>0.16689999401569366</v>
      </c>
      <c r="AA30">
        <v>0.17249999940395355</v>
      </c>
      <c r="AB30">
        <v>0.17679999768733978</v>
      </c>
      <c r="AC30">
        <v>0.18209999799728394</v>
      </c>
      <c r="AD30">
        <v>0.18729999661445618</v>
      </c>
      <c r="AE30">
        <v>0.19280000030994415</v>
      </c>
      <c r="AF30">
        <v>0.19789999723434448</v>
      </c>
      <c r="AG30">
        <v>0.20319999754428864</v>
      </c>
      <c r="AH30">
        <v>0.20849999785423279</v>
      </c>
      <c r="AI30">
        <v>0.21269999444484711</v>
      </c>
      <c r="AJ30">
        <v>0.21660000085830688</v>
      </c>
      <c r="AK30">
        <v>0.22100000083446503</v>
      </c>
      <c r="AL30">
        <v>0.22499999403953552</v>
      </c>
      <c r="AM30">
        <v>0.22840000689029694</v>
      </c>
      <c r="AN30">
        <v>0.23160000145435333</v>
      </c>
      <c r="AO30">
        <v>0.2362000048160553</v>
      </c>
      <c r="AP30">
        <v>0.23970000445842743</v>
      </c>
      <c r="AQ30">
        <v>0.24320000410079956</v>
      </c>
      <c r="AR30">
        <v>0.2468000054359436</v>
      </c>
      <c r="AS30">
        <v>0.25049999356269836</v>
      </c>
      <c r="AT30">
        <v>0.2531999945640564</v>
      </c>
      <c r="AU30">
        <v>0.25749999284744263</v>
      </c>
      <c r="AV30">
        <v>0.26129999756813049</v>
      </c>
      <c r="AW30">
        <v>0.26570001244544983</v>
      </c>
      <c r="AX30">
        <v>0.26969999074935913</v>
      </c>
      <c r="AY30">
        <v>0.27439999580383301</v>
      </c>
      <c r="AZ30">
        <v>0.27829998731613159</v>
      </c>
      <c r="BA30">
        <v>0.28220000863075256</v>
      </c>
      <c r="BB30">
        <v>0.28580000996589661</v>
      </c>
      <c r="BC30">
        <v>0.28949999809265137</v>
      </c>
      <c r="BD30">
        <v>0.29429998993873596</v>
      </c>
      <c r="BE30">
        <v>0.29809999465942383</v>
      </c>
      <c r="BF30">
        <v>0.30149999260902405</v>
      </c>
      <c r="BG30">
        <v>0.30410000681877136</v>
      </c>
      <c r="BH30">
        <v>0.3075999915599823</v>
      </c>
      <c r="BI30">
        <v>0.31000000238418579</v>
      </c>
      <c r="BJ30">
        <v>0.31200000643730164</v>
      </c>
      <c r="BK30">
        <v>0.31439998745918274</v>
      </c>
      <c r="BL30">
        <v>0.31700000166893005</v>
      </c>
      <c r="BM30">
        <v>0.31940001249313354</v>
      </c>
      <c r="BN30">
        <v>0.32159999012947083</v>
      </c>
      <c r="BO30">
        <v>0.32429999113082886</v>
      </c>
      <c r="BP30">
        <v>0.32640001177787781</v>
      </c>
      <c r="BQ30">
        <v>0.32829999923706055</v>
      </c>
      <c r="BR30">
        <v>0.32980000972747803</v>
      </c>
      <c r="BS30">
        <v>0.33169999718666077</v>
      </c>
      <c r="BT30">
        <v>0.33379998803138733</v>
      </c>
      <c r="BU30">
        <v>0.33529999852180481</v>
      </c>
      <c r="BV30">
        <v>0.33700001239776611</v>
      </c>
      <c r="BW30">
        <v>0.33869999647140503</v>
      </c>
      <c r="BX30">
        <v>0.33980000019073486</v>
      </c>
      <c r="BY30">
        <v>0.3409000039100647</v>
      </c>
      <c r="BZ30">
        <v>0.34209999442100525</v>
      </c>
      <c r="CA30">
        <v>0.34369999170303345</v>
      </c>
      <c r="CB30">
        <v>0.3449999988079071</v>
      </c>
      <c r="CC30">
        <v>0.34610000252723694</v>
      </c>
      <c r="CD30">
        <v>0.34760001301765442</v>
      </c>
      <c r="CE30">
        <v>0.34839999675750732</v>
      </c>
      <c r="CF30">
        <v>0.34920001029968262</v>
      </c>
      <c r="CG30">
        <v>0.34999999403953552</v>
      </c>
      <c r="CH30">
        <v>0.35159999132156372</v>
      </c>
      <c r="CI30">
        <v>0.35220000147819519</v>
      </c>
      <c r="CJ30">
        <v>0.35330000519752502</v>
      </c>
      <c r="CK30">
        <v>0.35420000553131104</v>
      </c>
      <c r="CL30">
        <v>0.35479998588562012</v>
      </c>
      <c r="CM30">
        <v>0.35550001263618469</v>
      </c>
      <c r="CN30">
        <v>0.35690000653266907</v>
      </c>
      <c r="CO30">
        <v>0.35710000991821289</v>
      </c>
      <c r="CP30">
        <v>0.35820001363754272</v>
      </c>
      <c r="CQ30">
        <v>0.35879999399185181</v>
      </c>
      <c r="CR30">
        <v>0.35980001091957092</v>
      </c>
      <c r="CS30">
        <v>0.36039999127388</v>
      </c>
      <c r="CT30">
        <v>0.36140000820159912</v>
      </c>
      <c r="CU30">
        <v>0.3619999885559082</v>
      </c>
      <c r="CV30">
        <v>0.3628000020980835</v>
      </c>
      <c r="CW30">
        <v>0.36379998922348022</v>
      </c>
      <c r="CX30">
        <v>0.36419999599456787</v>
      </c>
      <c r="CY30">
        <v>0.36500000953674316</v>
      </c>
      <c r="CZ30">
        <v>0.36559998989105225</v>
      </c>
      <c r="DA30">
        <v>0.36669999361038208</v>
      </c>
      <c r="DB30">
        <v>0.36739999055862427</v>
      </c>
      <c r="DC30">
        <v>0.36809998750686646</v>
      </c>
      <c r="DD30">
        <v>0.36930000782012939</v>
      </c>
      <c r="DE30">
        <v>0.36980000138282776</v>
      </c>
      <c r="DF30">
        <v>0.37090000510215759</v>
      </c>
      <c r="DG30">
        <v>0.37160000205039978</v>
      </c>
      <c r="DH30">
        <v>0.37250000238418579</v>
      </c>
      <c r="DI30">
        <v>0.3734000027179718</v>
      </c>
      <c r="DJ30">
        <v>0.37419998645782471</v>
      </c>
      <c r="DK30">
        <v>0.37529999017715454</v>
      </c>
      <c r="DL30">
        <v>0.37619999051094055</v>
      </c>
      <c r="DM30">
        <v>0.37729999423027039</v>
      </c>
      <c r="DN30">
        <v>0.3781999945640564</v>
      </c>
      <c r="DO30">
        <v>0.37999999523162842</v>
      </c>
      <c r="DP30">
        <v>0.38100001215934753</v>
      </c>
      <c r="DQ30">
        <v>0.38280001282691956</v>
      </c>
      <c r="DR30">
        <v>0.38420000672340393</v>
      </c>
      <c r="DS30">
        <v>0.38589999079704285</v>
      </c>
      <c r="DT30">
        <v>0.3871999979019165</v>
      </c>
      <c r="DU30">
        <v>0.38940000534057617</v>
      </c>
      <c r="DV30">
        <v>0.39059999585151672</v>
      </c>
      <c r="DW30">
        <v>0.39259999990463257</v>
      </c>
      <c r="DX30">
        <v>0.39410001039505005</v>
      </c>
      <c r="DY30">
        <v>0.39539998769760132</v>
      </c>
      <c r="DZ30">
        <v>0.3970000147819519</v>
      </c>
      <c r="EA30">
        <v>0.398499995470047</v>
      </c>
      <c r="EB30">
        <v>0.39989998936653137</v>
      </c>
      <c r="EC30">
        <v>0.40049999952316284</v>
      </c>
      <c r="ED30">
        <v>0.40110000967979431</v>
      </c>
      <c r="EE30">
        <v>0.40230000019073486</v>
      </c>
      <c r="EF30">
        <v>0.40320000052452087</v>
      </c>
      <c r="EG30">
        <v>0.40470001101493835</v>
      </c>
      <c r="EH30">
        <v>0.40619999170303345</v>
      </c>
      <c r="EI30">
        <v>0.40659999847412109</v>
      </c>
      <c r="EJ30">
        <v>0.40799999237060547</v>
      </c>
      <c r="EK30">
        <v>0.40970000624656677</v>
      </c>
      <c r="EL30">
        <v>0.41049998998641968</v>
      </c>
      <c r="EM30">
        <v>0.41249999403953552</v>
      </c>
      <c r="EN30">
        <v>0.41359999775886536</v>
      </c>
      <c r="EO30">
        <v>0.4154999852180481</v>
      </c>
      <c r="EP30">
        <v>0.41699999570846558</v>
      </c>
      <c r="EQ30">
        <v>0.41859999299049377</v>
      </c>
      <c r="ER30">
        <v>0.4205000102519989</v>
      </c>
      <c r="ES30">
        <v>0.42179998755455017</v>
      </c>
      <c r="ET30">
        <v>0.42329999804496765</v>
      </c>
      <c r="EU30">
        <v>0.42509999871253967</v>
      </c>
      <c r="EV30">
        <v>0.42590001225471497</v>
      </c>
      <c r="EW30">
        <v>0.42739999294281006</v>
      </c>
      <c r="EX30">
        <v>0.42870000004768372</v>
      </c>
      <c r="EY30">
        <v>0.43040001392364502</v>
      </c>
      <c r="EZ30">
        <v>0.43130001425743103</v>
      </c>
      <c r="FA30">
        <v>0.43290001153945923</v>
      </c>
      <c r="FB30">
        <v>0.43389999866485596</v>
      </c>
      <c r="FC30">
        <v>0.43540000915527344</v>
      </c>
      <c r="FD30">
        <v>0.43650001287460327</v>
      </c>
      <c r="FE30">
        <v>0.43669998645782471</v>
      </c>
      <c r="FF30">
        <v>0.43659999966621399</v>
      </c>
      <c r="FG30">
        <v>0.43680000305175781</v>
      </c>
      <c r="FH30">
        <v>0.43729999661445618</v>
      </c>
      <c r="FI30">
        <v>0.43709999322891235</v>
      </c>
      <c r="FJ30">
        <v>0.43619999289512634</v>
      </c>
      <c r="FK30">
        <v>0.43709999322891235</v>
      </c>
      <c r="FL30">
        <v>0.43729999661445618</v>
      </c>
      <c r="FM30">
        <v>0.43900001049041748</v>
      </c>
      <c r="FN30">
        <v>0.43840000033378601</v>
      </c>
      <c r="FO30">
        <v>0.4392000138759613</v>
      </c>
      <c r="FP30">
        <v>0.43950000405311584</v>
      </c>
      <c r="FQ30">
        <v>0.43930000066757202</v>
      </c>
      <c r="FR30">
        <v>0.43990001082420349</v>
      </c>
      <c r="FS30">
        <v>0.43970000743865967</v>
      </c>
      <c r="FT30">
        <v>0.44010001420974731</v>
      </c>
      <c r="FU30">
        <v>0.44089999794960022</v>
      </c>
      <c r="FV30">
        <v>0.44139999151229858</v>
      </c>
      <c r="FW30">
        <v>0.44200000166893005</v>
      </c>
      <c r="FX30">
        <v>0.44200000166893005</v>
      </c>
      <c r="FY30">
        <v>0.44220000505447388</v>
      </c>
      <c r="FZ30">
        <v>0.44330000877380371</v>
      </c>
      <c r="GA30">
        <v>0.4440000057220459</v>
      </c>
      <c r="GB30">
        <v>0.44459998607635498</v>
      </c>
      <c r="GC30">
        <v>0.44580000638961792</v>
      </c>
      <c r="GD30">
        <v>0.44530001282691956</v>
      </c>
      <c r="GE30">
        <v>0.44679999351501465</v>
      </c>
      <c r="GF30">
        <v>0.44780001044273376</v>
      </c>
      <c r="GG30">
        <v>0.44850000739097595</v>
      </c>
      <c r="GH30">
        <v>0.44920000433921814</v>
      </c>
      <c r="GI30">
        <v>0.45149999856948853</v>
      </c>
      <c r="GJ30">
        <v>0.45280000567436218</v>
      </c>
      <c r="GK30">
        <v>0.4544999897480011</v>
      </c>
      <c r="GL30">
        <v>0.45669999718666077</v>
      </c>
      <c r="GM30">
        <v>0.45809999108314514</v>
      </c>
      <c r="GN30">
        <v>0.45969998836517334</v>
      </c>
      <c r="GO30">
        <v>0.46189999580383301</v>
      </c>
      <c r="GP30">
        <v>0.46320000290870667</v>
      </c>
      <c r="GQ30">
        <v>0.46500000357627869</v>
      </c>
      <c r="GR30">
        <v>0.46700000762939453</v>
      </c>
      <c r="GS30">
        <v>0.46919998526573181</v>
      </c>
      <c r="GT30">
        <v>0.47049999237060547</v>
      </c>
      <c r="GU30">
        <v>0.47119998931884766</v>
      </c>
      <c r="GV30">
        <v>0.47409999370574951</v>
      </c>
      <c r="GW30">
        <v>0.47549998760223389</v>
      </c>
      <c r="GX30">
        <v>0.47679999470710754</v>
      </c>
      <c r="GY30">
        <v>0.47819998860359192</v>
      </c>
      <c r="GZ30">
        <v>0.4796999990940094</v>
      </c>
      <c r="HA30">
        <v>0.48059999942779541</v>
      </c>
      <c r="HB30">
        <v>0.48210000991821289</v>
      </c>
      <c r="HC30">
        <v>0.48280000686645508</v>
      </c>
      <c r="HD30">
        <v>0.48420000076293945</v>
      </c>
      <c r="HE30">
        <v>0.48500001430511475</v>
      </c>
      <c r="HF30">
        <v>0.4862000048160553</v>
      </c>
      <c r="HG30">
        <v>0.48710000514984131</v>
      </c>
      <c r="HH30">
        <v>0.48809999227523804</v>
      </c>
      <c r="HI30">
        <v>0.48800000548362732</v>
      </c>
      <c r="HJ30">
        <v>0.48980000615119934</v>
      </c>
      <c r="HK30">
        <v>0.49029999971389771</v>
      </c>
      <c r="HL30">
        <v>0.49099999666213989</v>
      </c>
      <c r="HM30">
        <v>0.49160000681877136</v>
      </c>
      <c r="HN30">
        <v>0.49200001358985901</v>
      </c>
      <c r="HO30">
        <v>0.49230000376701355</v>
      </c>
      <c r="HP30">
        <v>0.49259999394416809</v>
      </c>
      <c r="HQ30">
        <v>0.49320000410079956</v>
      </c>
      <c r="HR30">
        <v>0.49329999089241028</v>
      </c>
      <c r="HS30">
        <v>0.49430000782012939</v>
      </c>
      <c r="HT30">
        <v>0.49399998784065247</v>
      </c>
      <c r="HU30">
        <v>0.49459999799728394</v>
      </c>
      <c r="HV30">
        <v>0.49529999494552612</v>
      </c>
      <c r="HW30">
        <v>0.49529999494552612</v>
      </c>
      <c r="HX30">
        <v>0.49540001153945923</v>
      </c>
      <c r="HY30">
        <v>0.49559998512268066</v>
      </c>
      <c r="HZ30">
        <v>0.49660000205039978</v>
      </c>
      <c r="IA30">
        <v>0.49570000171661377</v>
      </c>
      <c r="IB30">
        <v>0.49660000205039978</v>
      </c>
      <c r="IC30">
        <v>0.49660000205039978</v>
      </c>
      <c r="ID30">
        <v>0.49660000205039978</v>
      </c>
      <c r="IE30">
        <v>0.49729999899864197</v>
      </c>
      <c r="IF30">
        <v>0.49770000576972961</v>
      </c>
      <c r="IG30">
        <v>0.49849998950958252</v>
      </c>
      <c r="IH30">
        <v>0.49860000610351563</v>
      </c>
      <c r="II30">
        <v>0.49900001287460327</v>
      </c>
      <c r="IJ30">
        <v>0.49939998984336853</v>
      </c>
      <c r="IK30">
        <v>0.50010001659393311</v>
      </c>
      <c r="IL30">
        <v>0.49990001320838928</v>
      </c>
      <c r="IM30">
        <v>0.50050002336502075</v>
      </c>
      <c r="IN30">
        <v>0.50040000677108765</v>
      </c>
      <c r="IO30">
        <v>0.50099998712539673</v>
      </c>
      <c r="IP30">
        <v>0.50099998712539673</v>
      </c>
      <c r="IQ30">
        <v>0.50129997730255127</v>
      </c>
      <c r="IR30">
        <v>0.50099998712539673</v>
      </c>
      <c r="IS30">
        <v>0.50209999084472656</v>
      </c>
      <c r="IT30">
        <v>0.5023999810218811</v>
      </c>
      <c r="IU30">
        <v>0.50279998779296875</v>
      </c>
      <c r="IV30">
        <v>0.50269997119903564</v>
      </c>
      <c r="IW30">
        <v>0.50269997119903564</v>
      </c>
      <c r="IX30">
        <v>0.50349998474121094</v>
      </c>
      <c r="IY30">
        <v>0.50379997491836548</v>
      </c>
      <c r="IZ30">
        <v>0.5031999945640564</v>
      </c>
      <c r="JA30">
        <v>0.50360000133514404</v>
      </c>
      <c r="JB30">
        <v>0.50389999151229858</v>
      </c>
      <c r="JC30">
        <v>0.50400000810623169</v>
      </c>
      <c r="JD30">
        <v>0.50429999828338623</v>
      </c>
      <c r="JE30">
        <v>0.50529998540878296</v>
      </c>
      <c r="JF30">
        <v>0.50449997186660767</v>
      </c>
      <c r="JG30">
        <v>0.50540000200271606</v>
      </c>
      <c r="JH30">
        <v>0.50520002841949463</v>
      </c>
      <c r="JI30">
        <v>0.50550001859664917</v>
      </c>
      <c r="JJ30">
        <v>0.50540000200271606</v>
      </c>
      <c r="JK30">
        <v>0.50540000200271606</v>
      </c>
      <c r="JL30">
        <v>0.50520002841949463</v>
      </c>
      <c r="JM30">
        <v>0.50550001859664917</v>
      </c>
      <c r="JN30">
        <v>0.50489997863769531</v>
      </c>
      <c r="JO30">
        <v>0.50580000877380371</v>
      </c>
      <c r="JP30">
        <v>0.50569999217987061</v>
      </c>
      <c r="JQ30">
        <v>0.50569999217987061</v>
      </c>
      <c r="JR30">
        <v>0.5055999755859375</v>
      </c>
      <c r="JS30">
        <v>0.50569999217987061</v>
      </c>
      <c r="JT30">
        <v>0.50550001859664917</v>
      </c>
      <c r="JU30">
        <v>0.50609999895095825</v>
      </c>
      <c r="JV30">
        <v>0.50550001859664917</v>
      </c>
      <c r="JW30">
        <v>0.50550001859664917</v>
      </c>
      <c r="JX30">
        <v>0.5055999755859375</v>
      </c>
      <c r="JY30">
        <v>0.50609999895095825</v>
      </c>
      <c r="JZ30">
        <v>0.50550001859664917</v>
      </c>
      <c r="KA30">
        <v>0.50580000877380371</v>
      </c>
      <c r="KB30">
        <v>0.50449997186660767</v>
      </c>
      <c r="KC30">
        <v>0.50569999217987061</v>
      </c>
    </row>
    <row r="31" spans="1:289" x14ac:dyDescent="0.25">
      <c r="A31" s="1" t="s">
        <v>30</v>
      </c>
      <c r="B31">
        <v>9.1700002551078796E-2</v>
      </c>
      <c r="C31">
        <v>9.2600002884864807E-2</v>
      </c>
      <c r="D31">
        <v>9.3400001525878906E-2</v>
      </c>
      <c r="E31">
        <v>9.4200000166893005E-2</v>
      </c>
      <c r="F31">
        <v>9.5299996435642242E-2</v>
      </c>
      <c r="G31">
        <v>9.6199996769428253E-2</v>
      </c>
      <c r="H31">
        <v>9.7099997103214264E-2</v>
      </c>
      <c r="I31">
        <v>9.830000251531601E-2</v>
      </c>
      <c r="J31">
        <v>9.9699996411800385E-2</v>
      </c>
      <c r="K31">
        <v>0.10140000283718109</v>
      </c>
      <c r="L31">
        <v>0.10339999943971634</v>
      </c>
      <c r="M31">
        <v>0.10649999976158142</v>
      </c>
      <c r="N31">
        <v>0.11010000109672546</v>
      </c>
      <c r="O31">
        <v>0.11379999667406082</v>
      </c>
      <c r="P31">
        <v>0.11749999970197678</v>
      </c>
      <c r="Q31">
        <v>0.12080000340938568</v>
      </c>
      <c r="R31">
        <v>0.12399999797344208</v>
      </c>
      <c r="S31">
        <v>0.1273999959230423</v>
      </c>
      <c r="T31">
        <v>0.13160000741481781</v>
      </c>
      <c r="U31">
        <v>0.13590000569820404</v>
      </c>
      <c r="V31">
        <v>0.14040000736713409</v>
      </c>
      <c r="W31">
        <v>0.14550000429153442</v>
      </c>
      <c r="X31">
        <v>0.15060000121593475</v>
      </c>
      <c r="Y31">
        <v>0.15620000660419464</v>
      </c>
      <c r="Z31">
        <v>0.16550000011920929</v>
      </c>
      <c r="AA31">
        <v>0.1745000034570694</v>
      </c>
      <c r="AB31">
        <v>0.18219999969005585</v>
      </c>
      <c r="AC31">
        <v>0.18850000202655792</v>
      </c>
      <c r="AD31">
        <v>0.19370000064373016</v>
      </c>
      <c r="AE31">
        <v>0.20200000703334808</v>
      </c>
      <c r="AF31">
        <v>0.20990000665187836</v>
      </c>
      <c r="AG31">
        <v>0.21789999306201935</v>
      </c>
      <c r="AH31">
        <v>0.22339999675750732</v>
      </c>
      <c r="AI31">
        <v>0.23039999604225159</v>
      </c>
      <c r="AJ31">
        <v>0.23829999566078186</v>
      </c>
      <c r="AK31">
        <v>0.2468000054359436</v>
      </c>
      <c r="AL31">
        <v>0.25519999861717224</v>
      </c>
      <c r="AM31">
        <v>0.26309999823570251</v>
      </c>
      <c r="AN31">
        <v>0.27000001072883606</v>
      </c>
      <c r="AO31">
        <v>0.27730000019073486</v>
      </c>
      <c r="AP31">
        <v>0.28380000591278076</v>
      </c>
      <c r="AQ31">
        <v>0.29179999232292175</v>
      </c>
      <c r="AR31">
        <v>0.29929998517036438</v>
      </c>
      <c r="AS31">
        <v>0.3075999915599823</v>
      </c>
      <c r="AT31">
        <v>0.31490001082420349</v>
      </c>
      <c r="AU31">
        <v>0.32159999012947083</v>
      </c>
      <c r="AV31">
        <v>0.32910001277923584</v>
      </c>
      <c r="AW31">
        <v>0.33489999175071716</v>
      </c>
      <c r="AX31">
        <v>0.34029999375343323</v>
      </c>
      <c r="AY31">
        <v>0.34760001301765442</v>
      </c>
      <c r="AZ31">
        <v>0.35379999876022339</v>
      </c>
      <c r="BA31">
        <v>0.35980001091957092</v>
      </c>
      <c r="BB31">
        <v>0.36790001392364502</v>
      </c>
      <c r="BC31">
        <v>0.37520000338554382</v>
      </c>
      <c r="BD31">
        <v>0.38740000128746033</v>
      </c>
      <c r="BE31">
        <v>0.39489999413490295</v>
      </c>
      <c r="BF31">
        <v>0.40410000085830688</v>
      </c>
      <c r="BG31">
        <v>0.41479998826980591</v>
      </c>
      <c r="BH31">
        <v>0.42699998617172241</v>
      </c>
      <c r="BI31">
        <v>0.43880000710487366</v>
      </c>
      <c r="BJ31">
        <v>0.45140001177787781</v>
      </c>
      <c r="BK31">
        <v>0.46389999985694885</v>
      </c>
      <c r="BL31">
        <v>0.47200000286102295</v>
      </c>
      <c r="BM31">
        <v>0.48420000076293945</v>
      </c>
      <c r="BN31">
        <v>0.49520000815391541</v>
      </c>
      <c r="BO31">
        <v>0.50419998168945313</v>
      </c>
      <c r="BP31">
        <v>0.51440000534057617</v>
      </c>
      <c r="BQ31">
        <v>0.5218999981880188</v>
      </c>
      <c r="BR31">
        <v>0.53020000457763672</v>
      </c>
      <c r="BS31">
        <v>0.5372999906539917</v>
      </c>
      <c r="BT31">
        <v>0.54589998722076416</v>
      </c>
      <c r="BU31">
        <v>0.55549997091293335</v>
      </c>
      <c r="BV31">
        <v>0.56040000915527344</v>
      </c>
      <c r="BW31">
        <v>0.56830000877380371</v>
      </c>
      <c r="BX31">
        <v>0.57760000228881836</v>
      </c>
      <c r="BY31">
        <v>0.5845000147819519</v>
      </c>
      <c r="BZ31">
        <v>0.58960002660751343</v>
      </c>
      <c r="CA31">
        <v>0.5932999849319458</v>
      </c>
      <c r="CB31">
        <v>0.59520000219345093</v>
      </c>
      <c r="CC31">
        <v>0.5965999960899353</v>
      </c>
      <c r="CD31">
        <v>0.59789997339248657</v>
      </c>
      <c r="CE31">
        <v>0.59890002012252808</v>
      </c>
      <c r="CF31">
        <v>0.59890002012252808</v>
      </c>
      <c r="CG31">
        <v>0.5997999906539917</v>
      </c>
      <c r="CH31">
        <v>0.60199999809265137</v>
      </c>
      <c r="CI31">
        <v>0.60290002822875977</v>
      </c>
      <c r="CJ31">
        <v>0.60369998216629028</v>
      </c>
      <c r="CK31">
        <v>0.60479998588562012</v>
      </c>
      <c r="CL31">
        <v>0.60570001602172852</v>
      </c>
      <c r="CM31">
        <v>0.60820001363754272</v>
      </c>
      <c r="CN31">
        <v>0.60890001058578491</v>
      </c>
      <c r="CO31">
        <v>0.61009997129440308</v>
      </c>
      <c r="CP31">
        <v>0.61129999160766602</v>
      </c>
      <c r="CQ31">
        <v>0.61309999227523804</v>
      </c>
      <c r="CR31">
        <v>0.61449998617172241</v>
      </c>
      <c r="CS31">
        <v>0.61640000343322754</v>
      </c>
      <c r="CT31">
        <v>0.61680001020431519</v>
      </c>
      <c r="CU31">
        <v>0.61949998140335083</v>
      </c>
      <c r="CV31">
        <v>0.62059998512268066</v>
      </c>
      <c r="CW31">
        <v>0.62150001525878906</v>
      </c>
      <c r="CX31">
        <v>0.62309998273849487</v>
      </c>
      <c r="CY31">
        <v>0.62339997291564941</v>
      </c>
      <c r="CZ31">
        <v>0.62599998712539673</v>
      </c>
      <c r="DA31">
        <v>0.62800002098083496</v>
      </c>
      <c r="DB31">
        <v>0.62809997797012329</v>
      </c>
      <c r="DC31">
        <v>0.63020002841949463</v>
      </c>
      <c r="DD31">
        <v>0.63209998607635498</v>
      </c>
      <c r="DE31">
        <v>0.633899986743927</v>
      </c>
      <c r="DF31">
        <v>0.63499999046325684</v>
      </c>
      <c r="DG31">
        <v>0.63539999723434448</v>
      </c>
      <c r="DH31">
        <v>0.63669997453689575</v>
      </c>
      <c r="DI31">
        <v>0.63739997148513794</v>
      </c>
      <c r="DJ31">
        <v>0.63830000162124634</v>
      </c>
      <c r="DK31">
        <v>0.63760000467300415</v>
      </c>
      <c r="DL31">
        <v>0.63950002193450928</v>
      </c>
      <c r="DM31">
        <v>0.63950002193450928</v>
      </c>
      <c r="DN31">
        <v>0.64179998636245728</v>
      </c>
      <c r="DO31">
        <v>0.64149999618530273</v>
      </c>
      <c r="DP31">
        <v>0.64240002632141113</v>
      </c>
      <c r="DQ31">
        <v>0.64410001039505005</v>
      </c>
      <c r="DR31">
        <v>0.64429998397827148</v>
      </c>
      <c r="DS31">
        <v>0.64539998769760132</v>
      </c>
      <c r="DT31">
        <v>0.6468999981880188</v>
      </c>
      <c r="DU31">
        <v>0.64620000123977661</v>
      </c>
      <c r="DV31">
        <v>0.64859998226165771</v>
      </c>
      <c r="DW31">
        <v>0.64859998226165771</v>
      </c>
      <c r="DX31">
        <v>0.64980000257492065</v>
      </c>
      <c r="DY31">
        <v>0.65069997310638428</v>
      </c>
      <c r="DZ31">
        <v>0.65069997310638428</v>
      </c>
      <c r="EA31">
        <v>0.65210002660751343</v>
      </c>
      <c r="EB31">
        <v>0.65329998731613159</v>
      </c>
      <c r="EC31">
        <v>0.65509998798370361</v>
      </c>
      <c r="ED31">
        <v>0.65490001440048218</v>
      </c>
      <c r="EE31">
        <v>0.65659999847412109</v>
      </c>
      <c r="EF31">
        <v>0.65799999237060547</v>
      </c>
      <c r="EG31">
        <v>0.65890002250671387</v>
      </c>
      <c r="EH31">
        <v>0.66130000352859497</v>
      </c>
      <c r="EI31">
        <v>0.66200000047683716</v>
      </c>
      <c r="EJ31">
        <v>0.66310000419616699</v>
      </c>
      <c r="EK31">
        <v>0.66490000486373901</v>
      </c>
      <c r="EL31">
        <v>0.66610002517700195</v>
      </c>
      <c r="EM31">
        <v>0.66720002889633179</v>
      </c>
      <c r="EN31">
        <v>0.66909998655319214</v>
      </c>
      <c r="EO31">
        <v>0.66960000991821289</v>
      </c>
      <c r="EP31">
        <v>0.67239999771118164</v>
      </c>
      <c r="EQ31">
        <v>0.67369997501373291</v>
      </c>
      <c r="ER31">
        <v>0.6754000186920166</v>
      </c>
      <c r="ES31">
        <v>0.67599999904632568</v>
      </c>
      <c r="ET31">
        <v>0.67830002307891846</v>
      </c>
      <c r="EU31">
        <v>0.67949998378753662</v>
      </c>
      <c r="EV31">
        <v>0.68120002746582031</v>
      </c>
      <c r="EW31">
        <v>0.68260002136230469</v>
      </c>
      <c r="EX31">
        <v>0.68370002508163452</v>
      </c>
      <c r="EY31">
        <v>0.68580001592636108</v>
      </c>
      <c r="EZ31">
        <v>0.68760001659393311</v>
      </c>
      <c r="FA31">
        <v>0.68980002403259277</v>
      </c>
      <c r="FB31">
        <v>0.69150000810623169</v>
      </c>
      <c r="FC31">
        <v>0.69279998540878296</v>
      </c>
      <c r="FD31">
        <v>0.69440001249313354</v>
      </c>
      <c r="FE31">
        <v>0.69630002975463867</v>
      </c>
      <c r="FF31">
        <v>0.69779998064041138</v>
      </c>
      <c r="FG31">
        <v>0.69900000095367432</v>
      </c>
      <c r="FH31">
        <v>0.70109999179840088</v>
      </c>
      <c r="FI31">
        <v>0.70329999923706055</v>
      </c>
      <c r="FJ31">
        <v>0.70410001277923584</v>
      </c>
      <c r="FK31">
        <v>0.70660001039505005</v>
      </c>
      <c r="FL31">
        <v>0.70920002460479736</v>
      </c>
      <c r="FM31">
        <v>0.71210002899169922</v>
      </c>
      <c r="FN31">
        <v>0.71319997310638428</v>
      </c>
      <c r="FO31">
        <v>0.7149999737739563</v>
      </c>
      <c r="FP31">
        <v>0.71689999103546143</v>
      </c>
      <c r="FQ31">
        <v>0.71890002489089966</v>
      </c>
      <c r="FR31">
        <v>0.72130000591278076</v>
      </c>
      <c r="FS31">
        <v>0.72229999303817749</v>
      </c>
      <c r="FT31">
        <v>0.72460001707077026</v>
      </c>
      <c r="FU31">
        <v>0.72659999132156372</v>
      </c>
      <c r="FV31">
        <v>0.72979998588562012</v>
      </c>
      <c r="FW31">
        <v>0.73030000925064087</v>
      </c>
      <c r="FX31">
        <v>0.73150002956390381</v>
      </c>
      <c r="FY31">
        <v>0.7336999773979187</v>
      </c>
      <c r="FZ31">
        <v>0.73500001430511475</v>
      </c>
      <c r="GA31">
        <v>0.73760002851486206</v>
      </c>
      <c r="GB31">
        <v>0.73909997940063477</v>
      </c>
      <c r="GC31">
        <v>0.74000000953674316</v>
      </c>
      <c r="GD31">
        <v>0.74099999666213989</v>
      </c>
      <c r="GE31">
        <v>0.74309998750686646</v>
      </c>
      <c r="GF31">
        <v>0.74400001764297485</v>
      </c>
      <c r="GG31">
        <v>0.74470001459121704</v>
      </c>
      <c r="GH31">
        <v>0.74599999189376831</v>
      </c>
      <c r="GI31">
        <v>0.74739998579025269</v>
      </c>
      <c r="GJ31">
        <v>0.74830001592636108</v>
      </c>
      <c r="GK31">
        <v>0.74940001964569092</v>
      </c>
      <c r="GL31">
        <v>0.75160002708435059</v>
      </c>
      <c r="GM31">
        <v>0.75180000066757202</v>
      </c>
      <c r="GN31">
        <v>0.75510001182556152</v>
      </c>
      <c r="GO31">
        <v>0.75590002536773682</v>
      </c>
      <c r="GP31">
        <v>0.75709998607635498</v>
      </c>
      <c r="GQ31">
        <v>0.75809997320175171</v>
      </c>
      <c r="GR31">
        <v>0.76020002365112305</v>
      </c>
      <c r="GS31">
        <v>0.76200002431869507</v>
      </c>
      <c r="GT31">
        <v>0.76200002431869507</v>
      </c>
      <c r="GU31">
        <v>0.76249998807907104</v>
      </c>
      <c r="GV31">
        <v>0.76349997520446777</v>
      </c>
      <c r="GW31">
        <v>0.76440000534057617</v>
      </c>
      <c r="GX31">
        <v>0.76469999551773071</v>
      </c>
      <c r="GY31">
        <v>0.76510000228881836</v>
      </c>
      <c r="GZ31">
        <v>0.76560002565383911</v>
      </c>
      <c r="HA31">
        <v>0.76679998636245728</v>
      </c>
      <c r="HB31">
        <v>0.76639997959136963</v>
      </c>
      <c r="HC31">
        <v>0.76690000295639038</v>
      </c>
      <c r="HD31">
        <v>0.76609998941421509</v>
      </c>
      <c r="HE31">
        <v>0.76639997959136963</v>
      </c>
      <c r="HF31">
        <v>0.76709997653961182</v>
      </c>
      <c r="HG31">
        <v>0.76730000972747803</v>
      </c>
      <c r="HH31">
        <v>0.76749998331069946</v>
      </c>
      <c r="HI31">
        <v>0.76679998636245728</v>
      </c>
      <c r="HJ31">
        <v>0.76690000295639038</v>
      </c>
      <c r="HK31">
        <v>0.76679998636245728</v>
      </c>
      <c r="HL31">
        <v>0.76690000295639038</v>
      </c>
      <c r="HM31">
        <v>0.76660001277923584</v>
      </c>
      <c r="HN31">
        <v>0.76800000667572021</v>
      </c>
      <c r="HO31">
        <v>0.76959997415542603</v>
      </c>
      <c r="HP31">
        <v>0.77209997177124023</v>
      </c>
      <c r="HQ31">
        <v>0.7742999792098999</v>
      </c>
      <c r="HR31">
        <v>0.77730000019073486</v>
      </c>
      <c r="HS31">
        <v>0.77929997444152832</v>
      </c>
      <c r="HT31">
        <v>0.78090000152587891</v>
      </c>
      <c r="HU31">
        <v>0.78219997882843018</v>
      </c>
      <c r="HV31">
        <v>0.78329998254776001</v>
      </c>
      <c r="HW31">
        <v>0.78390002250671387</v>
      </c>
      <c r="HX31">
        <v>0.78380000591278076</v>
      </c>
      <c r="HY31">
        <v>0.78299999237060547</v>
      </c>
      <c r="HZ31">
        <v>0.78200000524520874</v>
      </c>
      <c r="IA31">
        <v>0.78049999475479126</v>
      </c>
      <c r="IB31">
        <v>0.78009998798370361</v>
      </c>
      <c r="IC31">
        <v>0.78009998798370361</v>
      </c>
      <c r="ID31">
        <v>0.77899998426437378</v>
      </c>
      <c r="IE31">
        <v>0.77789998054504395</v>
      </c>
      <c r="IF31">
        <v>0.77660000324249268</v>
      </c>
      <c r="IG31">
        <v>0.77630001306533813</v>
      </c>
      <c r="IH31">
        <v>0.77530002593994141</v>
      </c>
      <c r="II31">
        <v>0.77420002222061157</v>
      </c>
      <c r="IJ31">
        <v>0.77410000562667847</v>
      </c>
      <c r="IK31">
        <v>0.77410000562667847</v>
      </c>
      <c r="IL31">
        <v>0.7728000283241272</v>
      </c>
      <c r="IM31">
        <v>0.77219998836517334</v>
      </c>
      <c r="IN31">
        <v>0.77130001783370972</v>
      </c>
      <c r="IO31">
        <v>0.77120000123977661</v>
      </c>
      <c r="IP31">
        <v>0.7695000171661377</v>
      </c>
      <c r="IQ31">
        <v>0.76920002698898315</v>
      </c>
      <c r="IR31">
        <v>0.76940000057220459</v>
      </c>
      <c r="IS31">
        <v>0.76899999380111694</v>
      </c>
      <c r="IT31">
        <v>0.76829999685287476</v>
      </c>
      <c r="IU31">
        <v>0.76789999008178711</v>
      </c>
      <c r="IV31">
        <v>0.767799973487854</v>
      </c>
      <c r="IW31">
        <v>0.76679998636245728</v>
      </c>
      <c r="IX31">
        <v>0.76690000295639038</v>
      </c>
      <c r="IY31">
        <v>0.76620000600814819</v>
      </c>
      <c r="IZ31">
        <v>0.7653999924659729</v>
      </c>
      <c r="JA31">
        <v>0.76520001888275146</v>
      </c>
      <c r="JB31">
        <v>0.76520001888275146</v>
      </c>
      <c r="JC31">
        <v>0.76419997215270996</v>
      </c>
      <c r="JD31">
        <v>0.76480001211166382</v>
      </c>
      <c r="JE31">
        <v>0.76429998874664307</v>
      </c>
      <c r="JF31">
        <v>0.76380002498626709</v>
      </c>
      <c r="JG31">
        <v>0.76389998197555542</v>
      </c>
      <c r="JH31">
        <v>0.76279997825622559</v>
      </c>
      <c r="JI31">
        <v>0.76260000467300415</v>
      </c>
      <c r="JJ31">
        <v>0.76270002126693726</v>
      </c>
      <c r="JK31">
        <v>0.7621999979019165</v>
      </c>
      <c r="JL31">
        <v>0.76190000772476196</v>
      </c>
      <c r="JM31">
        <v>0.76200002431869507</v>
      </c>
      <c r="JN31">
        <v>0.76069998741149902</v>
      </c>
      <c r="JO31">
        <v>0.76120001077651978</v>
      </c>
      <c r="JP31">
        <v>0.76080000400543213</v>
      </c>
      <c r="JQ31">
        <v>0.76039999723434448</v>
      </c>
      <c r="JR31">
        <v>0.76010000705718994</v>
      </c>
      <c r="JS31">
        <v>0.76010000705718994</v>
      </c>
      <c r="JT31">
        <v>0.75959998369216919</v>
      </c>
      <c r="JU31">
        <v>0.75910001993179321</v>
      </c>
      <c r="JV31">
        <v>0.75940001010894775</v>
      </c>
      <c r="JW31">
        <v>0.75929999351501465</v>
      </c>
      <c r="JX31">
        <v>0.75919997692108154</v>
      </c>
      <c r="JY31">
        <v>0.75880002975463867</v>
      </c>
      <c r="JZ31">
        <v>0.75840002298355103</v>
      </c>
      <c r="KA31">
        <v>0.75809997320175171</v>
      </c>
      <c r="KB31">
        <v>0.75770002603530884</v>
      </c>
      <c r="KC31">
        <v>0.75730001926422119</v>
      </c>
    </row>
    <row r="32" spans="1:289" x14ac:dyDescent="0.25">
      <c r="A32" s="1" t="s">
        <v>31</v>
      </c>
      <c r="B32">
        <v>9.3699999153614044E-2</v>
      </c>
      <c r="C32">
        <v>9.3000002205371857E-2</v>
      </c>
      <c r="D32">
        <v>9.2200003564357758E-2</v>
      </c>
      <c r="E32">
        <v>9.2399999499320984E-2</v>
      </c>
      <c r="F32">
        <v>9.2200003564357758E-2</v>
      </c>
      <c r="G32">
        <v>9.3900002539157867E-2</v>
      </c>
      <c r="H32">
        <v>9.5399998128414154E-2</v>
      </c>
      <c r="I32">
        <v>9.8200000822544098E-2</v>
      </c>
      <c r="J32">
        <v>0.10209999978542328</v>
      </c>
      <c r="K32">
        <v>0.10719999670982361</v>
      </c>
      <c r="L32">
        <v>0.11330000311136246</v>
      </c>
      <c r="M32">
        <v>0.11840000003576279</v>
      </c>
      <c r="N32">
        <v>0.12290000170469284</v>
      </c>
      <c r="O32">
        <v>0.12860000133514404</v>
      </c>
      <c r="P32">
        <v>0.13500000536441803</v>
      </c>
      <c r="Q32">
        <v>0.14110000431537628</v>
      </c>
      <c r="R32">
        <v>0.14640000462532043</v>
      </c>
      <c r="S32">
        <v>0.15150000154972076</v>
      </c>
      <c r="T32">
        <v>0.15530000627040863</v>
      </c>
      <c r="U32">
        <v>0.1582999974489212</v>
      </c>
      <c r="V32">
        <v>0.16110000014305115</v>
      </c>
      <c r="W32">
        <v>0.16310000419616699</v>
      </c>
      <c r="X32">
        <v>0.16380000114440918</v>
      </c>
      <c r="Y32">
        <v>0.16459999978542328</v>
      </c>
      <c r="Z32">
        <v>0.1648000031709671</v>
      </c>
      <c r="AA32">
        <v>0.1648000031709671</v>
      </c>
      <c r="AB32">
        <v>0.1648000031709671</v>
      </c>
      <c r="AC32">
        <v>0.1648000031709671</v>
      </c>
      <c r="AD32">
        <v>0.16459999978542328</v>
      </c>
      <c r="AE32">
        <v>0.1648000031709671</v>
      </c>
      <c r="AF32">
        <v>0.1648000031709671</v>
      </c>
      <c r="AG32">
        <v>0.16490000486373901</v>
      </c>
      <c r="AH32">
        <v>0.16449999809265137</v>
      </c>
      <c r="AI32">
        <v>0.16390000283718109</v>
      </c>
      <c r="AJ32">
        <v>0.16339999437332153</v>
      </c>
      <c r="AK32">
        <v>0.16290000081062317</v>
      </c>
      <c r="AL32">
        <v>0.16189999878406525</v>
      </c>
      <c r="AM32">
        <v>0.16130000352859497</v>
      </c>
      <c r="AN32">
        <v>0.16179999709129333</v>
      </c>
      <c r="AO32">
        <v>0.16189999878406525</v>
      </c>
      <c r="AP32">
        <v>0.16159999370574951</v>
      </c>
      <c r="AQ32">
        <v>0.16140000522136688</v>
      </c>
      <c r="AR32">
        <v>0.16220000386238098</v>
      </c>
      <c r="AS32">
        <v>0.16210000216960907</v>
      </c>
      <c r="AT32">
        <v>0.16269999742507935</v>
      </c>
      <c r="AU32">
        <v>0.16329999268054962</v>
      </c>
      <c r="AV32">
        <v>0.1632000058889389</v>
      </c>
      <c r="AW32">
        <v>0.16449999809265137</v>
      </c>
      <c r="AX32">
        <v>0.164000004529953</v>
      </c>
      <c r="AY32">
        <v>0.16329999268054962</v>
      </c>
      <c r="AZ32">
        <v>0.1648000031709671</v>
      </c>
      <c r="BA32">
        <v>0.16539999842643738</v>
      </c>
      <c r="BB32">
        <v>0.16519999504089355</v>
      </c>
      <c r="BC32">
        <v>0.1664000004529953</v>
      </c>
      <c r="BD32">
        <v>0.16779999434947968</v>
      </c>
      <c r="BE32">
        <v>0.16730000078678131</v>
      </c>
      <c r="BF32">
        <v>0.16840000450611115</v>
      </c>
      <c r="BG32">
        <v>0.17030000686645508</v>
      </c>
      <c r="BH32">
        <v>0.17000000178813934</v>
      </c>
      <c r="BI32">
        <v>0.16899999976158142</v>
      </c>
      <c r="BJ32">
        <v>0.17000000178813934</v>
      </c>
      <c r="BK32">
        <v>0.17080000042915344</v>
      </c>
      <c r="BL32">
        <v>0.17010000348091125</v>
      </c>
      <c r="BM32">
        <v>0.17100000381469727</v>
      </c>
      <c r="BN32">
        <v>0.17229999601840973</v>
      </c>
      <c r="BO32">
        <v>0.17229999601840973</v>
      </c>
      <c r="BP32">
        <v>0.17260000109672546</v>
      </c>
      <c r="BQ32">
        <v>0.1737000048160553</v>
      </c>
      <c r="BR32">
        <v>0.1745000034570694</v>
      </c>
      <c r="BS32">
        <v>0.17460000514984131</v>
      </c>
      <c r="BT32">
        <v>0.17499999701976776</v>
      </c>
      <c r="BU32">
        <v>0.17209999263286591</v>
      </c>
      <c r="BV32">
        <v>0.1753000020980835</v>
      </c>
      <c r="BW32">
        <v>0.17599999904632568</v>
      </c>
      <c r="BX32">
        <v>0.17399999499320984</v>
      </c>
      <c r="BY32">
        <v>0.17620000243186951</v>
      </c>
      <c r="BZ32">
        <v>0.17640000581741333</v>
      </c>
      <c r="CA32">
        <v>0.17700000107288361</v>
      </c>
      <c r="CB32">
        <v>0.17669999599456787</v>
      </c>
      <c r="CC32">
        <v>0.17749999463558197</v>
      </c>
      <c r="CD32">
        <v>0.17749999463558197</v>
      </c>
      <c r="CE32">
        <v>0.17829999327659607</v>
      </c>
      <c r="CF32">
        <v>0.1785999983549118</v>
      </c>
      <c r="CG32">
        <v>0.17810000479221344</v>
      </c>
      <c r="CH32">
        <v>0.17949999868869781</v>
      </c>
      <c r="CI32">
        <v>0.17949999868869781</v>
      </c>
      <c r="CJ32">
        <v>0.17949999868869781</v>
      </c>
      <c r="CK32">
        <v>0.18019999563694</v>
      </c>
      <c r="CL32">
        <v>0.18000000715255737</v>
      </c>
      <c r="CM32">
        <v>0.17990000545978546</v>
      </c>
      <c r="CN32">
        <v>0.17970000207424164</v>
      </c>
      <c r="CO32">
        <v>0.17919999361038208</v>
      </c>
      <c r="CP32">
        <v>0.18070000410079956</v>
      </c>
      <c r="CQ32">
        <v>0.18119999766349792</v>
      </c>
      <c r="CR32">
        <v>0.17800000309944153</v>
      </c>
      <c r="CS32">
        <v>0.17700000107288361</v>
      </c>
      <c r="CT32">
        <v>0.1785999983549118</v>
      </c>
      <c r="CU32">
        <v>0.18119999766349792</v>
      </c>
      <c r="CV32">
        <v>0.17929999530315399</v>
      </c>
      <c r="CW32">
        <v>0.18050000071525574</v>
      </c>
      <c r="CX32">
        <v>0.18039999902248383</v>
      </c>
      <c r="CY32">
        <v>0.18109999597072601</v>
      </c>
      <c r="CZ32">
        <v>0.18089999258518219</v>
      </c>
      <c r="DA32">
        <v>0.18209999799728394</v>
      </c>
      <c r="DB32">
        <v>0.18209999799728394</v>
      </c>
      <c r="DC32">
        <v>0.18160000443458557</v>
      </c>
      <c r="DD32">
        <v>0.18289999663829803</v>
      </c>
      <c r="DE32">
        <v>0.18219999969005585</v>
      </c>
      <c r="DF32">
        <v>0.18279999494552612</v>
      </c>
      <c r="DG32">
        <v>0.18340000510215759</v>
      </c>
      <c r="DH32">
        <v>0.18320000171661377</v>
      </c>
      <c r="DI32">
        <v>0.18219999969005585</v>
      </c>
      <c r="DJ32">
        <v>0.1809999942779541</v>
      </c>
      <c r="DK32">
        <v>0.18170000612735748</v>
      </c>
      <c r="DL32">
        <v>0.17880000174045563</v>
      </c>
      <c r="DM32">
        <v>0.17929999530315399</v>
      </c>
      <c r="DN32">
        <v>0.18060000240802765</v>
      </c>
      <c r="DO32">
        <v>0.18160000443458557</v>
      </c>
      <c r="DP32">
        <v>0.1817999929189682</v>
      </c>
      <c r="DQ32">
        <v>0.18019999563694</v>
      </c>
      <c r="DR32">
        <v>0.18140000104904175</v>
      </c>
      <c r="DS32">
        <v>0.18080000579357147</v>
      </c>
      <c r="DT32">
        <v>0.17919999361038208</v>
      </c>
      <c r="DU32">
        <v>0.18189999461174011</v>
      </c>
      <c r="DV32">
        <v>0.18109999597072601</v>
      </c>
      <c r="DW32">
        <v>0.18230000138282776</v>
      </c>
      <c r="DX32">
        <v>0.1817999929189682</v>
      </c>
      <c r="DY32">
        <v>0.18250000476837158</v>
      </c>
      <c r="DZ32">
        <v>0.18240000307559967</v>
      </c>
      <c r="EA32">
        <v>0.18219999969005585</v>
      </c>
      <c r="EB32">
        <v>0.18289999663829803</v>
      </c>
      <c r="EC32">
        <v>0.18299999833106995</v>
      </c>
      <c r="ED32">
        <v>0.18199999630451202</v>
      </c>
      <c r="EE32">
        <v>0.18029999732971191</v>
      </c>
      <c r="EF32">
        <v>0.18230000138282776</v>
      </c>
      <c r="EG32">
        <v>0.18209999799728394</v>
      </c>
      <c r="EH32">
        <v>0.18279999494552612</v>
      </c>
      <c r="EI32">
        <v>0.18209999799728394</v>
      </c>
      <c r="EJ32">
        <v>0.18119999766349792</v>
      </c>
      <c r="EK32">
        <v>0.18160000443458557</v>
      </c>
      <c r="EL32">
        <v>0.18189999461174011</v>
      </c>
      <c r="EM32">
        <v>0.1817999929189682</v>
      </c>
      <c r="EN32">
        <v>0.18199999630451202</v>
      </c>
      <c r="EO32">
        <v>0.18000000715255737</v>
      </c>
      <c r="EP32">
        <v>0.18109999597072601</v>
      </c>
      <c r="EQ32">
        <v>0.18199999630451202</v>
      </c>
      <c r="ER32">
        <v>0.18279999494552612</v>
      </c>
      <c r="ES32">
        <v>0.18160000443458557</v>
      </c>
      <c r="ET32">
        <v>0.18289999663829803</v>
      </c>
      <c r="EU32">
        <v>0.18170000612735748</v>
      </c>
      <c r="EV32">
        <v>0.18330000340938568</v>
      </c>
      <c r="EW32">
        <v>0.18250000476837158</v>
      </c>
      <c r="EX32">
        <v>0.18230000138282776</v>
      </c>
      <c r="EY32">
        <v>0.18260000646114349</v>
      </c>
      <c r="EZ32">
        <v>0.18279999494552612</v>
      </c>
      <c r="FA32">
        <v>0.18330000340938568</v>
      </c>
      <c r="FB32">
        <v>0.18299999833106995</v>
      </c>
      <c r="FC32">
        <v>0.18269999325275421</v>
      </c>
      <c r="FD32">
        <v>0.18269999325275421</v>
      </c>
      <c r="FE32">
        <v>0.18219999969005585</v>
      </c>
      <c r="FF32">
        <v>0.18060000240802765</v>
      </c>
      <c r="FG32">
        <v>0.18199999630451202</v>
      </c>
      <c r="FH32">
        <v>0.18320000171661377</v>
      </c>
      <c r="FI32">
        <v>0.18299999833106995</v>
      </c>
      <c r="FJ32">
        <v>0.18289999663829803</v>
      </c>
      <c r="FK32">
        <v>0.18269999325275421</v>
      </c>
      <c r="FL32">
        <v>0.18250000476837158</v>
      </c>
      <c r="FM32">
        <v>0.18289999663829803</v>
      </c>
      <c r="FN32">
        <v>0.18140000104904175</v>
      </c>
      <c r="FO32">
        <v>0.18199999630451202</v>
      </c>
      <c r="FP32">
        <v>0.18109999597072601</v>
      </c>
      <c r="FQ32">
        <v>0.18279999494552612</v>
      </c>
      <c r="FR32">
        <v>0.18050000071525574</v>
      </c>
      <c r="FS32">
        <v>0.17890000343322754</v>
      </c>
      <c r="FT32">
        <v>0.17769999802112579</v>
      </c>
      <c r="FU32">
        <v>0.17839999496936798</v>
      </c>
      <c r="FV32">
        <v>0.18019999563694</v>
      </c>
      <c r="FW32">
        <v>0.17870000004768372</v>
      </c>
      <c r="FX32">
        <v>0.17710000276565552</v>
      </c>
      <c r="FY32">
        <v>0.18089999258518219</v>
      </c>
      <c r="FZ32">
        <v>0.18129999935626984</v>
      </c>
      <c r="GA32">
        <v>0.18119999766349792</v>
      </c>
      <c r="GB32">
        <v>0.18219999969005585</v>
      </c>
      <c r="GC32">
        <v>0.18019999563694</v>
      </c>
      <c r="GD32">
        <v>0.17929999530315399</v>
      </c>
      <c r="GE32">
        <v>0.17839999496936798</v>
      </c>
      <c r="GF32">
        <v>0.18160000443458557</v>
      </c>
      <c r="GG32">
        <v>0.17980000376701355</v>
      </c>
      <c r="GH32">
        <v>0.1809999942779541</v>
      </c>
      <c r="GI32">
        <v>0.18199999630451202</v>
      </c>
      <c r="GJ32">
        <v>0.18269999325275421</v>
      </c>
      <c r="GK32">
        <v>0.18009999394416809</v>
      </c>
      <c r="GL32">
        <v>0.1793999969959259</v>
      </c>
      <c r="GM32">
        <v>0.17820000648498535</v>
      </c>
      <c r="GN32">
        <v>0.17960000038146973</v>
      </c>
      <c r="GO32">
        <v>0.18160000443458557</v>
      </c>
      <c r="GP32">
        <v>0.18089999258518219</v>
      </c>
      <c r="GQ32">
        <v>0.17980000376701355</v>
      </c>
      <c r="GR32">
        <v>0.18209999799728394</v>
      </c>
      <c r="GS32">
        <v>0.18320000171661377</v>
      </c>
      <c r="GT32">
        <v>0.18199999630451202</v>
      </c>
      <c r="GU32">
        <v>0.18129999935626984</v>
      </c>
      <c r="GV32">
        <v>0.18340000510215759</v>
      </c>
      <c r="GW32">
        <v>0.18320000171661377</v>
      </c>
      <c r="GX32">
        <v>0.18189999461174011</v>
      </c>
      <c r="GY32">
        <v>0.18269999325275421</v>
      </c>
      <c r="GZ32">
        <v>0.1835000067949295</v>
      </c>
      <c r="HA32">
        <v>0.18289999663829803</v>
      </c>
      <c r="HB32">
        <v>0.18240000307559967</v>
      </c>
      <c r="HC32">
        <v>0.18209999799728394</v>
      </c>
      <c r="HD32">
        <v>0.18150000274181366</v>
      </c>
      <c r="HE32">
        <v>0.18039999902248383</v>
      </c>
      <c r="HF32">
        <v>0.17640000581741333</v>
      </c>
      <c r="HG32">
        <v>0.18060000240802765</v>
      </c>
      <c r="HH32">
        <v>0.18240000307559967</v>
      </c>
      <c r="HI32">
        <v>0.18299999833106995</v>
      </c>
      <c r="HJ32">
        <v>0.18310000002384186</v>
      </c>
      <c r="HK32">
        <v>0.18150000274181366</v>
      </c>
      <c r="HL32">
        <v>0.18219999969005585</v>
      </c>
      <c r="HM32">
        <v>0.18289999663829803</v>
      </c>
      <c r="HN32">
        <v>0.18219999969005585</v>
      </c>
      <c r="HO32">
        <v>0.18060000240802765</v>
      </c>
      <c r="HP32">
        <v>0.17970000207424164</v>
      </c>
      <c r="HQ32">
        <v>0.17929999530315399</v>
      </c>
      <c r="HR32">
        <v>0.18109999597072601</v>
      </c>
      <c r="HS32">
        <v>0.17810000479221344</v>
      </c>
      <c r="HT32">
        <v>0.17820000648498535</v>
      </c>
      <c r="HU32">
        <v>0.17689999938011169</v>
      </c>
      <c r="HV32">
        <v>0.18000000715255737</v>
      </c>
      <c r="HW32">
        <v>0.17849999666213989</v>
      </c>
      <c r="HX32">
        <v>0.18070000410079956</v>
      </c>
      <c r="HY32">
        <v>0.17890000343322754</v>
      </c>
      <c r="HZ32">
        <v>0.18089999258518219</v>
      </c>
      <c r="IA32">
        <v>0.17829999327659607</v>
      </c>
      <c r="IB32">
        <v>0.17970000207424164</v>
      </c>
      <c r="IC32">
        <v>0.18160000443458557</v>
      </c>
      <c r="ID32">
        <v>0.18070000410079956</v>
      </c>
      <c r="IE32">
        <v>0.18029999732971191</v>
      </c>
      <c r="IF32">
        <v>0.1793999969959259</v>
      </c>
      <c r="IG32">
        <v>0.18019999563694</v>
      </c>
      <c r="IH32">
        <v>0.18039999902248383</v>
      </c>
      <c r="II32">
        <v>0.17880000174045563</v>
      </c>
      <c r="IJ32">
        <v>0.18070000410079956</v>
      </c>
      <c r="IK32">
        <v>0.18129999935626984</v>
      </c>
      <c r="IL32">
        <v>0.17990000545978546</v>
      </c>
      <c r="IM32">
        <v>0.17739999294281006</v>
      </c>
      <c r="IN32">
        <v>0.17919999361038208</v>
      </c>
      <c r="IO32">
        <v>0.17649999260902405</v>
      </c>
      <c r="IP32">
        <v>0.17769999802112579</v>
      </c>
      <c r="IQ32">
        <v>0.17910000681877136</v>
      </c>
      <c r="IR32">
        <v>0.17779999971389771</v>
      </c>
      <c r="IS32">
        <v>0.17990000545978546</v>
      </c>
      <c r="IT32">
        <v>0.17949999868869781</v>
      </c>
      <c r="IU32">
        <v>0.17929999530315399</v>
      </c>
      <c r="IV32">
        <v>0.18000000715255737</v>
      </c>
      <c r="IW32">
        <v>0.17960000038146973</v>
      </c>
      <c r="IX32">
        <v>0.17980000376701355</v>
      </c>
      <c r="IY32">
        <v>0.17919999361038208</v>
      </c>
      <c r="IZ32">
        <v>0.17810000479221344</v>
      </c>
      <c r="JA32">
        <v>0.17919999361038208</v>
      </c>
      <c r="JB32">
        <v>0.1793999969959259</v>
      </c>
      <c r="JC32">
        <v>0.17769999802112579</v>
      </c>
      <c r="JD32">
        <v>0.1761000007390976</v>
      </c>
      <c r="JE32">
        <v>0.17880000174045563</v>
      </c>
      <c r="JF32">
        <v>0.17820000648498535</v>
      </c>
      <c r="JG32">
        <v>0.1785999983549118</v>
      </c>
      <c r="JH32">
        <v>0.17769999802112579</v>
      </c>
      <c r="JI32">
        <v>0.17689999938011169</v>
      </c>
      <c r="JJ32">
        <v>0.17720000445842743</v>
      </c>
      <c r="JK32">
        <v>0.17749999463558197</v>
      </c>
      <c r="JL32">
        <v>0.17640000581741333</v>
      </c>
      <c r="JM32">
        <v>0.17749999463558197</v>
      </c>
      <c r="JN32">
        <v>0.17499999701976776</v>
      </c>
      <c r="JO32">
        <v>0.17380000650882721</v>
      </c>
      <c r="JP32">
        <v>0.17599999904632568</v>
      </c>
      <c r="JQ32">
        <v>0.17360000312328339</v>
      </c>
      <c r="JR32">
        <v>0.17579999566078186</v>
      </c>
      <c r="JS32">
        <v>0.1761000007390976</v>
      </c>
      <c r="JT32">
        <v>0.1761000007390976</v>
      </c>
      <c r="JU32">
        <v>0.17739999294281006</v>
      </c>
      <c r="JV32">
        <v>0.17560000717639923</v>
      </c>
      <c r="JW32">
        <v>0.17579999566078186</v>
      </c>
      <c r="JX32">
        <v>0.17399999499320984</v>
      </c>
      <c r="JY32">
        <v>0.17499999701976776</v>
      </c>
      <c r="JZ32">
        <v>0.1745000034570694</v>
      </c>
      <c r="KA32">
        <v>0.17460000514984131</v>
      </c>
      <c r="KB32">
        <v>0.17470000684261322</v>
      </c>
      <c r="KC32">
        <v>0.1761000007390976</v>
      </c>
    </row>
    <row r="33" spans="1:289" x14ac:dyDescent="0.25">
      <c r="A33" s="1" t="s">
        <v>32</v>
      </c>
      <c r="B33">
        <v>8.8500000536441803E-2</v>
      </c>
      <c r="C33">
        <v>8.8899999856948853E-2</v>
      </c>
      <c r="D33">
        <v>8.9299999177455902E-2</v>
      </c>
      <c r="E33">
        <v>9.0099997818470001E-2</v>
      </c>
      <c r="F33">
        <v>9.1200001537799835E-2</v>
      </c>
      <c r="G33">
        <v>9.2299997806549072E-2</v>
      </c>
      <c r="H33">
        <v>9.3800000846385956E-2</v>
      </c>
      <c r="I33">
        <v>9.5200002193450928E-2</v>
      </c>
      <c r="J33">
        <v>9.7099997103214264E-2</v>
      </c>
      <c r="K33">
        <v>9.9500000476837158E-2</v>
      </c>
      <c r="L33">
        <v>0.10249999910593033</v>
      </c>
      <c r="M33">
        <v>0.1062999963760376</v>
      </c>
      <c r="N33">
        <v>0.11079999804496765</v>
      </c>
      <c r="O33">
        <v>0.11490000039339066</v>
      </c>
      <c r="P33">
        <v>0.11980000138282776</v>
      </c>
      <c r="Q33">
        <v>0.12449999898672104</v>
      </c>
      <c r="R33">
        <v>0.12970000505447388</v>
      </c>
      <c r="S33">
        <v>0.13480000197887421</v>
      </c>
      <c r="T33">
        <v>0.14000000059604645</v>
      </c>
      <c r="U33">
        <v>0.14550000429153442</v>
      </c>
      <c r="V33">
        <v>0.15240000188350677</v>
      </c>
      <c r="W33">
        <v>0.1598999947309494</v>
      </c>
      <c r="X33">
        <v>0.1648000031709671</v>
      </c>
      <c r="Y33">
        <v>0.17100000381469727</v>
      </c>
      <c r="Z33">
        <v>0.17569999396800995</v>
      </c>
      <c r="AA33">
        <v>0.18029999732971191</v>
      </c>
      <c r="AB33">
        <v>0.18389999866485596</v>
      </c>
      <c r="AC33">
        <v>0.18889999389648438</v>
      </c>
      <c r="AD33">
        <v>0.19499999284744263</v>
      </c>
      <c r="AE33">
        <v>0.20229999721050262</v>
      </c>
      <c r="AF33">
        <v>0.20829999446868896</v>
      </c>
      <c r="AG33">
        <v>0.21580000221729279</v>
      </c>
      <c r="AH33">
        <v>0.2257000058889389</v>
      </c>
      <c r="AI33">
        <v>0.23469999432563782</v>
      </c>
      <c r="AJ33">
        <v>0.24830000102519989</v>
      </c>
      <c r="AK33">
        <v>0.26159998774528503</v>
      </c>
      <c r="AL33">
        <v>0.27399998903274536</v>
      </c>
      <c r="AM33">
        <v>0.2874000072479248</v>
      </c>
      <c r="AN33">
        <v>0.30129998922348022</v>
      </c>
      <c r="AO33">
        <v>0.31220000982284546</v>
      </c>
      <c r="AP33">
        <v>0.32490000128746033</v>
      </c>
      <c r="AQ33">
        <v>0.33709999918937683</v>
      </c>
      <c r="AR33">
        <v>0.34769999980926514</v>
      </c>
      <c r="AS33">
        <v>0.35870000720024109</v>
      </c>
      <c r="AT33">
        <v>0.37259998917579651</v>
      </c>
      <c r="AU33">
        <v>0.40400001406669617</v>
      </c>
      <c r="AV33">
        <v>0.43090000748634338</v>
      </c>
      <c r="AW33">
        <v>0.43950000405311584</v>
      </c>
      <c r="AX33">
        <v>0.44530001282691956</v>
      </c>
      <c r="AY33">
        <v>0.45159998536109924</v>
      </c>
      <c r="AZ33">
        <v>0.45669999718666077</v>
      </c>
      <c r="BA33">
        <v>0.46160000562667847</v>
      </c>
      <c r="BB33">
        <v>0.46650001406669617</v>
      </c>
      <c r="BC33">
        <v>0.47200000286102295</v>
      </c>
      <c r="BD33">
        <v>0.4781000018119812</v>
      </c>
      <c r="BE33">
        <v>0.48190000653266907</v>
      </c>
      <c r="BF33">
        <v>0.48690000176429749</v>
      </c>
      <c r="BG33">
        <v>0.49059998989105225</v>
      </c>
      <c r="BH33">
        <v>0.49610000848770142</v>
      </c>
      <c r="BI33">
        <v>0.49860000610351563</v>
      </c>
      <c r="BJ33">
        <v>0.50129997730255127</v>
      </c>
      <c r="BK33">
        <v>0.50389999151229858</v>
      </c>
      <c r="BL33">
        <v>0.506600022315979</v>
      </c>
      <c r="BM33">
        <v>0.50800001621246338</v>
      </c>
      <c r="BN33">
        <v>0.51069998741149902</v>
      </c>
      <c r="BO33">
        <v>0.51279997825622559</v>
      </c>
      <c r="BP33">
        <v>0.5153999924659729</v>
      </c>
      <c r="BQ33">
        <v>0.51789999008178711</v>
      </c>
      <c r="BR33">
        <v>0.52050000429153442</v>
      </c>
      <c r="BS33">
        <v>0.52230000495910645</v>
      </c>
      <c r="BT33">
        <v>0.52450001239776611</v>
      </c>
      <c r="BU33">
        <v>0.52609997987747192</v>
      </c>
      <c r="BV33">
        <v>0.52960002422332764</v>
      </c>
      <c r="BW33">
        <v>0.53189998865127563</v>
      </c>
      <c r="BX33">
        <v>0.53320002555847168</v>
      </c>
      <c r="BY33">
        <v>0.53619998693466187</v>
      </c>
      <c r="BZ33">
        <v>0.53880000114440918</v>
      </c>
      <c r="CA33">
        <v>0.54180002212524414</v>
      </c>
      <c r="CB33">
        <v>0.5437999963760376</v>
      </c>
      <c r="CC33">
        <v>0.54720002412796021</v>
      </c>
      <c r="CD33">
        <v>0.54970002174377441</v>
      </c>
      <c r="CE33">
        <v>0.55279999971389771</v>
      </c>
      <c r="CF33">
        <v>0.55369997024536133</v>
      </c>
      <c r="CG33">
        <v>0.55790001153945923</v>
      </c>
      <c r="CH33">
        <v>0.56089997291564941</v>
      </c>
      <c r="CI33">
        <v>0.56370002031326294</v>
      </c>
      <c r="CJ33">
        <v>0.56709998846054077</v>
      </c>
      <c r="CK33">
        <v>0.56919997930526733</v>
      </c>
      <c r="CL33">
        <v>0.57209998369216919</v>
      </c>
      <c r="CM33">
        <v>0.57569998502731323</v>
      </c>
      <c r="CN33">
        <v>0.57849997282028198</v>
      </c>
      <c r="CO33">
        <v>0.58160001039505005</v>
      </c>
      <c r="CP33">
        <v>0.58480000495910645</v>
      </c>
      <c r="CQ33">
        <v>0.58819997310638428</v>
      </c>
      <c r="CR33">
        <v>0.59160000085830688</v>
      </c>
      <c r="CS33">
        <v>0.59479999542236328</v>
      </c>
      <c r="CT33">
        <v>0.59630000591278076</v>
      </c>
      <c r="CU33">
        <v>0.60140001773834229</v>
      </c>
      <c r="CV33">
        <v>0.60379999876022339</v>
      </c>
      <c r="CW33">
        <v>0.607200026512146</v>
      </c>
      <c r="CX33">
        <v>0.60930001735687256</v>
      </c>
      <c r="CY33">
        <v>0.61229997873306274</v>
      </c>
      <c r="CZ33">
        <v>0.6151999831199646</v>
      </c>
      <c r="DA33">
        <v>0.61870002746582031</v>
      </c>
      <c r="DB33">
        <v>0.62139999866485596</v>
      </c>
      <c r="DC33">
        <v>0.62440001964569092</v>
      </c>
      <c r="DD33">
        <v>0.62730002403259277</v>
      </c>
      <c r="DE33">
        <v>0.63090002536773682</v>
      </c>
      <c r="DF33">
        <v>0.63429999351501465</v>
      </c>
      <c r="DG33">
        <v>0.63639998435974121</v>
      </c>
      <c r="DH33">
        <v>0.63969999551773071</v>
      </c>
      <c r="DI33">
        <v>0.64289999008178711</v>
      </c>
      <c r="DJ33">
        <v>0.64539998769760132</v>
      </c>
      <c r="DK33">
        <v>0.64880001544952393</v>
      </c>
      <c r="DL33">
        <v>0.65240001678466797</v>
      </c>
      <c r="DM33">
        <v>0.65450000762939453</v>
      </c>
      <c r="DN33">
        <v>0.65839999914169312</v>
      </c>
      <c r="DO33">
        <v>0.66130000352859497</v>
      </c>
      <c r="DP33">
        <v>0.66399997472763062</v>
      </c>
      <c r="DQ33">
        <v>0.66729998588562012</v>
      </c>
      <c r="DR33">
        <v>0.67019999027252197</v>
      </c>
      <c r="DS33">
        <v>0.67309999465942383</v>
      </c>
      <c r="DT33">
        <v>0.67650002241134644</v>
      </c>
      <c r="DU33">
        <v>0.67869997024536133</v>
      </c>
      <c r="DV33">
        <v>0.68120002746582031</v>
      </c>
      <c r="DW33">
        <v>0.68449997901916504</v>
      </c>
      <c r="DX33">
        <v>0.6875</v>
      </c>
      <c r="DY33">
        <v>0.68930000066757202</v>
      </c>
      <c r="DZ33">
        <v>0.69120001792907715</v>
      </c>
      <c r="EA33">
        <v>0.69510000944137573</v>
      </c>
      <c r="EB33">
        <v>0.6973000168800354</v>
      </c>
      <c r="EC33">
        <v>0.69889998435974121</v>
      </c>
      <c r="ED33">
        <v>0.69989997148513794</v>
      </c>
      <c r="EE33">
        <v>0.70240002870559692</v>
      </c>
      <c r="EF33">
        <v>0.70440000295639038</v>
      </c>
      <c r="EG33">
        <v>0.70690000057220459</v>
      </c>
      <c r="EH33">
        <v>0.70929998159408569</v>
      </c>
      <c r="EI33">
        <v>0.71039998531341553</v>
      </c>
      <c r="EJ33">
        <v>0.71210002899169922</v>
      </c>
      <c r="EK33">
        <v>0.71210002899169922</v>
      </c>
      <c r="EL33">
        <v>0.71530002355575562</v>
      </c>
      <c r="EM33">
        <v>0.71689999103546143</v>
      </c>
      <c r="EN33">
        <v>0.71810001134872437</v>
      </c>
      <c r="EO33">
        <v>0.71969997882843018</v>
      </c>
      <c r="EP33">
        <v>0.72100001573562622</v>
      </c>
      <c r="EQ33">
        <v>0.72070002555847168</v>
      </c>
      <c r="ER33">
        <v>0.72280001640319824</v>
      </c>
      <c r="ES33">
        <v>0.72359997034072876</v>
      </c>
      <c r="ET33">
        <v>0.72619998455047607</v>
      </c>
      <c r="EU33">
        <v>0.72710001468658447</v>
      </c>
      <c r="EV33">
        <v>0.72769999504089355</v>
      </c>
      <c r="EW33">
        <v>0.72939997911453247</v>
      </c>
      <c r="EX33">
        <v>0.7304999828338623</v>
      </c>
      <c r="EY33">
        <v>0.73070001602172852</v>
      </c>
      <c r="EZ33">
        <v>0.73229998350143433</v>
      </c>
      <c r="FA33">
        <v>0.73269999027252197</v>
      </c>
      <c r="FB33">
        <v>0.7336999773979187</v>
      </c>
      <c r="FC33">
        <v>0.73680001497268677</v>
      </c>
      <c r="FD33">
        <v>0.73739999532699585</v>
      </c>
      <c r="FE33">
        <v>0.73680001497268677</v>
      </c>
      <c r="FF33">
        <v>0.73820000886917114</v>
      </c>
      <c r="FG33">
        <v>0.73989999294281006</v>
      </c>
      <c r="FH33">
        <v>0.74119997024536133</v>
      </c>
      <c r="FI33">
        <v>0.74199998378753662</v>
      </c>
      <c r="FJ33">
        <v>0.74299997091293335</v>
      </c>
      <c r="FK33">
        <v>0.74309998750686646</v>
      </c>
      <c r="FL33">
        <v>0.74500000476837158</v>
      </c>
      <c r="FM33">
        <v>0.7468000054359436</v>
      </c>
      <c r="FN33">
        <v>0.74720001220703125</v>
      </c>
      <c r="FO33">
        <v>0.74819999933242798</v>
      </c>
      <c r="FP33">
        <v>0.74870002269744873</v>
      </c>
      <c r="FQ33">
        <v>0.74889999628067017</v>
      </c>
      <c r="FR33">
        <v>0.75190001726150513</v>
      </c>
      <c r="FS33">
        <v>0.75150001049041748</v>
      </c>
      <c r="FT33">
        <v>0.75269997119903564</v>
      </c>
      <c r="FU33">
        <v>0.75449997186660767</v>
      </c>
      <c r="FV33">
        <v>0.75580000877380371</v>
      </c>
      <c r="FW33">
        <v>0.75679999589920044</v>
      </c>
      <c r="FX33">
        <v>0.75730001926422119</v>
      </c>
      <c r="FY33">
        <v>0.75809997320175171</v>
      </c>
      <c r="FZ33">
        <v>0.75840002298355103</v>
      </c>
      <c r="GA33">
        <v>0.76020002365112305</v>
      </c>
      <c r="GB33">
        <v>0.75999999046325684</v>
      </c>
      <c r="GC33">
        <v>0.7631000280380249</v>
      </c>
      <c r="GD33">
        <v>0.76239997148513794</v>
      </c>
      <c r="GE33">
        <v>0.76399999856948853</v>
      </c>
      <c r="GF33">
        <v>0.76410001516342163</v>
      </c>
      <c r="GG33">
        <v>0.76510000228881836</v>
      </c>
      <c r="GH33">
        <v>0.76560002565383911</v>
      </c>
      <c r="GI33">
        <v>0.76620000600814819</v>
      </c>
      <c r="GJ33">
        <v>0.76819998025894165</v>
      </c>
      <c r="GK33">
        <v>0.76889997720718384</v>
      </c>
      <c r="GL33">
        <v>0.77029997110366821</v>
      </c>
      <c r="GM33">
        <v>0.77109998464584351</v>
      </c>
      <c r="GN33">
        <v>0.77160000801086426</v>
      </c>
      <c r="GO33">
        <v>0.77230000495910645</v>
      </c>
      <c r="GP33">
        <v>0.77380001544952393</v>
      </c>
      <c r="GQ33">
        <v>0.77490001916885376</v>
      </c>
      <c r="GR33">
        <v>0.77700001001358032</v>
      </c>
      <c r="GS33">
        <v>0.77700001001358032</v>
      </c>
      <c r="GT33">
        <v>0.7775999903678894</v>
      </c>
      <c r="GU33">
        <v>0.77710002660751343</v>
      </c>
      <c r="GV33">
        <v>0.7784000039100647</v>
      </c>
      <c r="GW33">
        <v>0.78009998798370361</v>
      </c>
      <c r="GX33">
        <v>0.78100001811981201</v>
      </c>
      <c r="GY33">
        <v>0.78140002489089966</v>
      </c>
      <c r="GZ33">
        <v>0.78259998559951782</v>
      </c>
      <c r="HA33">
        <v>0.78270000219345093</v>
      </c>
      <c r="HB33">
        <v>0.78320002555847168</v>
      </c>
      <c r="HC33">
        <v>0.7840999960899353</v>
      </c>
      <c r="HD33">
        <v>0.78519999980926514</v>
      </c>
      <c r="HE33">
        <v>0.78649997711181641</v>
      </c>
      <c r="HF33">
        <v>0.78759998083114624</v>
      </c>
      <c r="HG33">
        <v>0.78799998760223389</v>
      </c>
      <c r="HH33">
        <v>0.78750002384185791</v>
      </c>
      <c r="HI33">
        <v>0.78890001773834229</v>
      </c>
      <c r="HJ33">
        <v>0.78920000791549683</v>
      </c>
      <c r="HK33">
        <v>0.79040002822875977</v>
      </c>
      <c r="HL33">
        <v>0.79100000858306885</v>
      </c>
      <c r="HM33">
        <v>0.79149997234344482</v>
      </c>
      <c r="HN33">
        <v>0.79229998588562012</v>
      </c>
      <c r="HO33">
        <v>0.79259997606277466</v>
      </c>
      <c r="HP33">
        <v>0.79290002584457397</v>
      </c>
      <c r="HQ33">
        <v>0.79409998655319214</v>
      </c>
      <c r="HR33">
        <v>0.79360002279281616</v>
      </c>
      <c r="HS33">
        <v>0.79400002956390381</v>
      </c>
      <c r="HT33">
        <v>0.79350000619888306</v>
      </c>
      <c r="HU33">
        <v>0.79530000686645508</v>
      </c>
      <c r="HV33">
        <v>0.79519999027252197</v>
      </c>
      <c r="HW33">
        <v>0.79640001058578491</v>
      </c>
      <c r="HX33">
        <v>0.79629999399185181</v>
      </c>
      <c r="HY33">
        <v>0.79680001735687256</v>
      </c>
      <c r="HZ33">
        <v>0.79799997806549072</v>
      </c>
      <c r="IA33">
        <v>0.79809999465942383</v>
      </c>
      <c r="IB33">
        <v>0.79839998483657837</v>
      </c>
      <c r="IC33">
        <v>0.79860001802444458</v>
      </c>
      <c r="ID33">
        <v>0.79979997873306274</v>
      </c>
      <c r="IE33">
        <v>0.80000001192092896</v>
      </c>
      <c r="IF33">
        <v>0.79919999837875366</v>
      </c>
      <c r="IG33">
        <v>0.80049997568130493</v>
      </c>
      <c r="IH33">
        <v>0.80059999227523804</v>
      </c>
      <c r="II33">
        <v>0.80070000886917114</v>
      </c>
      <c r="IJ33">
        <v>0.80180001258850098</v>
      </c>
      <c r="IK33">
        <v>0.80229997634887695</v>
      </c>
      <c r="IL33">
        <v>0.80210000276565552</v>
      </c>
      <c r="IM33">
        <v>0.80250000953674316</v>
      </c>
      <c r="IN33">
        <v>0.80260002613067627</v>
      </c>
      <c r="IO33">
        <v>0.80260002613067627</v>
      </c>
      <c r="IP33">
        <v>0.803600013256073</v>
      </c>
      <c r="IQ33">
        <v>0.80369997024536133</v>
      </c>
      <c r="IR33">
        <v>0.80409997701644897</v>
      </c>
      <c r="IS33">
        <v>0.80409997701644897</v>
      </c>
      <c r="IT33">
        <v>0.80419999361038208</v>
      </c>
      <c r="IU33">
        <v>0.80479997396469116</v>
      </c>
      <c r="IV33">
        <v>0.80470001697540283</v>
      </c>
      <c r="IW33">
        <v>0.80460000038146973</v>
      </c>
      <c r="IX33">
        <v>0.80650001764297485</v>
      </c>
      <c r="IY33">
        <v>0.80580002069473267</v>
      </c>
      <c r="IZ33">
        <v>0.80559998750686646</v>
      </c>
      <c r="JA33">
        <v>0.80640000104904175</v>
      </c>
      <c r="JB33">
        <v>0.80629998445510864</v>
      </c>
      <c r="JC33">
        <v>0.80680000782012939</v>
      </c>
      <c r="JD33">
        <v>0.80760002136230469</v>
      </c>
      <c r="JE33">
        <v>0.80830001831054688</v>
      </c>
      <c r="JF33">
        <v>0.80809998512268066</v>
      </c>
      <c r="JG33">
        <v>0.80830001831054688</v>
      </c>
      <c r="JH33">
        <v>0.80830001831054688</v>
      </c>
      <c r="JI33">
        <v>0.80879998207092285</v>
      </c>
      <c r="JJ33">
        <v>0.80940002202987671</v>
      </c>
      <c r="JK33">
        <v>0.80879998207092285</v>
      </c>
      <c r="JL33">
        <v>0.80900001525878906</v>
      </c>
      <c r="JM33">
        <v>0.80980002880096436</v>
      </c>
      <c r="JN33">
        <v>0.80940002202987671</v>
      </c>
      <c r="JO33">
        <v>0.81050002574920654</v>
      </c>
      <c r="JP33">
        <v>0.81160002946853638</v>
      </c>
      <c r="JQ33">
        <v>0.81110000610351563</v>
      </c>
      <c r="JR33">
        <v>0.81120002269744873</v>
      </c>
      <c r="JS33">
        <v>0.81199997663497925</v>
      </c>
      <c r="JT33">
        <v>0.81279999017715454</v>
      </c>
      <c r="JU33">
        <v>0.81309998035430908</v>
      </c>
      <c r="JV33">
        <v>0.81330001354217529</v>
      </c>
      <c r="JW33">
        <v>0.81379997730255127</v>
      </c>
      <c r="JX33">
        <v>0.81410002708435059</v>
      </c>
      <c r="JY33">
        <v>0.8148999810218811</v>
      </c>
      <c r="JZ33">
        <v>0.81529998779296875</v>
      </c>
      <c r="KA33">
        <v>0.81540000438690186</v>
      </c>
      <c r="KB33">
        <v>0.81499999761581421</v>
      </c>
      <c r="KC33">
        <v>0.8156999945640564</v>
      </c>
    </row>
    <row r="34" spans="1:289" x14ac:dyDescent="0.25">
      <c r="A34" s="1" t="s">
        <v>33</v>
      </c>
      <c r="B34">
        <v>9.08999964594841E-2</v>
      </c>
      <c r="C34">
        <v>9.1799996793270111E-2</v>
      </c>
      <c r="D34">
        <v>9.2399999499320984E-2</v>
      </c>
      <c r="E34">
        <v>9.3199998140335083E-2</v>
      </c>
      <c r="F34">
        <v>9.4599999487400055E-2</v>
      </c>
      <c r="G34">
        <v>9.5899999141693115E-2</v>
      </c>
      <c r="H34">
        <v>9.7800001502037048E-2</v>
      </c>
      <c r="I34">
        <v>0.10050000250339508</v>
      </c>
      <c r="J34">
        <v>0.10450000315904617</v>
      </c>
      <c r="K34">
        <v>0.10819999873638153</v>
      </c>
      <c r="L34">
        <v>0.11349999904632568</v>
      </c>
      <c r="M34">
        <v>0.11959999799728394</v>
      </c>
      <c r="N34">
        <v>0.125</v>
      </c>
      <c r="O34">
        <v>0.13120000064373016</v>
      </c>
      <c r="P34">
        <v>0.13860000669956207</v>
      </c>
      <c r="Q34">
        <v>0.14650000631809235</v>
      </c>
      <c r="R34">
        <v>0.15389999747276306</v>
      </c>
      <c r="S34">
        <v>0.16249999403953552</v>
      </c>
      <c r="T34">
        <v>0.17239999771118164</v>
      </c>
      <c r="U34">
        <v>0.18269999325275421</v>
      </c>
      <c r="V34">
        <v>0.19200000166893005</v>
      </c>
      <c r="W34">
        <v>0.20329999923706055</v>
      </c>
      <c r="X34">
        <v>0.22120000422000885</v>
      </c>
      <c r="Y34">
        <v>0.23070000112056732</v>
      </c>
      <c r="Z34">
        <v>0.23729999363422394</v>
      </c>
      <c r="AA34">
        <v>0.24560000002384186</v>
      </c>
      <c r="AB34">
        <v>0.2515999972820282</v>
      </c>
      <c r="AC34">
        <v>0.25699999928474426</v>
      </c>
      <c r="AD34">
        <v>0.26269999146461487</v>
      </c>
      <c r="AE34">
        <v>0.26989999413490295</v>
      </c>
      <c r="AF34">
        <v>0.28020000457763672</v>
      </c>
      <c r="AG34">
        <v>0.28940001130104065</v>
      </c>
      <c r="AH34">
        <v>0.30219998955726624</v>
      </c>
      <c r="AI34">
        <v>0.31270000338554382</v>
      </c>
      <c r="AJ34">
        <v>0.32710000872612</v>
      </c>
      <c r="AK34">
        <v>0.3409000039100647</v>
      </c>
      <c r="AL34">
        <v>0.35519999265670776</v>
      </c>
      <c r="AM34">
        <v>0.37049999833106995</v>
      </c>
      <c r="AN34">
        <v>0.38560000061988831</v>
      </c>
      <c r="AO34">
        <v>0.40360000729560852</v>
      </c>
      <c r="AP34">
        <v>0.42030000686645508</v>
      </c>
      <c r="AQ34">
        <v>0.43610000610351563</v>
      </c>
      <c r="AR34">
        <v>0.4505000114440918</v>
      </c>
      <c r="AS34">
        <v>0.46410000324249268</v>
      </c>
      <c r="AT34">
        <v>0.47819998860359192</v>
      </c>
      <c r="AU34">
        <v>0.49009999632835388</v>
      </c>
      <c r="AV34">
        <v>0.50190001726150513</v>
      </c>
      <c r="AW34">
        <v>0.51139998435974121</v>
      </c>
      <c r="AX34">
        <v>0.53549998998641968</v>
      </c>
      <c r="AY34">
        <v>0.53810000419616699</v>
      </c>
      <c r="AZ34">
        <v>0.55440002679824829</v>
      </c>
      <c r="BA34">
        <v>0.56379997730255127</v>
      </c>
      <c r="BB34">
        <v>0.5746999979019165</v>
      </c>
      <c r="BC34">
        <v>0.58710002899169922</v>
      </c>
      <c r="BD34">
        <v>0.59789997339248657</v>
      </c>
      <c r="BE34">
        <v>0.61760002374649048</v>
      </c>
      <c r="BF34">
        <v>0.62430000305175781</v>
      </c>
      <c r="BG34">
        <v>0.63660001754760742</v>
      </c>
      <c r="BH34">
        <v>0.64920002222061157</v>
      </c>
      <c r="BI34">
        <v>0.67839998006820679</v>
      </c>
      <c r="BJ34">
        <v>0.68559998273849487</v>
      </c>
      <c r="BK34">
        <v>0.68699997663497925</v>
      </c>
      <c r="BL34">
        <v>0.6875</v>
      </c>
      <c r="BM34">
        <v>0.68790000677108765</v>
      </c>
      <c r="BN34">
        <v>0.68800002336502075</v>
      </c>
      <c r="BO34">
        <v>0.68870002031326294</v>
      </c>
      <c r="BP34">
        <v>0.68949997425079346</v>
      </c>
      <c r="BQ34">
        <v>0.69059997797012329</v>
      </c>
      <c r="BR34">
        <v>0.69110000133514404</v>
      </c>
      <c r="BS34">
        <v>0.69230002164840698</v>
      </c>
      <c r="BT34">
        <v>0.69290000200271606</v>
      </c>
      <c r="BU34">
        <v>0.6930999755859375</v>
      </c>
      <c r="BV34">
        <v>0.69550001621246338</v>
      </c>
      <c r="BW34">
        <v>0.69650000333786011</v>
      </c>
      <c r="BX34">
        <v>0.69630002975463867</v>
      </c>
      <c r="BY34">
        <v>0.69760000705718994</v>
      </c>
      <c r="BZ34">
        <v>0.69830000400543213</v>
      </c>
      <c r="CA34">
        <v>0.69999998807907104</v>
      </c>
      <c r="CB34">
        <v>0.70090001821517944</v>
      </c>
      <c r="CC34">
        <v>0.70179998874664307</v>
      </c>
      <c r="CD34">
        <v>0.70260000228881836</v>
      </c>
      <c r="CE34">
        <v>0.70399999618530273</v>
      </c>
      <c r="CF34">
        <v>0.70459997653961182</v>
      </c>
      <c r="CG34">
        <v>0.70480000972747803</v>
      </c>
      <c r="CH34">
        <v>0.70579999685287476</v>
      </c>
      <c r="CI34">
        <v>0.70800000429153442</v>
      </c>
      <c r="CJ34">
        <v>0.70859998464584351</v>
      </c>
      <c r="CK34">
        <v>0.70980000495910645</v>
      </c>
      <c r="CL34">
        <v>0.71109998226165771</v>
      </c>
      <c r="CM34">
        <v>0.71160000562667847</v>
      </c>
      <c r="CN34">
        <v>0.71319997310638428</v>
      </c>
      <c r="CO34">
        <v>0.71429997682571411</v>
      </c>
      <c r="CP34">
        <v>0.71530002355575562</v>
      </c>
      <c r="CQ34">
        <v>0.7160000205039978</v>
      </c>
      <c r="CR34">
        <v>0.71749997138977051</v>
      </c>
      <c r="CS34">
        <v>0.7182999849319458</v>
      </c>
      <c r="CT34">
        <v>0.72039997577667236</v>
      </c>
      <c r="CU34">
        <v>0.72200000286102295</v>
      </c>
      <c r="CV34">
        <v>0.72289997339248657</v>
      </c>
      <c r="CW34">
        <v>0.72439998388290405</v>
      </c>
      <c r="CX34">
        <v>0.72549998760223389</v>
      </c>
      <c r="CY34">
        <v>0.72699999809265137</v>
      </c>
      <c r="CZ34">
        <v>0.7279999852180481</v>
      </c>
      <c r="DA34">
        <v>0.73000001907348633</v>
      </c>
      <c r="DB34">
        <v>0.73119997978210449</v>
      </c>
      <c r="DC34">
        <v>0.73259997367858887</v>
      </c>
      <c r="DD34">
        <v>0.73409998416900635</v>
      </c>
      <c r="DE34">
        <v>0.73519998788833618</v>
      </c>
      <c r="DF34">
        <v>0.73750001192092896</v>
      </c>
      <c r="DG34">
        <v>0.73849999904632568</v>
      </c>
      <c r="DH34">
        <v>0.74010002613067627</v>
      </c>
      <c r="DI34">
        <v>0.74199998378753662</v>
      </c>
      <c r="DJ34">
        <v>0.74309998750686646</v>
      </c>
      <c r="DK34">
        <v>0.74479997158050537</v>
      </c>
      <c r="DL34">
        <v>0.74639999866485596</v>
      </c>
      <c r="DM34">
        <v>0.74809998273849487</v>
      </c>
      <c r="DN34">
        <v>0.74959999322891235</v>
      </c>
      <c r="DO34">
        <v>0.75129997730255127</v>
      </c>
      <c r="DP34">
        <v>0.75249999761581421</v>
      </c>
      <c r="DQ34">
        <v>0.75349998474121094</v>
      </c>
      <c r="DR34">
        <v>0.75459998846054077</v>
      </c>
      <c r="DS34">
        <v>0.75529998540878296</v>
      </c>
      <c r="DT34">
        <v>0.75550001859664917</v>
      </c>
      <c r="DU34">
        <v>0.75639998912811279</v>
      </c>
      <c r="DV34">
        <v>0.75679999589920044</v>
      </c>
      <c r="DW34">
        <v>0.75760000944137573</v>
      </c>
      <c r="DX34">
        <v>0.75819998979568481</v>
      </c>
      <c r="DY34">
        <v>0.75880002975463867</v>
      </c>
      <c r="DZ34">
        <v>0.75999999046325684</v>
      </c>
      <c r="EA34">
        <v>0.76080000400543213</v>
      </c>
      <c r="EB34">
        <v>0.76169997453689575</v>
      </c>
      <c r="EC34">
        <v>0.7630000114440918</v>
      </c>
      <c r="ED34">
        <v>0.76289999485015869</v>
      </c>
      <c r="EE34">
        <v>0.76380002498626709</v>
      </c>
      <c r="EF34">
        <v>0.76480001211166382</v>
      </c>
      <c r="EG34">
        <v>0.76579999923706055</v>
      </c>
      <c r="EH34">
        <v>0.76709997653961182</v>
      </c>
      <c r="EI34">
        <v>0.76719999313354492</v>
      </c>
      <c r="EJ34">
        <v>0.76709997653961182</v>
      </c>
      <c r="EK34">
        <v>0.76840001344680786</v>
      </c>
      <c r="EL34">
        <v>0.76910001039505005</v>
      </c>
      <c r="EM34">
        <v>0.76969999074935913</v>
      </c>
      <c r="EN34">
        <v>0.77060002088546753</v>
      </c>
      <c r="EO34">
        <v>0.77109998464584351</v>
      </c>
      <c r="EP34">
        <v>0.77219998836517334</v>
      </c>
      <c r="EQ34">
        <v>0.77310001850128174</v>
      </c>
      <c r="ER34">
        <v>0.77389997243881226</v>
      </c>
      <c r="ES34">
        <v>0.77469998598098755</v>
      </c>
      <c r="ET34">
        <v>0.77579998970031738</v>
      </c>
      <c r="EU34">
        <v>0.77700001001358032</v>
      </c>
      <c r="EV34">
        <v>0.7784000039100647</v>
      </c>
      <c r="EW34">
        <v>0.77880001068115234</v>
      </c>
      <c r="EX34">
        <v>0.78020000457763672</v>
      </c>
      <c r="EY34">
        <v>0.78130000829696655</v>
      </c>
      <c r="EZ34">
        <v>0.78280001878738403</v>
      </c>
      <c r="FA34">
        <v>0.78390002250671387</v>
      </c>
      <c r="FB34">
        <v>0.78570002317428589</v>
      </c>
      <c r="FC34">
        <v>0.78680002689361572</v>
      </c>
      <c r="FD34">
        <v>0.78850001096725464</v>
      </c>
      <c r="FE34">
        <v>0.78939998149871826</v>
      </c>
      <c r="FF34">
        <v>0.7904999852180481</v>
      </c>
      <c r="FG34">
        <v>0.79189997911453247</v>
      </c>
      <c r="FH34">
        <v>0.79309999942779541</v>
      </c>
      <c r="FI34">
        <v>0.79540002346038818</v>
      </c>
      <c r="FJ34">
        <v>0.79670000076293945</v>
      </c>
      <c r="FK34">
        <v>0.79780000448226929</v>
      </c>
      <c r="FL34">
        <v>0.7993999719619751</v>
      </c>
      <c r="FM34">
        <v>0.80159997940063477</v>
      </c>
      <c r="FN34">
        <v>0.803600013256073</v>
      </c>
      <c r="FO34">
        <v>0.80479997396469116</v>
      </c>
      <c r="FP34">
        <v>0.80629998445510864</v>
      </c>
      <c r="FQ34">
        <v>0.80800002813339233</v>
      </c>
      <c r="FR34">
        <v>0.80860000848770142</v>
      </c>
      <c r="FS34">
        <v>0.81120002269744873</v>
      </c>
      <c r="FT34">
        <v>0.81199997663497925</v>
      </c>
      <c r="FU34">
        <v>0.81410002708435059</v>
      </c>
      <c r="FV34">
        <v>0.81620001792907715</v>
      </c>
      <c r="FW34">
        <v>0.8180999755859375</v>
      </c>
      <c r="FX34">
        <v>0.81989997625350952</v>
      </c>
      <c r="FY34">
        <v>0.82200002670288086</v>
      </c>
      <c r="FZ34">
        <v>0.82249999046325684</v>
      </c>
      <c r="GA34">
        <v>0.82580000162124634</v>
      </c>
      <c r="GB34">
        <v>0.82760000228881836</v>
      </c>
      <c r="GC34">
        <v>0.83009999990463257</v>
      </c>
      <c r="GD34">
        <v>0.83020001649856567</v>
      </c>
      <c r="GE34">
        <v>0.83350002765655518</v>
      </c>
      <c r="GF34">
        <v>0.83600002527236938</v>
      </c>
      <c r="GG34">
        <v>0.83730000257492065</v>
      </c>
      <c r="GH34">
        <v>0.83869999647140503</v>
      </c>
      <c r="GI34">
        <v>0.84119999408721924</v>
      </c>
      <c r="GJ34">
        <v>0.84380000829696655</v>
      </c>
      <c r="GK34">
        <v>0.84469997882843018</v>
      </c>
      <c r="GL34">
        <v>0.84689998626708984</v>
      </c>
      <c r="GM34">
        <v>0.84850001335144043</v>
      </c>
      <c r="GN34">
        <v>0.84939998388290405</v>
      </c>
      <c r="GO34">
        <v>0.85140001773834229</v>
      </c>
      <c r="GP34">
        <v>0.8521999716758728</v>
      </c>
      <c r="GQ34">
        <v>0.85240000486373901</v>
      </c>
      <c r="GR34">
        <v>0.85490000247955322</v>
      </c>
      <c r="GS34">
        <v>0.85650002956390381</v>
      </c>
      <c r="GT34">
        <v>0.85710000991821289</v>
      </c>
      <c r="GU34">
        <v>0.85809999704360962</v>
      </c>
      <c r="GV34">
        <v>0.8596000075340271</v>
      </c>
      <c r="GW34">
        <v>0.86210000514984131</v>
      </c>
      <c r="GX34">
        <v>0.86390000581741333</v>
      </c>
      <c r="GY34">
        <v>0.86470001935958862</v>
      </c>
      <c r="GZ34">
        <v>0.86559998989105225</v>
      </c>
      <c r="HA34">
        <v>0.86640000343322754</v>
      </c>
      <c r="HB34">
        <v>0.86659997701644897</v>
      </c>
      <c r="HC34">
        <v>0.86720001697540283</v>
      </c>
      <c r="HD34">
        <v>0.86799997091293335</v>
      </c>
      <c r="HE34">
        <v>0.86779999732971191</v>
      </c>
      <c r="HF34">
        <v>0.86830002069473267</v>
      </c>
      <c r="HG34">
        <v>0.86830002069473267</v>
      </c>
      <c r="HH34">
        <v>0.8684999942779541</v>
      </c>
      <c r="HI34">
        <v>0.86879998445510864</v>
      </c>
      <c r="HJ34">
        <v>0.8684999942779541</v>
      </c>
      <c r="HK34">
        <v>0.8684999942779541</v>
      </c>
      <c r="HL34">
        <v>0.86820000410079956</v>
      </c>
      <c r="HM34">
        <v>0.86900001764297485</v>
      </c>
      <c r="HN34">
        <v>0.86860001087188721</v>
      </c>
      <c r="HO34">
        <v>0.86890000104904175</v>
      </c>
      <c r="HP34">
        <v>0.86909997463226318</v>
      </c>
      <c r="HQ34">
        <v>0.8694000244140625</v>
      </c>
      <c r="HR34">
        <v>0.87059998512268066</v>
      </c>
      <c r="HS34">
        <v>0.87050002813339233</v>
      </c>
      <c r="HT34">
        <v>0.8694000244140625</v>
      </c>
      <c r="HU34">
        <v>0.87059998512268066</v>
      </c>
      <c r="HV34">
        <v>0.86979997158050537</v>
      </c>
      <c r="HW34">
        <v>0.87070000171661377</v>
      </c>
      <c r="HX34">
        <v>0.86979997158050537</v>
      </c>
      <c r="HY34">
        <v>0.87050002813339233</v>
      </c>
      <c r="HZ34">
        <v>0.87080001831054688</v>
      </c>
      <c r="IA34">
        <v>0.87019997835159302</v>
      </c>
      <c r="IB34">
        <v>0.8726000189781189</v>
      </c>
      <c r="IC34">
        <v>0.87300002574920654</v>
      </c>
      <c r="ID34">
        <v>0.87349998950958252</v>
      </c>
      <c r="IE34">
        <v>0.87370002269744873</v>
      </c>
      <c r="IF34">
        <v>0.87389999628067017</v>
      </c>
      <c r="IG34">
        <v>0.87529999017715454</v>
      </c>
      <c r="IH34">
        <v>0.87559998035430908</v>
      </c>
      <c r="II34">
        <v>0.87540000677108765</v>
      </c>
      <c r="IJ34">
        <v>0.87569999694824219</v>
      </c>
      <c r="IK34">
        <v>0.87650001049041748</v>
      </c>
      <c r="IL34">
        <v>0.87569999694824219</v>
      </c>
      <c r="IM34">
        <v>0.87510001659393311</v>
      </c>
      <c r="IN34">
        <v>0.87459999322891235</v>
      </c>
      <c r="IO34">
        <v>0.87379997968673706</v>
      </c>
      <c r="IP34">
        <v>0.87309998273849487</v>
      </c>
      <c r="IQ34">
        <v>0.87190002202987671</v>
      </c>
      <c r="IR34">
        <v>0.87159997224807739</v>
      </c>
      <c r="IS34">
        <v>0.87110000848770142</v>
      </c>
      <c r="IT34">
        <v>0.87019997835159302</v>
      </c>
      <c r="IU34">
        <v>0.86919999122619629</v>
      </c>
      <c r="IV34">
        <v>0.8684999942779541</v>
      </c>
      <c r="IW34">
        <v>0.86779999732971191</v>
      </c>
      <c r="IX34">
        <v>0.86669999361038208</v>
      </c>
      <c r="IY34">
        <v>0.866100013256073</v>
      </c>
      <c r="IZ34">
        <v>0.86440002918243408</v>
      </c>
      <c r="JA34">
        <v>0.86379998922348022</v>
      </c>
      <c r="JB34">
        <v>0.86330002546310425</v>
      </c>
      <c r="JC34">
        <v>0.86239999532699585</v>
      </c>
      <c r="JD34">
        <v>0.86250001192092896</v>
      </c>
      <c r="JE34">
        <v>0.86229997873306274</v>
      </c>
      <c r="JF34">
        <v>0.86119997501373291</v>
      </c>
      <c r="JG34">
        <v>0.86030000448226929</v>
      </c>
      <c r="JH34">
        <v>0.85949999094009399</v>
      </c>
      <c r="JI34">
        <v>0.85879999399185181</v>
      </c>
      <c r="JJ34">
        <v>0.85909998416900635</v>
      </c>
      <c r="JK34">
        <v>0.85790002346038818</v>
      </c>
      <c r="JL34">
        <v>0.85699999332427979</v>
      </c>
      <c r="JM34">
        <v>0.85740000009536743</v>
      </c>
      <c r="JN34">
        <v>0.85579997301101685</v>
      </c>
      <c r="JO34">
        <v>0.85579997301101685</v>
      </c>
      <c r="JP34">
        <v>0.85589998960494995</v>
      </c>
      <c r="JQ34">
        <v>0.85449999570846558</v>
      </c>
      <c r="JR34">
        <v>0.85399997234344482</v>
      </c>
      <c r="JS34">
        <v>0.85360002517700195</v>
      </c>
      <c r="JT34">
        <v>0.85350000858306885</v>
      </c>
      <c r="JU34">
        <v>0.85369998216629028</v>
      </c>
      <c r="JV34">
        <v>0.8521999716758728</v>
      </c>
      <c r="JW34">
        <v>0.85189998149871826</v>
      </c>
      <c r="JX34">
        <v>0.85180002450942993</v>
      </c>
      <c r="JY34">
        <v>0.85180002450942993</v>
      </c>
      <c r="JZ34">
        <v>0.85119998455047607</v>
      </c>
      <c r="KA34">
        <v>0.85049998760223389</v>
      </c>
      <c r="KB34">
        <v>0.85019999742507935</v>
      </c>
      <c r="KC34">
        <v>0.84960001707077026</v>
      </c>
    </row>
    <row r="35" spans="1:289" x14ac:dyDescent="0.25">
      <c r="A35" s="1" t="s">
        <v>34</v>
      </c>
      <c r="B35">
        <v>8.8600002229213715E-2</v>
      </c>
      <c r="C35">
        <v>8.8699996471405029E-2</v>
      </c>
      <c r="D35">
        <v>8.8699996471405029E-2</v>
      </c>
      <c r="E35">
        <v>8.9299999177455902E-2</v>
      </c>
      <c r="F35">
        <v>9.0199999511241913E-2</v>
      </c>
      <c r="G35">
        <v>9.1200001537799835E-2</v>
      </c>
      <c r="H35">
        <v>9.2399999499320984E-2</v>
      </c>
      <c r="I35">
        <v>9.4300001859664917E-2</v>
      </c>
      <c r="J35">
        <v>9.6400000154972076E-2</v>
      </c>
      <c r="K35">
        <v>9.8399996757507324E-2</v>
      </c>
      <c r="L35">
        <v>0.10149999707937241</v>
      </c>
      <c r="M35">
        <v>0.10520000010728836</v>
      </c>
      <c r="N35">
        <v>0.10970000177621841</v>
      </c>
      <c r="O35">
        <v>0.11460000276565552</v>
      </c>
      <c r="P35">
        <v>0.11800000071525574</v>
      </c>
      <c r="Q35">
        <v>0.12150000035762787</v>
      </c>
      <c r="R35">
        <v>0.1257999986410141</v>
      </c>
      <c r="S35">
        <v>0.13019999861717224</v>
      </c>
      <c r="T35">
        <v>0.13429999351501465</v>
      </c>
      <c r="U35">
        <v>0.13830000162124634</v>
      </c>
      <c r="V35">
        <v>0.14190000295639038</v>
      </c>
      <c r="W35">
        <v>0.14569999277591705</v>
      </c>
      <c r="X35">
        <v>0.15160000324249268</v>
      </c>
      <c r="Y35">
        <v>0.15579999983310699</v>
      </c>
      <c r="Z35">
        <v>0.15760000050067902</v>
      </c>
      <c r="AA35">
        <v>0.16040000319480896</v>
      </c>
      <c r="AB35">
        <v>0.16249999403953552</v>
      </c>
      <c r="AC35">
        <v>0.16519999504089355</v>
      </c>
      <c r="AD35">
        <v>0.16820000112056732</v>
      </c>
      <c r="AE35">
        <v>0.17190000414848328</v>
      </c>
      <c r="AF35">
        <v>0.1745000034570694</v>
      </c>
      <c r="AG35">
        <v>0.17779999971389771</v>
      </c>
      <c r="AH35">
        <v>0.18160000443458557</v>
      </c>
      <c r="AI35">
        <v>0.18449999392032623</v>
      </c>
      <c r="AJ35">
        <v>0.18709999322891235</v>
      </c>
      <c r="AK35">
        <v>0.1898999959230423</v>
      </c>
      <c r="AL35">
        <v>0.19280000030994415</v>
      </c>
      <c r="AM35">
        <v>0.19499999284744263</v>
      </c>
      <c r="AN35">
        <v>0.19799999892711639</v>
      </c>
      <c r="AO35">
        <v>0.20100000500679016</v>
      </c>
      <c r="AP35">
        <v>0.2046000063419342</v>
      </c>
      <c r="AQ35">
        <v>0.20730000734329224</v>
      </c>
      <c r="AR35">
        <v>0.21089999377727509</v>
      </c>
      <c r="AS35">
        <v>0.21469999849796295</v>
      </c>
      <c r="AT35">
        <v>0.21789999306201935</v>
      </c>
      <c r="AU35">
        <v>0.22179999947547913</v>
      </c>
      <c r="AV35">
        <v>0.22419999539852142</v>
      </c>
      <c r="AW35">
        <v>0.2273000031709671</v>
      </c>
      <c r="AX35">
        <v>0.23010000586509705</v>
      </c>
      <c r="AY35">
        <v>0.23250000178813934</v>
      </c>
      <c r="AZ35">
        <v>0.23430000245571136</v>
      </c>
      <c r="BA35">
        <v>0.23600000143051147</v>
      </c>
      <c r="BB35">
        <v>0.23770000040531158</v>
      </c>
      <c r="BC35">
        <v>0.23919999599456787</v>
      </c>
      <c r="BD35">
        <v>0.24130000174045563</v>
      </c>
      <c r="BE35">
        <v>0.24310000240802765</v>
      </c>
      <c r="BF35">
        <v>0.24570000171661377</v>
      </c>
      <c r="BG35">
        <v>0.24750000238418579</v>
      </c>
      <c r="BH35">
        <v>0.24979999661445618</v>
      </c>
      <c r="BI35">
        <v>0.25209999084472656</v>
      </c>
      <c r="BJ35">
        <v>0.25400000810623169</v>
      </c>
      <c r="BK35">
        <v>0.25600001215934753</v>
      </c>
      <c r="BL35">
        <v>0.2581000030040741</v>
      </c>
      <c r="BM35">
        <v>0.25949999690055847</v>
      </c>
      <c r="BN35">
        <v>0.26179999113082886</v>
      </c>
      <c r="BO35">
        <v>0.26420000195503235</v>
      </c>
      <c r="BP35">
        <v>0.26629999279975891</v>
      </c>
      <c r="BQ35">
        <v>0.26739999651908875</v>
      </c>
      <c r="BR35">
        <v>0.26940000057220459</v>
      </c>
      <c r="BS35">
        <v>0.27129998803138733</v>
      </c>
      <c r="BT35">
        <v>0.27239999175071716</v>
      </c>
      <c r="BU35">
        <v>0.27469998598098755</v>
      </c>
      <c r="BV35">
        <v>0.27689999341964722</v>
      </c>
      <c r="BW35">
        <v>0.27849999070167542</v>
      </c>
      <c r="BX35">
        <v>0.28009998798370361</v>
      </c>
      <c r="BY35">
        <v>0.2824999988079071</v>
      </c>
      <c r="BZ35">
        <v>0.28439998626708984</v>
      </c>
      <c r="CA35">
        <v>0.28630000352859497</v>
      </c>
      <c r="CB35">
        <v>0.28790000081062317</v>
      </c>
      <c r="CC35">
        <v>0.29039999842643738</v>
      </c>
      <c r="CD35">
        <v>0.29269999265670776</v>
      </c>
      <c r="CE35">
        <v>0.29449999332427979</v>
      </c>
      <c r="CF35">
        <v>0.29679998755455017</v>
      </c>
      <c r="CG35">
        <v>0.29859998822212219</v>
      </c>
      <c r="CH35">
        <v>0.30160000920295715</v>
      </c>
      <c r="CI35">
        <v>0.30259999632835388</v>
      </c>
      <c r="CJ35">
        <v>0.3052000105381012</v>
      </c>
      <c r="CK35">
        <v>0.30739998817443848</v>
      </c>
      <c r="CL35">
        <v>0.30939999222755432</v>
      </c>
      <c r="CM35">
        <v>0.31229999661445618</v>
      </c>
      <c r="CN35">
        <v>0.31499999761581421</v>
      </c>
      <c r="CO35">
        <v>0.31690001487731934</v>
      </c>
      <c r="CP35">
        <v>0.31949999928474426</v>
      </c>
      <c r="CQ35">
        <v>0.32170000672340393</v>
      </c>
      <c r="CR35">
        <v>0.3246999979019165</v>
      </c>
      <c r="CS35">
        <v>0.32739999890327454</v>
      </c>
      <c r="CT35">
        <v>0.3296000063419342</v>
      </c>
      <c r="CU35">
        <v>0.33190000057220459</v>
      </c>
      <c r="CV35">
        <v>0.3343999981880188</v>
      </c>
      <c r="CW35">
        <v>0.33730000257492065</v>
      </c>
      <c r="CX35">
        <v>0.33899998664855957</v>
      </c>
      <c r="CY35">
        <v>0.34099999070167542</v>
      </c>
      <c r="CZ35">
        <v>0.34400001168251038</v>
      </c>
      <c r="DA35">
        <v>0.34679999947547913</v>
      </c>
      <c r="DB35">
        <v>0.34810000658035278</v>
      </c>
      <c r="DC35">
        <v>0.35179999470710754</v>
      </c>
      <c r="DD35">
        <v>0.35440000891685486</v>
      </c>
      <c r="DE35">
        <v>0.35690000653266907</v>
      </c>
      <c r="DF35">
        <v>0.35980001091957092</v>
      </c>
      <c r="DG35">
        <v>0.36289998888969421</v>
      </c>
      <c r="DH35">
        <v>0.36590000987052917</v>
      </c>
      <c r="DI35">
        <v>0.36820000410079956</v>
      </c>
      <c r="DJ35">
        <v>0.37139999866485596</v>
      </c>
      <c r="DK35">
        <v>0.3734000027179718</v>
      </c>
      <c r="DL35">
        <v>0.3767000138759613</v>
      </c>
      <c r="DM35">
        <v>0.37909999489784241</v>
      </c>
      <c r="DN35">
        <v>0.38199999928474426</v>
      </c>
      <c r="DO35">
        <v>0.38429999351501465</v>
      </c>
      <c r="DP35">
        <v>0.38659998774528503</v>
      </c>
      <c r="DQ35">
        <v>0.38909998536109924</v>
      </c>
      <c r="DR35">
        <v>0.39120000600814819</v>
      </c>
      <c r="DS35">
        <v>0.39340001344680786</v>
      </c>
      <c r="DT35">
        <v>0.39520001411437988</v>
      </c>
      <c r="DU35">
        <v>0.3970000147819519</v>
      </c>
      <c r="DV35">
        <v>0.39829999208450317</v>
      </c>
      <c r="DW35">
        <v>0.39989998936653137</v>
      </c>
      <c r="DX35">
        <v>0.40079998970031738</v>
      </c>
      <c r="DY35">
        <v>0.40189999341964722</v>
      </c>
      <c r="DZ35">
        <v>0.40250000357627869</v>
      </c>
      <c r="EA35">
        <v>0.40450000762939453</v>
      </c>
      <c r="EB35">
        <v>0.40540000796318054</v>
      </c>
      <c r="EC35">
        <v>0.40669998526573181</v>
      </c>
      <c r="ED35">
        <v>0.40869998931884766</v>
      </c>
      <c r="EE35">
        <v>0.40959998965263367</v>
      </c>
      <c r="EF35">
        <v>0.40999999642372131</v>
      </c>
      <c r="EG35">
        <v>0.41190001368522644</v>
      </c>
      <c r="EH35">
        <v>0.4138999879360199</v>
      </c>
      <c r="EI35">
        <v>0.41449999809265137</v>
      </c>
      <c r="EJ35">
        <v>0.41620001196861267</v>
      </c>
      <c r="EK35">
        <v>0.41679999232292175</v>
      </c>
      <c r="EL35">
        <v>0.41830000281333923</v>
      </c>
      <c r="EM35">
        <v>0.42010000348091125</v>
      </c>
      <c r="EN35">
        <v>0.42149999737739563</v>
      </c>
      <c r="EO35">
        <v>0.42340001463890076</v>
      </c>
      <c r="EP35">
        <v>0.42509999871253967</v>
      </c>
      <c r="EQ35">
        <v>0.42570000886917114</v>
      </c>
      <c r="ER35">
        <v>0.42750000953674316</v>
      </c>
      <c r="ES35">
        <v>0.42919999361038208</v>
      </c>
      <c r="ET35">
        <v>0.43059998750686646</v>
      </c>
      <c r="EU35">
        <v>0.43279999494552612</v>
      </c>
      <c r="EV35">
        <v>0.43369999527931213</v>
      </c>
      <c r="EW35">
        <v>0.43470001220703125</v>
      </c>
      <c r="EX35">
        <v>0.43619999289512634</v>
      </c>
      <c r="EY35">
        <v>0.43709999322891235</v>
      </c>
      <c r="EZ35">
        <v>0.43810001015663147</v>
      </c>
      <c r="FA35">
        <v>0.44020000100135803</v>
      </c>
      <c r="FB35">
        <v>0.44110000133514404</v>
      </c>
      <c r="FC35">
        <v>0.44319999217987061</v>
      </c>
      <c r="FD35">
        <v>0.44409999251365662</v>
      </c>
      <c r="FE35">
        <v>0.44499999284744263</v>
      </c>
      <c r="FF35">
        <v>0.44629999995231628</v>
      </c>
      <c r="FG35">
        <v>0.44720000028610229</v>
      </c>
      <c r="FH35">
        <v>0.44850000739097595</v>
      </c>
      <c r="FI35">
        <v>0.44980001449584961</v>
      </c>
      <c r="FJ35">
        <v>0.45080000162124634</v>
      </c>
      <c r="FK35">
        <v>0.45210000872612</v>
      </c>
      <c r="FL35">
        <v>0.45320001244544983</v>
      </c>
      <c r="FM35">
        <v>0.4544999897480011</v>
      </c>
      <c r="FN35">
        <v>0.4560999870300293</v>
      </c>
      <c r="FO35">
        <v>0.45690000057220459</v>
      </c>
      <c r="FP35">
        <v>0.45800000429153442</v>
      </c>
      <c r="FQ35">
        <v>0.45800000429153442</v>
      </c>
      <c r="FR35">
        <v>0.45930001139640808</v>
      </c>
      <c r="FS35">
        <v>0.45989999175071716</v>
      </c>
      <c r="FT35">
        <v>0.46039998531341553</v>
      </c>
      <c r="FU35">
        <v>0.46169999241828918</v>
      </c>
      <c r="FV35">
        <v>0.46299999952316284</v>
      </c>
      <c r="FW35">
        <v>0.46340000629425049</v>
      </c>
      <c r="FX35">
        <v>0.46459999680519104</v>
      </c>
      <c r="FY35">
        <v>0.46540001034736633</v>
      </c>
      <c r="FZ35">
        <v>0.46570000052452087</v>
      </c>
      <c r="GA35">
        <v>0.46729999780654907</v>
      </c>
      <c r="GB35">
        <v>0.46740001440048218</v>
      </c>
      <c r="GC35">
        <v>0.46889999508857727</v>
      </c>
      <c r="GD35">
        <v>0.46830001473426819</v>
      </c>
      <c r="GE35">
        <v>0.46939998865127563</v>
      </c>
      <c r="GF35">
        <v>0.46930000185966492</v>
      </c>
      <c r="GG35">
        <v>0.46990001201629639</v>
      </c>
      <c r="GH35">
        <v>0.46970000863075256</v>
      </c>
      <c r="GI35">
        <v>0.47060000896453857</v>
      </c>
      <c r="GJ35">
        <v>0.47099998593330383</v>
      </c>
      <c r="GK35">
        <v>0.47099998593330383</v>
      </c>
      <c r="GL35">
        <v>0.47200000286102295</v>
      </c>
      <c r="GM35">
        <v>0.47200000286102295</v>
      </c>
      <c r="GN35">
        <v>0.47279998660087585</v>
      </c>
      <c r="GO35">
        <v>0.4731999933719635</v>
      </c>
      <c r="GP35">
        <v>0.47339999675750732</v>
      </c>
      <c r="GQ35">
        <v>0.47400000691413879</v>
      </c>
      <c r="GR35">
        <v>0.47459998726844788</v>
      </c>
      <c r="GS35">
        <v>0.47519999742507935</v>
      </c>
      <c r="GT35">
        <v>0.47549998760223389</v>
      </c>
      <c r="GU35">
        <v>0.47589999437332153</v>
      </c>
      <c r="GV35">
        <v>0.47620001435279846</v>
      </c>
      <c r="GW35">
        <v>0.47710001468658447</v>
      </c>
      <c r="GX35">
        <v>0.47720000147819519</v>
      </c>
      <c r="GY35">
        <v>0.47789999842643738</v>
      </c>
      <c r="GZ35">
        <v>0.47749999165534973</v>
      </c>
      <c r="HA35">
        <v>0.47819998860359192</v>
      </c>
      <c r="HB35">
        <v>0.47889998555183411</v>
      </c>
      <c r="HC35">
        <v>0.47979998588562012</v>
      </c>
      <c r="HD35">
        <v>0.47990000247955322</v>
      </c>
      <c r="HE35">
        <v>0.48019999265670776</v>
      </c>
      <c r="HF35">
        <v>0.48159998655319214</v>
      </c>
      <c r="HG35">
        <v>0.4814000129699707</v>
      </c>
      <c r="HH35">
        <v>0.48210000991821289</v>
      </c>
      <c r="HI35">
        <v>0.4830000102519989</v>
      </c>
      <c r="HJ35">
        <v>0.48489999771118164</v>
      </c>
      <c r="HK35">
        <v>0.48660001158714294</v>
      </c>
      <c r="HL35">
        <v>0.48919999599456787</v>
      </c>
      <c r="HM35">
        <v>0.49149999022483826</v>
      </c>
      <c r="HN35">
        <v>0.4934999942779541</v>
      </c>
      <c r="HO35">
        <v>0.49340000748634338</v>
      </c>
      <c r="HP35">
        <v>0.49250000715255737</v>
      </c>
      <c r="HQ35">
        <v>0.49099999666213989</v>
      </c>
      <c r="HR35">
        <v>0.48980000615119934</v>
      </c>
      <c r="HS35">
        <v>0.4885999858379364</v>
      </c>
      <c r="HT35">
        <v>0.48690000176429749</v>
      </c>
      <c r="HU35">
        <v>0.48719999194145203</v>
      </c>
      <c r="HV35">
        <v>0.4862000048160553</v>
      </c>
      <c r="HW35">
        <v>0.48530000448226929</v>
      </c>
      <c r="HX35">
        <v>0.48480001091957092</v>
      </c>
      <c r="HY35">
        <v>0.48359999060630798</v>
      </c>
      <c r="HZ35">
        <v>0.4830000102519989</v>
      </c>
      <c r="IA35">
        <v>0.48280000686645508</v>
      </c>
      <c r="IB35">
        <v>0.48249998688697815</v>
      </c>
      <c r="IC35">
        <v>0.48190000653266907</v>
      </c>
      <c r="ID35">
        <v>0.48170000314712524</v>
      </c>
      <c r="IE35">
        <v>0.48069998621940613</v>
      </c>
      <c r="IF35">
        <v>0.48030000925064087</v>
      </c>
      <c r="IG35">
        <v>0.47999998927116394</v>
      </c>
      <c r="IH35">
        <v>0.47920000553131104</v>
      </c>
      <c r="II35">
        <v>0.47859999537467957</v>
      </c>
      <c r="IJ35">
        <v>0.47839999198913574</v>
      </c>
      <c r="IK35">
        <v>0.47870001196861267</v>
      </c>
      <c r="IL35">
        <v>0.47789999842643738</v>
      </c>
      <c r="IM35">
        <v>0.47789999842643738</v>
      </c>
      <c r="IN35">
        <v>0.47749999165534973</v>
      </c>
      <c r="IO35">
        <v>0.47729998826980591</v>
      </c>
      <c r="IP35">
        <v>0.4763999879360199</v>
      </c>
      <c r="IQ35">
        <v>0.47630000114440918</v>
      </c>
      <c r="IR35">
        <v>0.47620001435279846</v>
      </c>
      <c r="IS35">
        <v>0.4763999879360199</v>
      </c>
      <c r="IT35">
        <v>0.47569999098777771</v>
      </c>
      <c r="IU35">
        <v>0.47620001435279846</v>
      </c>
      <c r="IV35">
        <v>0.47589999437332153</v>
      </c>
      <c r="IW35">
        <v>0.47600001096725464</v>
      </c>
      <c r="IX35">
        <v>0.47549998760223389</v>
      </c>
      <c r="IY35">
        <v>0.47600001096725464</v>
      </c>
      <c r="IZ35">
        <v>0.47499999403953552</v>
      </c>
      <c r="JA35">
        <v>0.47540000081062317</v>
      </c>
      <c r="JB35">
        <v>0.47519999742507935</v>
      </c>
      <c r="JC35">
        <v>0.47549998760223389</v>
      </c>
      <c r="JD35">
        <v>0.47560000419616699</v>
      </c>
      <c r="JE35">
        <v>0.47530001401901245</v>
      </c>
      <c r="JF35">
        <v>0.47530001401901245</v>
      </c>
      <c r="JG35">
        <v>0.4749000072479248</v>
      </c>
      <c r="JH35">
        <v>0.4747999906539917</v>
      </c>
      <c r="JI35">
        <v>0.4747999906539917</v>
      </c>
      <c r="JJ35">
        <v>0.47499999403953552</v>
      </c>
      <c r="JK35">
        <v>0.47420001029968262</v>
      </c>
      <c r="JL35">
        <v>0.47450000047683716</v>
      </c>
      <c r="JM35">
        <v>0.4749000072479248</v>
      </c>
      <c r="JN35">
        <v>0.47389999032020569</v>
      </c>
      <c r="JO35">
        <v>0.47499999403953552</v>
      </c>
      <c r="JP35">
        <v>0.47470000386238098</v>
      </c>
      <c r="JQ35">
        <v>0.47440001368522644</v>
      </c>
      <c r="JR35">
        <v>0.47429999709129333</v>
      </c>
      <c r="JS35">
        <v>0.47470000386238098</v>
      </c>
      <c r="JT35">
        <v>0.47440001368522644</v>
      </c>
      <c r="JU35">
        <v>0.4747999906539917</v>
      </c>
      <c r="JV35">
        <v>0.47409999370574951</v>
      </c>
      <c r="JW35">
        <v>0.47470000386238098</v>
      </c>
      <c r="JX35">
        <v>0.4747999906539917</v>
      </c>
      <c r="JY35">
        <v>0.47450000047683716</v>
      </c>
      <c r="JZ35">
        <v>0.47470000386238098</v>
      </c>
      <c r="KA35">
        <v>0.47429999709129333</v>
      </c>
      <c r="KB35">
        <v>0.47409999370574951</v>
      </c>
      <c r="KC35">
        <v>0.47450000047683716</v>
      </c>
    </row>
    <row r="36" spans="1:289" x14ac:dyDescent="0.25">
      <c r="A36" s="1" t="s">
        <v>35</v>
      </c>
      <c r="B36">
        <v>8.8899999856948853E-2</v>
      </c>
      <c r="C36">
        <v>8.919999748468399E-2</v>
      </c>
      <c r="D36">
        <v>8.9699998497962952E-2</v>
      </c>
      <c r="E36">
        <v>9.0700000524520874E-2</v>
      </c>
      <c r="F36">
        <v>9.1700002551078796E-2</v>
      </c>
      <c r="G36">
        <v>9.3099996447563171E-2</v>
      </c>
      <c r="H36">
        <v>9.4899997115135193E-2</v>
      </c>
      <c r="I36">
        <v>9.7800001502037048E-2</v>
      </c>
      <c r="J36">
        <v>0.10100000351667404</v>
      </c>
      <c r="K36">
        <v>0.10559999942779541</v>
      </c>
      <c r="L36">
        <v>0.11050000041723251</v>
      </c>
      <c r="M36">
        <v>0.11580000072717667</v>
      </c>
      <c r="N36">
        <v>0.12150000035762787</v>
      </c>
      <c r="O36">
        <v>0.12770000100135803</v>
      </c>
      <c r="P36">
        <v>0.13549999892711639</v>
      </c>
      <c r="Q36">
        <v>0.14440000057220459</v>
      </c>
      <c r="R36">
        <v>0.15530000627040863</v>
      </c>
      <c r="S36">
        <v>0.1671999990940094</v>
      </c>
      <c r="T36">
        <v>0.18320000171661377</v>
      </c>
      <c r="U36">
        <v>0.19230000674724579</v>
      </c>
      <c r="V36">
        <v>0.20219999551773071</v>
      </c>
      <c r="W36">
        <v>0.21330000460147858</v>
      </c>
      <c r="X36">
        <v>0.22200000286102295</v>
      </c>
      <c r="Y36">
        <v>0.23059999942779541</v>
      </c>
      <c r="Z36">
        <v>0.24230000376701355</v>
      </c>
      <c r="AA36">
        <v>0.25709998607635498</v>
      </c>
      <c r="AB36">
        <v>0.27340000867843628</v>
      </c>
      <c r="AC36">
        <v>0.29300001263618469</v>
      </c>
      <c r="AD36">
        <v>0.31929999589920044</v>
      </c>
      <c r="AE36">
        <v>0.35049998760223389</v>
      </c>
      <c r="AF36">
        <v>0.38899999856948853</v>
      </c>
      <c r="AG36">
        <v>0.42649999260902405</v>
      </c>
      <c r="AH36">
        <v>0.46230000257492065</v>
      </c>
      <c r="AI36">
        <v>0.49649998545646667</v>
      </c>
      <c r="AJ36">
        <v>0.52539998292922974</v>
      </c>
      <c r="AK36">
        <v>0.55659997463226318</v>
      </c>
      <c r="AL36">
        <v>0.57749998569488525</v>
      </c>
      <c r="AM36">
        <v>0.60490000247955322</v>
      </c>
      <c r="AN36">
        <v>0.63940000534057617</v>
      </c>
      <c r="AO36">
        <v>0.65869998931884766</v>
      </c>
      <c r="AP36">
        <v>0.68010002374649048</v>
      </c>
      <c r="AQ36">
        <v>0.68589997291564941</v>
      </c>
      <c r="AR36">
        <v>0.68709999322891235</v>
      </c>
      <c r="AS36">
        <v>0.68720000982284546</v>
      </c>
      <c r="AT36">
        <v>0.68680000305175781</v>
      </c>
      <c r="AU36">
        <v>0.68730002641677856</v>
      </c>
      <c r="AV36">
        <v>0.68779999017715454</v>
      </c>
      <c r="AW36">
        <v>0.68930000066757202</v>
      </c>
      <c r="AX36">
        <v>0.68980002403259277</v>
      </c>
      <c r="AY36">
        <v>0.69050002098083496</v>
      </c>
      <c r="AZ36">
        <v>0.69150000810623169</v>
      </c>
      <c r="BA36">
        <v>0.69260001182556152</v>
      </c>
      <c r="BB36">
        <v>0.69290000200271606</v>
      </c>
      <c r="BC36">
        <v>0.69379997253417969</v>
      </c>
      <c r="BD36">
        <v>0.69590002298355103</v>
      </c>
      <c r="BE36">
        <v>0.696399986743927</v>
      </c>
      <c r="BF36">
        <v>0.69849997758865356</v>
      </c>
      <c r="BG36">
        <v>0.69989997148513794</v>
      </c>
      <c r="BH36">
        <v>0.70149999856948853</v>
      </c>
      <c r="BI36">
        <v>0.70270001888275146</v>
      </c>
      <c r="BJ36">
        <v>0.70459997653961182</v>
      </c>
      <c r="BK36">
        <v>0.7062000036239624</v>
      </c>
      <c r="BL36">
        <v>0.70800000429153442</v>
      </c>
      <c r="BM36">
        <v>0.71009999513626099</v>
      </c>
      <c r="BN36">
        <v>0.71230000257492065</v>
      </c>
      <c r="BO36">
        <v>0.71410000324249268</v>
      </c>
      <c r="BP36">
        <v>0.71649998426437378</v>
      </c>
      <c r="BQ36">
        <v>0.71850001811981201</v>
      </c>
      <c r="BR36">
        <v>0.72070002555847168</v>
      </c>
      <c r="BS36">
        <v>0.72329998016357422</v>
      </c>
      <c r="BT36">
        <v>0.72530001401901245</v>
      </c>
      <c r="BU36">
        <v>0.72750002145767212</v>
      </c>
      <c r="BV36">
        <v>0.7312999963760376</v>
      </c>
      <c r="BW36">
        <v>0.73390001058578491</v>
      </c>
      <c r="BX36">
        <v>0.73540002107620239</v>
      </c>
      <c r="BY36">
        <v>0.73830002546310425</v>
      </c>
      <c r="BZ36">
        <v>0.74080002307891846</v>
      </c>
      <c r="CA36">
        <v>0.74370002746582031</v>
      </c>
      <c r="CB36">
        <v>0.74690002202987671</v>
      </c>
      <c r="CC36">
        <v>0.74940001964569092</v>
      </c>
      <c r="CD36">
        <v>0.75220000743865967</v>
      </c>
      <c r="CE36">
        <v>0.75580000877380371</v>
      </c>
      <c r="CF36">
        <v>0.75789999961853027</v>
      </c>
      <c r="CG36">
        <v>0.76080000400543213</v>
      </c>
      <c r="CH36">
        <v>0.76419997215270996</v>
      </c>
      <c r="CI36">
        <v>0.76749998331069946</v>
      </c>
      <c r="CJ36">
        <v>0.77079999446868896</v>
      </c>
      <c r="CK36">
        <v>0.77369999885559082</v>
      </c>
      <c r="CL36">
        <v>0.77679997682571411</v>
      </c>
      <c r="CM36">
        <v>0.77929997444152832</v>
      </c>
      <c r="CN36">
        <v>0.78229999542236328</v>
      </c>
      <c r="CO36">
        <v>0.7839999794960022</v>
      </c>
      <c r="CP36">
        <v>0.78600001335144043</v>
      </c>
      <c r="CQ36">
        <v>0.78799998760223389</v>
      </c>
      <c r="CR36">
        <v>0.78979998826980591</v>
      </c>
      <c r="CS36">
        <v>0.79149997234344482</v>
      </c>
      <c r="CT36">
        <v>0.79360002279281616</v>
      </c>
      <c r="CU36">
        <v>0.79570001363754272</v>
      </c>
      <c r="CV36">
        <v>0.7971000075340271</v>
      </c>
      <c r="CW36">
        <v>0.79970002174377441</v>
      </c>
      <c r="CX36">
        <v>0.80140000581741333</v>
      </c>
      <c r="CY36">
        <v>0.80409997701644897</v>
      </c>
      <c r="CZ36">
        <v>0.80559998750686646</v>
      </c>
      <c r="DA36">
        <v>0.80820000171661377</v>
      </c>
      <c r="DB36">
        <v>0.81059998273849487</v>
      </c>
      <c r="DC36">
        <v>0.81260001659393311</v>
      </c>
      <c r="DD36">
        <v>0.81470000743865967</v>
      </c>
      <c r="DE36">
        <v>0.81650000810623169</v>
      </c>
      <c r="DF36">
        <v>0.81800001859664917</v>
      </c>
      <c r="DG36">
        <v>0.81889998912811279</v>
      </c>
      <c r="DH36">
        <v>0.81999999284744263</v>
      </c>
      <c r="DI36">
        <v>0.82200002670288086</v>
      </c>
      <c r="DJ36">
        <v>0.82410001754760742</v>
      </c>
      <c r="DK36">
        <v>0.82609999179840088</v>
      </c>
      <c r="DL36">
        <v>0.82829999923706055</v>
      </c>
      <c r="DM36">
        <v>0.82920002937316895</v>
      </c>
      <c r="DN36">
        <v>0.83060002326965332</v>
      </c>
      <c r="DO36">
        <v>0.83310002088546753</v>
      </c>
      <c r="DP36">
        <v>0.83389997482299805</v>
      </c>
      <c r="DQ36">
        <v>0.83560001850128174</v>
      </c>
      <c r="DR36">
        <v>0.8375999927520752</v>
      </c>
      <c r="DS36">
        <v>0.83880001306533813</v>
      </c>
      <c r="DT36">
        <v>0.84069997072219849</v>
      </c>
      <c r="DU36">
        <v>0.84299999475479126</v>
      </c>
      <c r="DV36">
        <v>0.8442000150680542</v>
      </c>
      <c r="DW36">
        <v>0.84600001573562622</v>
      </c>
      <c r="DX36">
        <v>0.8474000096321106</v>
      </c>
      <c r="DY36">
        <v>0.84920001029968262</v>
      </c>
      <c r="DZ36">
        <v>0.85100001096725464</v>
      </c>
      <c r="EA36">
        <v>0.85189998149871826</v>
      </c>
      <c r="EB36">
        <v>0.85420000553131104</v>
      </c>
      <c r="EC36">
        <v>0.85600000619888306</v>
      </c>
      <c r="ED36">
        <v>0.85740000009536743</v>
      </c>
      <c r="EE36">
        <v>0.85909998416900635</v>
      </c>
      <c r="EF36">
        <v>0.86049997806549072</v>
      </c>
      <c r="EG36">
        <v>0.86229997873306274</v>
      </c>
      <c r="EH36">
        <v>0.86479997634887695</v>
      </c>
      <c r="EI36">
        <v>0.86570000648498535</v>
      </c>
      <c r="EJ36">
        <v>0.86729997396469116</v>
      </c>
      <c r="EK36">
        <v>0.8694000244140625</v>
      </c>
      <c r="EL36">
        <v>0.87110000848770142</v>
      </c>
      <c r="EM36">
        <v>0.87300002574920654</v>
      </c>
      <c r="EN36">
        <v>0.87459999322891235</v>
      </c>
      <c r="EO36">
        <v>0.87709999084472656</v>
      </c>
      <c r="EP36">
        <v>0.87929999828338623</v>
      </c>
      <c r="EQ36">
        <v>0.88109999895095825</v>
      </c>
      <c r="ER36">
        <v>0.88309997320175171</v>
      </c>
      <c r="ES36">
        <v>0.88580000400543213</v>
      </c>
      <c r="ET36">
        <v>0.88779997825622559</v>
      </c>
      <c r="EU36">
        <v>0.89079999923706055</v>
      </c>
      <c r="EV36">
        <v>0.89300000667572021</v>
      </c>
      <c r="EW36">
        <v>0.89440000057220459</v>
      </c>
      <c r="EX36">
        <v>0.89709997177124023</v>
      </c>
      <c r="EY36">
        <v>0.89910000562667847</v>
      </c>
      <c r="EZ36">
        <v>0.90160000324249268</v>
      </c>
      <c r="FA36">
        <v>0.90469998121261597</v>
      </c>
      <c r="FB36">
        <v>0.90609997510910034</v>
      </c>
      <c r="FC36">
        <v>0.91049998998641968</v>
      </c>
      <c r="FD36">
        <v>0.9132000207901001</v>
      </c>
      <c r="FE36">
        <v>0.91420000791549683</v>
      </c>
      <c r="FF36">
        <v>0.91689997911453247</v>
      </c>
      <c r="FG36">
        <v>0.91729998588562012</v>
      </c>
      <c r="FH36">
        <v>0.91809999942779541</v>
      </c>
      <c r="FI36">
        <v>0.91839998960494995</v>
      </c>
      <c r="FJ36">
        <v>0.9179999828338623</v>
      </c>
      <c r="FK36">
        <v>0.91860002279281616</v>
      </c>
      <c r="FL36">
        <v>0.91920000314712524</v>
      </c>
      <c r="FM36">
        <v>0.91909998655319214</v>
      </c>
      <c r="FN36">
        <v>0.91949999332427979</v>
      </c>
      <c r="FO36">
        <v>0.9187999963760376</v>
      </c>
      <c r="FP36">
        <v>0.91869997978210449</v>
      </c>
      <c r="FQ36">
        <v>0.91740000247955322</v>
      </c>
      <c r="FR36">
        <v>0.91850000619888306</v>
      </c>
      <c r="FS36">
        <v>0.91850000619888306</v>
      </c>
      <c r="FT36">
        <v>0.91780000925064087</v>
      </c>
      <c r="FU36">
        <v>0.91769999265670776</v>
      </c>
      <c r="FV36">
        <v>0.91759997606277466</v>
      </c>
      <c r="FW36">
        <v>0.91769999265670776</v>
      </c>
      <c r="FX36">
        <v>0.91689997911453247</v>
      </c>
      <c r="FY36">
        <v>0.91600000858306885</v>
      </c>
      <c r="FZ36">
        <v>0.91519999504089355</v>
      </c>
      <c r="GA36">
        <v>0.91570001840591431</v>
      </c>
      <c r="GB36">
        <v>0.91380000114440918</v>
      </c>
      <c r="GC36">
        <v>0.91540002822875977</v>
      </c>
      <c r="GD36">
        <v>0.91390001773834229</v>
      </c>
      <c r="GE36">
        <v>0.91430002450942993</v>
      </c>
      <c r="GF36">
        <v>0.91259998083114624</v>
      </c>
      <c r="GG36">
        <v>0.9124000072479248</v>
      </c>
      <c r="GH36">
        <v>0.91210001707077026</v>
      </c>
      <c r="GI36">
        <v>0.91200000047683716</v>
      </c>
      <c r="GJ36">
        <v>0.91219997406005859</v>
      </c>
      <c r="GK36">
        <v>0.91170001029968262</v>
      </c>
      <c r="GL36">
        <v>0.91159999370574951</v>
      </c>
      <c r="GM36">
        <v>0.91100001335144043</v>
      </c>
      <c r="GN36">
        <v>0.91079998016357422</v>
      </c>
      <c r="GO36">
        <v>0.90969997644424438</v>
      </c>
      <c r="GP36">
        <v>0.90950000286102295</v>
      </c>
      <c r="GQ36">
        <v>0.9090999960899353</v>
      </c>
      <c r="GR36">
        <v>0.90960001945495605</v>
      </c>
      <c r="GS36">
        <v>0.90880000591278076</v>
      </c>
      <c r="GT36">
        <v>0.90810000896453857</v>
      </c>
      <c r="GU36">
        <v>0.90799999237060547</v>
      </c>
      <c r="GV36">
        <v>0.90780001878738403</v>
      </c>
      <c r="GW36">
        <v>0.90820002555847168</v>
      </c>
      <c r="GX36">
        <v>0.90780001878738403</v>
      </c>
      <c r="GY36">
        <v>0.90700000524520874</v>
      </c>
      <c r="GZ36">
        <v>0.90719997882843018</v>
      </c>
      <c r="HA36">
        <v>0.90679997205734253</v>
      </c>
      <c r="HB36">
        <v>0.90700000524520874</v>
      </c>
      <c r="HC36">
        <v>0.90740001201629639</v>
      </c>
      <c r="HD36">
        <v>0.90740001201629639</v>
      </c>
      <c r="HE36">
        <v>0.90759998559951782</v>
      </c>
      <c r="HF36">
        <v>0.90829998254776001</v>
      </c>
      <c r="HG36">
        <v>0.90780001878738403</v>
      </c>
      <c r="HH36">
        <v>0.90729999542236328</v>
      </c>
      <c r="HI36">
        <v>0.90740001201629639</v>
      </c>
      <c r="HJ36">
        <v>0.90789997577667236</v>
      </c>
      <c r="HK36">
        <v>0.90799999237060547</v>
      </c>
      <c r="HL36">
        <v>0.90839999914169312</v>
      </c>
      <c r="HM36">
        <v>0.90950000286102295</v>
      </c>
      <c r="HN36">
        <v>0.90969997644424438</v>
      </c>
      <c r="HO36">
        <v>0.91030001640319824</v>
      </c>
      <c r="HP36">
        <v>0.91049998998641968</v>
      </c>
      <c r="HQ36">
        <v>0.91089999675750732</v>
      </c>
      <c r="HR36">
        <v>0.91119998693466187</v>
      </c>
      <c r="HS36">
        <v>0.91189998388290405</v>
      </c>
      <c r="HT36">
        <v>0.9122999906539917</v>
      </c>
      <c r="HU36">
        <v>0.91439998149871826</v>
      </c>
      <c r="HV36">
        <v>0.91430002450942993</v>
      </c>
      <c r="HW36">
        <v>0.91479998826980591</v>
      </c>
      <c r="HX36">
        <v>0.91640001535415649</v>
      </c>
      <c r="HY36">
        <v>0.91689997911453247</v>
      </c>
      <c r="HZ36">
        <v>0.91820001602172852</v>
      </c>
      <c r="IA36">
        <v>0.91939997673034668</v>
      </c>
      <c r="IB36">
        <v>0.92079997062683105</v>
      </c>
      <c r="IC36">
        <v>0.92330002784729004</v>
      </c>
      <c r="ID36">
        <v>0.92470002174377441</v>
      </c>
      <c r="IE36">
        <v>0.92680001258850098</v>
      </c>
      <c r="IF36">
        <v>0.92830002307891846</v>
      </c>
      <c r="IG36">
        <v>0.93110001087188721</v>
      </c>
      <c r="IH36">
        <v>0.93229997158050537</v>
      </c>
      <c r="II36">
        <v>0.93389999866485596</v>
      </c>
      <c r="IJ36">
        <v>0.93459999561309814</v>
      </c>
      <c r="IK36">
        <v>0.93540000915527344</v>
      </c>
      <c r="IL36">
        <v>0.93480002880096436</v>
      </c>
      <c r="IM36">
        <v>0.93379998207092285</v>
      </c>
      <c r="IN36">
        <v>0.93360000848770142</v>
      </c>
      <c r="IO36">
        <v>0.93360000848770142</v>
      </c>
      <c r="IP36">
        <v>0.93260002136230469</v>
      </c>
      <c r="IQ36">
        <v>0.93220001459121704</v>
      </c>
      <c r="IR36">
        <v>0.93169999122619629</v>
      </c>
      <c r="IS36">
        <v>0.93169999122619629</v>
      </c>
      <c r="IT36">
        <v>0.93110001087188721</v>
      </c>
      <c r="IU36">
        <v>0.930899977684021</v>
      </c>
      <c r="IV36">
        <v>0.93000000715255737</v>
      </c>
      <c r="IW36">
        <v>0.93010002374649048</v>
      </c>
      <c r="IX36">
        <v>0.92930001020431519</v>
      </c>
      <c r="IY36">
        <v>0.92890000343322754</v>
      </c>
      <c r="IZ36">
        <v>0.92779999971389771</v>
      </c>
      <c r="JA36">
        <v>0.92849999666213989</v>
      </c>
      <c r="JB36">
        <v>0.92729997634887695</v>
      </c>
      <c r="JC36">
        <v>0.92720001935958862</v>
      </c>
      <c r="JD36">
        <v>0.92739999294281006</v>
      </c>
      <c r="JE36">
        <v>0.92720001935958862</v>
      </c>
      <c r="JF36">
        <v>0.92619997262954712</v>
      </c>
      <c r="JG36">
        <v>0.92580002546310425</v>
      </c>
      <c r="JH36">
        <v>0.9253000020980835</v>
      </c>
      <c r="JI36">
        <v>0.92510002851486206</v>
      </c>
      <c r="JJ36">
        <v>0.92479997873306274</v>
      </c>
      <c r="JK36">
        <v>0.9243999719619751</v>
      </c>
      <c r="JL36">
        <v>0.92400002479553223</v>
      </c>
      <c r="JM36">
        <v>0.92460000514984131</v>
      </c>
      <c r="JN36">
        <v>0.92309999465942383</v>
      </c>
      <c r="JO36">
        <v>0.92309999465942383</v>
      </c>
      <c r="JP36">
        <v>0.92269998788833618</v>
      </c>
      <c r="JQ36">
        <v>0.92180001735687256</v>
      </c>
      <c r="JR36">
        <v>0.92110002040863037</v>
      </c>
      <c r="JS36">
        <v>0.92089998722076416</v>
      </c>
      <c r="JT36">
        <v>0.92100000381469727</v>
      </c>
      <c r="JU36">
        <v>0.92100000381469727</v>
      </c>
      <c r="JV36">
        <v>0.92009997367858887</v>
      </c>
      <c r="JW36">
        <v>0.92000001668930054</v>
      </c>
      <c r="JX36">
        <v>0.92000001668930054</v>
      </c>
      <c r="JY36">
        <v>0.91949999332427979</v>
      </c>
      <c r="JZ36">
        <v>0.9187999963760376</v>
      </c>
      <c r="KA36">
        <v>0.91850000619888306</v>
      </c>
      <c r="KB36">
        <v>0.9179999828338623</v>
      </c>
      <c r="KC36">
        <v>0.91780000925064087</v>
      </c>
    </row>
    <row r="37" spans="1:289" x14ac:dyDescent="0.25">
      <c r="A37" s="1" t="s">
        <v>36</v>
      </c>
      <c r="B37">
        <v>8.7600000202655792E-2</v>
      </c>
      <c r="C37">
        <v>8.7800003588199615E-2</v>
      </c>
      <c r="D37">
        <v>8.8399998843669891E-2</v>
      </c>
      <c r="E37">
        <v>8.919999748468399E-2</v>
      </c>
      <c r="F37">
        <v>9.0199999511241913E-2</v>
      </c>
      <c r="G37">
        <v>9.1099999845027924E-2</v>
      </c>
      <c r="H37">
        <v>9.2600002884864807E-2</v>
      </c>
      <c r="I37">
        <v>9.4099998474121094E-2</v>
      </c>
      <c r="J37">
        <v>9.6699997782707214E-2</v>
      </c>
      <c r="K37">
        <v>9.9500000476837158E-2</v>
      </c>
      <c r="L37">
        <v>0.10339999943971634</v>
      </c>
      <c r="M37">
        <v>0.1080000028014183</v>
      </c>
      <c r="N37">
        <v>0.11320000141859055</v>
      </c>
      <c r="O37">
        <v>0.11890000104904175</v>
      </c>
      <c r="P37">
        <v>0.12439999729394913</v>
      </c>
      <c r="Q37">
        <v>0.13019999861717224</v>
      </c>
      <c r="R37">
        <v>0.13660000264644623</v>
      </c>
      <c r="S37">
        <v>0.14139999449253082</v>
      </c>
      <c r="T37">
        <v>0.14730000495910645</v>
      </c>
      <c r="U37">
        <v>0.15399999916553497</v>
      </c>
      <c r="V37">
        <v>0.16159999370574951</v>
      </c>
      <c r="W37">
        <v>0.17010000348091125</v>
      </c>
      <c r="X37">
        <v>0.17430000007152557</v>
      </c>
      <c r="Y37">
        <v>0.17929999530315399</v>
      </c>
      <c r="Z37">
        <v>0.1843000054359436</v>
      </c>
      <c r="AA37">
        <v>0.18970000743865967</v>
      </c>
      <c r="AB37">
        <v>0.19589999318122864</v>
      </c>
      <c r="AC37">
        <v>0.20290000736713409</v>
      </c>
      <c r="AD37">
        <v>0.20980000495910645</v>
      </c>
      <c r="AE37">
        <v>0.21789999306201935</v>
      </c>
      <c r="AF37">
        <v>0.22450000047683716</v>
      </c>
      <c r="AG37">
        <v>0.2362000048160553</v>
      </c>
      <c r="AH37">
        <v>0.2460000067949295</v>
      </c>
      <c r="AI37">
        <v>0.25659999251365662</v>
      </c>
      <c r="AJ37">
        <v>0.26910001039505005</v>
      </c>
      <c r="AK37">
        <v>0.28270000219345093</v>
      </c>
      <c r="AL37">
        <v>0.29829999804496765</v>
      </c>
      <c r="AM37">
        <v>0.31510001420974731</v>
      </c>
      <c r="AN37">
        <v>0.33559998869895935</v>
      </c>
      <c r="AO37">
        <v>0.3564000129699707</v>
      </c>
      <c r="AP37">
        <v>0.38080000877380371</v>
      </c>
      <c r="AQ37">
        <v>0.40439999103546143</v>
      </c>
      <c r="AR37">
        <v>0.42779999971389771</v>
      </c>
      <c r="AS37">
        <v>0.45480000972747803</v>
      </c>
      <c r="AT37">
        <v>0.48019999265670776</v>
      </c>
      <c r="AU37">
        <v>0.50749999284744263</v>
      </c>
      <c r="AV37">
        <v>0.52929997444152832</v>
      </c>
      <c r="AW37">
        <v>0.55330002307891846</v>
      </c>
      <c r="AX37">
        <v>0.58170002698898315</v>
      </c>
      <c r="AY37">
        <v>0.60439997911453247</v>
      </c>
      <c r="AZ37">
        <v>0.62669998407363892</v>
      </c>
      <c r="BA37">
        <v>0.64990001916885376</v>
      </c>
      <c r="BB37">
        <v>0.64259999990463257</v>
      </c>
      <c r="BC37">
        <v>0.63760000467300415</v>
      </c>
      <c r="BD37">
        <v>0.63569998741149902</v>
      </c>
      <c r="BE37">
        <v>0.6283000111579895</v>
      </c>
      <c r="BF37">
        <v>0.62580001354217529</v>
      </c>
      <c r="BG37">
        <v>0.62139999866485596</v>
      </c>
      <c r="BH37">
        <v>0.61890000104904175</v>
      </c>
      <c r="BI37">
        <v>0.61580002307891846</v>
      </c>
      <c r="BJ37">
        <v>0.61269998550415039</v>
      </c>
      <c r="BK37">
        <v>0.61019998788833618</v>
      </c>
      <c r="BL37">
        <v>0.60920000076293945</v>
      </c>
      <c r="BM37">
        <v>0.6062999963760376</v>
      </c>
      <c r="BN37">
        <v>0.60439997911453247</v>
      </c>
      <c r="BO37">
        <v>0.60449999570846558</v>
      </c>
      <c r="BP37">
        <v>0.6031000018119812</v>
      </c>
      <c r="BQ37">
        <v>0.60250002145767212</v>
      </c>
      <c r="BR37">
        <v>0.60210001468658447</v>
      </c>
      <c r="BS37">
        <v>0.60149997472763062</v>
      </c>
      <c r="BT37">
        <v>0.60189998149871826</v>
      </c>
      <c r="BU37">
        <v>0.60149997472763062</v>
      </c>
      <c r="BV37">
        <v>0.60339999198913574</v>
      </c>
      <c r="BW37">
        <v>0.60409998893737793</v>
      </c>
      <c r="BX37">
        <v>0.60420000553131104</v>
      </c>
      <c r="BY37">
        <v>0.60530000925064087</v>
      </c>
      <c r="BZ37">
        <v>0.60710000991821289</v>
      </c>
      <c r="CA37">
        <v>0.60809999704360962</v>
      </c>
      <c r="CB37">
        <v>0.61030000448226929</v>
      </c>
      <c r="CC37">
        <v>0.61210000514984131</v>
      </c>
      <c r="CD37">
        <v>0.61339998245239258</v>
      </c>
      <c r="CE37">
        <v>0.61640000343322754</v>
      </c>
      <c r="CF37">
        <v>0.61760002374649048</v>
      </c>
      <c r="CG37">
        <v>0.61970001459121704</v>
      </c>
      <c r="CH37">
        <v>0.62199997901916504</v>
      </c>
      <c r="CI37">
        <v>0.62550002336502075</v>
      </c>
      <c r="CJ37">
        <v>0.62800002098083496</v>
      </c>
      <c r="CK37">
        <v>0.62980002164840698</v>
      </c>
      <c r="CL37">
        <v>0.63209998607635498</v>
      </c>
      <c r="CM37">
        <v>0.63450002670288086</v>
      </c>
      <c r="CN37">
        <v>0.63749998807907104</v>
      </c>
      <c r="CO37">
        <v>0.63919997215270996</v>
      </c>
      <c r="CP37">
        <v>0.6413000226020813</v>
      </c>
      <c r="CQ37">
        <v>0.64410001039505005</v>
      </c>
      <c r="CR37">
        <v>0.64649999141693115</v>
      </c>
      <c r="CS37">
        <v>0.64920002222061157</v>
      </c>
      <c r="CT37">
        <v>0.65160000324249268</v>
      </c>
      <c r="CU37">
        <v>0.65490001440048218</v>
      </c>
      <c r="CV37">
        <v>0.65710002183914185</v>
      </c>
      <c r="CW37">
        <v>0.65969997644424438</v>
      </c>
      <c r="CX37">
        <v>0.66159999370574951</v>
      </c>
      <c r="CY37">
        <v>0.66409999132156372</v>
      </c>
      <c r="CZ37">
        <v>0.66519999504089355</v>
      </c>
      <c r="DA37">
        <v>0.66640001535415649</v>
      </c>
      <c r="DB37">
        <v>0.66809999942779541</v>
      </c>
      <c r="DC37">
        <v>0.66860002279281616</v>
      </c>
      <c r="DD37">
        <v>0.66979998350143433</v>
      </c>
      <c r="DE37">
        <v>0.67180001735687256</v>
      </c>
      <c r="DF37">
        <v>0.67360001802444458</v>
      </c>
      <c r="DG37">
        <v>0.6743999719619751</v>
      </c>
      <c r="DH37">
        <v>0.67589998245239258</v>
      </c>
      <c r="DI37">
        <v>0.67760002613067627</v>
      </c>
      <c r="DJ37">
        <v>0.67890000343322754</v>
      </c>
      <c r="DK37">
        <v>0.68040001392364502</v>
      </c>
      <c r="DL37">
        <v>0.68180000782012939</v>
      </c>
      <c r="DM37">
        <v>0.68250000476837158</v>
      </c>
      <c r="DN37">
        <v>0.68440002202987671</v>
      </c>
      <c r="DO37">
        <v>0.68550002574920654</v>
      </c>
      <c r="DP37">
        <v>0.68650001287460327</v>
      </c>
      <c r="DQ37">
        <v>0.68819999694824219</v>
      </c>
      <c r="DR37">
        <v>0.68900001049041748</v>
      </c>
      <c r="DS37">
        <v>0.69019997119903564</v>
      </c>
      <c r="DT37">
        <v>0.69160002470016479</v>
      </c>
      <c r="DU37">
        <v>0.6940000057220459</v>
      </c>
      <c r="DV37">
        <v>0.69370001554489136</v>
      </c>
      <c r="DW37">
        <v>0.69520002603530884</v>
      </c>
      <c r="DX37">
        <v>0.69620001316070557</v>
      </c>
      <c r="DY37">
        <v>0.69800001382827759</v>
      </c>
      <c r="DZ37">
        <v>0.69940000772476196</v>
      </c>
      <c r="EA37">
        <v>0.70069998502731323</v>
      </c>
      <c r="EB37">
        <v>0.70279997587203979</v>
      </c>
      <c r="EC37">
        <v>0.70399999618530273</v>
      </c>
      <c r="ED37">
        <v>0.70520001649856567</v>
      </c>
      <c r="EE37">
        <v>0.70690000057220459</v>
      </c>
      <c r="EF37">
        <v>0.70770001411437988</v>
      </c>
      <c r="EG37">
        <v>0.71020001173019409</v>
      </c>
      <c r="EH37">
        <v>0.71240001916885376</v>
      </c>
      <c r="EI37">
        <v>0.71359997987747192</v>
      </c>
      <c r="EJ37">
        <v>0.7150999903678894</v>
      </c>
      <c r="EK37">
        <v>0.71679997444152832</v>
      </c>
      <c r="EL37">
        <v>0.7192000150680542</v>
      </c>
      <c r="EM37">
        <v>0.72070002555847168</v>
      </c>
      <c r="EN37">
        <v>0.72299998998641968</v>
      </c>
      <c r="EO37">
        <v>0.7249000072479248</v>
      </c>
      <c r="EP37">
        <v>0.72750002145767212</v>
      </c>
      <c r="EQ37">
        <v>0.72850000858306885</v>
      </c>
      <c r="ER37">
        <v>0.73100000619888306</v>
      </c>
      <c r="ES37">
        <v>0.73210000991821289</v>
      </c>
      <c r="ET37">
        <v>0.73449999094009399</v>
      </c>
      <c r="EU37">
        <v>0.73629999160766602</v>
      </c>
      <c r="EV37">
        <v>0.73830002546310425</v>
      </c>
      <c r="EW37">
        <v>0.74000000953674316</v>
      </c>
      <c r="EX37">
        <v>0.74239999055862427</v>
      </c>
      <c r="EY37">
        <v>0.74419999122619629</v>
      </c>
      <c r="EZ37">
        <v>0.74599999189376831</v>
      </c>
      <c r="FA37">
        <v>0.74860000610351563</v>
      </c>
      <c r="FB37">
        <v>0.74980002641677856</v>
      </c>
      <c r="FC37">
        <v>0.75360000133514404</v>
      </c>
      <c r="FD37">
        <v>0.75540000200271606</v>
      </c>
      <c r="FE37">
        <v>0.75620001554489136</v>
      </c>
      <c r="FF37">
        <v>0.75989997386932373</v>
      </c>
      <c r="FG37">
        <v>0.76080000400543213</v>
      </c>
      <c r="FH37">
        <v>0.76249998807907104</v>
      </c>
      <c r="FI37">
        <v>0.76459997892379761</v>
      </c>
      <c r="FJ37">
        <v>0.76639997959136963</v>
      </c>
      <c r="FK37">
        <v>0.76789999008178711</v>
      </c>
      <c r="FL37">
        <v>0.76980000734329224</v>
      </c>
      <c r="FM37">
        <v>0.77249997854232788</v>
      </c>
      <c r="FN37">
        <v>0.77289998531341553</v>
      </c>
      <c r="FO37">
        <v>0.77439999580383301</v>
      </c>
      <c r="FP37">
        <v>0.7752000093460083</v>
      </c>
      <c r="FQ37">
        <v>0.77590000629425049</v>
      </c>
      <c r="FR37">
        <v>0.77829998731613159</v>
      </c>
      <c r="FS37">
        <v>0.77969998121261597</v>
      </c>
      <c r="FT37">
        <v>0.78200000524520874</v>
      </c>
      <c r="FU37">
        <v>0.78469997644424438</v>
      </c>
      <c r="FV37">
        <v>0.78530001640319824</v>
      </c>
      <c r="FW37">
        <v>0.78689998388290405</v>
      </c>
      <c r="FX37">
        <v>0.78710001707077026</v>
      </c>
      <c r="FY37">
        <v>0.7874000072479248</v>
      </c>
      <c r="FZ37">
        <v>0.78869998455047607</v>
      </c>
      <c r="GA37">
        <v>0.78860002756118774</v>
      </c>
      <c r="GB37">
        <v>0.7882000207901001</v>
      </c>
      <c r="GC37">
        <v>0.78949999809265137</v>
      </c>
      <c r="GD37">
        <v>0.78829997777938843</v>
      </c>
      <c r="GE37">
        <v>0.78920000791549683</v>
      </c>
      <c r="GF37">
        <v>0.78860002756118774</v>
      </c>
      <c r="GG37">
        <v>0.78860002756118774</v>
      </c>
      <c r="GH37">
        <v>0.78759998083114624</v>
      </c>
      <c r="GI37">
        <v>0.78769999742507935</v>
      </c>
      <c r="GJ37">
        <v>0.78850001096725464</v>
      </c>
      <c r="GK37">
        <v>0.78829997777938843</v>
      </c>
      <c r="GL37">
        <v>0.78850001096725464</v>
      </c>
      <c r="GM37">
        <v>0.78839999437332153</v>
      </c>
      <c r="GN37">
        <v>0.78810000419616699</v>
      </c>
      <c r="GO37">
        <v>0.78860002756118774</v>
      </c>
      <c r="GP37">
        <v>0.78769999742507935</v>
      </c>
      <c r="GQ37">
        <v>0.7874000072479248</v>
      </c>
      <c r="GR37">
        <v>0.78839999437332153</v>
      </c>
      <c r="GS37">
        <v>0.78799998760223389</v>
      </c>
      <c r="GT37">
        <v>0.78799998760223389</v>
      </c>
      <c r="GU37">
        <v>0.7874000072479248</v>
      </c>
      <c r="GV37">
        <v>0.78799998760223389</v>
      </c>
      <c r="GW37">
        <v>0.78759998083114624</v>
      </c>
      <c r="GX37">
        <v>0.78759998083114624</v>
      </c>
      <c r="GY37">
        <v>0.7874000072479248</v>
      </c>
      <c r="GZ37">
        <v>0.78759998083114624</v>
      </c>
      <c r="HA37">
        <v>0.78640002012252808</v>
      </c>
      <c r="HB37">
        <v>0.78700000047683716</v>
      </c>
      <c r="HC37">
        <v>0.7874000072479248</v>
      </c>
      <c r="HD37">
        <v>0.78759998083114624</v>
      </c>
      <c r="HE37">
        <v>0.78769999742507935</v>
      </c>
      <c r="HF37">
        <v>0.78780001401901245</v>
      </c>
      <c r="HG37">
        <v>0.78789997100830078</v>
      </c>
      <c r="HH37">
        <v>0.78750002384185791</v>
      </c>
      <c r="HI37">
        <v>0.78719997406005859</v>
      </c>
      <c r="HJ37">
        <v>0.7872999906539917</v>
      </c>
      <c r="HK37">
        <v>0.78769999742507935</v>
      </c>
      <c r="HL37">
        <v>0.78750002384185791</v>
      </c>
      <c r="HM37">
        <v>0.78810000419616699</v>
      </c>
      <c r="HN37">
        <v>0.78769999742507935</v>
      </c>
      <c r="HO37">
        <v>0.78829997777938843</v>
      </c>
      <c r="HP37">
        <v>0.78839999437332153</v>
      </c>
      <c r="HQ37">
        <v>0.78860002756118774</v>
      </c>
      <c r="HR37">
        <v>0.78810000419616699</v>
      </c>
      <c r="HS37">
        <v>0.78860002756118774</v>
      </c>
      <c r="HT37">
        <v>0.78780001401901245</v>
      </c>
      <c r="HU37">
        <v>0.78939998149871826</v>
      </c>
      <c r="HV37">
        <v>0.78990000486373901</v>
      </c>
      <c r="HW37">
        <v>0.7904999852180481</v>
      </c>
      <c r="HX37">
        <v>0.79119998216629028</v>
      </c>
      <c r="HY37">
        <v>0.79159998893737793</v>
      </c>
      <c r="HZ37">
        <v>0.79339998960494995</v>
      </c>
      <c r="IA37">
        <v>0.79430001974105835</v>
      </c>
      <c r="IB37">
        <v>0.79680001735687256</v>
      </c>
      <c r="IC37">
        <v>0.79890000820159912</v>
      </c>
      <c r="ID37">
        <v>0.80099999904632568</v>
      </c>
      <c r="IE37">
        <v>0.80250000953674316</v>
      </c>
      <c r="IF37">
        <v>0.80449998378753662</v>
      </c>
      <c r="IG37">
        <v>0.80779999494552612</v>
      </c>
      <c r="IH37">
        <v>0.81050002574920654</v>
      </c>
      <c r="II37">
        <v>0.81389999389648438</v>
      </c>
      <c r="IJ37">
        <v>0.81790000200271606</v>
      </c>
      <c r="IK37">
        <v>0.82099997997283936</v>
      </c>
      <c r="IL37">
        <v>0.82239997386932373</v>
      </c>
      <c r="IM37">
        <v>0.82419997453689575</v>
      </c>
      <c r="IN37">
        <v>0.82510000467300415</v>
      </c>
      <c r="IO37">
        <v>0.82569998502731323</v>
      </c>
      <c r="IP37">
        <v>0.82499998807907104</v>
      </c>
      <c r="IQ37">
        <v>0.82520002126693726</v>
      </c>
      <c r="IR37">
        <v>0.82489997148513794</v>
      </c>
      <c r="IS37">
        <v>0.82539999485015869</v>
      </c>
      <c r="IT37">
        <v>0.82440000772476196</v>
      </c>
      <c r="IU37">
        <v>0.82319998741149902</v>
      </c>
      <c r="IV37">
        <v>0.82370001077651978</v>
      </c>
      <c r="IW37">
        <v>0.82330000400543213</v>
      </c>
      <c r="IX37">
        <v>0.82349997758865356</v>
      </c>
      <c r="IY37">
        <v>0.82239997386932373</v>
      </c>
      <c r="IZ37">
        <v>0.82150000333786011</v>
      </c>
      <c r="JA37">
        <v>0.82169997692108154</v>
      </c>
      <c r="JB37">
        <v>0.82109999656677246</v>
      </c>
      <c r="JC37">
        <v>0.82069998979568481</v>
      </c>
      <c r="JD37">
        <v>0.82050001621246338</v>
      </c>
      <c r="JE37">
        <v>0.82090002298355103</v>
      </c>
      <c r="JF37">
        <v>0.82020002603530884</v>
      </c>
      <c r="JG37">
        <v>0.81980001926422119</v>
      </c>
      <c r="JH37">
        <v>0.81959998607635498</v>
      </c>
      <c r="JI37">
        <v>0.81870001554489136</v>
      </c>
      <c r="JJ37">
        <v>0.81819999217987061</v>
      </c>
      <c r="JK37">
        <v>0.81800001859664917</v>
      </c>
      <c r="JL37">
        <v>0.81749999523162842</v>
      </c>
      <c r="JM37">
        <v>0.81730002164840698</v>
      </c>
      <c r="JN37">
        <v>0.81699997186660767</v>
      </c>
      <c r="JO37">
        <v>0.81679999828338623</v>
      </c>
      <c r="JP37">
        <v>0.81629997491836548</v>
      </c>
      <c r="JQ37">
        <v>0.8158000111579895</v>
      </c>
      <c r="JR37">
        <v>0.81529998779296875</v>
      </c>
      <c r="JS37">
        <v>0.81529998779296875</v>
      </c>
      <c r="JT37">
        <v>0.81510001420974731</v>
      </c>
      <c r="JU37">
        <v>0.81519997119903564</v>
      </c>
      <c r="JV37">
        <v>0.81430000066757202</v>
      </c>
      <c r="JW37">
        <v>0.81459999084472656</v>
      </c>
      <c r="JX37">
        <v>0.81430000066757202</v>
      </c>
      <c r="JY37">
        <v>0.81410002708435059</v>
      </c>
      <c r="JZ37">
        <v>0.81400001049041748</v>
      </c>
      <c r="KA37">
        <v>0.81330001354217529</v>
      </c>
      <c r="KB37">
        <v>0.81279999017715454</v>
      </c>
      <c r="KC37">
        <v>0.81290000677108765</v>
      </c>
    </row>
    <row r="38" spans="1:289" x14ac:dyDescent="0.25">
      <c r="A38" s="1" t="s">
        <v>37</v>
      </c>
      <c r="B38">
        <v>8.5500001907348633E-2</v>
      </c>
      <c r="C38">
        <v>8.5900001227855682E-2</v>
      </c>
      <c r="D38">
        <v>8.6099997162818909E-2</v>
      </c>
      <c r="E38">
        <v>8.6699999868869781E-2</v>
      </c>
      <c r="F38">
        <v>8.7700001895427704E-2</v>
      </c>
      <c r="G38">
        <v>8.8399998843669891E-2</v>
      </c>
      <c r="H38">
        <v>8.959999680519104E-2</v>
      </c>
      <c r="I38">
        <v>9.1200001537799835E-2</v>
      </c>
      <c r="J38">
        <v>9.3199998140335083E-2</v>
      </c>
      <c r="K38">
        <v>9.5600001513957977E-2</v>
      </c>
      <c r="L38">
        <v>9.8399996757507324E-2</v>
      </c>
      <c r="M38">
        <v>0.10270000249147415</v>
      </c>
      <c r="N38">
        <v>0.10740000009536743</v>
      </c>
      <c r="O38">
        <v>0.11249999701976776</v>
      </c>
      <c r="P38">
        <v>0.11819999665021896</v>
      </c>
      <c r="Q38">
        <v>0.12439999729394913</v>
      </c>
      <c r="R38">
        <v>0.13130000233650208</v>
      </c>
      <c r="S38">
        <v>0.13910000026226044</v>
      </c>
      <c r="T38">
        <v>0.1453000009059906</v>
      </c>
      <c r="U38">
        <v>0.1526000052690506</v>
      </c>
      <c r="V38">
        <v>0.1624000072479248</v>
      </c>
      <c r="W38">
        <v>0.17030000686645508</v>
      </c>
      <c r="X38">
        <v>0.1785999983549118</v>
      </c>
      <c r="Y38">
        <v>0.18490000069141388</v>
      </c>
      <c r="Z38">
        <v>0.19490000605583191</v>
      </c>
      <c r="AA38">
        <v>0.20389999449253082</v>
      </c>
      <c r="AB38">
        <v>0.2117999941110611</v>
      </c>
      <c r="AC38">
        <v>0.22069999575614929</v>
      </c>
      <c r="AD38">
        <v>0.23000000417232513</v>
      </c>
      <c r="AE38">
        <v>0.24179999530315399</v>
      </c>
      <c r="AF38">
        <v>0.25479999184608459</v>
      </c>
      <c r="AG38">
        <v>0.26960000395774841</v>
      </c>
      <c r="AH38">
        <v>0.28310000896453857</v>
      </c>
      <c r="AI38">
        <v>0.30070000886917114</v>
      </c>
      <c r="AJ38">
        <v>0.31859999895095825</v>
      </c>
      <c r="AK38">
        <v>0.33849999308586121</v>
      </c>
      <c r="AL38">
        <v>0.36000001430511475</v>
      </c>
      <c r="AM38">
        <v>0.38060000538825989</v>
      </c>
      <c r="AN38">
        <v>0.4000999927520752</v>
      </c>
      <c r="AO38">
        <v>0.41769999265670776</v>
      </c>
      <c r="AP38">
        <v>0.43770000338554382</v>
      </c>
      <c r="AQ38">
        <v>0.4578000009059906</v>
      </c>
      <c r="AR38">
        <v>0.47830000519752502</v>
      </c>
      <c r="AS38">
        <v>0.4984000027179718</v>
      </c>
      <c r="AT38">
        <v>0.51679998636245728</v>
      </c>
      <c r="AU38">
        <v>0.53680002689361572</v>
      </c>
      <c r="AV38">
        <v>0.55629998445510864</v>
      </c>
      <c r="AW38">
        <v>0.56999999284744263</v>
      </c>
      <c r="AX38">
        <v>0.58579999208450317</v>
      </c>
      <c r="AY38">
        <v>0.59939998388290405</v>
      </c>
      <c r="AZ38">
        <v>0.61970001459121704</v>
      </c>
      <c r="BA38">
        <v>0.64740002155303955</v>
      </c>
      <c r="BB38">
        <v>0.65920001268386841</v>
      </c>
      <c r="BC38">
        <v>0.66219997406005859</v>
      </c>
      <c r="BD38">
        <v>0.66509997844696045</v>
      </c>
      <c r="BE38">
        <v>0.66629999876022339</v>
      </c>
      <c r="BF38">
        <v>0.66839998960494995</v>
      </c>
      <c r="BG38">
        <v>0.66939997673034668</v>
      </c>
      <c r="BH38">
        <v>0.67059999704360962</v>
      </c>
      <c r="BI38">
        <v>0.67220002412796021</v>
      </c>
      <c r="BJ38">
        <v>0.67290002107620239</v>
      </c>
      <c r="BK38">
        <v>0.6743999719619751</v>
      </c>
      <c r="BL38">
        <v>0.67589998245239258</v>
      </c>
      <c r="BM38">
        <v>0.67680001258850098</v>
      </c>
      <c r="BN38">
        <v>0.67799997329711914</v>
      </c>
      <c r="BO38">
        <v>0.68019998073577881</v>
      </c>
      <c r="BP38">
        <v>0.68129998445510864</v>
      </c>
      <c r="BQ38">
        <v>0.68260002136230469</v>
      </c>
      <c r="BR38">
        <v>0.68339997529983521</v>
      </c>
      <c r="BS38">
        <v>0.68470001220703125</v>
      </c>
      <c r="BT38">
        <v>0.68629997968673706</v>
      </c>
      <c r="BU38">
        <v>0.6875</v>
      </c>
      <c r="BV38">
        <v>0.68949997425079346</v>
      </c>
      <c r="BW38">
        <v>0.69150000810623169</v>
      </c>
      <c r="BX38">
        <v>0.69150000810623169</v>
      </c>
      <c r="BY38">
        <v>0.69349998235702515</v>
      </c>
      <c r="BZ38">
        <v>0.69520002603530884</v>
      </c>
      <c r="CA38">
        <v>0.69690001010894775</v>
      </c>
      <c r="CB38">
        <v>0.69840002059936523</v>
      </c>
      <c r="CC38">
        <v>0.70029997825622559</v>
      </c>
      <c r="CD38">
        <v>0.70230001211166382</v>
      </c>
      <c r="CE38">
        <v>0.70450001955032349</v>
      </c>
      <c r="CF38">
        <v>0.70490002632141113</v>
      </c>
      <c r="CG38">
        <v>0.70690000057220459</v>
      </c>
      <c r="CH38">
        <v>0.70880001783370972</v>
      </c>
      <c r="CI38">
        <v>0.71109998226165771</v>
      </c>
      <c r="CJ38">
        <v>0.7127000093460083</v>
      </c>
      <c r="CK38">
        <v>0.71560001373291016</v>
      </c>
      <c r="CL38">
        <v>0.71679997444152832</v>
      </c>
      <c r="CM38">
        <v>0.71820002794265747</v>
      </c>
      <c r="CN38">
        <v>0.72020000219345093</v>
      </c>
      <c r="CO38">
        <v>0.72189998626708984</v>
      </c>
      <c r="CP38">
        <v>0.72430002689361572</v>
      </c>
      <c r="CQ38">
        <v>0.72600001096725464</v>
      </c>
      <c r="CR38">
        <v>0.72820001840591431</v>
      </c>
      <c r="CS38">
        <v>0.72990000247955322</v>
      </c>
      <c r="CT38">
        <v>0.73170000314712524</v>
      </c>
      <c r="CU38">
        <v>0.73489999771118164</v>
      </c>
      <c r="CV38">
        <v>0.73640000820159912</v>
      </c>
      <c r="CW38">
        <v>0.73900002241134644</v>
      </c>
      <c r="CX38">
        <v>0.7401999831199646</v>
      </c>
      <c r="CY38">
        <v>0.74129998683929443</v>
      </c>
      <c r="CZ38">
        <v>0.74229997396469116</v>
      </c>
      <c r="DA38">
        <v>0.74330002069473267</v>
      </c>
      <c r="DB38">
        <v>0.74409997463226318</v>
      </c>
      <c r="DC38">
        <v>0.74529999494552612</v>
      </c>
      <c r="DD38">
        <v>0.74610000848770142</v>
      </c>
      <c r="DE38">
        <v>0.74750000238418579</v>
      </c>
      <c r="DF38">
        <v>0.75019997358322144</v>
      </c>
      <c r="DG38">
        <v>0.75080001354217529</v>
      </c>
      <c r="DH38">
        <v>0.75260001420974731</v>
      </c>
      <c r="DI38">
        <v>0.7533000111579895</v>
      </c>
      <c r="DJ38">
        <v>0.75419998168945313</v>
      </c>
      <c r="DK38">
        <v>0.75470000505447388</v>
      </c>
      <c r="DL38">
        <v>0.75599998235702515</v>
      </c>
      <c r="DM38">
        <v>0.75590002536773682</v>
      </c>
      <c r="DN38">
        <v>0.7565000057220459</v>
      </c>
      <c r="DO38">
        <v>0.75770002603530884</v>
      </c>
      <c r="DP38">
        <v>0.75830000638961792</v>
      </c>
      <c r="DQ38">
        <v>0.758899986743927</v>
      </c>
      <c r="DR38">
        <v>0.75999999046325684</v>
      </c>
      <c r="DS38">
        <v>0.76059997081756592</v>
      </c>
      <c r="DT38">
        <v>0.76150000095367432</v>
      </c>
      <c r="DU38">
        <v>0.76340001821517944</v>
      </c>
      <c r="DV38">
        <v>0.76399999856948853</v>
      </c>
      <c r="DW38">
        <v>0.76520001888275146</v>
      </c>
      <c r="DX38">
        <v>0.76590001583099365</v>
      </c>
      <c r="DY38">
        <v>0.76749998331069946</v>
      </c>
      <c r="DZ38">
        <v>0.7687000036239624</v>
      </c>
      <c r="EA38">
        <v>0.76959997415542603</v>
      </c>
      <c r="EB38">
        <v>0.77170002460479736</v>
      </c>
      <c r="EC38">
        <v>0.77310001850128174</v>
      </c>
      <c r="ED38">
        <v>0.77469998598098755</v>
      </c>
      <c r="EE38">
        <v>0.77569997310638428</v>
      </c>
      <c r="EF38">
        <v>0.77710002660751343</v>
      </c>
      <c r="EG38">
        <v>0.77810001373291016</v>
      </c>
      <c r="EH38">
        <v>0.78049999475479126</v>
      </c>
      <c r="EI38">
        <v>0.7817000150680542</v>
      </c>
      <c r="EJ38">
        <v>0.78329998254776001</v>
      </c>
      <c r="EK38">
        <v>0.78390002250671387</v>
      </c>
      <c r="EL38">
        <v>0.78640002012252808</v>
      </c>
      <c r="EM38">
        <v>0.7874000072479248</v>
      </c>
      <c r="EN38">
        <v>0.78949999809265137</v>
      </c>
      <c r="EO38">
        <v>0.79089999198913574</v>
      </c>
      <c r="EP38">
        <v>0.79339998960494995</v>
      </c>
      <c r="EQ38">
        <v>0.79460000991821289</v>
      </c>
      <c r="ER38">
        <v>0.79680001735687256</v>
      </c>
      <c r="ES38">
        <v>0.79850000143051147</v>
      </c>
      <c r="ET38">
        <v>0.8003000020980835</v>
      </c>
      <c r="EU38">
        <v>0.80180001258850098</v>
      </c>
      <c r="EV38">
        <v>0.80379998683929443</v>
      </c>
      <c r="EW38">
        <v>0.80489999055862427</v>
      </c>
      <c r="EX38">
        <v>0.80709999799728394</v>
      </c>
      <c r="EY38">
        <v>0.80860000848770142</v>
      </c>
      <c r="EZ38">
        <v>0.81040000915527344</v>
      </c>
      <c r="FA38">
        <v>0.81300002336502075</v>
      </c>
      <c r="FB38">
        <v>0.81360000371932983</v>
      </c>
      <c r="FC38">
        <v>0.81690001487731934</v>
      </c>
      <c r="FD38">
        <v>0.81919997930526733</v>
      </c>
      <c r="FE38">
        <v>0.82059997320175171</v>
      </c>
      <c r="FF38">
        <v>0.82380002737045288</v>
      </c>
      <c r="FG38">
        <v>0.8255000114440918</v>
      </c>
      <c r="FH38">
        <v>0.82760000228881836</v>
      </c>
      <c r="FI38">
        <v>0.82980000972747803</v>
      </c>
      <c r="FJ38">
        <v>0.83090001344680786</v>
      </c>
      <c r="FK38">
        <v>0.83380001783370972</v>
      </c>
      <c r="FL38">
        <v>0.8367999792098999</v>
      </c>
      <c r="FM38">
        <v>0.83969998359680176</v>
      </c>
      <c r="FN38">
        <v>0.84109997749328613</v>
      </c>
      <c r="FO38">
        <v>0.84210002422332764</v>
      </c>
      <c r="FP38">
        <v>0.84350001811981201</v>
      </c>
      <c r="FQ38">
        <v>0.84490001201629639</v>
      </c>
      <c r="FR38">
        <v>0.84839999675750732</v>
      </c>
      <c r="FS38">
        <v>0.85030001401901245</v>
      </c>
      <c r="FT38">
        <v>0.85280001163482666</v>
      </c>
      <c r="FU38">
        <v>0.85589998960494995</v>
      </c>
      <c r="FV38">
        <v>0.85780000686645508</v>
      </c>
      <c r="FW38">
        <v>0.85970002412796021</v>
      </c>
      <c r="FX38">
        <v>0.86070001125335693</v>
      </c>
      <c r="FY38">
        <v>0.86110001802444458</v>
      </c>
      <c r="FZ38">
        <v>0.86140000820159912</v>
      </c>
      <c r="GA38">
        <v>0.86239999532699585</v>
      </c>
      <c r="GB38">
        <v>0.86150002479553223</v>
      </c>
      <c r="GC38">
        <v>0.86299997568130493</v>
      </c>
      <c r="GD38">
        <v>0.8619999885559082</v>
      </c>
      <c r="GE38">
        <v>0.86269998550415039</v>
      </c>
      <c r="GF38">
        <v>0.86129999160766602</v>
      </c>
      <c r="GG38">
        <v>0.86159998178482056</v>
      </c>
      <c r="GH38">
        <v>0.86140000820159912</v>
      </c>
      <c r="GI38">
        <v>0.8618999719619751</v>
      </c>
      <c r="GJ38">
        <v>0.8619999885559082</v>
      </c>
      <c r="GK38">
        <v>0.8618999719619751</v>
      </c>
      <c r="GL38">
        <v>0.86210000514984131</v>
      </c>
      <c r="GM38">
        <v>0.86129999160766602</v>
      </c>
      <c r="GN38">
        <v>0.86110001802444458</v>
      </c>
      <c r="GO38">
        <v>0.86140000820159912</v>
      </c>
      <c r="GP38">
        <v>0.86030000448226929</v>
      </c>
      <c r="GQ38">
        <v>0.86030000448226929</v>
      </c>
      <c r="GR38">
        <v>0.86089998483657837</v>
      </c>
      <c r="GS38">
        <v>0.86000001430511475</v>
      </c>
      <c r="GT38">
        <v>0.85930001735687256</v>
      </c>
      <c r="GU38">
        <v>0.85909998416900635</v>
      </c>
      <c r="GV38">
        <v>0.85820001363754272</v>
      </c>
      <c r="GW38">
        <v>0.85799998044967651</v>
      </c>
      <c r="GX38">
        <v>0.85829997062683105</v>
      </c>
      <c r="GY38">
        <v>0.85759997367858887</v>
      </c>
      <c r="GZ38">
        <v>0.85750001668930054</v>
      </c>
      <c r="HA38">
        <v>0.85659998655319214</v>
      </c>
      <c r="HB38">
        <v>0.85619997978210449</v>
      </c>
      <c r="HC38">
        <v>0.857200026512146</v>
      </c>
      <c r="HD38">
        <v>0.8564000129699707</v>
      </c>
      <c r="HE38">
        <v>0.85670000314712524</v>
      </c>
      <c r="HF38">
        <v>0.85750001668930054</v>
      </c>
      <c r="HG38">
        <v>0.85659998655319214</v>
      </c>
      <c r="HH38">
        <v>0.85589998960494995</v>
      </c>
      <c r="HI38">
        <v>0.85589998960494995</v>
      </c>
      <c r="HJ38">
        <v>0.85559999942779541</v>
      </c>
      <c r="HK38">
        <v>0.85680001974105835</v>
      </c>
      <c r="HL38">
        <v>0.85650002956390381</v>
      </c>
      <c r="HM38">
        <v>0.85699999332427979</v>
      </c>
      <c r="HN38">
        <v>0.85710000991821289</v>
      </c>
      <c r="HO38">
        <v>0.857200026512146</v>
      </c>
      <c r="HP38">
        <v>0.85699999332427979</v>
      </c>
      <c r="HQ38">
        <v>0.85740000009536743</v>
      </c>
      <c r="HR38">
        <v>0.85699999332427979</v>
      </c>
      <c r="HS38">
        <v>0.85809999704360962</v>
      </c>
      <c r="HT38">
        <v>0.8562999963760376</v>
      </c>
      <c r="HU38">
        <v>0.8586999773979187</v>
      </c>
      <c r="HV38">
        <v>0.85790002346038818</v>
      </c>
      <c r="HW38">
        <v>0.85900002717971802</v>
      </c>
      <c r="HX38">
        <v>0.85949999094009399</v>
      </c>
      <c r="HY38">
        <v>0.86080002784729004</v>
      </c>
      <c r="HZ38">
        <v>0.86150002479553223</v>
      </c>
      <c r="IA38">
        <v>0.86159998178482056</v>
      </c>
      <c r="IB38">
        <v>0.86260002851486206</v>
      </c>
      <c r="IC38">
        <v>0.86449998617172241</v>
      </c>
      <c r="ID38">
        <v>0.86680001020431519</v>
      </c>
      <c r="IE38">
        <v>0.8684999942779541</v>
      </c>
      <c r="IF38">
        <v>0.86989998817443848</v>
      </c>
      <c r="IG38">
        <v>0.87269997596740723</v>
      </c>
      <c r="IH38">
        <v>0.87459999322891235</v>
      </c>
      <c r="II38">
        <v>0.8781999945640564</v>
      </c>
      <c r="IJ38">
        <v>0.88109999895095825</v>
      </c>
      <c r="IK38">
        <v>0.8848000168800354</v>
      </c>
      <c r="IL38">
        <v>0.88569998741149902</v>
      </c>
      <c r="IM38">
        <v>0.88559997081756592</v>
      </c>
      <c r="IN38">
        <v>0.88599997758865356</v>
      </c>
      <c r="IO38">
        <v>0.88620001077651978</v>
      </c>
      <c r="IP38">
        <v>0.88529998064041138</v>
      </c>
      <c r="IQ38">
        <v>0.88400000333786011</v>
      </c>
      <c r="IR38">
        <v>0.88419997692108154</v>
      </c>
      <c r="IS38">
        <v>0.88410001993179321</v>
      </c>
      <c r="IT38">
        <v>0.88330000638961792</v>
      </c>
      <c r="IU38">
        <v>0.88260000944137573</v>
      </c>
      <c r="IV38">
        <v>0.88289999961853027</v>
      </c>
      <c r="IW38">
        <v>0.88230001926422119</v>
      </c>
      <c r="IX38">
        <v>0.88239997625350952</v>
      </c>
      <c r="IY38">
        <v>0.88169997930526733</v>
      </c>
      <c r="IZ38">
        <v>0.8805999755859375</v>
      </c>
      <c r="JA38">
        <v>0.88069999217987061</v>
      </c>
      <c r="JB38">
        <v>0.87980002164840698</v>
      </c>
      <c r="JC38">
        <v>0.87929999828338623</v>
      </c>
      <c r="JD38">
        <v>0.87970000505447388</v>
      </c>
      <c r="JE38">
        <v>0.87949997186660767</v>
      </c>
      <c r="JF38">
        <v>0.87870001792907715</v>
      </c>
      <c r="JG38">
        <v>0.8781999945640564</v>
      </c>
      <c r="JH38">
        <v>0.87809997797012329</v>
      </c>
      <c r="JI38">
        <v>0.87749999761581421</v>
      </c>
      <c r="JJ38">
        <v>0.87800002098083496</v>
      </c>
      <c r="JK38">
        <v>0.87650001049041748</v>
      </c>
      <c r="JL38">
        <v>0.87699997425079346</v>
      </c>
      <c r="JM38">
        <v>0.87589997053146362</v>
      </c>
      <c r="JN38">
        <v>0.87559998035430908</v>
      </c>
      <c r="JO38">
        <v>0.87550002336502075</v>
      </c>
      <c r="JP38">
        <v>0.87529999017715454</v>
      </c>
      <c r="JQ38">
        <v>0.87470000982284546</v>
      </c>
      <c r="JR38">
        <v>0.87410002946853638</v>
      </c>
      <c r="JS38">
        <v>0.87339997291564941</v>
      </c>
      <c r="JT38">
        <v>0.87339997291564941</v>
      </c>
      <c r="JU38">
        <v>0.87290000915527344</v>
      </c>
      <c r="JV38">
        <v>0.87250000238418579</v>
      </c>
      <c r="JW38">
        <v>0.87269997596740723</v>
      </c>
      <c r="JX38">
        <v>0.87290000915527344</v>
      </c>
      <c r="JY38">
        <v>0.87209999561309814</v>
      </c>
      <c r="JZ38">
        <v>0.8716999888420105</v>
      </c>
      <c r="KA38">
        <v>0.87139999866485596</v>
      </c>
      <c r="KB38">
        <v>0.87070000171661377</v>
      </c>
      <c r="KC38">
        <v>0.87010002136230469</v>
      </c>
    </row>
    <row r="39" spans="1:289" x14ac:dyDescent="0.25">
      <c r="A39" s="1" t="s">
        <v>38</v>
      </c>
      <c r="B39">
        <v>8.619999885559082E-2</v>
      </c>
      <c r="C39">
        <v>8.6699999868869781E-2</v>
      </c>
      <c r="D39">
        <v>8.6999997496604919E-2</v>
      </c>
      <c r="E39">
        <v>8.7499998509883881E-2</v>
      </c>
      <c r="F39">
        <v>8.8100001215934753E-2</v>
      </c>
      <c r="G39">
        <v>8.8799998164176941E-2</v>
      </c>
      <c r="H39">
        <v>8.9900001883506775E-2</v>
      </c>
      <c r="I39">
        <v>9.1499999165534973E-2</v>
      </c>
      <c r="J39">
        <v>9.2699997127056122E-2</v>
      </c>
      <c r="K39">
        <v>9.4599999487400055E-2</v>
      </c>
      <c r="L39">
        <v>9.6900001168251038E-2</v>
      </c>
      <c r="M39">
        <v>9.9799998104572296E-2</v>
      </c>
      <c r="N39">
        <v>0.10350000113248825</v>
      </c>
      <c r="O39">
        <v>0.1080000028014183</v>
      </c>
      <c r="P39">
        <v>0.1128000020980835</v>
      </c>
      <c r="Q39">
        <v>0.11810000240802765</v>
      </c>
      <c r="R39">
        <v>0.12240000069141388</v>
      </c>
      <c r="S39">
        <v>0.12669999897480011</v>
      </c>
      <c r="T39">
        <v>0.13210000097751617</v>
      </c>
      <c r="U39">
        <v>0.14000000059604645</v>
      </c>
      <c r="V39">
        <v>0.14540000259876251</v>
      </c>
      <c r="W39">
        <v>0.14910000562667847</v>
      </c>
      <c r="X39">
        <v>0.15289999544620514</v>
      </c>
      <c r="Y39">
        <v>0.15590000152587891</v>
      </c>
      <c r="Z39">
        <v>0.16140000522136688</v>
      </c>
      <c r="AA39">
        <v>0.16830000281333923</v>
      </c>
      <c r="AB39">
        <v>0.17299999296665192</v>
      </c>
      <c r="AC39">
        <v>0.17749999463558197</v>
      </c>
      <c r="AD39">
        <v>0.18269999325275421</v>
      </c>
      <c r="AE39">
        <v>0.19009999930858612</v>
      </c>
      <c r="AF39">
        <v>0.19619999825954437</v>
      </c>
      <c r="AG39">
        <v>0.20360000431537628</v>
      </c>
      <c r="AH39">
        <v>0.20880000293254852</v>
      </c>
      <c r="AI39">
        <v>0.21439999341964722</v>
      </c>
      <c r="AJ39">
        <v>0.22069999575614929</v>
      </c>
      <c r="AK39">
        <v>0.22759999334812164</v>
      </c>
      <c r="AL39">
        <v>0.23370000720024109</v>
      </c>
      <c r="AM39">
        <v>0.2410999983549118</v>
      </c>
      <c r="AN39">
        <v>0.24650000035762787</v>
      </c>
      <c r="AO39">
        <v>0.25310000777244568</v>
      </c>
      <c r="AP39">
        <v>0.25900000333786011</v>
      </c>
      <c r="AQ39">
        <v>0.26499998569488525</v>
      </c>
      <c r="AR39">
        <v>0.27099999785423279</v>
      </c>
      <c r="AS39">
        <v>0.27500000596046448</v>
      </c>
      <c r="AT39">
        <v>0.27810001373291016</v>
      </c>
      <c r="AU39">
        <v>0.28130000829696655</v>
      </c>
      <c r="AV39">
        <v>0.28479999303817749</v>
      </c>
      <c r="AW39">
        <v>0.28760001063346863</v>
      </c>
      <c r="AX39">
        <v>0.289000004529953</v>
      </c>
      <c r="AY39">
        <v>0.2906000018119812</v>
      </c>
      <c r="AZ39">
        <v>0.29199999570846558</v>
      </c>
      <c r="BA39">
        <v>0.29199999570846558</v>
      </c>
      <c r="BB39">
        <v>0.29300001263618469</v>
      </c>
      <c r="BC39">
        <v>0.29429998993873596</v>
      </c>
      <c r="BD39">
        <v>0.29570001363754272</v>
      </c>
      <c r="BE39">
        <v>0.29640001058578491</v>
      </c>
      <c r="BF39">
        <v>0.29850000143051147</v>
      </c>
      <c r="BG39">
        <v>0.30450001358985901</v>
      </c>
      <c r="BH39">
        <v>0.31810000538825989</v>
      </c>
      <c r="BI39">
        <v>0.33320000767707825</v>
      </c>
      <c r="BJ39">
        <v>0.34830000996589661</v>
      </c>
      <c r="BK39">
        <v>0.35769999027252197</v>
      </c>
      <c r="BL39">
        <v>0.36259999871253967</v>
      </c>
      <c r="BM39">
        <v>0.36629998683929443</v>
      </c>
      <c r="BN39">
        <v>0.36919999122619629</v>
      </c>
      <c r="BO39">
        <v>0.37239998579025269</v>
      </c>
      <c r="BP39">
        <v>0.37380000948905945</v>
      </c>
      <c r="BQ39">
        <v>0.37470000982284546</v>
      </c>
      <c r="BR39">
        <v>0.37760001420974731</v>
      </c>
      <c r="BS39">
        <v>0.37929999828338623</v>
      </c>
      <c r="BT39">
        <v>0.38089999556541443</v>
      </c>
      <c r="BU39">
        <v>0.38339999318122864</v>
      </c>
      <c r="BV39">
        <v>0.38550001382827759</v>
      </c>
      <c r="BW39">
        <v>0.38650000095367432</v>
      </c>
      <c r="BX39">
        <v>0.38760000467300415</v>
      </c>
      <c r="BY39">
        <v>0.39010000228881836</v>
      </c>
      <c r="BZ39">
        <v>0.39140000939369202</v>
      </c>
      <c r="CA39">
        <v>0.39280000329017639</v>
      </c>
      <c r="CB39">
        <v>0.39379999041557312</v>
      </c>
      <c r="CC39">
        <v>0.39449998736381531</v>
      </c>
      <c r="CD39">
        <v>0.39590001106262207</v>
      </c>
      <c r="CE39">
        <v>0.39710000157356262</v>
      </c>
      <c r="CF39">
        <v>0.39770001173019409</v>
      </c>
      <c r="CG39">
        <v>0.3970000147819519</v>
      </c>
      <c r="CH39">
        <v>0.39899998903274536</v>
      </c>
      <c r="CI39">
        <v>0.40049999952316284</v>
      </c>
      <c r="CJ39">
        <v>0.40169999003410339</v>
      </c>
      <c r="CK39">
        <v>0.40250000357627869</v>
      </c>
      <c r="CL39">
        <v>0.40400001406669617</v>
      </c>
      <c r="CM39">
        <v>0.40410000085830688</v>
      </c>
      <c r="CN39">
        <v>0.40599998831748962</v>
      </c>
      <c r="CO39">
        <v>0.40659999847412109</v>
      </c>
      <c r="CP39">
        <v>0.4083000123500824</v>
      </c>
      <c r="CQ39">
        <v>0.40920001268386841</v>
      </c>
      <c r="CR39">
        <v>0.41080000996589661</v>
      </c>
      <c r="CS39">
        <v>0.41220000386238098</v>
      </c>
      <c r="CT39">
        <v>0.41350001096725464</v>
      </c>
      <c r="CU39">
        <v>0.41460001468658447</v>
      </c>
      <c r="CV39">
        <v>0.4154999852180481</v>
      </c>
      <c r="CW39">
        <v>0.41699999570846558</v>
      </c>
      <c r="CX39">
        <v>0.41740000247955322</v>
      </c>
      <c r="CY39">
        <v>0.41789999604225159</v>
      </c>
      <c r="CZ39">
        <v>0.41949999332427979</v>
      </c>
      <c r="DA39">
        <v>0.42120000720024109</v>
      </c>
      <c r="DB39">
        <v>0.42120000720024109</v>
      </c>
      <c r="DC39">
        <v>0.42309999465942383</v>
      </c>
      <c r="DD39">
        <v>0.42379999160766602</v>
      </c>
      <c r="DE39">
        <v>0.42460000514984131</v>
      </c>
      <c r="DF39">
        <v>0.42590001225471497</v>
      </c>
      <c r="DG39">
        <v>0.42620000243186951</v>
      </c>
      <c r="DH39">
        <v>0.42730000615119934</v>
      </c>
      <c r="DI39">
        <v>0.42759999632835388</v>
      </c>
      <c r="DJ39">
        <v>0.42919999361038208</v>
      </c>
      <c r="DK39">
        <v>0.42969998717308044</v>
      </c>
      <c r="DL39">
        <v>0.42980000376701355</v>
      </c>
      <c r="DM39">
        <v>0.43110001087188721</v>
      </c>
      <c r="DN39">
        <v>0.43299999833106995</v>
      </c>
      <c r="DO39">
        <v>0.4325999915599823</v>
      </c>
      <c r="DP39">
        <v>0.4343000054359436</v>
      </c>
      <c r="DQ39">
        <v>0.43520000576972961</v>
      </c>
      <c r="DR39">
        <v>0.4359000027179718</v>
      </c>
      <c r="DS39">
        <v>0.43630000948905945</v>
      </c>
      <c r="DT39">
        <v>0.43680000305175781</v>
      </c>
      <c r="DU39">
        <v>0.43689998984336853</v>
      </c>
      <c r="DV39">
        <v>0.43799999356269836</v>
      </c>
      <c r="DW39">
        <v>0.43860000371932983</v>
      </c>
      <c r="DX39">
        <v>0.43950000405311584</v>
      </c>
      <c r="DY39">
        <v>0.43970000743865967</v>
      </c>
      <c r="DZ39">
        <v>0.44029998779296875</v>
      </c>
      <c r="EA39">
        <v>0.44139999151229858</v>
      </c>
      <c r="EB39">
        <v>0.44119998812675476</v>
      </c>
      <c r="EC39">
        <v>0.44220000505447388</v>
      </c>
      <c r="ED39">
        <v>0.44150000810623169</v>
      </c>
      <c r="EE39">
        <v>0.44290000200271606</v>
      </c>
      <c r="EF39">
        <v>0.44359999895095825</v>
      </c>
      <c r="EG39">
        <v>0.44409999251365662</v>
      </c>
      <c r="EH39">
        <v>0.44510000944137573</v>
      </c>
      <c r="EI39">
        <v>0.44440001249313354</v>
      </c>
      <c r="EJ39">
        <v>0.44620001316070557</v>
      </c>
      <c r="EK39">
        <v>0.44620001316070557</v>
      </c>
      <c r="EL39">
        <v>0.44659999012947083</v>
      </c>
      <c r="EM39">
        <v>0.44690001010894775</v>
      </c>
      <c r="EN39">
        <v>0.44679999351501465</v>
      </c>
      <c r="EO39">
        <v>0.44720000028610229</v>
      </c>
      <c r="EP39">
        <v>0.44909998774528503</v>
      </c>
      <c r="EQ39">
        <v>0.44909998774528503</v>
      </c>
      <c r="ER39">
        <v>0.44870001077651978</v>
      </c>
      <c r="ES39">
        <v>0.44830000400543213</v>
      </c>
      <c r="ET39">
        <v>0.4505000114440918</v>
      </c>
      <c r="EU39">
        <v>0.45070001482963562</v>
      </c>
      <c r="EV39">
        <v>0.45039999485015869</v>
      </c>
      <c r="EW39">
        <v>0.45120000839233398</v>
      </c>
      <c r="EX39">
        <v>0.45159998536109924</v>
      </c>
      <c r="EY39">
        <v>0.45120000839233398</v>
      </c>
      <c r="EZ39">
        <v>0.45230001211166382</v>
      </c>
      <c r="FA39">
        <v>0.45309999585151672</v>
      </c>
      <c r="FB39">
        <v>0.45269998908042908</v>
      </c>
      <c r="FC39">
        <v>0.4546000063419342</v>
      </c>
      <c r="FD39">
        <v>0.45480000972747803</v>
      </c>
      <c r="FE39">
        <v>0.45489999651908875</v>
      </c>
      <c r="FF39">
        <v>0.45550000667572021</v>
      </c>
      <c r="FG39">
        <v>0.45539999008178711</v>
      </c>
      <c r="FH39">
        <v>0.45690000057220459</v>
      </c>
      <c r="FI39">
        <v>0.45730000734329224</v>
      </c>
      <c r="FJ39">
        <v>0.45809999108314514</v>
      </c>
      <c r="FK39">
        <v>0.45739999413490295</v>
      </c>
      <c r="FL39">
        <v>0.45919999480247498</v>
      </c>
      <c r="FM39">
        <v>0.45879998803138733</v>
      </c>
      <c r="FN39">
        <v>0.45989999175071716</v>
      </c>
      <c r="FO39">
        <v>0.46000000834465027</v>
      </c>
      <c r="FP39">
        <v>0.4611000120639801</v>
      </c>
      <c r="FQ39">
        <v>0.46149998903274536</v>
      </c>
      <c r="FR39">
        <v>0.46209999918937683</v>
      </c>
      <c r="FS39">
        <v>0.46119999885559082</v>
      </c>
      <c r="FT39">
        <v>0.46149998903274536</v>
      </c>
      <c r="FU39">
        <v>0.46299999952316284</v>
      </c>
      <c r="FV39">
        <v>0.46389999985694885</v>
      </c>
      <c r="FW39">
        <v>0.46349999308586121</v>
      </c>
      <c r="FX39">
        <v>0.46500000357627869</v>
      </c>
      <c r="FY39">
        <v>0.46689999103546143</v>
      </c>
      <c r="FZ39">
        <v>0.4650999903678894</v>
      </c>
      <c r="GA39">
        <v>0.46720001101493835</v>
      </c>
      <c r="GB39">
        <v>0.46709999442100525</v>
      </c>
      <c r="GC39">
        <v>0.46880000829696655</v>
      </c>
      <c r="GD39">
        <v>0.46700000762939453</v>
      </c>
      <c r="GE39">
        <v>0.46860000491142273</v>
      </c>
      <c r="GF39">
        <v>0.46990001201629639</v>
      </c>
      <c r="GG39">
        <v>0.46909999847412109</v>
      </c>
      <c r="GH39">
        <v>0.47069999575614929</v>
      </c>
      <c r="GI39">
        <v>0.47150000929832458</v>
      </c>
      <c r="GJ39">
        <v>0.47229999303817749</v>
      </c>
      <c r="GK39">
        <v>0.47249999642372131</v>
      </c>
      <c r="GL39">
        <v>0.47330000996589661</v>
      </c>
      <c r="GM39">
        <v>0.47179999947547913</v>
      </c>
      <c r="GN39">
        <v>0.47429999709129333</v>
      </c>
      <c r="GO39">
        <v>0.47350001335144043</v>
      </c>
      <c r="GP39">
        <v>0.47450000047683716</v>
      </c>
      <c r="GQ39">
        <v>0.476500004529953</v>
      </c>
      <c r="GR39">
        <v>0.47620001435279846</v>
      </c>
      <c r="GS39">
        <v>0.47620001435279846</v>
      </c>
      <c r="GT39">
        <v>0.47560000419616699</v>
      </c>
      <c r="GU39">
        <v>0.47659999132156372</v>
      </c>
      <c r="GV39">
        <v>0.47670000791549683</v>
      </c>
      <c r="GW39">
        <v>0.47740000486373901</v>
      </c>
      <c r="GX39">
        <v>0.4781000018119812</v>
      </c>
      <c r="GY39">
        <v>0.4781000018119812</v>
      </c>
      <c r="GZ39">
        <v>0.48059999942779541</v>
      </c>
      <c r="HA39">
        <v>0.47979998588562012</v>
      </c>
      <c r="HB39">
        <v>0.4796999990940094</v>
      </c>
      <c r="HC39">
        <v>0.48050001263618469</v>
      </c>
      <c r="HD39">
        <v>0.47920000553131104</v>
      </c>
      <c r="HE39">
        <v>0.48069998621940613</v>
      </c>
      <c r="HF39">
        <v>0.48230001330375671</v>
      </c>
      <c r="HG39">
        <v>0.48219999670982361</v>
      </c>
      <c r="HH39">
        <v>0.48280000686645508</v>
      </c>
      <c r="HI39">
        <v>0.48530000448226929</v>
      </c>
      <c r="HJ39">
        <v>0.48519998788833618</v>
      </c>
      <c r="HK39">
        <v>0.48510000109672546</v>
      </c>
      <c r="HL39">
        <v>0.48359999060630798</v>
      </c>
      <c r="HM39">
        <v>0.48590001463890076</v>
      </c>
      <c r="HN39">
        <v>0.4862000048160553</v>
      </c>
      <c r="HO39">
        <v>0.48739999532699585</v>
      </c>
      <c r="HP39">
        <v>0.48730000853538513</v>
      </c>
      <c r="HQ39">
        <v>0.48820000886917114</v>
      </c>
      <c r="HR39">
        <v>0.49050000309944153</v>
      </c>
      <c r="HS39">
        <v>0.49029999971389771</v>
      </c>
      <c r="HT39">
        <v>0.49059998989105225</v>
      </c>
      <c r="HU39">
        <v>0.49250000715255737</v>
      </c>
      <c r="HV39">
        <v>0.49369999766349792</v>
      </c>
      <c r="HW39">
        <v>0.49720001220703125</v>
      </c>
      <c r="HX39">
        <v>0.49970000982284546</v>
      </c>
      <c r="HY39">
        <v>0.50550001859664917</v>
      </c>
      <c r="HZ39">
        <v>0.51029998064041138</v>
      </c>
      <c r="IA39">
        <v>0.51480001211166382</v>
      </c>
      <c r="IB39">
        <v>0.51719999313354492</v>
      </c>
      <c r="IC39">
        <v>0.51840001344680786</v>
      </c>
      <c r="ID39">
        <v>0.51819998025894165</v>
      </c>
      <c r="IE39">
        <v>0.517799973487854</v>
      </c>
      <c r="IF39">
        <v>0.5185999870300293</v>
      </c>
      <c r="IG39">
        <v>0.51810002326965332</v>
      </c>
      <c r="IH39">
        <v>0.51700001955032349</v>
      </c>
      <c r="II39">
        <v>0.51609998941421509</v>
      </c>
      <c r="IJ39">
        <v>0.51499998569488525</v>
      </c>
      <c r="IK39">
        <v>0.51529997587203979</v>
      </c>
      <c r="IL39">
        <v>0.51599997282028198</v>
      </c>
      <c r="IM39">
        <v>0.51490002870559692</v>
      </c>
      <c r="IN39">
        <v>0.51370000839233398</v>
      </c>
      <c r="IO39">
        <v>0.51349997520446777</v>
      </c>
      <c r="IP39">
        <v>0.51459997892379761</v>
      </c>
      <c r="IQ39">
        <v>0.51169997453689575</v>
      </c>
      <c r="IR39">
        <v>0.51249998807907104</v>
      </c>
      <c r="IS39">
        <v>0.51260000467300415</v>
      </c>
      <c r="IT39">
        <v>0.51109999418258667</v>
      </c>
      <c r="IU39">
        <v>0.51139998435974121</v>
      </c>
      <c r="IV39">
        <v>0.51130002737045288</v>
      </c>
      <c r="IW39">
        <v>0.51090002059936523</v>
      </c>
      <c r="IX39">
        <v>0.51039999723434448</v>
      </c>
      <c r="IY39">
        <v>0.508899986743927</v>
      </c>
      <c r="IZ39">
        <v>0.50989997386932373</v>
      </c>
      <c r="JA39">
        <v>0.50800001621246338</v>
      </c>
      <c r="JB39">
        <v>0.50819998979568481</v>
      </c>
      <c r="JC39">
        <v>0.50700002908706665</v>
      </c>
      <c r="JD39">
        <v>0.50950002670288086</v>
      </c>
      <c r="JE39">
        <v>0.50789999961853027</v>
      </c>
      <c r="JF39">
        <v>0.50849997997283936</v>
      </c>
      <c r="JG39">
        <v>0.50730001926422119</v>
      </c>
      <c r="JH39">
        <v>0.5065000057220459</v>
      </c>
      <c r="JI39">
        <v>0.50550001859664917</v>
      </c>
      <c r="JJ39">
        <v>0.50709998607635498</v>
      </c>
      <c r="JK39">
        <v>0.50590002536773682</v>
      </c>
      <c r="JL39">
        <v>0.50599998235702515</v>
      </c>
      <c r="JM39">
        <v>0.50700002908706665</v>
      </c>
      <c r="JN39">
        <v>0.50510001182556152</v>
      </c>
      <c r="JO39">
        <v>0.50599998235702515</v>
      </c>
      <c r="JP39">
        <v>0.50629997253417969</v>
      </c>
      <c r="JQ39">
        <v>0.50639998912811279</v>
      </c>
      <c r="JR39">
        <v>0.50569999217987061</v>
      </c>
      <c r="JS39">
        <v>0.50499999523162842</v>
      </c>
      <c r="JT39">
        <v>0.50540000200271606</v>
      </c>
      <c r="JU39">
        <v>0.50470000505447388</v>
      </c>
      <c r="JV39">
        <v>0.50620001554489136</v>
      </c>
      <c r="JW39">
        <v>0.50550001859664917</v>
      </c>
      <c r="JX39">
        <v>0.50569999217987061</v>
      </c>
      <c r="JY39">
        <v>0.50550001859664917</v>
      </c>
      <c r="JZ39">
        <v>0.50520002841949463</v>
      </c>
      <c r="KA39">
        <v>0.50609999895095825</v>
      </c>
      <c r="KB39">
        <v>0.50609999895095825</v>
      </c>
      <c r="KC39">
        <v>0.50480002164840698</v>
      </c>
    </row>
    <row r="40" spans="1:289" x14ac:dyDescent="0.25">
      <c r="A40" s="1" t="s">
        <v>39</v>
      </c>
      <c r="B40">
        <v>8.829999715089798E-2</v>
      </c>
      <c r="C40">
        <v>8.8899999856948853E-2</v>
      </c>
      <c r="D40">
        <v>8.9299999177455902E-2</v>
      </c>
      <c r="E40">
        <v>9.0199999511241913E-2</v>
      </c>
      <c r="F40">
        <v>9.1300003230571747E-2</v>
      </c>
      <c r="G40">
        <v>9.2500001192092896E-2</v>
      </c>
      <c r="H40">
        <v>9.3900002539157867E-2</v>
      </c>
      <c r="I40">
        <v>9.5799997448921204E-2</v>
      </c>
      <c r="J40">
        <v>9.8099999129772186E-2</v>
      </c>
      <c r="K40">
        <v>0.10090000182390213</v>
      </c>
      <c r="L40">
        <v>0.10409999638795853</v>
      </c>
      <c r="M40">
        <v>0.10869999974966049</v>
      </c>
      <c r="N40">
        <v>0.11330000311136246</v>
      </c>
      <c r="O40">
        <v>0.1177000030875206</v>
      </c>
      <c r="P40">
        <v>0.12150000035762787</v>
      </c>
      <c r="Q40">
        <v>0.12600000202655792</v>
      </c>
      <c r="R40">
        <v>0.12960000336170197</v>
      </c>
      <c r="S40">
        <v>0.13429999351501465</v>
      </c>
      <c r="T40">
        <v>0.13850000500679016</v>
      </c>
      <c r="U40">
        <v>0.14540000259876251</v>
      </c>
      <c r="V40">
        <v>0.15029999613761902</v>
      </c>
      <c r="W40">
        <v>0.15049999952316284</v>
      </c>
      <c r="X40">
        <v>0.15099999308586121</v>
      </c>
      <c r="Y40">
        <v>0.15170000493526459</v>
      </c>
      <c r="Z40">
        <v>0.15299999713897705</v>
      </c>
      <c r="AA40">
        <v>0.15379999577999115</v>
      </c>
      <c r="AB40">
        <v>0.15440000593662262</v>
      </c>
      <c r="AC40">
        <v>0.15549999475479126</v>
      </c>
      <c r="AD40">
        <v>0.15659999847412109</v>
      </c>
      <c r="AE40">
        <v>0.15850000083446503</v>
      </c>
      <c r="AF40">
        <v>0.1598999947309494</v>
      </c>
      <c r="AG40">
        <v>0.16099999845027924</v>
      </c>
      <c r="AH40">
        <v>0.16179999709129333</v>
      </c>
      <c r="AI40">
        <v>0.16419999301433563</v>
      </c>
      <c r="AJ40">
        <v>0.16609999537467957</v>
      </c>
      <c r="AK40">
        <v>0.16769999265670776</v>
      </c>
      <c r="AL40">
        <v>0.16969999670982361</v>
      </c>
      <c r="AM40">
        <v>0.17190000414848328</v>
      </c>
      <c r="AN40">
        <v>0.1737000048160553</v>
      </c>
      <c r="AO40">
        <v>0.17470000684261322</v>
      </c>
      <c r="AP40">
        <v>0.17649999260902405</v>
      </c>
      <c r="AQ40">
        <v>0.17800000309944153</v>
      </c>
      <c r="AR40">
        <v>0.17960000038146973</v>
      </c>
      <c r="AS40">
        <v>0.18039999902248383</v>
      </c>
      <c r="AT40">
        <v>0.18230000138282776</v>
      </c>
      <c r="AU40">
        <v>0.18420000374317169</v>
      </c>
      <c r="AV40">
        <v>0.18619999289512634</v>
      </c>
      <c r="AW40">
        <v>0.18840000033378601</v>
      </c>
      <c r="AX40">
        <v>0.1898999959230423</v>
      </c>
      <c r="AY40">
        <v>0.19169999659061432</v>
      </c>
      <c r="AZ40">
        <v>0.19349999725818634</v>
      </c>
      <c r="BA40">
        <v>0.19529999792575836</v>
      </c>
      <c r="BB40">
        <v>0.19730000197887421</v>
      </c>
      <c r="BC40">
        <v>0.19910000264644623</v>
      </c>
      <c r="BD40">
        <v>0.20190000534057617</v>
      </c>
      <c r="BE40">
        <v>0.20419999957084656</v>
      </c>
      <c r="BF40">
        <v>0.20630000531673431</v>
      </c>
      <c r="BG40">
        <v>0.20829999446868896</v>
      </c>
      <c r="BH40">
        <v>0.20990000665187836</v>
      </c>
      <c r="BI40">
        <v>0.21160000562667847</v>
      </c>
      <c r="BJ40">
        <v>0.21320000290870667</v>
      </c>
      <c r="BK40">
        <v>0.21549999713897705</v>
      </c>
      <c r="BL40">
        <v>0.21729999780654907</v>
      </c>
      <c r="BM40">
        <v>0.21969999372959137</v>
      </c>
      <c r="BN40">
        <v>0.22089999914169312</v>
      </c>
      <c r="BO40">
        <v>0.22349999845027924</v>
      </c>
      <c r="BP40">
        <v>0.22529999911785126</v>
      </c>
      <c r="BQ40">
        <v>0.22709999978542328</v>
      </c>
      <c r="BR40">
        <v>0.22849999368190765</v>
      </c>
      <c r="BS40">
        <v>0.23000000417232513</v>
      </c>
      <c r="BT40">
        <v>0.23219999670982361</v>
      </c>
      <c r="BU40">
        <v>0.23469999432563782</v>
      </c>
      <c r="BV40">
        <v>0.23579999804496765</v>
      </c>
      <c r="BW40">
        <v>0.23790000379085541</v>
      </c>
      <c r="BX40">
        <v>0.23960000276565552</v>
      </c>
      <c r="BY40">
        <v>0.24070000648498535</v>
      </c>
      <c r="BZ40">
        <v>0.24300000071525574</v>
      </c>
      <c r="CA40">
        <v>0.24449999630451202</v>
      </c>
      <c r="CB40">
        <v>0.24570000171661377</v>
      </c>
      <c r="CC40">
        <v>0.2476000040769577</v>
      </c>
      <c r="CD40">
        <v>0.24869999289512634</v>
      </c>
      <c r="CE40">
        <v>0.25119999051094055</v>
      </c>
      <c r="CF40">
        <v>0.25260001420974731</v>
      </c>
      <c r="CG40">
        <v>0.25600001215934753</v>
      </c>
      <c r="CH40">
        <v>0.25709998607635498</v>
      </c>
      <c r="CI40">
        <v>0.25839999318122864</v>
      </c>
      <c r="CJ40">
        <v>0.26109999418258667</v>
      </c>
      <c r="CK40">
        <v>0.2614000141620636</v>
      </c>
      <c r="CL40">
        <v>0.26359999179840088</v>
      </c>
      <c r="CM40">
        <v>0.26640000939369202</v>
      </c>
      <c r="CN40">
        <v>0.2687000036239624</v>
      </c>
      <c r="CO40">
        <v>0.27039998769760132</v>
      </c>
      <c r="CP40">
        <v>0.27379998564720154</v>
      </c>
      <c r="CQ40">
        <v>0.27700001001358032</v>
      </c>
      <c r="CR40">
        <v>0.27880001068115234</v>
      </c>
      <c r="CS40">
        <v>0.28110000491142273</v>
      </c>
      <c r="CT40">
        <v>0.28339999914169312</v>
      </c>
      <c r="CU40">
        <v>0.28540000319480896</v>
      </c>
      <c r="CV40">
        <v>0.28749999403953552</v>
      </c>
      <c r="CW40">
        <v>0.28909999132156372</v>
      </c>
      <c r="CX40">
        <v>0.29120001196861267</v>
      </c>
      <c r="CY40">
        <v>0.29399999976158142</v>
      </c>
      <c r="CZ40">
        <v>0.29620000720024109</v>
      </c>
      <c r="DA40">
        <v>0.29690000414848328</v>
      </c>
      <c r="DB40">
        <v>0.29980000853538513</v>
      </c>
      <c r="DC40">
        <v>0.30129998922348022</v>
      </c>
      <c r="DD40">
        <v>0.30250000953674316</v>
      </c>
      <c r="DE40">
        <v>0.30550000071525574</v>
      </c>
      <c r="DF40">
        <v>0.30720001459121704</v>
      </c>
      <c r="DG40">
        <v>0.30840000510215759</v>
      </c>
      <c r="DH40">
        <v>0.31040000915527344</v>
      </c>
      <c r="DI40">
        <v>0.31240001320838928</v>
      </c>
      <c r="DJ40">
        <v>0.31479999423027039</v>
      </c>
      <c r="DK40">
        <v>0.31630000472068787</v>
      </c>
      <c r="DL40">
        <v>0.31810000538825989</v>
      </c>
      <c r="DM40">
        <v>0.32030001282691956</v>
      </c>
      <c r="DN40">
        <v>0.32179999351501465</v>
      </c>
      <c r="DO40">
        <v>0.32350000739097595</v>
      </c>
      <c r="DP40">
        <v>0.32440000772476196</v>
      </c>
      <c r="DQ40">
        <v>0.32510000467300415</v>
      </c>
      <c r="DR40">
        <v>0.32710000872612</v>
      </c>
      <c r="DS40">
        <v>0.33030000329017639</v>
      </c>
      <c r="DT40">
        <v>0.33199998736381531</v>
      </c>
      <c r="DU40">
        <v>0.33160001039505005</v>
      </c>
      <c r="DV40">
        <v>0.3345000147819519</v>
      </c>
      <c r="DW40">
        <v>0.33469998836517334</v>
      </c>
      <c r="DX40">
        <v>0.33820000290870667</v>
      </c>
      <c r="DY40">
        <v>0.33869999647140503</v>
      </c>
      <c r="DZ40">
        <v>0.34029999375343323</v>
      </c>
      <c r="EA40">
        <v>0.34259998798370361</v>
      </c>
      <c r="EB40">
        <v>0.34450000524520874</v>
      </c>
      <c r="EC40">
        <v>0.34540000557899475</v>
      </c>
      <c r="ED40">
        <v>0.34729999303817749</v>
      </c>
      <c r="EE40">
        <v>0.34790000319480896</v>
      </c>
      <c r="EF40">
        <v>0.35120001435279846</v>
      </c>
      <c r="EG40">
        <v>0.35379999876022339</v>
      </c>
      <c r="EH40">
        <v>0.35539999604225159</v>
      </c>
      <c r="EI40">
        <v>0.35890001058578491</v>
      </c>
      <c r="EJ40">
        <v>0.36140000820159912</v>
      </c>
      <c r="EK40">
        <v>0.36469998955726624</v>
      </c>
      <c r="EL40">
        <v>0.36570000648498535</v>
      </c>
      <c r="EM40">
        <v>0.36919999122619629</v>
      </c>
      <c r="EN40">
        <v>0.3718000054359436</v>
      </c>
      <c r="EO40">
        <v>0.37470000982284546</v>
      </c>
      <c r="EP40">
        <v>0.37700000405311584</v>
      </c>
      <c r="EQ40">
        <v>0.37909999489784241</v>
      </c>
      <c r="ER40">
        <v>0.38260000944137573</v>
      </c>
      <c r="ES40">
        <v>0.38499999046325684</v>
      </c>
      <c r="ET40">
        <v>0.38730001449584961</v>
      </c>
      <c r="EU40">
        <v>0.39149999618530273</v>
      </c>
      <c r="EV40">
        <v>0.39300000667572021</v>
      </c>
      <c r="EW40">
        <v>0.3968999981880188</v>
      </c>
      <c r="EX40">
        <v>0.39869999885559082</v>
      </c>
      <c r="EY40">
        <v>0.40049999952316284</v>
      </c>
      <c r="EZ40">
        <v>0.40270000696182251</v>
      </c>
      <c r="FA40">
        <v>0.4050000011920929</v>
      </c>
      <c r="FB40">
        <v>0.40939998626708984</v>
      </c>
      <c r="FC40">
        <v>0.41319999098777771</v>
      </c>
      <c r="FD40">
        <v>0.41409999132156372</v>
      </c>
      <c r="FE40">
        <v>0.41749998927116394</v>
      </c>
      <c r="FF40">
        <v>0.42190000414848328</v>
      </c>
      <c r="FG40">
        <v>0.42390000820159912</v>
      </c>
      <c r="FH40">
        <v>0.42919999361038208</v>
      </c>
      <c r="FI40">
        <v>0.43290001153945923</v>
      </c>
      <c r="FJ40">
        <v>0.43509998917579651</v>
      </c>
      <c r="FK40">
        <v>0.43950000405311584</v>
      </c>
      <c r="FL40">
        <v>0.44459998607635498</v>
      </c>
      <c r="FM40">
        <v>0.44879999756813049</v>
      </c>
      <c r="FN40">
        <v>0.45260000228881836</v>
      </c>
      <c r="FO40">
        <v>0.45699998736381531</v>
      </c>
      <c r="FP40">
        <v>0.4625999927520752</v>
      </c>
      <c r="FQ40">
        <v>0.46529999375343323</v>
      </c>
      <c r="FR40">
        <v>0.46770000457763672</v>
      </c>
      <c r="FS40">
        <v>0.47310000658035278</v>
      </c>
      <c r="FT40">
        <v>0.4749000072479248</v>
      </c>
      <c r="FU40">
        <v>0.47830000519752502</v>
      </c>
      <c r="FV40">
        <v>0.48170000314712524</v>
      </c>
      <c r="FW40">
        <v>0.48600000143051147</v>
      </c>
      <c r="FX40">
        <v>0.48980000615119934</v>
      </c>
      <c r="FY40">
        <v>0.49329999089241028</v>
      </c>
      <c r="FZ40">
        <v>0.49619999527931213</v>
      </c>
      <c r="GA40">
        <v>0.50040000677108765</v>
      </c>
      <c r="GB40">
        <v>0.50160002708435059</v>
      </c>
      <c r="GC40">
        <v>0.5065000057220459</v>
      </c>
      <c r="GD40">
        <v>0.50880002975463867</v>
      </c>
      <c r="GE40">
        <v>0.51289999485015869</v>
      </c>
      <c r="GF40">
        <v>0.51670002937316895</v>
      </c>
      <c r="GG40">
        <v>0.5195000171661377</v>
      </c>
      <c r="GH40">
        <v>0.52249997854232788</v>
      </c>
      <c r="GI40">
        <v>0.52530002593994141</v>
      </c>
      <c r="GJ40">
        <v>0.52880001068115234</v>
      </c>
      <c r="GK40">
        <v>0.53200000524520874</v>
      </c>
      <c r="GL40">
        <v>0.5350000262260437</v>
      </c>
      <c r="GM40">
        <v>0.5382000207901001</v>
      </c>
      <c r="GN40">
        <v>0.54009997844696045</v>
      </c>
      <c r="GO40">
        <v>0.5396999716758728</v>
      </c>
      <c r="GP40">
        <v>0.54229998588562012</v>
      </c>
      <c r="GQ40">
        <v>0.54809999465942383</v>
      </c>
      <c r="GR40">
        <v>0.55220001935958862</v>
      </c>
      <c r="GS40">
        <v>0.5569000244140625</v>
      </c>
      <c r="GT40">
        <v>0.56260001659393311</v>
      </c>
      <c r="GU40">
        <v>0.56959998607635498</v>
      </c>
      <c r="GV40">
        <v>0.57319998741149902</v>
      </c>
      <c r="GW40">
        <v>0.57410001754760742</v>
      </c>
      <c r="GX40">
        <v>0.57380002737045288</v>
      </c>
      <c r="GY40">
        <v>0.57330000400543213</v>
      </c>
      <c r="GZ40">
        <v>0.57279998064041138</v>
      </c>
      <c r="HA40">
        <v>0.57169997692108154</v>
      </c>
      <c r="HB40">
        <v>0.57039999961853027</v>
      </c>
      <c r="HC40">
        <v>0.56970000267028809</v>
      </c>
      <c r="HD40">
        <v>0.56919997930526733</v>
      </c>
      <c r="HE40">
        <v>0.56830000877380371</v>
      </c>
      <c r="HF40">
        <v>0.56819999217987061</v>
      </c>
      <c r="HG40">
        <v>0.56749999523162842</v>
      </c>
      <c r="HH40">
        <v>0.56709998846054077</v>
      </c>
      <c r="HI40">
        <v>0.56540000438690186</v>
      </c>
      <c r="HJ40">
        <v>0.56599998474121094</v>
      </c>
      <c r="HK40">
        <v>0.56449997425079346</v>
      </c>
      <c r="HL40">
        <v>0.56400001049041748</v>
      </c>
      <c r="HM40">
        <v>0.56349998712539673</v>
      </c>
      <c r="HN40">
        <v>0.56269997358322144</v>
      </c>
      <c r="HO40">
        <v>0.56319999694824219</v>
      </c>
      <c r="HP40">
        <v>0.5625</v>
      </c>
      <c r="HQ40">
        <v>0.56160002946853638</v>
      </c>
      <c r="HR40">
        <v>0.56139999628067017</v>
      </c>
      <c r="HS40">
        <v>0.56069999933242798</v>
      </c>
      <c r="HT40">
        <v>0.55769997835159302</v>
      </c>
      <c r="HU40">
        <v>0.55940002202987671</v>
      </c>
      <c r="HV40">
        <v>0.55860000848770142</v>
      </c>
      <c r="HW40">
        <v>0.55839997529983521</v>
      </c>
      <c r="HX40">
        <v>0.55860000848770142</v>
      </c>
      <c r="HY40">
        <v>0.55820000171661377</v>
      </c>
      <c r="HZ40">
        <v>0.55739998817443848</v>
      </c>
      <c r="IA40">
        <v>0.55680000782012939</v>
      </c>
      <c r="IB40">
        <v>0.55559998750686646</v>
      </c>
      <c r="IC40">
        <v>0.55610001087188721</v>
      </c>
      <c r="ID40">
        <v>0.55510002374649048</v>
      </c>
      <c r="IE40">
        <v>0.55489999055862427</v>
      </c>
      <c r="IF40">
        <v>0.55409997701644897</v>
      </c>
      <c r="IG40">
        <v>0.55500000715255737</v>
      </c>
      <c r="IH40">
        <v>0.55409997701644897</v>
      </c>
      <c r="II40">
        <v>0.55349999666213989</v>
      </c>
      <c r="IJ40">
        <v>0.55290001630783081</v>
      </c>
      <c r="IK40">
        <v>0.55290001630783081</v>
      </c>
      <c r="IL40">
        <v>0.55169999599456787</v>
      </c>
      <c r="IM40">
        <v>0.55169999599456787</v>
      </c>
      <c r="IN40">
        <v>0.55089998245239258</v>
      </c>
      <c r="IO40">
        <v>0.55119997262954712</v>
      </c>
      <c r="IP40">
        <v>0.55010002851486206</v>
      </c>
      <c r="IQ40">
        <v>0.54979997873306274</v>
      </c>
      <c r="IR40">
        <v>0.54919999837875366</v>
      </c>
      <c r="IS40">
        <v>0.54879999160766602</v>
      </c>
      <c r="IT40">
        <v>0.54879999160766602</v>
      </c>
      <c r="IU40">
        <v>0.54839998483657837</v>
      </c>
      <c r="IV40">
        <v>0.54830002784729004</v>
      </c>
      <c r="IW40">
        <v>0.54780000448226929</v>
      </c>
      <c r="IX40">
        <v>0.54759997129440308</v>
      </c>
      <c r="IY40">
        <v>0.54689997434616089</v>
      </c>
      <c r="IZ40">
        <v>0.54600000381469727</v>
      </c>
      <c r="JA40">
        <v>0.54570001363754272</v>
      </c>
      <c r="JB40">
        <v>0.544700026512146</v>
      </c>
      <c r="JC40">
        <v>0.54500001668930054</v>
      </c>
      <c r="JD40">
        <v>0.54460000991821289</v>
      </c>
      <c r="JE40">
        <v>0.544700026512146</v>
      </c>
      <c r="JF40">
        <v>0.54369997978210449</v>
      </c>
      <c r="JG40">
        <v>0.54350000619888306</v>
      </c>
      <c r="JH40">
        <v>0.54350000619888306</v>
      </c>
      <c r="JI40">
        <v>0.54280000925064087</v>
      </c>
      <c r="JJ40">
        <v>0.54259997606277466</v>
      </c>
      <c r="JK40">
        <v>0.54140001535415649</v>
      </c>
      <c r="JL40">
        <v>0.54100000858306885</v>
      </c>
      <c r="JM40">
        <v>0.54089999198913574</v>
      </c>
      <c r="JN40">
        <v>0.53960001468658447</v>
      </c>
      <c r="JO40">
        <v>0.54070001840591431</v>
      </c>
      <c r="JP40">
        <v>0.53909999132156372</v>
      </c>
      <c r="JQ40">
        <v>0.53869998455047607</v>
      </c>
      <c r="JR40">
        <v>0.53810000419616699</v>
      </c>
      <c r="JS40">
        <v>0.53829997777938843</v>
      </c>
      <c r="JT40">
        <v>0.5374000072479248</v>
      </c>
      <c r="JU40">
        <v>0.5372999906539917</v>
      </c>
      <c r="JV40">
        <v>0.53619998693466187</v>
      </c>
      <c r="JW40">
        <v>0.53589999675750732</v>
      </c>
      <c r="JX40">
        <v>0.53630000352859497</v>
      </c>
      <c r="JY40">
        <v>0.53560000658035278</v>
      </c>
      <c r="JZ40">
        <v>0.53450000286102295</v>
      </c>
      <c r="KA40">
        <v>0.53450000286102295</v>
      </c>
      <c r="KB40">
        <v>0.53380000591278076</v>
      </c>
      <c r="KC40">
        <v>0.53339999914169312</v>
      </c>
    </row>
    <row r="41" spans="1:289" x14ac:dyDescent="0.25">
      <c r="A41" s="1" t="s">
        <v>40</v>
      </c>
      <c r="B41">
        <v>8.8699996471405029E-2</v>
      </c>
      <c r="C41">
        <v>8.919999748468399E-2</v>
      </c>
      <c r="D41">
        <v>8.9900001883506775E-2</v>
      </c>
      <c r="E41">
        <v>9.0800002217292786E-2</v>
      </c>
      <c r="F41">
        <v>9.1799996793270111E-2</v>
      </c>
      <c r="G41">
        <v>9.2799998819828033E-2</v>
      </c>
      <c r="H41">
        <v>9.4400003552436829E-2</v>
      </c>
      <c r="I41">
        <v>9.6000000834465027E-2</v>
      </c>
      <c r="J41">
        <v>9.8399996757507324E-2</v>
      </c>
      <c r="K41">
        <v>0.1005999967455864</v>
      </c>
      <c r="L41">
        <v>0.10369999706745148</v>
      </c>
      <c r="M41">
        <v>0.10710000246763229</v>
      </c>
      <c r="N41">
        <v>0.11050000041723251</v>
      </c>
      <c r="O41">
        <v>0.11309999972581863</v>
      </c>
      <c r="P41">
        <v>0.11580000072717667</v>
      </c>
      <c r="Q41">
        <v>0.11860000342130661</v>
      </c>
      <c r="R41">
        <v>0.12169999629259109</v>
      </c>
      <c r="S41">
        <v>0.125</v>
      </c>
      <c r="T41">
        <v>0.1281999945640564</v>
      </c>
      <c r="U41">
        <v>0.13099999725818634</v>
      </c>
      <c r="V41">
        <v>0.1331000030040741</v>
      </c>
      <c r="W41">
        <v>0.13470000028610229</v>
      </c>
      <c r="X41">
        <v>0.13619999587535858</v>
      </c>
      <c r="Y41">
        <v>0.13660000264644623</v>
      </c>
      <c r="Z41">
        <v>0.13740000128746033</v>
      </c>
      <c r="AA41">
        <v>0.13809999823570251</v>
      </c>
      <c r="AB41">
        <v>0.13809999823570251</v>
      </c>
      <c r="AC41">
        <v>0.1379999965429306</v>
      </c>
      <c r="AD41">
        <v>0.13770000636577606</v>
      </c>
      <c r="AE41">
        <v>0.13809999823570251</v>
      </c>
      <c r="AF41">
        <v>0.1379999965429306</v>
      </c>
      <c r="AG41">
        <v>0.13809999823570251</v>
      </c>
      <c r="AH41">
        <v>0.13850000500679016</v>
      </c>
      <c r="AI41">
        <v>0.13840000331401825</v>
      </c>
      <c r="AJ41">
        <v>0.13899999856948853</v>
      </c>
      <c r="AK41">
        <v>0.1395999938249588</v>
      </c>
      <c r="AL41">
        <v>0.14059999585151672</v>
      </c>
      <c r="AM41">
        <v>0.14169999957084656</v>
      </c>
      <c r="AN41">
        <v>0.14339999854564667</v>
      </c>
      <c r="AO41">
        <v>0.14409999549388885</v>
      </c>
      <c r="AP41">
        <v>0.14509999752044678</v>
      </c>
      <c r="AQ41">
        <v>0.14589999616146088</v>
      </c>
      <c r="AR41">
        <v>0.14640000462532043</v>
      </c>
      <c r="AS41">
        <v>0.14710000157356262</v>
      </c>
      <c r="AT41">
        <v>0.14890000224113464</v>
      </c>
      <c r="AU41">
        <v>0.15000000596046448</v>
      </c>
      <c r="AV41">
        <v>0.15099999308586121</v>
      </c>
      <c r="AW41">
        <v>0.1518000066280365</v>
      </c>
      <c r="AX41">
        <v>0.15250000357627869</v>
      </c>
      <c r="AY41">
        <v>0.15279999375343323</v>
      </c>
      <c r="AZ41">
        <v>0.15379999577999115</v>
      </c>
      <c r="BA41">
        <v>0.15440000593662262</v>
      </c>
      <c r="BB41">
        <v>0.15549999475479126</v>
      </c>
      <c r="BC41">
        <v>0.15680000185966492</v>
      </c>
      <c r="BD41">
        <v>0.15739999711513519</v>
      </c>
      <c r="BE41">
        <v>0.15850000083446503</v>
      </c>
      <c r="BF41">
        <v>0.15960000455379486</v>
      </c>
      <c r="BG41">
        <v>0.16009999811649323</v>
      </c>
      <c r="BH41">
        <v>0.16040000319480896</v>
      </c>
      <c r="BI41">
        <v>0.16140000522136688</v>
      </c>
      <c r="BJ41">
        <v>0.16249999403953552</v>
      </c>
      <c r="BK41">
        <v>0.16359999775886536</v>
      </c>
      <c r="BL41">
        <v>0.1648000031709671</v>
      </c>
      <c r="BM41">
        <v>0.16539999842643738</v>
      </c>
      <c r="BN41">
        <v>0.16670000553131104</v>
      </c>
      <c r="BO41">
        <v>0.1679999977350235</v>
      </c>
      <c r="BP41">
        <v>0.1687999963760376</v>
      </c>
      <c r="BQ41">
        <v>0.16920000314712524</v>
      </c>
      <c r="BR41">
        <v>0.16930000483989716</v>
      </c>
      <c r="BS41">
        <v>0.16979999840259552</v>
      </c>
      <c r="BT41">
        <v>0.17000000178813934</v>
      </c>
      <c r="BU41">
        <v>0.17110000550746918</v>
      </c>
      <c r="BV41">
        <v>0.17159999907016754</v>
      </c>
      <c r="BW41">
        <v>0.17180000245571136</v>
      </c>
      <c r="BX41">
        <v>0.17239999771118164</v>
      </c>
      <c r="BY41">
        <v>0.17299999296665192</v>
      </c>
      <c r="BZ41">
        <v>0.17419999837875366</v>
      </c>
      <c r="CA41">
        <v>0.17460000514984131</v>
      </c>
      <c r="CB41">
        <v>0.17430000007152557</v>
      </c>
      <c r="CC41">
        <v>0.1753000020980835</v>
      </c>
      <c r="CD41">
        <v>0.17569999396800995</v>
      </c>
      <c r="CE41">
        <v>0.17640000581741333</v>
      </c>
      <c r="CF41">
        <v>0.17730000615119934</v>
      </c>
      <c r="CG41">
        <v>0.17739999294281006</v>
      </c>
      <c r="CH41">
        <v>0.17810000479221344</v>
      </c>
      <c r="CI41">
        <v>0.17829999327659607</v>
      </c>
      <c r="CJ41">
        <v>0.17829999327659607</v>
      </c>
      <c r="CK41">
        <v>0.17870000004768372</v>
      </c>
      <c r="CL41">
        <v>0.17900000512599945</v>
      </c>
      <c r="CM41">
        <v>0.18009999394416809</v>
      </c>
      <c r="CN41">
        <v>0.18080000579357147</v>
      </c>
      <c r="CO41">
        <v>0.18060000240802765</v>
      </c>
      <c r="CP41">
        <v>0.18089999258518219</v>
      </c>
      <c r="CQ41">
        <v>0.18039999902248383</v>
      </c>
      <c r="CR41">
        <v>0.18219999969005585</v>
      </c>
      <c r="CS41">
        <v>0.18310000002384186</v>
      </c>
      <c r="CT41">
        <v>0.18289999663829803</v>
      </c>
      <c r="CU41">
        <v>0.18279999494552612</v>
      </c>
      <c r="CV41">
        <v>0.18240000307559967</v>
      </c>
      <c r="CW41">
        <v>0.18389999866485596</v>
      </c>
      <c r="CX41">
        <v>0.18410000205039978</v>
      </c>
      <c r="CY41">
        <v>0.18340000510215759</v>
      </c>
      <c r="CZ41">
        <v>0.18369999527931213</v>
      </c>
      <c r="DA41">
        <v>0.18410000205039978</v>
      </c>
      <c r="DB41">
        <v>0.18500000238418579</v>
      </c>
      <c r="DC41">
        <v>0.18479999899864197</v>
      </c>
      <c r="DD41">
        <v>0.18449999392032623</v>
      </c>
      <c r="DE41">
        <v>0.1859000027179718</v>
      </c>
      <c r="DF41">
        <v>0.1851000040769577</v>
      </c>
      <c r="DG41">
        <v>0.18479999899864197</v>
      </c>
      <c r="DH41">
        <v>0.18449999392032623</v>
      </c>
      <c r="DI41">
        <v>0.18420000374317169</v>
      </c>
      <c r="DJ41">
        <v>0.18580000102519989</v>
      </c>
      <c r="DK41">
        <v>0.18449999392032623</v>
      </c>
      <c r="DL41">
        <v>0.18529999256134033</v>
      </c>
      <c r="DM41">
        <v>0.18479999899864197</v>
      </c>
      <c r="DN41">
        <v>0.18420000374317169</v>
      </c>
      <c r="DO41">
        <v>0.18459999561309814</v>
      </c>
      <c r="DP41">
        <v>0.18490000069141388</v>
      </c>
      <c r="DQ41">
        <v>0.1851000040769577</v>
      </c>
      <c r="DR41">
        <v>0.18600000441074371</v>
      </c>
      <c r="DS41">
        <v>0.18490000069141388</v>
      </c>
      <c r="DT41">
        <v>0.18420000374317169</v>
      </c>
      <c r="DU41">
        <v>0.18520000576972961</v>
      </c>
      <c r="DV41">
        <v>0.18659999966621399</v>
      </c>
      <c r="DW41">
        <v>0.18459999561309814</v>
      </c>
      <c r="DX41">
        <v>0.18490000069141388</v>
      </c>
      <c r="DY41">
        <v>0.18440000712871552</v>
      </c>
      <c r="DZ41">
        <v>0.1851000040769577</v>
      </c>
      <c r="EA41">
        <v>0.18520000576972961</v>
      </c>
      <c r="EB41">
        <v>0.18610000610351563</v>
      </c>
      <c r="EC41">
        <v>0.18549999594688416</v>
      </c>
      <c r="ED41">
        <v>0.18549999594688416</v>
      </c>
      <c r="EE41">
        <v>0.18709999322891235</v>
      </c>
      <c r="EF41">
        <v>0.18600000441074371</v>
      </c>
      <c r="EG41">
        <v>0.18529999256134033</v>
      </c>
      <c r="EH41">
        <v>0.18600000441074371</v>
      </c>
      <c r="EI41">
        <v>0.18529999256134033</v>
      </c>
      <c r="EJ41">
        <v>0.18580000102519989</v>
      </c>
      <c r="EK41">
        <v>0.18880000710487366</v>
      </c>
      <c r="EL41">
        <v>0.18719999492168427</v>
      </c>
      <c r="EM41">
        <v>0.18770000338554382</v>
      </c>
      <c r="EN41">
        <v>0.18629999458789825</v>
      </c>
      <c r="EO41">
        <v>0.18649999797344208</v>
      </c>
      <c r="EP41">
        <v>0.18719999492168427</v>
      </c>
      <c r="EQ41">
        <v>0.18790000677108765</v>
      </c>
      <c r="ER41">
        <v>0.18739999830722809</v>
      </c>
      <c r="ES41">
        <v>0.18739999830722809</v>
      </c>
      <c r="ET41">
        <v>0.18729999661445618</v>
      </c>
      <c r="EU41">
        <v>0.18860000371932983</v>
      </c>
      <c r="EV41">
        <v>0.18880000710487366</v>
      </c>
      <c r="EW41">
        <v>0.18889999389648438</v>
      </c>
      <c r="EX41">
        <v>0.18790000677108765</v>
      </c>
      <c r="EY41">
        <v>0.18700000643730164</v>
      </c>
      <c r="EZ41">
        <v>0.18950000405311584</v>
      </c>
      <c r="FA41">
        <v>0.18809999525547028</v>
      </c>
      <c r="FB41">
        <v>0.18680000305175781</v>
      </c>
      <c r="FC41">
        <v>0.1898999959230423</v>
      </c>
      <c r="FD41">
        <v>0.18950000405311584</v>
      </c>
      <c r="FE41">
        <v>0.18930000066757202</v>
      </c>
      <c r="FF41">
        <v>0.18899999558925629</v>
      </c>
      <c r="FG41">
        <v>0.18840000033378601</v>
      </c>
      <c r="FH41">
        <v>0.19089999794960022</v>
      </c>
      <c r="FI41">
        <v>0.19079999625682831</v>
      </c>
      <c r="FJ41">
        <v>0.1898999959230423</v>
      </c>
      <c r="FK41">
        <v>0.19020000100135803</v>
      </c>
      <c r="FL41">
        <v>0.19200000166893005</v>
      </c>
      <c r="FM41">
        <v>0.19110000133514404</v>
      </c>
      <c r="FN41">
        <v>0.19159999489784241</v>
      </c>
      <c r="FO41">
        <v>0.19280000030994415</v>
      </c>
      <c r="FP41">
        <v>0.19300000369548798</v>
      </c>
      <c r="FQ41">
        <v>0.19200000166893005</v>
      </c>
      <c r="FR41">
        <v>0.19280000030994415</v>
      </c>
      <c r="FS41">
        <v>0.19290000200271606</v>
      </c>
      <c r="FT41">
        <v>0.19359999895095825</v>
      </c>
      <c r="FU41">
        <v>0.19429999589920044</v>
      </c>
      <c r="FV41">
        <v>0.19570000469684601</v>
      </c>
      <c r="FW41">
        <v>0.19550000131130219</v>
      </c>
      <c r="FX41">
        <v>0.1940000057220459</v>
      </c>
      <c r="FY41">
        <v>0.19589999318122864</v>
      </c>
      <c r="FZ41">
        <v>0.19679999351501465</v>
      </c>
      <c r="GA41">
        <v>0.19750000536441803</v>
      </c>
      <c r="GB41">
        <v>0.19670000672340393</v>
      </c>
      <c r="GC41">
        <v>0.19789999723434448</v>
      </c>
      <c r="GD41">
        <v>0.19760000705718994</v>
      </c>
      <c r="GE41">
        <v>0.19629999995231628</v>
      </c>
      <c r="GF41">
        <v>0.19799999892711639</v>
      </c>
      <c r="GG41">
        <v>0.19779999554157257</v>
      </c>
      <c r="GH41">
        <v>0.19679999351501465</v>
      </c>
      <c r="GI41">
        <v>0.19570000469684601</v>
      </c>
      <c r="GJ41">
        <v>0.19660000503063202</v>
      </c>
      <c r="GK41">
        <v>0.19850000739097595</v>
      </c>
      <c r="GL41">
        <v>0.19810000061988831</v>
      </c>
      <c r="GM41">
        <v>0.19760000705718994</v>
      </c>
      <c r="GN41">
        <v>0.19709999859333038</v>
      </c>
      <c r="GO41">
        <v>0.19550000131130219</v>
      </c>
      <c r="GP41">
        <v>0.19760000705718994</v>
      </c>
      <c r="GQ41">
        <v>0.19830000400543213</v>
      </c>
      <c r="GR41">
        <v>0.19850000739097595</v>
      </c>
      <c r="GS41">
        <v>0.19599999487400055</v>
      </c>
      <c r="GT41">
        <v>0.19779999554157257</v>
      </c>
      <c r="GU41">
        <v>0.19730000197887421</v>
      </c>
      <c r="GV41">
        <v>0.19580000638961792</v>
      </c>
      <c r="GW41">
        <v>0.19619999825954437</v>
      </c>
      <c r="GX41">
        <v>0.1964000016450882</v>
      </c>
      <c r="GY41">
        <v>0.19529999792575836</v>
      </c>
      <c r="GZ41">
        <v>0.19550000131130219</v>
      </c>
      <c r="HA41">
        <v>0.19429999589920044</v>
      </c>
      <c r="HB41">
        <v>0.19449999928474426</v>
      </c>
      <c r="HC41">
        <v>0.19670000672340393</v>
      </c>
      <c r="HD41">
        <v>0.19480000436306</v>
      </c>
      <c r="HE41">
        <v>0.19380000233650208</v>
      </c>
      <c r="HF41">
        <v>0.19619999825954437</v>
      </c>
      <c r="HG41">
        <v>0.19329999387264252</v>
      </c>
      <c r="HH41">
        <v>0.1956000030040741</v>
      </c>
      <c r="HI41">
        <v>0.19519999623298645</v>
      </c>
      <c r="HJ41">
        <v>0.19460000097751617</v>
      </c>
      <c r="HK41">
        <v>0.1940000057220459</v>
      </c>
      <c r="HL41">
        <v>0.19249999523162842</v>
      </c>
      <c r="HM41">
        <v>0.1932000070810318</v>
      </c>
      <c r="HN41">
        <v>0.19480000436306</v>
      </c>
      <c r="HO41">
        <v>0.1940000057220459</v>
      </c>
      <c r="HP41">
        <v>0.19230000674724579</v>
      </c>
      <c r="HQ41">
        <v>0.19390000402927399</v>
      </c>
      <c r="HR41">
        <v>0.19249999523162842</v>
      </c>
      <c r="HS41">
        <v>0.19259999692440033</v>
      </c>
      <c r="HT41">
        <v>0.19200000166893005</v>
      </c>
      <c r="HU41">
        <v>0.19110000133514404</v>
      </c>
      <c r="HV41">
        <v>0.1906999945640564</v>
      </c>
      <c r="HW41">
        <v>0.19210000336170197</v>
      </c>
      <c r="HX41">
        <v>0.19210000336170197</v>
      </c>
      <c r="HY41">
        <v>0.19200000166893005</v>
      </c>
      <c r="HZ41">
        <v>0.19140000641345978</v>
      </c>
      <c r="IA41">
        <v>0.1906999945640564</v>
      </c>
      <c r="IB41">
        <v>0.19040000438690186</v>
      </c>
      <c r="IC41">
        <v>0.19079999625682831</v>
      </c>
      <c r="ID41">
        <v>0.19110000133514404</v>
      </c>
      <c r="IE41">
        <v>0.19050000607967377</v>
      </c>
      <c r="IF41">
        <v>0.18940000236034393</v>
      </c>
      <c r="IG41">
        <v>0.1906999945640564</v>
      </c>
      <c r="IH41">
        <v>0.18799999356269836</v>
      </c>
      <c r="II41">
        <v>0.18860000371932983</v>
      </c>
      <c r="IJ41">
        <v>0.18930000066757202</v>
      </c>
      <c r="IK41">
        <v>0.19050000607967377</v>
      </c>
      <c r="IL41">
        <v>0.18799999356269836</v>
      </c>
      <c r="IM41">
        <v>0.1882999986410141</v>
      </c>
      <c r="IN41">
        <v>0.18780000507831573</v>
      </c>
      <c r="IO41">
        <v>0.18850000202655792</v>
      </c>
      <c r="IP41">
        <v>0.18729999661445618</v>
      </c>
      <c r="IQ41">
        <v>0.18729999661445618</v>
      </c>
      <c r="IR41">
        <v>0.18739999830722809</v>
      </c>
      <c r="IS41">
        <v>0.18559999763965607</v>
      </c>
      <c r="IT41">
        <v>0.18700000643730164</v>
      </c>
      <c r="IU41">
        <v>0.18690000474452972</v>
      </c>
      <c r="IV41">
        <v>0.18659999966621399</v>
      </c>
      <c r="IW41">
        <v>0.1867000013589859</v>
      </c>
      <c r="IX41">
        <v>0.18739999830722809</v>
      </c>
      <c r="IY41">
        <v>0.18719999492168427</v>
      </c>
      <c r="IZ41">
        <v>0.1867000013589859</v>
      </c>
      <c r="JA41">
        <v>0.18719999492168427</v>
      </c>
      <c r="JB41">
        <v>0.18539999425411224</v>
      </c>
      <c r="JC41">
        <v>0.18600000441074371</v>
      </c>
      <c r="JD41">
        <v>0.18619999289512634</v>
      </c>
      <c r="JE41">
        <v>0.18600000441074371</v>
      </c>
      <c r="JF41">
        <v>0.18639999628067017</v>
      </c>
      <c r="JG41">
        <v>0.18559999763965607</v>
      </c>
      <c r="JH41">
        <v>0.18619999289512634</v>
      </c>
      <c r="JI41">
        <v>0.18529999256134033</v>
      </c>
      <c r="JJ41">
        <v>0.18629999458789825</v>
      </c>
      <c r="JK41">
        <v>0.1859000027179718</v>
      </c>
      <c r="JL41">
        <v>0.18610000610351563</v>
      </c>
      <c r="JM41">
        <v>0.18600000441074371</v>
      </c>
      <c r="JN41">
        <v>0.1851000040769577</v>
      </c>
      <c r="JO41">
        <v>0.18619999289512634</v>
      </c>
      <c r="JP41">
        <v>0.18520000576972961</v>
      </c>
      <c r="JQ41">
        <v>0.18400000035762787</v>
      </c>
      <c r="JR41">
        <v>0.18440000712871552</v>
      </c>
      <c r="JS41">
        <v>0.1851000040769577</v>
      </c>
      <c r="JT41">
        <v>0.1851000040769577</v>
      </c>
      <c r="JU41">
        <v>0.18520000576972961</v>
      </c>
      <c r="JV41">
        <v>0.18459999561309814</v>
      </c>
      <c r="JW41">
        <v>0.18410000205039978</v>
      </c>
      <c r="JX41">
        <v>0.18500000238418579</v>
      </c>
      <c r="JY41">
        <v>0.18400000035762787</v>
      </c>
      <c r="JZ41">
        <v>0.18389999866485596</v>
      </c>
      <c r="KA41">
        <v>0.18469999730587006</v>
      </c>
      <c r="KB41">
        <v>0.18469999730587006</v>
      </c>
      <c r="KC41">
        <v>0.18500000238418579</v>
      </c>
    </row>
    <row r="42" spans="1:289" x14ac:dyDescent="0.25">
      <c r="A42" s="1" t="s">
        <v>41</v>
      </c>
      <c r="B42">
        <v>9.0000003576278687E-2</v>
      </c>
      <c r="C42">
        <v>9.0499997138977051E-2</v>
      </c>
      <c r="D42">
        <v>9.0800002217292786E-2</v>
      </c>
      <c r="E42">
        <v>9.1499999165534973E-2</v>
      </c>
      <c r="F42">
        <v>9.2600002884864807E-2</v>
      </c>
      <c r="G42">
        <v>9.3699999153614044E-2</v>
      </c>
      <c r="H42">
        <v>9.5299996435642242E-2</v>
      </c>
      <c r="I42">
        <v>9.6900001168251038E-2</v>
      </c>
      <c r="J42">
        <v>9.8999999463558197E-2</v>
      </c>
      <c r="K42">
        <v>0.10180000215768814</v>
      </c>
      <c r="L42">
        <v>0.10530000180006027</v>
      </c>
      <c r="M42">
        <v>0.10939999669790268</v>
      </c>
      <c r="N42">
        <v>0.11289999634027481</v>
      </c>
      <c r="O42">
        <v>0.11630000174045563</v>
      </c>
      <c r="P42">
        <v>0.1200999990105629</v>
      </c>
      <c r="Q42">
        <v>0.12359999865293503</v>
      </c>
      <c r="R42">
        <v>0.12749999761581421</v>
      </c>
      <c r="S42">
        <v>0.13060000538825989</v>
      </c>
      <c r="T42">
        <v>0.13449999690055847</v>
      </c>
      <c r="U42">
        <v>0.13709999620914459</v>
      </c>
      <c r="V42">
        <v>0.13910000026226044</v>
      </c>
      <c r="W42">
        <v>0.14059999585151672</v>
      </c>
      <c r="X42">
        <v>0.14229999482631683</v>
      </c>
      <c r="Y42">
        <v>0.14249999821186066</v>
      </c>
      <c r="Z42">
        <v>0.14329999685287476</v>
      </c>
      <c r="AA42">
        <v>0.14429999887943268</v>
      </c>
      <c r="AB42">
        <v>0.14399999380111694</v>
      </c>
      <c r="AC42">
        <v>0.14489999413490295</v>
      </c>
      <c r="AD42">
        <v>0.14599999785423279</v>
      </c>
      <c r="AE42">
        <v>0.14800000190734863</v>
      </c>
      <c r="AF42">
        <v>0.1476999968290329</v>
      </c>
      <c r="AG42">
        <v>0.14869999885559082</v>
      </c>
      <c r="AH42">
        <v>0.14920000731945038</v>
      </c>
      <c r="AI42">
        <v>0.14970000088214874</v>
      </c>
      <c r="AJ42">
        <v>0.1500999927520752</v>
      </c>
      <c r="AK42">
        <v>0.15070000290870667</v>
      </c>
      <c r="AL42">
        <v>0.15119999647140503</v>
      </c>
      <c r="AM42">
        <v>0.15209999680519104</v>
      </c>
      <c r="AN42">
        <v>0.15299999713897705</v>
      </c>
      <c r="AO42">
        <v>0.15299999713897705</v>
      </c>
      <c r="AP42">
        <v>0.15410000085830688</v>
      </c>
      <c r="AQ42">
        <v>0.15469999611377716</v>
      </c>
      <c r="AR42">
        <v>0.15489999949932098</v>
      </c>
      <c r="AS42">
        <v>0.15520000457763672</v>
      </c>
      <c r="AT42">
        <v>0.15649999678134918</v>
      </c>
      <c r="AU42">
        <v>0.15739999711513519</v>
      </c>
      <c r="AV42">
        <v>0.15839999914169312</v>
      </c>
      <c r="AW42">
        <v>0.15860000252723694</v>
      </c>
      <c r="AX42">
        <v>0.15970000624656677</v>
      </c>
      <c r="AY42">
        <v>0.16019999980926514</v>
      </c>
      <c r="AZ42">
        <v>0.16140000522136688</v>
      </c>
      <c r="BA42">
        <v>0.16230000555515289</v>
      </c>
      <c r="BB42">
        <v>0.16329999268054962</v>
      </c>
      <c r="BC42">
        <v>0.16449999809265137</v>
      </c>
      <c r="BD42">
        <v>0.16500000655651093</v>
      </c>
      <c r="BE42">
        <v>0.16619999706745148</v>
      </c>
      <c r="BF42">
        <v>0.1671999990940094</v>
      </c>
      <c r="BG42">
        <v>0.16869999468326569</v>
      </c>
      <c r="BH42">
        <v>0.16949999332427979</v>
      </c>
      <c r="BI42">
        <v>0.17049999535083771</v>
      </c>
      <c r="BJ42">
        <v>0.17129999399185181</v>
      </c>
      <c r="BK42">
        <v>0.17260000109672546</v>
      </c>
      <c r="BL42">
        <v>0.17350000143051147</v>
      </c>
      <c r="BM42">
        <v>0.17479999363422394</v>
      </c>
      <c r="BN42">
        <v>0.17599999904632568</v>
      </c>
      <c r="BO42">
        <v>0.17730000615119934</v>
      </c>
      <c r="BP42">
        <v>0.17839999496936798</v>
      </c>
      <c r="BQ42">
        <v>0.17929999530315399</v>
      </c>
      <c r="BR42">
        <v>0.17919999361038208</v>
      </c>
      <c r="BS42">
        <v>0.18060000240802765</v>
      </c>
      <c r="BT42">
        <v>0.18140000104904175</v>
      </c>
      <c r="BU42">
        <v>0.18240000307559967</v>
      </c>
      <c r="BV42">
        <v>0.18340000510215759</v>
      </c>
      <c r="BW42">
        <v>0.18420000374317169</v>
      </c>
      <c r="BX42">
        <v>0.18500000238418579</v>
      </c>
      <c r="BY42">
        <v>0.18629999458789825</v>
      </c>
      <c r="BZ42">
        <v>0.18690000474452972</v>
      </c>
      <c r="CA42">
        <v>0.18739999830722809</v>
      </c>
      <c r="CB42">
        <v>0.18799999356269836</v>
      </c>
      <c r="CC42">
        <v>0.18919999897480011</v>
      </c>
      <c r="CD42">
        <v>0.19040000438690186</v>
      </c>
      <c r="CE42">
        <v>0.19140000641345978</v>
      </c>
      <c r="CF42">
        <v>0.19249999523162842</v>
      </c>
      <c r="CG42">
        <v>0.19300000369548798</v>
      </c>
      <c r="CH42">
        <v>0.19490000605583191</v>
      </c>
      <c r="CI42">
        <v>0.19470000267028809</v>
      </c>
      <c r="CJ42">
        <v>0.19539999961853027</v>
      </c>
      <c r="CK42">
        <v>0.19629999995231628</v>
      </c>
      <c r="CL42">
        <v>0.19730000197887421</v>
      </c>
      <c r="CM42">
        <v>0.19789999723434448</v>
      </c>
      <c r="CN42">
        <v>0.19840000569820404</v>
      </c>
      <c r="CO42">
        <v>0.19910000264644623</v>
      </c>
      <c r="CP42">
        <v>0.1996999979019165</v>
      </c>
      <c r="CQ42">
        <v>0.20110000669956207</v>
      </c>
      <c r="CR42">
        <v>0.20090000331401825</v>
      </c>
      <c r="CS42">
        <v>0.2020999938249588</v>
      </c>
      <c r="CT42">
        <v>0.20290000736713409</v>
      </c>
      <c r="CU42">
        <v>0.20350000262260437</v>
      </c>
      <c r="CV42">
        <v>0.20350000262260437</v>
      </c>
      <c r="CW42">
        <v>0.20430000126361847</v>
      </c>
      <c r="CX42">
        <v>0.20489999651908875</v>
      </c>
      <c r="CY42">
        <v>0.20600000023841858</v>
      </c>
      <c r="CZ42">
        <v>0.20630000531673431</v>
      </c>
      <c r="DA42">
        <v>0.20610000193119049</v>
      </c>
      <c r="DB42">
        <v>0.20720000565052032</v>
      </c>
      <c r="DC42">
        <v>0.20720000565052032</v>
      </c>
      <c r="DD42">
        <v>0.20839999616146088</v>
      </c>
      <c r="DE42">
        <v>0.20960000157356262</v>
      </c>
      <c r="DF42">
        <v>0.21050000190734863</v>
      </c>
      <c r="DG42">
        <v>0.210999995470047</v>
      </c>
      <c r="DH42">
        <v>0.21189999580383301</v>
      </c>
      <c r="DI42">
        <v>0.21250000596046448</v>
      </c>
      <c r="DJ42">
        <v>0.21330000460147858</v>
      </c>
      <c r="DK42">
        <v>0.21359999477863312</v>
      </c>
      <c r="DL42">
        <v>0.21410000324249268</v>
      </c>
      <c r="DM42">
        <v>0.21500000357627869</v>
      </c>
      <c r="DN42">
        <v>0.21610000729560852</v>
      </c>
      <c r="DO42">
        <v>0.21739999949932098</v>
      </c>
      <c r="DP42">
        <v>0.21809999644756317</v>
      </c>
      <c r="DQ42">
        <v>0.21860000491142273</v>
      </c>
      <c r="DR42">
        <v>0.21989999711513519</v>
      </c>
      <c r="DS42">
        <v>0.22069999575614929</v>
      </c>
      <c r="DT42">
        <v>0.22169999778270721</v>
      </c>
      <c r="DU42">
        <v>0.22259999811649323</v>
      </c>
      <c r="DV42">
        <v>0.22349999845027924</v>
      </c>
      <c r="DW42">
        <v>0.22429999709129333</v>
      </c>
      <c r="DX42">
        <v>0.22560000419616699</v>
      </c>
      <c r="DY42">
        <v>0.22589999437332153</v>
      </c>
      <c r="DZ42">
        <v>0.22630000114440918</v>
      </c>
      <c r="EA42">
        <v>0.22709999978542328</v>
      </c>
      <c r="EB42">
        <v>0.22800000011920929</v>
      </c>
      <c r="EC42">
        <v>0.22869999706745148</v>
      </c>
      <c r="ED42">
        <v>0.22920000553131104</v>
      </c>
      <c r="EE42">
        <v>0.22910000383853912</v>
      </c>
      <c r="EF42">
        <v>0.22939999401569366</v>
      </c>
      <c r="EG42">
        <v>0.22910000383853912</v>
      </c>
      <c r="EH42">
        <v>0.2296999990940094</v>
      </c>
      <c r="EI42">
        <v>0.22930000722408295</v>
      </c>
      <c r="EJ42">
        <v>0.22959999740123749</v>
      </c>
      <c r="EK42">
        <v>0.23010000586509705</v>
      </c>
      <c r="EL42">
        <v>0.23000000417232513</v>
      </c>
      <c r="EM42">
        <v>0.23010000586509705</v>
      </c>
      <c r="EN42">
        <v>0.23029999434947968</v>
      </c>
      <c r="EO42">
        <v>0.23039999604225159</v>
      </c>
      <c r="EP42">
        <v>0.23090000450611115</v>
      </c>
      <c r="EQ42">
        <v>0.23019999265670776</v>
      </c>
      <c r="ER42">
        <v>0.23100000619888306</v>
      </c>
      <c r="ES42">
        <v>0.23059999942779541</v>
      </c>
      <c r="ET42">
        <v>0.23090000450611115</v>
      </c>
      <c r="EU42">
        <v>0.23160000145435333</v>
      </c>
      <c r="EV42">
        <v>0.23139999806880951</v>
      </c>
      <c r="EW42">
        <v>0.23240000009536743</v>
      </c>
      <c r="EX42">
        <v>0.23170000314712524</v>
      </c>
      <c r="EY42">
        <v>0.23170000314712524</v>
      </c>
      <c r="EZ42">
        <v>0.23250000178813934</v>
      </c>
      <c r="FA42">
        <v>0.2320999950170517</v>
      </c>
      <c r="FB42">
        <v>0.23199999332427979</v>
      </c>
      <c r="FC42">
        <v>0.2328999936580658</v>
      </c>
      <c r="FD42">
        <v>0.2328999936580658</v>
      </c>
      <c r="FE42">
        <v>0.23309999704360962</v>
      </c>
      <c r="FF42">
        <v>0.23389999568462372</v>
      </c>
      <c r="FG42">
        <v>0.23340000212192535</v>
      </c>
      <c r="FH42">
        <v>0.23510000109672546</v>
      </c>
      <c r="FI42">
        <v>0.23450000584125519</v>
      </c>
      <c r="FJ42">
        <v>0.23440000414848328</v>
      </c>
      <c r="FK42">
        <v>0.2354000061750412</v>
      </c>
      <c r="FL42">
        <v>0.23569999635219574</v>
      </c>
      <c r="FM42">
        <v>0.23610000312328339</v>
      </c>
      <c r="FN42">
        <v>0.23690000176429749</v>
      </c>
      <c r="FO42">
        <v>0.23720000684261322</v>
      </c>
      <c r="FP42">
        <v>0.23759999871253967</v>
      </c>
      <c r="FQ42">
        <v>0.23770000040531158</v>
      </c>
      <c r="FR42">
        <v>0.23829999566078186</v>
      </c>
      <c r="FS42">
        <v>0.23810000717639923</v>
      </c>
      <c r="FT42">
        <v>0.23839999735355377</v>
      </c>
      <c r="FU42">
        <v>0.23880000412464142</v>
      </c>
      <c r="FV42">
        <v>0.23929999768733978</v>
      </c>
      <c r="FW42">
        <v>0.23980000615119934</v>
      </c>
      <c r="FX42">
        <v>0.23989999294281006</v>
      </c>
      <c r="FY42">
        <v>0.24160000681877136</v>
      </c>
      <c r="FZ42">
        <v>0.24300000071525574</v>
      </c>
      <c r="GA42">
        <v>0.24359999597072601</v>
      </c>
      <c r="GB42">
        <v>0.24439999461174011</v>
      </c>
      <c r="GC42">
        <v>0.24670000374317169</v>
      </c>
      <c r="GD42">
        <v>0.24670000374317169</v>
      </c>
      <c r="GE42">
        <v>0.24809999763965607</v>
      </c>
      <c r="GF42">
        <v>0.24879999458789825</v>
      </c>
      <c r="GG42">
        <v>0.24959999322891235</v>
      </c>
      <c r="GH42">
        <v>0.25</v>
      </c>
      <c r="GI42">
        <v>0.25069999694824219</v>
      </c>
      <c r="GJ42">
        <v>0.25150001049041748</v>
      </c>
      <c r="GK42">
        <v>0.2517000138759613</v>
      </c>
      <c r="GL42">
        <v>0.25299999117851257</v>
      </c>
      <c r="GM42">
        <v>0.25310000777244568</v>
      </c>
      <c r="GN42">
        <v>0.25369998812675476</v>
      </c>
      <c r="GO42">
        <v>0.25249999761581421</v>
      </c>
      <c r="GP42">
        <v>0.25420001149177551</v>
      </c>
      <c r="GQ42">
        <v>0.25440001487731934</v>
      </c>
      <c r="GR42">
        <v>0.25510001182556152</v>
      </c>
      <c r="GS42">
        <v>0.25560000538825989</v>
      </c>
      <c r="GT42">
        <v>0.25630000233650208</v>
      </c>
      <c r="GU42">
        <v>0.25659999251365662</v>
      </c>
      <c r="GV42">
        <v>0.25670000910758972</v>
      </c>
      <c r="GW42">
        <v>0.25679999589920044</v>
      </c>
      <c r="GX42">
        <v>0.25709998607635498</v>
      </c>
      <c r="GY42">
        <v>0.25630000233650208</v>
      </c>
      <c r="GZ42">
        <v>0.25699999928474426</v>
      </c>
      <c r="HA42">
        <v>0.25659999251365662</v>
      </c>
      <c r="HB42">
        <v>0.25699999928474426</v>
      </c>
      <c r="HC42">
        <v>0.25720000267028809</v>
      </c>
      <c r="HD42">
        <v>0.2581000030040741</v>
      </c>
      <c r="HE42">
        <v>0.25630000233650208</v>
      </c>
      <c r="HF42">
        <v>0.2581000030040741</v>
      </c>
      <c r="HG42">
        <v>0.25699999928474426</v>
      </c>
      <c r="HH42">
        <v>0.25760000944137573</v>
      </c>
      <c r="HI42">
        <v>0.25740000605583191</v>
      </c>
      <c r="HJ42">
        <v>0.25780001282691956</v>
      </c>
      <c r="HK42">
        <v>0.2581000030040741</v>
      </c>
      <c r="HL42">
        <v>0.25760000944137573</v>
      </c>
      <c r="HM42">
        <v>0.25749999284744263</v>
      </c>
      <c r="HN42">
        <v>0.25769999623298645</v>
      </c>
      <c r="HO42">
        <v>0.25749999284744263</v>
      </c>
      <c r="HP42">
        <v>0.2572999894618988</v>
      </c>
      <c r="HQ42">
        <v>0.25639998912811279</v>
      </c>
      <c r="HR42">
        <v>0.2572999894618988</v>
      </c>
      <c r="HS42">
        <v>0.25740000605583191</v>
      </c>
      <c r="HT42">
        <v>0.25609999895095825</v>
      </c>
      <c r="HU42">
        <v>0.25679999589920044</v>
      </c>
      <c r="HV42">
        <v>0.25600001215934753</v>
      </c>
      <c r="HW42">
        <v>0.25709998607635498</v>
      </c>
      <c r="HX42">
        <v>0.25679999589920044</v>
      </c>
      <c r="HY42">
        <v>0.25709998607635498</v>
      </c>
      <c r="HZ42">
        <v>0.25690001249313354</v>
      </c>
      <c r="IA42">
        <v>0.25619998574256897</v>
      </c>
      <c r="IB42">
        <v>0.25609999895095825</v>
      </c>
      <c r="IC42">
        <v>0.2581000030040741</v>
      </c>
      <c r="ID42">
        <v>0.25819998979568481</v>
      </c>
      <c r="IE42">
        <v>0.25769999623298645</v>
      </c>
      <c r="IF42">
        <v>0.25760000944137573</v>
      </c>
      <c r="IG42">
        <v>0.2581000030040741</v>
      </c>
      <c r="IH42">
        <v>0.25789999961853027</v>
      </c>
      <c r="II42">
        <v>0.25830000638961792</v>
      </c>
      <c r="IJ42">
        <v>0.25780001282691956</v>
      </c>
      <c r="IK42">
        <v>0.258899986743927</v>
      </c>
      <c r="IL42">
        <v>0.25780001282691956</v>
      </c>
      <c r="IM42">
        <v>0.258899986743927</v>
      </c>
      <c r="IN42">
        <v>0.25769999623298645</v>
      </c>
      <c r="IO42">
        <v>0.25870001316070557</v>
      </c>
      <c r="IP42">
        <v>0.25789999961853027</v>
      </c>
      <c r="IQ42">
        <v>0.25769999623298645</v>
      </c>
      <c r="IR42">
        <v>0.25799998641014099</v>
      </c>
      <c r="IS42">
        <v>0.25670000910758972</v>
      </c>
      <c r="IT42">
        <v>0.25850000977516174</v>
      </c>
      <c r="IU42">
        <v>0.25900000333786011</v>
      </c>
      <c r="IV42">
        <v>0.258899986743927</v>
      </c>
      <c r="IW42">
        <v>0.25900000333786011</v>
      </c>
      <c r="IX42">
        <v>0.25920000672340393</v>
      </c>
      <c r="IY42">
        <v>0.25979998707771301</v>
      </c>
      <c r="IZ42">
        <v>0.25870001316070557</v>
      </c>
      <c r="JA42">
        <v>0.25929999351501465</v>
      </c>
      <c r="JB42">
        <v>0.25749999284744263</v>
      </c>
      <c r="JC42">
        <v>0.25879999995231628</v>
      </c>
      <c r="JD42">
        <v>0.25940001010894775</v>
      </c>
      <c r="JE42">
        <v>0.25960001349449158</v>
      </c>
      <c r="JF42">
        <v>0.25920000672340393</v>
      </c>
      <c r="JG42">
        <v>0.25879999995231628</v>
      </c>
      <c r="JH42">
        <v>0.25940001010894775</v>
      </c>
      <c r="JI42">
        <v>0.25900000333786011</v>
      </c>
      <c r="JJ42">
        <v>0.25979998707771301</v>
      </c>
      <c r="JK42">
        <v>0.25929999351501465</v>
      </c>
      <c r="JL42">
        <v>0.25999999046325684</v>
      </c>
      <c r="JM42">
        <v>0.26030001044273376</v>
      </c>
      <c r="JN42">
        <v>0.25970000028610229</v>
      </c>
      <c r="JO42">
        <v>0.26019999384880066</v>
      </c>
      <c r="JP42">
        <v>0.26030001044273376</v>
      </c>
      <c r="JQ42">
        <v>0.25960001349449158</v>
      </c>
      <c r="JR42">
        <v>0.25920000672340393</v>
      </c>
      <c r="JS42">
        <v>0.26050001382827759</v>
      </c>
      <c r="JT42">
        <v>0.25970000028610229</v>
      </c>
      <c r="JU42">
        <v>0.26060000061988831</v>
      </c>
      <c r="JV42">
        <v>0.26030001044273376</v>
      </c>
      <c r="JW42">
        <v>0.26039999723434448</v>
      </c>
      <c r="JX42">
        <v>0.2614000141620636</v>
      </c>
      <c r="JY42">
        <v>0.26080000400543213</v>
      </c>
      <c r="JZ42">
        <v>0.26030001044273376</v>
      </c>
      <c r="KA42">
        <v>0.26109999418258667</v>
      </c>
      <c r="KB42">
        <v>0.26060000061988831</v>
      </c>
      <c r="KC42">
        <v>0.26129999756813049</v>
      </c>
    </row>
    <row r="43" spans="1:289" x14ac:dyDescent="0.25">
      <c r="A43" s="1" t="s">
        <v>42</v>
      </c>
      <c r="B43">
        <v>8.8200002908706665E-2</v>
      </c>
      <c r="C43">
        <v>8.8500000536441803E-2</v>
      </c>
      <c r="D43">
        <v>8.9299999177455902E-2</v>
      </c>
      <c r="E43">
        <v>8.9800000190734863E-2</v>
      </c>
      <c r="F43">
        <v>9.0800002217292786E-2</v>
      </c>
      <c r="G43">
        <v>9.2100001871585846E-2</v>
      </c>
      <c r="H43">
        <v>9.3800000846385956E-2</v>
      </c>
      <c r="I43">
        <v>9.6100002527236938E-2</v>
      </c>
      <c r="J43">
        <v>9.8999999463558197E-2</v>
      </c>
      <c r="K43">
        <v>0.10199999809265137</v>
      </c>
      <c r="L43">
        <v>0.1054999977350235</v>
      </c>
      <c r="M43">
        <v>0.11010000109672546</v>
      </c>
      <c r="N43">
        <v>0.11450000107288361</v>
      </c>
      <c r="O43">
        <v>0.11810000240802765</v>
      </c>
      <c r="P43">
        <v>0.12229999899864197</v>
      </c>
      <c r="Q43">
        <v>0.12710000574588776</v>
      </c>
      <c r="R43">
        <v>0.13189999759197235</v>
      </c>
      <c r="S43">
        <v>0.13629999756813049</v>
      </c>
      <c r="T43">
        <v>0.13899999856948853</v>
      </c>
      <c r="U43">
        <v>0.14100000262260437</v>
      </c>
      <c r="V43">
        <v>0.14219999313354492</v>
      </c>
      <c r="W43">
        <v>0.14350000023841858</v>
      </c>
      <c r="X43">
        <v>0.14480000734329224</v>
      </c>
      <c r="Y43">
        <v>0.14589999616146088</v>
      </c>
      <c r="Z43">
        <v>0.14669999480247498</v>
      </c>
      <c r="AA43">
        <v>0.14779999852180481</v>
      </c>
      <c r="AB43">
        <v>0.14859999716281891</v>
      </c>
      <c r="AC43">
        <v>0.14949999749660492</v>
      </c>
      <c r="AD43">
        <v>0.15039999783039093</v>
      </c>
      <c r="AE43">
        <v>0.15129999816417694</v>
      </c>
      <c r="AF43">
        <v>0.1518000066280365</v>
      </c>
      <c r="AG43">
        <v>0.15240000188350677</v>
      </c>
      <c r="AH43">
        <v>0.15309999883174896</v>
      </c>
      <c r="AI43">
        <v>0.1534000039100647</v>
      </c>
      <c r="AJ43">
        <v>0.15389999747276306</v>
      </c>
      <c r="AK43">
        <v>0.15449999272823334</v>
      </c>
      <c r="AL43">
        <v>0.15459999442100525</v>
      </c>
      <c r="AM43">
        <v>0.1550000011920929</v>
      </c>
      <c r="AN43">
        <v>0.15559999644756317</v>
      </c>
      <c r="AO43">
        <v>0.15610000491142273</v>
      </c>
      <c r="AP43">
        <v>0.15629999339580536</v>
      </c>
      <c r="AQ43">
        <v>0.15629999339580536</v>
      </c>
      <c r="AR43">
        <v>0.15659999847412109</v>
      </c>
      <c r="AS43">
        <v>0.15649999678134918</v>
      </c>
      <c r="AT43">
        <v>0.1574999988079071</v>
      </c>
      <c r="AU43">
        <v>0.15760000050067902</v>
      </c>
      <c r="AV43">
        <v>0.15819999575614929</v>
      </c>
      <c r="AW43">
        <v>0.15870000422000885</v>
      </c>
      <c r="AX43">
        <v>0.15940000116825104</v>
      </c>
      <c r="AY43">
        <v>0.15960000455379486</v>
      </c>
      <c r="AZ43">
        <v>0.16030000150203705</v>
      </c>
      <c r="BA43">
        <v>0.16110000014305115</v>
      </c>
      <c r="BB43">
        <v>0.16150000691413879</v>
      </c>
      <c r="BC43">
        <v>0.16279999911785126</v>
      </c>
      <c r="BD43">
        <v>0.16349999606609344</v>
      </c>
      <c r="BE43">
        <v>0.16410000622272491</v>
      </c>
      <c r="BF43">
        <v>0.16529999673366547</v>
      </c>
      <c r="BG43">
        <v>0.16609999537467957</v>
      </c>
      <c r="BH43">
        <v>0.16670000553131104</v>
      </c>
      <c r="BI43">
        <v>0.16789999604225159</v>
      </c>
      <c r="BJ43">
        <v>0.16889999806880951</v>
      </c>
      <c r="BK43">
        <v>0.17000000178813934</v>
      </c>
      <c r="BL43">
        <v>0.17049999535083771</v>
      </c>
      <c r="BM43">
        <v>0.17159999907016754</v>
      </c>
      <c r="BN43">
        <v>0.1729000061750412</v>
      </c>
      <c r="BO43">
        <v>0.17380000650882721</v>
      </c>
      <c r="BP43">
        <v>0.17430000007152557</v>
      </c>
      <c r="BQ43">
        <v>0.17470000684261322</v>
      </c>
      <c r="BR43">
        <v>0.17540000379085541</v>
      </c>
      <c r="BS43">
        <v>0.17649999260902405</v>
      </c>
      <c r="BT43">
        <v>0.17679999768733978</v>
      </c>
      <c r="BU43">
        <v>0.17849999666213989</v>
      </c>
      <c r="BV43">
        <v>0.17919999361038208</v>
      </c>
      <c r="BW43">
        <v>0.18000000715255737</v>
      </c>
      <c r="BX43">
        <v>0.18070000410079956</v>
      </c>
      <c r="BY43">
        <v>0.1817999929189682</v>
      </c>
      <c r="BZ43">
        <v>0.18279999494552612</v>
      </c>
      <c r="CA43">
        <v>0.18330000340938568</v>
      </c>
      <c r="CB43">
        <v>0.18420000374317169</v>
      </c>
      <c r="CC43">
        <v>0.18479999899864197</v>
      </c>
      <c r="CD43">
        <v>0.18569999933242798</v>
      </c>
      <c r="CE43">
        <v>0.18619999289512634</v>
      </c>
      <c r="CF43">
        <v>0.18719999492168427</v>
      </c>
      <c r="CG43">
        <v>0.18690000474452972</v>
      </c>
      <c r="CH43">
        <v>0.18809999525547028</v>
      </c>
      <c r="CI43">
        <v>0.18850000202655792</v>
      </c>
      <c r="CJ43">
        <v>0.18940000236034393</v>
      </c>
      <c r="CK43">
        <v>0.18979999423027039</v>
      </c>
      <c r="CL43">
        <v>0.19020000100135803</v>
      </c>
      <c r="CM43">
        <v>0.19050000607967377</v>
      </c>
      <c r="CN43">
        <v>0.19079999625682831</v>
      </c>
      <c r="CO43">
        <v>0.1914999932050705</v>
      </c>
      <c r="CP43">
        <v>0.19210000336170197</v>
      </c>
      <c r="CQ43">
        <v>0.19249999523162842</v>
      </c>
      <c r="CR43">
        <v>0.19290000200271606</v>
      </c>
      <c r="CS43">
        <v>0.19329999387264252</v>
      </c>
      <c r="CT43">
        <v>0.19349999725818634</v>
      </c>
      <c r="CU43">
        <v>0.19429999589920044</v>
      </c>
      <c r="CV43">
        <v>0.19429999589920044</v>
      </c>
      <c r="CW43">
        <v>0.19439999759197235</v>
      </c>
      <c r="CX43">
        <v>0.19519999623298645</v>
      </c>
      <c r="CY43">
        <v>0.19550000131130219</v>
      </c>
      <c r="CZ43">
        <v>0.19519999623298645</v>
      </c>
      <c r="DA43">
        <v>0.19580000638961792</v>
      </c>
      <c r="DB43">
        <v>0.1956000030040741</v>
      </c>
      <c r="DC43">
        <v>0.19609999656677246</v>
      </c>
      <c r="DD43">
        <v>0.19580000638961792</v>
      </c>
      <c r="DE43">
        <v>0.19599999487400055</v>
      </c>
      <c r="DF43">
        <v>0.19650000333786011</v>
      </c>
      <c r="DG43">
        <v>0.19580000638961792</v>
      </c>
      <c r="DH43">
        <v>0.19589999318122864</v>
      </c>
      <c r="DI43">
        <v>0.19570000469684601</v>
      </c>
      <c r="DJ43">
        <v>0.19609999656677246</v>
      </c>
      <c r="DK43">
        <v>0.19629999995231628</v>
      </c>
      <c r="DL43">
        <v>0.19709999859333038</v>
      </c>
      <c r="DM43">
        <v>0.19709999859333038</v>
      </c>
      <c r="DN43">
        <v>0.19730000197887421</v>
      </c>
      <c r="DO43">
        <v>0.19769999384880066</v>
      </c>
      <c r="DP43">
        <v>0.19879999756813049</v>
      </c>
      <c r="DQ43">
        <v>0.20000000298023224</v>
      </c>
      <c r="DR43">
        <v>0.20020000636577606</v>
      </c>
      <c r="DS43">
        <v>0.20080000162124634</v>
      </c>
      <c r="DT43">
        <v>0.20200000703334808</v>
      </c>
      <c r="DU43">
        <v>0.20250000059604645</v>
      </c>
      <c r="DV43">
        <v>0.20280000567436218</v>
      </c>
      <c r="DW43">
        <v>0.20309999585151672</v>
      </c>
      <c r="DX43">
        <v>0.20419999957084656</v>
      </c>
      <c r="DY43">
        <v>0.20499999821186066</v>
      </c>
      <c r="DZ43">
        <v>0.20509999990463257</v>
      </c>
      <c r="EA43">
        <v>0.20559999346733093</v>
      </c>
      <c r="EB43">
        <v>0.20679999887943268</v>
      </c>
      <c r="EC43">
        <v>0.20710000395774841</v>
      </c>
      <c r="ED43">
        <v>0.20810000598430634</v>
      </c>
      <c r="EE43">
        <v>0.20909999310970306</v>
      </c>
      <c r="EF43">
        <v>0.2085999995470047</v>
      </c>
      <c r="EG43">
        <v>0.20919999480247498</v>
      </c>
      <c r="EH43">
        <v>0.21080000698566437</v>
      </c>
      <c r="EI43">
        <v>0.210999995470047</v>
      </c>
      <c r="EJ43">
        <v>0.21199999749660492</v>
      </c>
      <c r="EK43">
        <v>0.21289999783039093</v>
      </c>
      <c r="EL43">
        <v>0.21320000290870667</v>
      </c>
      <c r="EM43">
        <v>0.21379999816417694</v>
      </c>
      <c r="EN43">
        <v>0.21459999680519104</v>
      </c>
      <c r="EO43">
        <v>0.21559999883174896</v>
      </c>
      <c r="EP43">
        <v>0.21619999408721924</v>
      </c>
      <c r="EQ43">
        <v>0.21629999577999115</v>
      </c>
      <c r="ER43">
        <v>0.21660000085830688</v>
      </c>
      <c r="ES43">
        <v>0.21770000457763672</v>
      </c>
      <c r="ET43">
        <v>0.21829999983310699</v>
      </c>
      <c r="EU43">
        <v>0.2199999988079071</v>
      </c>
      <c r="EV43">
        <v>0.2207999974489212</v>
      </c>
      <c r="EW43">
        <v>0.22130000591278076</v>
      </c>
      <c r="EX43">
        <v>0.2223999947309494</v>
      </c>
      <c r="EY43">
        <v>0.22269999980926514</v>
      </c>
      <c r="EZ43">
        <v>0.22329999506473541</v>
      </c>
      <c r="FA43">
        <v>0.22450000047683716</v>
      </c>
      <c r="FB43">
        <v>0.22349999845027924</v>
      </c>
      <c r="FC43">
        <v>0.22470000386238098</v>
      </c>
      <c r="FD43">
        <v>0.22529999911785126</v>
      </c>
      <c r="FE43">
        <v>0.22519999742507935</v>
      </c>
      <c r="FF43">
        <v>0.22609999775886536</v>
      </c>
      <c r="FG43">
        <v>0.22660000622272491</v>
      </c>
      <c r="FH43">
        <v>0.22779999673366547</v>
      </c>
      <c r="FI43">
        <v>0.2281000018119812</v>
      </c>
      <c r="FJ43">
        <v>0.22789999842643738</v>
      </c>
      <c r="FK43">
        <v>0.22830000519752502</v>
      </c>
      <c r="FL43">
        <v>0.23000000417232513</v>
      </c>
      <c r="FM43">
        <v>0.23109999299049377</v>
      </c>
      <c r="FN43">
        <v>0.23199999332427979</v>
      </c>
      <c r="FO43">
        <v>0.23360000550746918</v>
      </c>
      <c r="FP43">
        <v>0.23430000245571136</v>
      </c>
      <c r="FQ43">
        <v>0.23549999296665192</v>
      </c>
      <c r="FR43">
        <v>0.2354000061750412</v>
      </c>
      <c r="FS43">
        <v>0.23680000007152557</v>
      </c>
      <c r="FT43">
        <v>0.23800000548362732</v>
      </c>
      <c r="FU43">
        <v>0.23919999599456787</v>
      </c>
      <c r="FV43">
        <v>0.23980000615119934</v>
      </c>
      <c r="FW43">
        <v>0.24079999327659607</v>
      </c>
      <c r="FX43">
        <v>0.24160000681877136</v>
      </c>
      <c r="FY43">
        <v>0.24199999868869781</v>
      </c>
      <c r="FZ43">
        <v>0.24310000240802765</v>
      </c>
      <c r="GA43">
        <v>0.24339999258518219</v>
      </c>
      <c r="GB43">
        <v>0.24410000443458557</v>
      </c>
      <c r="GC43">
        <v>0.24480000138282776</v>
      </c>
      <c r="GD43">
        <v>0.24480000138282776</v>
      </c>
      <c r="GE43">
        <v>0.24539999663829803</v>
      </c>
      <c r="GF43">
        <v>0.24549999833106995</v>
      </c>
      <c r="GG43">
        <v>0.24590000510215759</v>
      </c>
      <c r="GH43">
        <v>0.24639999866485596</v>
      </c>
      <c r="GI43">
        <v>0.2468000054359436</v>
      </c>
      <c r="GJ43">
        <v>0.24719999730587006</v>
      </c>
      <c r="GK43">
        <v>0.24770000576972961</v>
      </c>
      <c r="GL43">
        <v>0.24850000441074371</v>
      </c>
      <c r="GM43">
        <v>0.24799999594688416</v>
      </c>
      <c r="GN43">
        <v>0.24860000610351563</v>
      </c>
      <c r="GO43">
        <v>0.24879999458789825</v>
      </c>
      <c r="GP43">
        <v>0.24879999458789825</v>
      </c>
      <c r="GQ43">
        <v>0.24889999628067017</v>
      </c>
      <c r="GR43">
        <v>0.24979999661445618</v>
      </c>
      <c r="GS43">
        <v>0.25009998679161072</v>
      </c>
      <c r="GT43">
        <v>0.25020000338554382</v>
      </c>
      <c r="GU43">
        <v>0.25049999356269836</v>
      </c>
      <c r="GV43">
        <v>0.25130000710487366</v>
      </c>
      <c r="GW43">
        <v>0.25180000066757202</v>
      </c>
      <c r="GX43">
        <v>0.25220000743865967</v>
      </c>
      <c r="GY43">
        <v>0.25249999761581421</v>
      </c>
      <c r="GZ43">
        <v>0.25260001420974731</v>
      </c>
      <c r="HA43">
        <v>0.25260001420974731</v>
      </c>
      <c r="HB43">
        <v>0.25299999117851257</v>
      </c>
      <c r="HC43">
        <v>0.2531999945640564</v>
      </c>
      <c r="HD43">
        <v>0.2533000111579895</v>
      </c>
      <c r="HE43">
        <v>0.25299999117851257</v>
      </c>
      <c r="HF43">
        <v>0.25350001454353333</v>
      </c>
      <c r="HG43">
        <v>0.25299999117851257</v>
      </c>
      <c r="HH43">
        <v>0.2533000111579895</v>
      </c>
      <c r="HI43">
        <v>0.25339999794960022</v>
      </c>
      <c r="HJ43">
        <v>0.25400000810623169</v>
      </c>
      <c r="HK43">
        <v>0.25429999828338623</v>
      </c>
      <c r="HL43">
        <v>0.25420001149177551</v>
      </c>
      <c r="HM43">
        <v>0.25420001149177551</v>
      </c>
      <c r="HN43">
        <v>0.25420001149177551</v>
      </c>
      <c r="HO43">
        <v>0.25409999489784241</v>
      </c>
      <c r="HP43">
        <v>0.25409999489784241</v>
      </c>
      <c r="HQ43">
        <v>0.25409999489784241</v>
      </c>
      <c r="HR43">
        <v>0.25380000472068787</v>
      </c>
      <c r="HS43">
        <v>0.25369998812675476</v>
      </c>
      <c r="HT43">
        <v>0.25310000777244568</v>
      </c>
      <c r="HU43">
        <v>0.25409999489784241</v>
      </c>
      <c r="HV43">
        <v>0.25360000133514404</v>
      </c>
      <c r="HW43">
        <v>0.25429999828338623</v>
      </c>
      <c r="HX43">
        <v>0.25429999828338623</v>
      </c>
      <c r="HY43">
        <v>0.25389999151229858</v>
      </c>
      <c r="HZ43">
        <v>0.25380000472068787</v>
      </c>
      <c r="IA43">
        <v>0.25290000438690186</v>
      </c>
      <c r="IB43">
        <v>0.25270000100135803</v>
      </c>
      <c r="IC43">
        <v>0.25270000100135803</v>
      </c>
      <c r="ID43">
        <v>0.25249999761581421</v>
      </c>
      <c r="IE43">
        <v>0.25290000438690186</v>
      </c>
      <c r="IF43">
        <v>0.25240001082420349</v>
      </c>
      <c r="IG43">
        <v>0.25299999117851257</v>
      </c>
      <c r="IH43">
        <v>0.25270000100135803</v>
      </c>
      <c r="II43">
        <v>0.25270000100135803</v>
      </c>
      <c r="IJ43">
        <v>0.25290000438690186</v>
      </c>
      <c r="IK43">
        <v>0.2533000111579895</v>
      </c>
      <c r="IL43">
        <v>0.25270000100135803</v>
      </c>
      <c r="IM43">
        <v>0.25150001049041748</v>
      </c>
      <c r="IN43">
        <v>0.25139999389648438</v>
      </c>
      <c r="IO43">
        <v>0.25220000743865967</v>
      </c>
      <c r="IP43">
        <v>0.25150001049041748</v>
      </c>
      <c r="IQ43">
        <v>0.25130000710487366</v>
      </c>
      <c r="IR43">
        <v>0.25080001354217529</v>
      </c>
      <c r="IS43">
        <v>0.25090000033378601</v>
      </c>
      <c r="IT43">
        <v>0.25099998712539673</v>
      </c>
      <c r="IU43">
        <v>0.25119999051094055</v>
      </c>
      <c r="IV43">
        <v>0.25110000371932983</v>
      </c>
      <c r="IW43">
        <v>0.2515999972820282</v>
      </c>
      <c r="IX43">
        <v>0.25139999389648438</v>
      </c>
      <c r="IY43">
        <v>0.25069999694824219</v>
      </c>
      <c r="IZ43">
        <v>0.25049999356269836</v>
      </c>
      <c r="JA43">
        <v>0.25049999356269836</v>
      </c>
      <c r="JB43">
        <v>0.25029999017715454</v>
      </c>
      <c r="JC43">
        <v>0.25009998679161072</v>
      </c>
      <c r="JD43">
        <v>0.25099998712539673</v>
      </c>
      <c r="JE43">
        <v>0.25090000033378601</v>
      </c>
      <c r="JF43">
        <v>0.25080001354217529</v>
      </c>
      <c r="JG43">
        <v>0.25080001354217529</v>
      </c>
      <c r="JH43">
        <v>0.25119999051094055</v>
      </c>
      <c r="JI43">
        <v>0.25029999017715454</v>
      </c>
      <c r="JJ43">
        <v>0.25009998679161072</v>
      </c>
      <c r="JK43">
        <v>0.25</v>
      </c>
      <c r="JL43">
        <v>0.25</v>
      </c>
      <c r="JM43">
        <v>0.25029999017715454</v>
      </c>
      <c r="JN43">
        <v>0.24989999830722809</v>
      </c>
      <c r="JO43">
        <v>0.25020000338554382</v>
      </c>
      <c r="JP43">
        <v>0.24969999492168427</v>
      </c>
      <c r="JQ43">
        <v>0.24950000643730164</v>
      </c>
      <c r="JR43">
        <v>0.24969999492168427</v>
      </c>
      <c r="JS43">
        <v>0.25009998679161072</v>
      </c>
      <c r="JT43">
        <v>0.24959999322891235</v>
      </c>
      <c r="JU43">
        <v>0.25</v>
      </c>
      <c r="JV43">
        <v>0.24989999830722809</v>
      </c>
      <c r="JW43">
        <v>0.24940000474452972</v>
      </c>
      <c r="JX43">
        <v>0.24979999661445618</v>
      </c>
      <c r="JY43">
        <v>0.2492000013589859</v>
      </c>
      <c r="JZ43">
        <v>0.24850000441074371</v>
      </c>
      <c r="KA43">
        <v>0.24879999458789825</v>
      </c>
      <c r="KB43">
        <v>0.24899999797344208</v>
      </c>
      <c r="KC43">
        <v>0.24789999425411224</v>
      </c>
    </row>
    <row r="44" spans="1:289" x14ac:dyDescent="0.25">
      <c r="A44" s="1" t="s">
        <v>43</v>
      </c>
      <c r="B44">
        <v>9.4300001859664917E-2</v>
      </c>
      <c r="C44">
        <v>9.2600002884864807E-2</v>
      </c>
      <c r="D44">
        <v>9.2699997127056122E-2</v>
      </c>
      <c r="E44">
        <v>9.3000002205371857E-2</v>
      </c>
      <c r="F44">
        <v>9.4700001180171967E-2</v>
      </c>
      <c r="G44">
        <v>9.6100002527236938E-2</v>
      </c>
      <c r="H44">
        <v>9.7400002181529999E-2</v>
      </c>
      <c r="I44">
        <v>9.960000216960907E-2</v>
      </c>
      <c r="J44">
        <v>0.1023000031709671</v>
      </c>
      <c r="K44">
        <v>0.10520000010728836</v>
      </c>
      <c r="L44">
        <v>0.10869999974966049</v>
      </c>
      <c r="M44">
        <v>0.11209999769926071</v>
      </c>
      <c r="N44">
        <v>0.11580000072717667</v>
      </c>
      <c r="O44">
        <v>0.11990000307559967</v>
      </c>
      <c r="P44">
        <v>0.12569999694824219</v>
      </c>
      <c r="Q44">
        <v>0.13279999792575836</v>
      </c>
      <c r="R44">
        <v>0.1379999965429306</v>
      </c>
      <c r="S44">
        <v>0.14489999413490295</v>
      </c>
      <c r="T44">
        <v>0.1500999927520752</v>
      </c>
      <c r="U44">
        <v>0.1542000025510788</v>
      </c>
      <c r="V44">
        <v>0.15659999847412109</v>
      </c>
      <c r="W44">
        <v>0.15800000727176666</v>
      </c>
      <c r="X44">
        <v>0.15919999778270721</v>
      </c>
      <c r="Y44">
        <v>0.15950000286102295</v>
      </c>
      <c r="Z44">
        <v>0.15889999270439148</v>
      </c>
      <c r="AA44">
        <v>0.15960000455379486</v>
      </c>
      <c r="AB44">
        <v>0.1598999947309494</v>
      </c>
      <c r="AC44">
        <v>0.16040000319480896</v>
      </c>
      <c r="AD44">
        <v>0.16120000183582306</v>
      </c>
      <c r="AE44">
        <v>0.15929999947547913</v>
      </c>
      <c r="AF44">
        <v>0.16050000488758087</v>
      </c>
      <c r="AG44">
        <v>0.16030000150203705</v>
      </c>
      <c r="AH44">
        <v>0.15960000455379486</v>
      </c>
      <c r="AI44">
        <v>0.15919999778270721</v>
      </c>
      <c r="AJ44">
        <v>0.15919999778270721</v>
      </c>
      <c r="AK44">
        <v>0.15780000388622284</v>
      </c>
      <c r="AL44">
        <v>0.15819999575614929</v>
      </c>
      <c r="AM44">
        <v>0.15719999372959137</v>
      </c>
      <c r="AN44">
        <v>0.1574999988079071</v>
      </c>
      <c r="AO44">
        <v>0.15739999711513519</v>
      </c>
      <c r="AP44">
        <v>0.15590000152587891</v>
      </c>
      <c r="AQ44">
        <v>0.15510000288486481</v>
      </c>
      <c r="AR44">
        <v>0.15629999339580536</v>
      </c>
      <c r="AS44">
        <v>0.15649999678134918</v>
      </c>
      <c r="AT44">
        <v>0.15539999306201935</v>
      </c>
      <c r="AU44">
        <v>0.15520000457763672</v>
      </c>
      <c r="AV44">
        <v>0.15600000321865082</v>
      </c>
      <c r="AW44">
        <v>0.15569999814033508</v>
      </c>
      <c r="AX44">
        <v>0.15549999475479126</v>
      </c>
      <c r="AY44">
        <v>0.1534000039100647</v>
      </c>
      <c r="AZ44">
        <v>0.15410000085830688</v>
      </c>
      <c r="BA44">
        <v>0.15489999949932098</v>
      </c>
      <c r="BB44">
        <v>0.15410000085830688</v>
      </c>
      <c r="BC44">
        <v>0.15610000491142273</v>
      </c>
      <c r="BD44">
        <v>0.15880000591278076</v>
      </c>
      <c r="BE44">
        <v>0.15620000660419464</v>
      </c>
      <c r="BF44">
        <v>0.15710000693798065</v>
      </c>
      <c r="BG44">
        <v>0.15979999303817749</v>
      </c>
      <c r="BH44">
        <v>0.15950000286102295</v>
      </c>
      <c r="BI44">
        <v>0.15739999711513519</v>
      </c>
      <c r="BJ44">
        <v>0.15889999270439148</v>
      </c>
      <c r="BK44">
        <v>0.16040000319480896</v>
      </c>
      <c r="BL44">
        <v>0.15850000083446503</v>
      </c>
      <c r="BM44">
        <v>0.15940000116825104</v>
      </c>
      <c r="BN44">
        <v>0.16169999539852142</v>
      </c>
      <c r="BO44">
        <v>0.16040000319480896</v>
      </c>
      <c r="BP44">
        <v>0.16040000319480896</v>
      </c>
      <c r="BQ44">
        <v>0.16300000250339508</v>
      </c>
      <c r="BR44">
        <v>0.16609999537467957</v>
      </c>
      <c r="BS44">
        <v>0.16609999537467957</v>
      </c>
      <c r="BT44">
        <v>0.1656000018119812</v>
      </c>
      <c r="BU44">
        <v>0.16230000555515289</v>
      </c>
      <c r="BV44">
        <v>0.16609999537467957</v>
      </c>
      <c r="BW44">
        <v>0.16680000722408295</v>
      </c>
      <c r="BX44">
        <v>0.16390000283718109</v>
      </c>
      <c r="BY44">
        <v>0.16590000689029694</v>
      </c>
      <c r="BZ44">
        <v>0.16699999570846558</v>
      </c>
      <c r="CA44">
        <v>0.16740000247955322</v>
      </c>
      <c r="CB44">
        <v>0.16689999401569366</v>
      </c>
      <c r="CC44">
        <v>0.16789999604225159</v>
      </c>
      <c r="CD44">
        <v>0.16809999942779541</v>
      </c>
      <c r="CE44">
        <v>0.16840000450611115</v>
      </c>
      <c r="CF44">
        <v>0.17010000348091125</v>
      </c>
      <c r="CG44">
        <v>0.16910000145435333</v>
      </c>
      <c r="CH44">
        <v>0.17010000348091125</v>
      </c>
      <c r="CI44">
        <v>0.16930000483989716</v>
      </c>
      <c r="CJ44">
        <v>0.16920000314712524</v>
      </c>
      <c r="CK44">
        <v>0.17049999535083771</v>
      </c>
      <c r="CL44">
        <v>0.17059999704360962</v>
      </c>
      <c r="CM44">
        <v>0.17069999873638153</v>
      </c>
      <c r="CN44">
        <v>0.16940000653266907</v>
      </c>
      <c r="CO44">
        <v>0.16889999806880951</v>
      </c>
      <c r="CP44">
        <v>0.17110000550746918</v>
      </c>
      <c r="CQ44">
        <v>0.17129999399185181</v>
      </c>
      <c r="CR44">
        <v>0.16769999265670776</v>
      </c>
      <c r="CS44">
        <v>0.16580000519752502</v>
      </c>
      <c r="CT44">
        <v>0.16750000417232513</v>
      </c>
      <c r="CU44">
        <v>0.17049999535083771</v>
      </c>
      <c r="CV44">
        <v>0.1679999977350235</v>
      </c>
      <c r="CW44">
        <v>0.16949999332427979</v>
      </c>
      <c r="CX44">
        <v>0.16930000483989716</v>
      </c>
      <c r="CY44">
        <v>0.17260000109672546</v>
      </c>
      <c r="CZ44">
        <v>0.17090000212192535</v>
      </c>
      <c r="DA44">
        <v>0.17270000278949738</v>
      </c>
      <c r="DB44">
        <v>0.17430000007152557</v>
      </c>
      <c r="DC44">
        <v>0.17249999940395355</v>
      </c>
      <c r="DD44">
        <v>0.17299999296665192</v>
      </c>
      <c r="DE44">
        <v>0.17180000245571136</v>
      </c>
      <c r="DF44">
        <v>0.17170000076293945</v>
      </c>
      <c r="DG44">
        <v>0.17260000109672546</v>
      </c>
      <c r="DH44">
        <v>0.17219999432563782</v>
      </c>
      <c r="DI44">
        <v>0.1703999936580658</v>
      </c>
      <c r="DJ44">
        <v>0.16910000145435333</v>
      </c>
      <c r="DK44">
        <v>0.17010000348091125</v>
      </c>
      <c r="DL44">
        <v>0.16699999570846558</v>
      </c>
      <c r="DM44">
        <v>0.1671999990940094</v>
      </c>
      <c r="DN44">
        <v>0.16840000450611115</v>
      </c>
      <c r="DO44">
        <v>0.1703999936580658</v>
      </c>
      <c r="DP44">
        <v>0.17339999973773956</v>
      </c>
      <c r="DQ44">
        <v>0.17020000517368317</v>
      </c>
      <c r="DR44">
        <v>0.17180000245571136</v>
      </c>
      <c r="DS44">
        <v>0.17129999399185181</v>
      </c>
      <c r="DT44">
        <v>0.1679999977350235</v>
      </c>
      <c r="DU44">
        <v>0.17090000212192535</v>
      </c>
      <c r="DV44">
        <v>0.17059999704360962</v>
      </c>
      <c r="DW44">
        <v>0.17159999907016754</v>
      </c>
      <c r="DX44">
        <v>0.17069999873638153</v>
      </c>
      <c r="DY44">
        <v>0.17209999263286591</v>
      </c>
      <c r="DZ44">
        <v>0.17260000109672546</v>
      </c>
      <c r="EA44">
        <v>0.17229999601840973</v>
      </c>
      <c r="EB44">
        <v>0.17270000278949738</v>
      </c>
      <c r="EC44">
        <v>0.17409999668598175</v>
      </c>
      <c r="ED44">
        <v>0.17149999737739563</v>
      </c>
      <c r="EE44">
        <v>0.16899999976158142</v>
      </c>
      <c r="EF44">
        <v>0.17139999568462372</v>
      </c>
      <c r="EG44">
        <v>0.17129999399185181</v>
      </c>
      <c r="EH44">
        <v>0.17209999263286591</v>
      </c>
      <c r="EI44">
        <v>0.17260000109672546</v>
      </c>
      <c r="EJ44">
        <v>0.1703999936580658</v>
      </c>
      <c r="EK44">
        <v>0.17100000381469727</v>
      </c>
      <c r="EL44">
        <v>0.17170000076293945</v>
      </c>
      <c r="EM44">
        <v>0.17149999737739563</v>
      </c>
      <c r="EN44">
        <v>0.17190000414848328</v>
      </c>
      <c r="EO44">
        <v>0.16850000619888306</v>
      </c>
      <c r="EP44">
        <v>0.16949999332427979</v>
      </c>
      <c r="EQ44">
        <v>0.17219999432563782</v>
      </c>
      <c r="ER44">
        <v>0.17440000176429749</v>
      </c>
      <c r="ES44">
        <v>0.17190000414848328</v>
      </c>
      <c r="ET44">
        <v>0.1729000061750412</v>
      </c>
      <c r="EU44">
        <v>0.17059999704360962</v>
      </c>
      <c r="EV44">
        <v>0.1729000061750412</v>
      </c>
      <c r="EW44">
        <v>0.17219999432563782</v>
      </c>
      <c r="EX44">
        <v>0.17200000584125519</v>
      </c>
      <c r="EY44">
        <v>0.17260000109672546</v>
      </c>
      <c r="EZ44">
        <v>0.17249999940395355</v>
      </c>
      <c r="FA44">
        <v>0.1729000061750412</v>
      </c>
      <c r="FB44">
        <v>0.1729000061750412</v>
      </c>
      <c r="FC44">
        <v>0.17190000414848328</v>
      </c>
      <c r="FD44">
        <v>0.17190000414848328</v>
      </c>
      <c r="FE44">
        <v>0.17280000448226929</v>
      </c>
      <c r="FF44">
        <v>0.1695999950170517</v>
      </c>
      <c r="FG44">
        <v>0.17090000212192535</v>
      </c>
      <c r="FH44">
        <v>0.17219999432563782</v>
      </c>
      <c r="FI44">
        <v>0.17200000584125519</v>
      </c>
      <c r="FJ44">
        <v>0.17129999399185181</v>
      </c>
      <c r="FK44">
        <v>0.17249999940395355</v>
      </c>
      <c r="FL44">
        <v>0.17190000414848328</v>
      </c>
      <c r="FM44">
        <v>0.17209999263286591</v>
      </c>
      <c r="FN44">
        <v>0.17030000686645508</v>
      </c>
      <c r="FO44">
        <v>0.16990000009536743</v>
      </c>
      <c r="FP44">
        <v>0.1679999977350235</v>
      </c>
      <c r="FQ44">
        <v>0.17110000550746918</v>
      </c>
      <c r="FR44">
        <v>0.16789999604225159</v>
      </c>
      <c r="FS44">
        <v>0.16509999334812164</v>
      </c>
      <c r="FT44">
        <v>0.16310000419616699</v>
      </c>
      <c r="FU44">
        <v>0.16459999978542328</v>
      </c>
      <c r="FV44">
        <v>0.16619999706745148</v>
      </c>
      <c r="FW44">
        <v>0.16539999842643738</v>
      </c>
      <c r="FX44">
        <v>0.16419999301433563</v>
      </c>
      <c r="FY44">
        <v>0.1695999950170517</v>
      </c>
      <c r="FZ44">
        <v>0.16940000653266907</v>
      </c>
      <c r="GA44">
        <v>0.16990000009536743</v>
      </c>
      <c r="GB44">
        <v>0.17149999737739563</v>
      </c>
      <c r="GC44">
        <v>0.16740000247955322</v>
      </c>
      <c r="GD44">
        <v>0.1648000031709671</v>
      </c>
      <c r="GE44">
        <v>0.16369999945163727</v>
      </c>
      <c r="GF44">
        <v>0.16650000214576721</v>
      </c>
      <c r="GG44">
        <v>0.16550000011920929</v>
      </c>
      <c r="GH44">
        <v>0.16609999537467957</v>
      </c>
      <c r="GI44">
        <v>0.16850000619888306</v>
      </c>
      <c r="GJ44">
        <v>0.16949999332427979</v>
      </c>
      <c r="GK44">
        <v>0.16570000350475311</v>
      </c>
      <c r="GL44">
        <v>0.16570000350475311</v>
      </c>
      <c r="GM44">
        <v>0.164000004529953</v>
      </c>
      <c r="GN44">
        <v>0.16570000350475311</v>
      </c>
      <c r="GO44">
        <v>0.16840000450611115</v>
      </c>
      <c r="GP44">
        <v>0.16750000417232513</v>
      </c>
      <c r="GQ44">
        <v>0.16599999368190765</v>
      </c>
      <c r="GR44">
        <v>0.16920000314712524</v>
      </c>
      <c r="GS44">
        <v>0.17129999399185181</v>
      </c>
      <c r="GT44">
        <v>0.1687999963760376</v>
      </c>
      <c r="GU44">
        <v>0.16869999468326569</v>
      </c>
      <c r="GV44">
        <v>0.17219999432563782</v>
      </c>
      <c r="GW44">
        <v>0.17159999907016754</v>
      </c>
      <c r="GX44">
        <v>0.16899999976158142</v>
      </c>
      <c r="GY44">
        <v>0.17090000212192535</v>
      </c>
      <c r="GZ44">
        <v>0.17219999432563782</v>
      </c>
      <c r="HA44">
        <v>0.17139999568462372</v>
      </c>
      <c r="HB44">
        <v>0.17200000584125519</v>
      </c>
      <c r="HC44">
        <v>0.17030000686645508</v>
      </c>
      <c r="HD44">
        <v>0.1687999963760376</v>
      </c>
      <c r="HE44">
        <v>0.16680000722408295</v>
      </c>
      <c r="HF44">
        <v>0.16179999709129333</v>
      </c>
      <c r="HG44">
        <v>0.16629999876022339</v>
      </c>
      <c r="HH44">
        <v>0.16930000483989716</v>
      </c>
      <c r="HI44">
        <v>0.17080000042915344</v>
      </c>
      <c r="HJ44">
        <v>0.17170000076293945</v>
      </c>
      <c r="HK44">
        <v>0.16930000483989716</v>
      </c>
      <c r="HL44">
        <v>0.16990000009536743</v>
      </c>
      <c r="HM44">
        <v>0.17080000042915344</v>
      </c>
      <c r="HN44">
        <v>0.16889999806880951</v>
      </c>
      <c r="HO44">
        <v>0.16740000247955322</v>
      </c>
      <c r="HP44">
        <v>0.16550000011920929</v>
      </c>
      <c r="HQ44">
        <v>0.16490000486373901</v>
      </c>
      <c r="HR44">
        <v>0.16789999604225159</v>
      </c>
      <c r="HS44">
        <v>0.164000004529953</v>
      </c>
      <c r="HT44">
        <v>0.16290000081062317</v>
      </c>
      <c r="HU44">
        <v>0.16189999878406525</v>
      </c>
      <c r="HV44">
        <v>0.16599999368190765</v>
      </c>
      <c r="HW44">
        <v>0.16429999470710754</v>
      </c>
      <c r="HX44">
        <v>0.16709999740123749</v>
      </c>
      <c r="HY44">
        <v>0.16599999368190765</v>
      </c>
      <c r="HZ44">
        <v>0.16830000281333923</v>
      </c>
      <c r="IA44">
        <v>0.16449999809265137</v>
      </c>
      <c r="IB44">
        <v>0.16769999265670776</v>
      </c>
      <c r="IC44">
        <v>0.1695999950170517</v>
      </c>
      <c r="ID44">
        <v>0.16869999468326569</v>
      </c>
      <c r="IE44">
        <v>0.16809999942779541</v>
      </c>
      <c r="IF44">
        <v>0.16740000247955322</v>
      </c>
      <c r="IG44">
        <v>0.16760000586509705</v>
      </c>
      <c r="IH44">
        <v>0.16680000722408295</v>
      </c>
      <c r="II44">
        <v>0.16459999978542328</v>
      </c>
      <c r="IJ44">
        <v>0.16750000417232513</v>
      </c>
      <c r="IK44">
        <v>0.16789999604225159</v>
      </c>
      <c r="IL44">
        <v>0.1656000018119812</v>
      </c>
      <c r="IM44">
        <v>0.16230000555515289</v>
      </c>
      <c r="IN44">
        <v>0.16449999809265137</v>
      </c>
      <c r="IO44">
        <v>0.1606999933719635</v>
      </c>
      <c r="IP44">
        <v>0.16269999742507935</v>
      </c>
      <c r="IQ44">
        <v>0.16550000011920929</v>
      </c>
      <c r="IR44">
        <v>0.16310000419616699</v>
      </c>
      <c r="IS44">
        <v>0.16650000214576721</v>
      </c>
      <c r="IT44">
        <v>0.16599999368190765</v>
      </c>
      <c r="IU44">
        <v>0.1664000004529953</v>
      </c>
      <c r="IV44">
        <v>0.16699999570846558</v>
      </c>
      <c r="IW44">
        <v>0.16709999740123749</v>
      </c>
      <c r="IX44">
        <v>0.16680000722408295</v>
      </c>
      <c r="IY44">
        <v>0.16570000350475311</v>
      </c>
      <c r="IZ44">
        <v>0.16459999978542328</v>
      </c>
      <c r="JA44">
        <v>0.16609999537467957</v>
      </c>
      <c r="JB44">
        <v>0.16680000722408295</v>
      </c>
      <c r="JC44">
        <v>0.16310000419616699</v>
      </c>
      <c r="JD44">
        <v>0.16040000319480896</v>
      </c>
      <c r="JE44">
        <v>0.16459999978542328</v>
      </c>
      <c r="JF44">
        <v>0.16359999775886536</v>
      </c>
      <c r="JG44">
        <v>0.16470000147819519</v>
      </c>
      <c r="JH44">
        <v>0.16329999268054962</v>
      </c>
      <c r="JI44">
        <v>0.16249999403953552</v>
      </c>
      <c r="JJ44">
        <v>0.16259999573230743</v>
      </c>
      <c r="JK44">
        <v>0.16410000622272491</v>
      </c>
      <c r="JL44">
        <v>0.16110000014305115</v>
      </c>
      <c r="JM44">
        <v>0.16359999775886536</v>
      </c>
      <c r="JN44">
        <v>0.15999999642372131</v>
      </c>
      <c r="JO44">
        <v>0.15889999270439148</v>
      </c>
      <c r="JP44">
        <v>0.16230000555515289</v>
      </c>
      <c r="JQ44">
        <v>0.15979999303817749</v>
      </c>
      <c r="JR44">
        <v>0.16169999539852142</v>
      </c>
      <c r="JS44">
        <v>0.16279999911785126</v>
      </c>
      <c r="JT44">
        <v>0.16300000250339508</v>
      </c>
      <c r="JU44">
        <v>0.16539999842643738</v>
      </c>
      <c r="JV44">
        <v>0.16300000250339508</v>
      </c>
      <c r="JW44">
        <v>0.16359999775886536</v>
      </c>
      <c r="JX44">
        <v>0.16089999675750732</v>
      </c>
      <c r="JY44">
        <v>0.16230000555515289</v>
      </c>
      <c r="JZ44">
        <v>0.16179999709129333</v>
      </c>
      <c r="KA44">
        <v>0.16189999878406525</v>
      </c>
      <c r="KB44">
        <v>0.16140000522136688</v>
      </c>
      <c r="KC44">
        <v>0.16359999775886536</v>
      </c>
    </row>
    <row r="45" spans="1:289" x14ac:dyDescent="0.25">
      <c r="A45" s="1" t="s">
        <v>44</v>
      </c>
      <c r="B45">
        <v>8.7300002574920654E-2</v>
      </c>
      <c r="C45">
        <v>8.7800003588199615E-2</v>
      </c>
      <c r="D45">
        <v>8.8200002908706665E-2</v>
      </c>
      <c r="E45">
        <v>8.919999748468399E-2</v>
      </c>
      <c r="F45">
        <v>9.0700000524520874E-2</v>
      </c>
      <c r="G45">
        <v>9.2100001871585846E-2</v>
      </c>
      <c r="H45">
        <v>9.3800000846385956E-2</v>
      </c>
      <c r="I45">
        <v>9.5799997448921204E-2</v>
      </c>
      <c r="J45">
        <v>9.8499998450279236E-2</v>
      </c>
      <c r="K45">
        <v>0.10189999639987946</v>
      </c>
      <c r="L45">
        <v>0.10589999705553055</v>
      </c>
      <c r="M45">
        <v>0.11180000007152557</v>
      </c>
      <c r="N45">
        <v>0.11649999767541885</v>
      </c>
      <c r="O45">
        <v>0.11959999799728394</v>
      </c>
      <c r="P45">
        <v>0.12409999966621399</v>
      </c>
      <c r="Q45">
        <v>0.12839999794960022</v>
      </c>
      <c r="R45">
        <v>0.13240000605583191</v>
      </c>
      <c r="S45">
        <v>0.13619999587535858</v>
      </c>
      <c r="T45">
        <v>0.13969999551773071</v>
      </c>
      <c r="U45">
        <v>0.14159999787807465</v>
      </c>
      <c r="V45">
        <v>0.14350000023841858</v>
      </c>
      <c r="W45">
        <v>0.14540000259876251</v>
      </c>
      <c r="X45">
        <v>0.14730000495910645</v>
      </c>
      <c r="Y45">
        <v>0.14869999885559082</v>
      </c>
      <c r="Z45">
        <v>0.15060000121593475</v>
      </c>
      <c r="AA45">
        <v>0.15219999849796295</v>
      </c>
      <c r="AB45">
        <v>0.15369999408721924</v>
      </c>
      <c r="AC45">
        <v>0.1550000011920929</v>
      </c>
      <c r="AD45">
        <v>0.15590000152587891</v>
      </c>
      <c r="AE45">
        <v>0.15809999406337738</v>
      </c>
      <c r="AF45">
        <v>0.15940000116825104</v>
      </c>
      <c r="AG45">
        <v>0.16150000691413879</v>
      </c>
      <c r="AH45">
        <v>0.16369999945163727</v>
      </c>
      <c r="AI45">
        <v>0.16580000519752502</v>
      </c>
      <c r="AJ45">
        <v>0.1679999977350235</v>
      </c>
      <c r="AK45">
        <v>0.1695999950170517</v>
      </c>
      <c r="AL45">
        <v>0.17190000414848328</v>
      </c>
      <c r="AM45">
        <v>0.17440000176429749</v>
      </c>
      <c r="AN45">
        <v>0.17630000412464142</v>
      </c>
      <c r="AO45">
        <v>0.17849999666213989</v>
      </c>
      <c r="AP45">
        <v>0.18029999732971191</v>
      </c>
      <c r="AQ45">
        <v>0.18279999494552612</v>
      </c>
      <c r="AR45">
        <v>0.18440000712871552</v>
      </c>
      <c r="AS45">
        <v>0.1859000027179718</v>
      </c>
      <c r="AT45">
        <v>0.18850000202655792</v>
      </c>
      <c r="AU45">
        <v>0.19050000607967377</v>
      </c>
      <c r="AV45">
        <v>0.19220000505447388</v>
      </c>
      <c r="AW45">
        <v>0.19390000402927399</v>
      </c>
      <c r="AX45">
        <v>0.1956000030040741</v>
      </c>
      <c r="AY45">
        <v>0.19750000536441803</v>
      </c>
      <c r="AZ45">
        <v>0.19930000603199005</v>
      </c>
      <c r="BA45">
        <v>0.20080000162124634</v>
      </c>
      <c r="BB45">
        <v>0.20200000703334808</v>
      </c>
      <c r="BC45">
        <v>0.20340000092983246</v>
      </c>
      <c r="BD45">
        <v>0.20469999313354492</v>
      </c>
      <c r="BE45">
        <v>0.2062000036239624</v>
      </c>
      <c r="BF45">
        <v>0.20739999413490295</v>
      </c>
      <c r="BG45">
        <v>0.20900000631809235</v>
      </c>
      <c r="BH45">
        <v>0.21050000190734863</v>
      </c>
      <c r="BI45">
        <v>0.21189999580383301</v>
      </c>
      <c r="BJ45">
        <v>0.21320000290870667</v>
      </c>
      <c r="BK45">
        <v>0.21349999308586121</v>
      </c>
      <c r="BL45">
        <v>0.21469999849796295</v>
      </c>
      <c r="BM45">
        <v>0.21520000696182251</v>
      </c>
      <c r="BN45">
        <v>0.21580000221729279</v>
      </c>
      <c r="BO45">
        <v>0.2167000025510788</v>
      </c>
      <c r="BP45">
        <v>0.21709999442100525</v>
      </c>
      <c r="BQ45">
        <v>0.21809999644756317</v>
      </c>
      <c r="BR45">
        <v>0.21850000321865082</v>
      </c>
      <c r="BS45">
        <v>0.21930000185966492</v>
      </c>
      <c r="BT45">
        <v>0.22059999406337738</v>
      </c>
      <c r="BU45">
        <v>0.22130000591278076</v>
      </c>
      <c r="BV45">
        <v>0.22220000624656677</v>
      </c>
      <c r="BW45">
        <v>0.22280000150203705</v>
      </c>
      <c r="BX45">
        <v>0.22329999506473541</v>
      </c>
      <c r="BY45">
        <v>0.22390000522136688</v>
      </c>
      <c r="BZ45">
        <v>0.22509999573230743</v>
      </c>
      <c r="CA45">
        <v>0.22529999911785126</v>
      </c>
      <c r="CB45">
        <v>0.22599999606609344</v>
      </c>
      <c r="CC45">
        <v>0.22669999301433563</v>
      </c>
      <c r="CD45">
        <v>0.22779999673366547</v>
      </c>
      <c r="CE45">
        <v>0.22859999537467957</v>
      </c>
      <c r="CF45">
        <v>0.2289000004529953</v>
      </c>
      <c r="CG45">
        <v>0.22900000214576721</v>
      </c>
      <c r="CH45">
        <v>0.23059999942779541</v>
      </c>
      <c r="CI45">
        <v>0.23109999299049377</v>
      </c>
      <c r="CJ45">
        <v>0.23199999332427979</v>
      </c>
      <c r="CK45">
        <v>0.23319999873638153</v>
      </c>
      <c r="CL45">
        <v>0.23399999737739563</v>
      </c>
      <c r="CM45">
        <v>0.23440000414848328</v>
      </c>
      <c r="CN45">
        <v>0.23569999635219574</v>
      </c>
      <c r="CO45">
        <v>0.23659999668598175</v>
      </c>
      <c r="CP45">
        <v>0.2378000020980835</v>
      </c>
      <c r="CQ45">
        <v>0.23870000243186951</v>
      </c>
      <c r="CR45">
        <v>0.24019999802112579</v>
      </c>
      <c r="CS45">
        <v>0.2418999969959259</v>
      </c>
      <c r="CT45">
        <v>0.24240000545978546</v>
      </c>
      <c r="CU45">
        <v>0.24289999902248383</v>
      </c>
      <c r="CV45">
        <v>0.24400000274181366</v>
      </c>
      <c r="CW45">
        <v>0.24560000002384186</v>
      </c>
      <c r="CX45">
        <v>0.2468000054359436</v>
      </c>
      <c r="CY45">
        <v>0.24719999730587006</v>
      </c>
      <c r="CZ45">
        <v>0.24899999797344208</v>
      </c>
      <c r="DA45">
        <v>0.24940000474452972</v>
      </c>
      <c r="DB45">
        <v>0.2517000138759613</v>
      </c>
      <c r="DC45">
        <v>0.2517000138759613</v>
      </c>
      <c r="DD45">
        <v>0.25299999117851257</v>
      </c>
      <c r="DE45">
        <v>0.25420001149177551</v>
      </c>
      <c r="DF45">
        <v>0.25619998574256897</v>
      </c>
      <c r="DG45">
        <v>0.25740000605583191</v>
      </c>
      <c r="DH45">
        <v>0.25870001316070557</v>
      </c>
      <c r="DI45">
        <v>0.25999999046325684</v>
      </c>
      <c r="DJ45">
        <v>0.2614000141620636</v>
      </c>
      <c r="DK45">
        <v>0.26249998807907104</v>
      </c>
      <c r="DL45">
        <v>0.26390001177787781</v>
      </c>
      <c r="DM45">
        <v>0.2637999951839447</v>
      </c>
      <c r="DN45">
        <v>0.26399999856948853</v>
      </c>
      <c r="DO45">
        <v>0.26530000567436218</v>
      </c>
      <c r="DP45">
        <v>0.26669999957084656</v>
      </c>
      <c r="DQ45">
        <v>0.26809999346733093</v>
      </c>
      <c r="DR45">
        <v>0.26969999074935913</v>
      </c>
      <c r="DS45">
        <v>0.27210000157356262</v>
      </c>
      <c r="DT45">
        <v>0.273499995470047</v>
      </c>
      <c r="DU45">
        <v>0.27619999647140503</v>
      </c>
      <c r="DV45">
        <v>0.27799999713897705</v>
      </c>
      <c r="DW45">
        <v>0.27990001440048218</v>
      </c>
      <c r="DX45">
        <v>0.28200000524520874</v>
      </c>
      <c r="DY45">
        <v>0.28429999947547913</v>
      </c>
      <c r="DZ45">
        <v>0.28600001335144043</v>
      </c>
      <c r="EA45">
        <v>0.28819999098777771</v>
      </c>
      <c r="EB45">
        <v>0.29019999504089355</v>
      </c>
      <c r="EC45">
        <v>0.29179999232292175</v>
      </c>
      <c r="ED45">
        <v>0.29370000958442688</v>
      </c>
      <c r="EE45">
        <v>0.29530000686645508</v>
      </c>
      <c r="EF45">
        <v>0.29660001397132874</v>
      </c>
      <c r="EG45">
        <v>0.29859998822212219</v>
      </c>
      <c r="EH45">
        <v>0.30090001225471497</v>
      </c>
      <c r="EI45">
        <v>0.30239999294281006</v>
      </c>
      <c r="EJ45">
        <v>0.30529999732971191</v>
      </c>
      <c r="EK45">
        <v>0.30790001153945923</v>
      </c>
      <c r="EL45">
        <v>0.31099998950958252</v>
      </c>
      <c r="EM45">
        <v>0.31369999051094055</v>
      </c>
      <c r="EN45">
        <v>0.31700000166893005</v>
      </c>
      <c r="EO45">
        <v>0.32039999961853027</v>
      </c>
      <c r="EP45">
        <v>0.32449999451637268</v>
      </c>
      <c r="EQ45">
        <v>0.32780000567436218</v>
      </c>
      <c r="ER45">
        <v>0.3312000036239624</v>
      </c>
      <c r="ES45">
        <v>0.33529999852180481</v>
      </c>
      <c r="ET45">
        <v>0.33959999680519104</v>
      </c>
      <c r="EU45">
        <v>0.34369999170303345</v>
      </c>
      <c r="EV45">
        <v>0.34799998998641968</v>
      </c>
      <c r="EW45">
        <v>0.35190001130104065</v>
      </c>
      <c r="EX45">
        <v>0.35620000958442688</v>
      </c>
      <c r="EY45">
        <v>0.36000001430511475</v>
      </c>
      <c r="EZ45">
        <v>0.36439999938011169</v>
      </c>
      <c r="FA45">
        <v>0.36919999122619629</v>
      </c>
      <c r="FB45">
        <v>0.37270000576972961</v>
      </c>
      <c r="FC45">
        <v>0.37779998779296875</v>
      </c>
      <c r="FD45">
        <v>0.38179999589920044</v>
      </c>
      <c r="FE45">
        <v>0.38550001382827759</v>
      </c>
      <c r="FF45">
        <v>0.38980001211166382</v>
      </c>
      <c r="FG45">
        <v>0.39309999346733093</v>
      </c>
      <c r="FH45">
        <v>0.39710000157356262</v>
      </c>
      <c r="FI45">
        <v>0.40099999308586121</v>
      </c>
      <c r="FJ45">
        <v>0.40389999747276306</v>
      </c>
      <c r="FK45">
        <v>0.40799999237060547</v>
      </c>
      <c r="FL45">
        <v>0.41119998693466187</v>
      </c>
      <c r="FM45">
        <v>0.41440001130104065</v>
      </c>
      <c r="FN45">
        <v>0.41769999265670776</v>
      </c>
      <c r="FO45">
        <v>0.42019999027252197</v>
      </c>
      <c r="FP45">
        <v>0.42309999465942383</v>
      </c>
      <c r="FQ45">
        <v>0.42649999260902405</v>
      </c>
      <c r="FR45">
        <v>0.42840000987052917</v>
      </c>
      <c r="FS45">
        <v>0.43059998750686646</v>
      </c>
      <c r="FT45">
        <v>0.43189999461174011</v>
      </c>
      <c r="FU45">
        <v>0.43399998545646667</v>
      </c>
      <c r="FV45">
        <v>0.43549999594688416</v>
      </c>
      <c r="FW45">
        <v>0.43720000982284546</v>
      </c>
      <c r="FX45">
        <v>0.43740001320838928</v>
      </c>
      <c r="FY45">
        <v>0.43900001049041748</v>
      </c>
      <c r="FZ45">
        <v>0.43939998745918274</v>
      </c>
      <c r="GA45">
        <v>0.44060000777244568</v>
      </c>
      <c r="GB45">
        <v>0.4408000111579895</v>
      </c>
      <c r="GC45">
        <v>0.44089999794960022</v>
      </c>
      <c r="GD45">
        <v>0.44100001454353333</v>
      </c>
      <c r="GE45">
        <v>0.44220000505447388</v>
      </c>
      <c r="GF45">
        <v>0.44249999523162842</v>
      </c>
      <c r="GG45">
        <v>0.44249999523162842</v>
      </c>
      <c r="GH45">
        <v>0.44319999217987061</v>
      </c>
      <c r="GI45">
        <v>0.44369998574256897</v>
      </c>
      <c r="GJ45">
        <v>0.44459998607635498</v>
      </c>
      <c r="GK45">
        <v>0.4447999894618988</v>
      </c>
      <c r="GL45">
        <v>0.44510000944137573</v>
      </c>
      <c r="GM45">
        <v>0.44569998979568481</v>
      </c>
      <c r="GN45">
        <v>0.44670000672340393</v>
      </c>
      <c r="GO45">
        <v>0.44650000333786011</v>
      </c>
      <c r="GP45">
        <v>0.44720000028610229</v>
      </c>
      <c r="GQ45">
        <v>0.44760000705718994</v>
      </c>
      <c r="GR45">
        <v>0.44920000433921814</v>
      </c>
      <c r="GS45">
        <v>0.44960001111030579</v>
      </c>
      <c r="GT45">
        <v>0.45159998536109924</v>
      </c>
      <c r="GU45">
        <v>0.45199999213218689</v>
      </c>
      <c r="GV45">
        <v>0.45419999957084656</v>
      </c>
      <c r="GW45">
        <v>0.45559999346733093</v>
      </c>
      <c r="GX45">
        <v>0.45739999413490295</v>
      </c>
      <c r="GY45">
        <v>0.45879998803138733</v>
      </c>
      <c r="GZ45">
        <v>0.46020001173019409</v>
      </c>
      <c r="HA45">
        <v>0.46090000867843628</v>
      </c>
      <c r="HB45">
        <v>0.46209999918937683</v>
      </c>
      <c r="HC45">
        <v>0.46290001273155212</v>
      </c>
      <c r="HD45">
        <v>0.46329998970031738</v>
      </c>
      <c r="HE45">
        <v>0.46340000629425049</v>
      </c>
      <c r="HF45">
        <v>0.46450001001358032</v>
      </c>
      <c r="HG45">
        <v>0.46349999308586121</v>
      </c>
      <c r="HH45">
        <v>0.46360000967979431</v>
      </c>
      <c r="HI45">
        <v>0.46279999613761902</v>
      </c>
      <c r="HJ45">
        <v>0.46360000967979431</v>
      </c>
      <c r="HK45">
        <v>0.46329998970031738</v>
      </c>
      <c r="HL45">
        <v>0.46299999952316284</v>
      </c>
      <c r="HM45">
        <v>0.46399998664855957</v>
      </c>
      <c r="HN45">
        <v>0.46540001034736633</v>
      </c>
      <c r="HO45">
        <v>0.46450001001358032</v>
      </c>
      <c r="HP45">
        <v>0.46320000290870667</v>
      </c>
      <c r="HQ45">
        <v>0.4625999927520752</v>
      </c>
      <c r="HR45">
        <v>0.4627000093460083</v>
      </c>
      <c r="HS45">
        <v>0.46169999241828918</v>
      </c>
      <c r="HT45">
        <v>0.4595000147819519</v>
      </c>
      <c r="HU45">
        <v>0.45919999480247498</v>
      </c>
      <c r="HV45">
        <v>0.45860001444816589</v>
      </c>
      <c r="HW45">
        <v>0.45820000767707825</v>
      </c>
      <c r="HX45">
        <v>0.45699998736381531</v>
      </c>
      <c r="HY45">
        <v>0.45640000700950623</v>
      </c>
      <c r="HZ45">
        <v>0.45570001006126404</v>
      </c>
      <c r="IA45">
        <v>0.45480000972747803</v>
      </c>
      <c r="IB45">
        <v>0.45390000939369202</v>
      </c>
      <c r="IC45">
        <v>0.45350000262260437</v>
      </c>
      <c r="ID45">
        <v>0.45280000567436218</v>
      </c>
      <c r="IE45">
        <v>0.45210000872612</v>
      </c>
      <c r="IF45">
        <v>0.45149999856948853</v>
      </c>
      <c r="IG45">
        <v>0.45109999179840088</v>
      </c>
      <c r="IH45">
        <v>0.45070001482963562</v>
      </c>
      <c r="II45">
        <v>0.44999998807907104</v>
      </c>
      <c r="IJ45">
        <v>0.4496999979019165</v>
      </c>
      <c r="IK45">
        <v>0.4505000114440918</v>
      </c>
      <c r="IL45">
        <v>0.44929999113082886</v>
      </c>
      <c r="IM45">
        <v>0.4489000141620636</v>
      </c>
      <c r="IN45">
        <v>0.44859999418258667</v>
      </c>
      <c r="IO45">
        <v>0.4489000141620636</v>
      </c>
      <c r="IP45">
        <v>0.44819998741149902</v>
      </c>
      <c r="IQ45">
        <v>0.44780001044273376</v>
      </c>
      <c r="IR45">
        <v>0.44830000400543213</v>
      </c>
      <c r="IS45">
        <v>0.44850000739097595</v>
      </c>
      <c r="IT45">
        <v>0.44879999756813049</v>
      </c>
      <c r="IU45">
        <v>0.44810000061988831</v>
      </c>
      <c r="IV45">
        <v>0.44740000367164612</v>
      </c>
      <c r="IW45">
        <v>0.44789999723434448</v>
      </c>
      <c r="IX45">
        <v>0.44819998741149902</v>
      </c>
      <c r="IY45">
        <v>0.44810000061988831</v>
      </c>
      <c r="IZ45">
        <v>0.44769999384880066</v>
      </c>
      <c r="JA45">
        <v>0.44859999418258667</v>
      </c>
      <c r="JB45">
        <v>0.44870001077651978</v>
      </c>
      <c r="JC45">
        <v>0.44850000739097595</v>
      </c>
      <c r="JD45">
        <v>0.44909998774528503</v>
      </c>
      <c r="JE45">
        <v>0.44960001111030579</v>
      </c>
      <c r="JF45">
        <v>0.4496999979019165</v>
      </c>
      <c r="JG45">
        <v>0.44999998807907104</v>
      </c>
      <c r="JH45">
        <v>0.45030000805854797</v>
      </c>
      <c r="JI45">
        <v>0.45039999485015869</v>
      </c>
      <c r="JJ45">
        <v>0.45039999485015869</v>
      </c>
      <c r="JK45">
        <v>0.45070001482963562</v>
      </c>
      <c r="JL45">
        <v>0.45100000500679016</v>
      </c>
      <c r="JM45">
        <v>0.45179998874664307</v>
      </c>
      <c r="JN45">
        <v>0.45109999179840088</v>
      </c>
      <c r="JO45">
        <v>0.45260000228881836</v>
      </c>
      <c r="JP45">
        <v>0.45329999923706055</v>
      </c>
      <c r="JQ45">
        <v>0.45300000905990601</v>
      </c>
      <c r="JR45">
        <v>0.45339998602867126</v>
      </c>
      <c r="JS45">
        <v>0.45410001277923584</v>
      </c>
      <c r="JT45">
        <v>0.45399999618530273</v>
      </c>
      <c r="JU45">
        <v>0.45519998669624329</v>
      </c>
      <c r="JV45">
        <v>0.4544999897480011</v>
      </c>
      <c r="JW45">
        <v>0.45519998669624329</v>
      </c>
      <c r="JX45">
        <v>0.45559999346733093</v>
      </c>
      <c r="JY45">
        <v>0.45600000023841858</v>
      </c>
      <c r="JZ45">
        <v>0.45629999041557312</v>
      </c>
      <c r="KA45">
        <v>0.45629999041557312</v>
      </c>
      <c r="KB45">
        <v>0.45660001039505005</v>
      </c>
      <c r="KC45">
        <v>0.45710000395774841</v>
      </c>
    </row>
    <row r="46" spans="1:289" x14ac:dyDescent="0.25">
      <c r="A46" s="1" t="s">
        <v>45</v>
      </c>
      <c r="B46">
        <v>9.0999998152256012E-2</v>
      </c>
      <c r="C46">
        <v>9.2000000178813934E-2</v>
      </c>
      <c r="D46">
        <v>9.2399999499320984E-2</v>
      </c>
      <c r="E46">
        <v>9.3400001525878906E-2</v>
      </c>
      <c r="F46">
        <v>9.4099998474121094E-2</v>
      </c>
      <c r="G46">
        <v>9.4499997794628143E-2</v>
      </c>
      <c r="H46">
        <v>9.4999998807907104E-2</v>
      </c>
      <c r="I46">
        <v>9.5299996435642242E-2</v>
      </c>
      <c r="J46">
        <v>9.5600001513957977E-2</v>
      </c>
      <c r="K46">
        <v>9.5600001513957977E-2</v>
      </c>
      <c r="L46">
        <v>9.6100002527236938E-2</v>
      </c>
      <c r="M46">
        <v>9.6299998462200165E-2</v>
      </c>
      <c r="N46">
        <v>9.6299998462200165E-2</v>
      </c>
      <c r="O46">
        <v>9.6500001847743988E-2</v>
      </c>
      <c r="P46">
        <v>9.6900001168251038E-2</v>
      </c>
      <c r="Q46">
        <v>9.66000035405159E-2</v>
      </c>
      <c r="R46">
        <v>9.66000035405159E-2</v>
      </c>
      <c r="S46">
        <v>9.6799999475479126E-2</v>
      </c>
      <c r="T46">
        <v>9.6900001168251038E-2</v>
      </c>
      <c r="U46">
        <v>9.7300000488758087E-2</v>
      </c>
      <c r="V46">
        <v>9.7099997103214264E-2</v>
      </c>
      <c r="W46">
        <v>9.7599998116493225E-2</v>
      </c>
      <c r="X46">
        <v>9.7499996423721313E-2</v>
      </c>
      <c r="Y46">
        <v>9.7599998116493225E-2</v>
      </c>
      <c r="Z46">
        <v>9.7800001502037048E-2</v>
      </c>
      <c r="AA46">
        <v>9.7800001502037048E-2</v>
      </c>
      <c r="AB46">
        <v>9.7699999809265137E-2</v>
      </c>
      <c r="AC46">
        <v>9.7999997437000275E-2</v>
      </c>
      <c r="AD46">
        <v>9.7999997437000275E-2</v>
      </c>
      <c r="AE46">
        <v>9.7999997437000275E-2</v>
      </c>
      <c r="AF46">
        <v>9.8099999129772186E-2</v>
      </c>
      <c r="AG46">
        <v>9.830000251531601E-2</v>
      </c>
      <c r="AH46">
        <v>9.8200000822544098E-2</v>
      </c>
      <c r="AI46">
        <v>9.8099999129772186E-2</v>
      </c>
      <c r="AJ46">
        <v>9.8200000822544098E-2</v>
      </c>
      <c r="AK46">
        <v>9.830000251531601E-2</v>
      </c>
      <c r="AL46">
        <v>9.8499998450279236E-2</v>
      </c>
      <c r="AM46">
        <v>9.830000251531601E-2</v>
      </c>
      <c r="AN46">
        <v>9.8399996757507324E-2</v>
      </c>
      <c r="AO46">
        <v>9.8399996757507324E-2</v>
      </c>
      <c r="AP46">
        <v>9.8499998450279236E-2</v>
      </c>
      <c r="AQ46">
        <v>9.8700001835823059E-2</v>
      </c>
      <c r="AR46">
        <v>9.8499998450279236E-2</v>
      </c>
      <c r="AS46">
        <v>9.830000251531601E-2</v>
      </c>
      <c r="AT46">
        <v>9.8600000143051147E-2</v>
      </c>
      <c r="AU46">
        <v>9.8600000143051147E-2</v>
      </c>
      <c r="AV46">
        <v>9.8700001835823059E-2</v>
      </c>
      <c r="AW46">
        <v>9.8999999463558197E-2</v>
      </c>
      <c r="AX46">
        <v>9.8999999463558197E-2</v>
      </c>
      <c r="AY46">
        <v>9.9100001156330109E-2</v>
      </c>
      <c r="AZ46">
        <v>9.8899997770786285E-2</v>
      </c>
      <c r="BA46">
        <v>9.920000284910202E-2</v>
      </c>
      <c r="BB46">
        <v>9.920000284910202E-2</v>
      </c>
      <c r="BC46">
        <v>9.9299997091293335E-2</v>
      </c>
      <c r="BD46">
        <v>9.9299997091293335E-2</v>
      </c>
      <c r="BE46">
        <v>9.9399998784065247E-2</v>
      </c>
      <c r="BF46">
        <v>9.9500000476837158E-2</v>
      </c>
      <c r="BG46">
        <v>9.9699996411800385E-2</v>
      </c>
      <c r="BH46">
        <v>9.9799998104572296E-2</v>
      </c>
      <c r="BI46">
        <v>9.9799998104572296E-2</v>
      </c>
      <c r="BJ46">
        <v>0.10019999742507935</v>
      </c>
      <c r="BK46">
        <v>0.10010000318288803</v>
      </c>
      <c r="BL46">
        <v>0.10040000081062317</v>
      </c>
      <c r="BM46">
        <v>0.1005999967455864</v>
      </c>
      <c r="BN46">
        <v>0.10080000013113022</v>
      </c>
      <c r="BO46">
        <v>0.10130000114440918</v>
      </c>
      <c r="BP46">
        <v>0.10100000351667404</v>
      </c>
      <c r="BQ46">
        <v>0.10140000283718109</v>
      </c>
      <c r="BR46">
        <v>0.10119999945163727</v>
      </c>
      <c r="BS46">
        <v>0.10189999639987946</v>
      </c>
      <c r="BT46">
        <v>0.10199999809265137</v>
      </c>
      <c r="BU46">
        <v>0.10189999639987946</v>
      </c>
      <c r="BV46">
        <v>0.10239999741315842</v>
      </c>
      <c r="BW46">
        <v>0.10260000079870224</v>
      </c>
      <c r="BX46">
        <v>0.10260000079870224</v>
      </c>
      <c r="BY46">
        <v>0.10289999842643738</v>
      </c>
      <c r="BZ46">
        <v>0.10320000350475311</v>
      </c>
      <c r="CA46">
        <v>0.10379999876022339</v>
      </c>
      <c r="CB46">
        <v>0.10350000113248825</v>
      </c>
      <c r="CC46">
        <v>0.10400000214576721</v>
      </c>
      <c r="CD46">
        <v>0.10440000146627426</v>
      </c>
      <c r="CE46">
        <v>0.10480000078678131</v>
      </c>
      <c r="CF46">
        <v>0.10509999841451645</v>
      </c>
      <c r="CG46">
        <v>0.10509999841451645</v>
      </c>
      <c r="CH46">
        <v>0.10599999874830246</v>
      </c>
      <c r="CI46">
        <v>0.10639999806880951</v>
      </c>
      <c r="CJ46">
        <v>0.10660000145435333</v>
      </c>
      <c r="CK46">
        <v>0.10729999840259552</v>
      </c>
      <c r="CL46">
        <v>0.10790000110864639</v>
      </c>
      <c r="CM46">
        <v>0.10809999704360962</v>
      </c>
      <c r="CN46">
        <v>0.10899999737739563</v>
      </c>
      <c r="CO46">
        <v>0.10899999737739563</v>
      </c>
      <c r="CP46">
        <v>0.11020000278949738</v>
      </c>
      <c r="CQ46">
        <v>0.11100000143051147</v>
      </c>
      <c r="CR46">
        <v>0.11150000244379044</v>
      </c>
      <c r="CS46">
        <v>0.1120000034570694</v>
      </c>
      <c r="CT46">
        <v>0.11330000311136246</v>
      </c>
      <c r="CU46">
        <v>0.11400000005960464</v>
      </c>
      <c r="CV46">
        <v>0.11490000039339066</v>
      </c>
      <c r="CW46">
        <v>0.11599999666213989</v>
      </c>
      <c r="CX46">
        <v>0.11729999631643295</v>
      </c>
      <c r="CY46">
        <v>0.11800000071525574</v>
      </c>
      <c r="CZ46">
        <v>0.1193000003695488</v>
      </c>
      <c r="DA46">
        <v>0.12039999663829803</v>
      </c>
      <c r="DB46">
        <v>0.12169999629259109</v>
      </c>
      <c r="DC46">
        <v>0.12290000170469284</v>
      </c>
      <c r="DD46">
        <v>0.12439999729394913</v>
      </c>
      <c r="DE46">
        <v>0.12549999356269836</v>
      </c>
      <c r="DF46">
        <v>0.12690000236034393</v>
      </c>
      <c r="DG46">
        <v>0.1281999945640564</v>
      </c>
      <c r="DH46">
        <v>0.12960000336170197</v>
      </c>
      <c r="DI46">
        <v>0.13089999556541443</v>
      </c>
      <c r="DJ46">
        <v>0.13240000605583191</v>
      </c>
      <c r="DK46">
        <v>0.13369999825954437</v>
      </c>
      <c r="DL46">
        <v>0.13519999384880066</v>
      </c>
      <c r="DM46">
        <v>0.13650000095367432</v>
      </c>
      <c r="DN46">
        <v>0.13760000467300415</v>
      </c>
      <c r="DO46">
        <v>0.13899999856948853</v>
      </c>
      <c r="DP46">
        <v>0.13969999551773071</v>
      </c>
      <c r="DQ46">
        <v>0.14079999923706055</v>
      </c>
      <c r="DR46">
        <v>0.14169999957084656</v>
      </c>
      <c r="DS46">
        <v>0.14300000667572021</v>
      </c>
      <c r="DT46">
        <v>0.14409999549388885</v>
      </c>
      <c r="DU46">
        <v>0.14569999277591705</v>
      </c>
      <c r="DV46">
        <v>0.14650000631809235</v>
      </c>
      <c r="DW46">
        <v>0.14759999513626099</v>
      </c>
      <c r="DX46">
        <v>0.14830000698566437</v>
      </c>
      <c r="DY46">
        <v>0.14820000529289246</v>
      </c>
      <c r="DZ46">
        <v>0.14820000529289246</v>
      </c>
      <c r="EA46">
        <v>0.14820000529289246</v>
      </c>
      <c r="EB46">
        <v>0.14839999377727509</v>
      </c>
      <c r="EC46">
        <v>0.14869999885559082</v>
      </c>
      <c r="ED46">
        <v>0.14820000529289246</v>
      </c>
      <c r="EE46">
        <v>0.14820000529289246</v>
      </c>
      <c r="EF46">
        <v>0.1476999968290329</v>
      </c>
      <c r="EG46">
        <v>0.14839999377727509</v>
      </c>
      <c r="EH46">
        <v>0.1500999927520752</v>
      </c>
      <c r="EI46">
        <v>0.15019999444484711</v>
      </c>
      <c r="EJ46">
        <v>0.15090000629425049</v>
      </c>
      <c r="EK46">
        <v>0.15139999985694885</v>
      </c>
      <c r="EL46">
        <v>0.15189999341964722</v>
      </c>
      <c r="EM46">
        <v>0.15250000357627869</v>
      </c>
      <c r="EN46">
        <v>0.15320000052452087</v>
      </c>
      <c r="EO46">
        <v>0.1542000025510788</v>
      </c>
      <c r="EP46">
        <v>0.15489999949932098</v>
      </c>
      <c r="EQ46">
        <v>0.15559999644756317</v>
      </c>
      <c r="ER46">
        <v>0.15639999508857727</v>
      </c>
      <c r="ES46">
        <v>0.15719999372959137</v>
      </c>
      <c r="ET46">
        <v>0.15770000219345093</v>
      </c>
      <c r="EU46">
        <v>0.15880000591278076</v>
      </c>
      <c r="EV46">
        <v>0.15919999778270721</v>
      </c>
      <c r="EW46">
        <v>0.1598999947309494</v>
      </c>
      <c r="EX46">
        <v>0.16060000658035278</v>
      </c>
      <c r="EY46">
        <v>0.16060000658035278</v>
      </c>
      <c r="EZ46">
        <v>0.16140000522136688</v>
      </c>
      <c r="FA46">
        <v>0.16249999403953552</v>
      </c>
      <c r="FB46">
        <v>0.16279999911785126</v>
      </c>
      <c r="FC46">
        <v>0.16339999437332153</v>
      </c>
      <c r="FD46">
        <v>0.164000004529953</v>
      </c>
      <c r="FE46">
        <v>0.16429999470710754</v>
      </c>
      <c r="FF46">
        <v>0.16459999978542328</v>
      </c>
      <c r="FG46">
        <v>0.1656000018119812</v>
      </c>
      <c r="FH46">
        <v>0.16599999368190765</v>
      </c>
      <c r="FI46">
        <v>0.16599999368190765</v>
      </c>
      <c r="FJ46">
        <v>0.16670000553131104</v>
      </c>
      <c r="FK46">
        <v>0.16670000553131104</v>
      </c>
      <c r="FL46">
        <v>0.16769999265670776</v>
      </c>
      <c r="FM46">
        <v>0.16809999942779541</v>
      </c>
      <c r="FN46">
        <v>0.16899999976158142</v>
      </c>
      <c r="FO46">
        <v>0.16930000483989716</v>
      </c>
      <c r="FP46">
        <v>0.16979999840259552</v>
      </c>
      <c r="FQ46">
        <v>0.1695999950170517</v>
      </c>
      <c r="FR46">
        <v>0.17000000178813934</v>
      </c>
      <c r="FS46">
        <v>0.17090000212192535</v>
      </c>
      <c r="FT46">
        <v>0.17059999704360962</v>
      </c>
      <c r="FU46">
        <v>0.1703999936580658</v>
      </c>
      <c r="FV46">
        <v>0.17149999737739563</v>
      </c>
      <c r="FW46">
        <v>0.17190000414848328</v>
      </c>
      <c r="FX46">
        <v>0.17209999263286591</v>
      </c>
      <c r="FY46">
        <v>0.17209999263286591</v>
      </c>
      <c r="FZ46">
        <v>0.17260000109672546</v>
      </c>
      <c r="GA46">
        <v>0.17299999296665192</v>
      </c>
      <c r="GB46">
        <v>0.17339999973773956</v>
      </c>
      <c r="GC46">
        <v>0.17470000684261322</v>
      </c>
      <c r="GD46">
        <v>0.17399999499320984</v>
      </c>
      <c r="GE46">
        <v>0.17409999668598175</v>
      </c>
      <c r="GF46">
        <v>0.17460000514984131</v>
      </c>
      <c r="GG46">
        <v>0.17360000312328339</v>
      </c>
      <c r="GH46">
        <v>0.17460000514984131</v>
      </c>
      <c r="GI46">
        <v>0.17540000379085541</v>
      </c>
      <c r="GJ46">
        <v>0.1753000020980835</v>
      </c>
      <c r="GK46">
        <v>0.17569999396800995</v>
      </c>
      <c r="GL46">
        <v>0.17599999904632568</v>
      </c>
      <c r="GM46">
        <v>0.17589999735355377</v>
      </c>
      <c r="GN46">
        <v>0.17550000548362732</v>
      </c>
      <c r="GO46">
        <v>0.17649999260902405</v>
      </c>
      <c r="GP46">
        <v>0.17630000412464142</v>
      </c>
      <c r="GQ46">
        <v>0.17589999735355377</v>
      </c>
      <c r="GR46">
        <v>0.17659999430179596</v>
      </c>
      <c r="GS46">
        <v>0.17689999938011169</v>
      </c>
      <c r="GT46">
        <v>0.17679999768733978</v>
      </c>
      <c r="GU46">
        <v>0.17659999430179596</v>
      </c>
      <c r="GV46">
        <v>0.17720000445842743</v>
      </c>
      <c r="GW46">
        <v>0.17710000276565552</v>
      </c>
      <c r="GX46">
        <v>0.17720000445842743</v>
      </c>
      <c r="GY46">
        <v>0.17739999294281006</v>
      </c>
      <c r="GZ46">
        <v>0.17659999430179596</v>
      </c>
      <c r="HA46">
        <v>0.17700000107288361</v>
      </c>
      <c r="HB46">
        <v>0.17589999735355377</v>
      </c>
      <c r="HC46">
        <v>0.17649999260902405</v>
      </c>
      <c r="HD46">
        <v>0.17700000107288361</v>
      </c>
      <c r="HE46">
        <v>0.17620000243186951</v>
      </c>
      <c r="HF46">
        <v>0.17720000445842743</v>
      </c>
      <c r="HG46">
        <v>0.17679999768733978</v>
      </c>
      <c r="HH46">
        <v>0.17679999768733978</v>
      </c>
      <c r="HI46">
        <v>0.17689999938011169</v>
      </c>
      <c r="HJ46">
        <v>0.17679999768733978</v>
      </c>
      <c r="HK46">
        <v>0.17640000581741333</v>
      </c>
      <c r="HL46">
        <v>0.17689999938011169</v>
      </c>
      <c r="HM46">
        <v>0.17710000276565552</v>
      </c>
      <c r="HN46">
        <v>0.17630000412464142</v>
      </c>
      <c r="HO46">
        <v>0.17630000412464142</v>
      </c>
      <c r="HP46">
        <v>0.17659999430179596</v>
      </c>
      <c r="HQ46">
        <v>0.17589999735355377</v>
      </c>
      <c r="HR46">
        <v>0.17669999599456787</v>
      </c>
      <c r="HS46">
        <v>0.17630000412464142</v>
      </c>
      <c r="HT46">
        <v>0.17560000717639923</v>
      </c>
      <c r="HU46">
        <v>0.17659999430179596</v>
      </c>
      <c r="HV46">
        <v>0.17640000581741333</v>
      </c>
      <c r="HW46">
        <v>0.17589999735355377</v>
      </c>
      <c r="HX46">
        <v>0.17589999735355377</v>
      </c>
      <c r="HY46">
        <v>0.17640000581741333</v>
      </c>
      <c r="HZ46">
        <v>0.17659999430179596</v>
      </c>
      <c r="IA46">
        <v>0.17579999566078186</v>
      </c>
      <c r="IB46">
        <v>0.17540000379085541</v>
      </c>
      <c r="IC46">
        <v>0.17620000243186951</v>
      </c>
      <c r="ID46">
        <v>0.17630000412464142</v>
      </c>
      <c r="IE46">
        <v>0.1761000007390976</v>
      </c>
      <c r="IF46">
        <v>0.17569999396800995</v>
      </c>
      <c r="IG46">
        <v>0.1761000007390976</v>
      </c>
      <c r="IH46">
        <v>0.17630000412464142</v>
      </c>
      <c r="II46">
        <v>0.17589999735355377</v>
      </c>
      <c r="IJ46">
        <v>0.17579999566078186</v>
      </c>
      <c r="IK46">
        <v>0.17630000412464142</v>
      </c>
      <c r="IL46">
        <v>0.17550000548362732</v>
      </c>
      <c r="IM46">
        <v>0.17520000040531158</v>
      </c>
      <c r="IN46">
        <v>0.17520000040531158</v>
      </c>
      <c r="IO46">
        <v>0.17560000717639923</v>
      </c>
      <c r="IP46">
        <v>0.1745000034570694</v>
      </c>
      <c r="IQ46">
        <v>0.17409999668598175</v>
      </c>
      <c r="IR46">
        <v>0.17489999532699585</v>
      </c>
      <c r="IS46">
        <v>0.1753000020980835</v>
      </c>
      <c r="IT46">
        <v>0.17579999566078186</v>
      </c>
      <c r="IU46">
        <v>0.17520000040531158</v>
      </c>
      <c r="IV46">
        <v>0.17550000548362732</v>
      </c>
      <c r="IW46">
        <v>0.17489999532699585</v>
      </c>
      <c r="IX46">
        <v>0.17599999904632568</v>
      </c>
      <c r="IY46">
        <v>0.17560000717639923</v>
      </c>
      <c r="IZ46">
        <v>0.1745000034570694</v>
      </c>
      <c r="JA46">
        <v>0.17550000548362732</v>
      </c>
      <c r="JB46">
        <v>0.17540000379085541</v>
      </c>
      <c r="JC46">
        <v>0.17479999363422394</v>
      </c>
      <c r="JD46">
        <v>0.17560000717639923</v>
      </c>
      <c r="JE46">
        <v>0.1753000020980835</v>
      </c>
      <c r="JF46">
        <v>0.1753000020980835</v>
      </c>
      <c r="JG46">
        <v>0.17589999735355377</v>
      </c>
      <c r="JH46">
        <v>0.17560000717639923</v>
      </c>
      <c r="JI46">
        <v>0.17520000040531158</v>
      </c>
      <c r="JJ46">
        <v>0.17589999735355377</v>
      </c>
      <c r="JK46">
        <v>0.1753000020980835</v>
      </c>
      <c r="JL46">
        <v>0.17540000379085541</v>
      </c>
      <c r="JM46">
        <v>0.17569999396800995</v>
      </c>
      <c r="JN46">
        <v>0.17520000040531158</v>
      </c>
      <c r="JO46">
        <v>0.17579999566078186</v>
      </c>
      <c r="JP46">
        <v>0.17579999566078186</v>
      </c>
      <c r="JQ46">
        <v>0.17579999566078186</v>
      </c>
      <c r="JR46">
        <v>0.17569999396800995</v>
      </c>
      <c r="JS46">
        <v>0.1753000020980835</v>
      </c>
      <c r="JT46">
        <v>0.17499999701976776</v>
      </c>
      <c r="JU46">
        <v>0.17569999396800995</v>
      </c>
      <c r="JV46">
        <v>0.17569999396800995</v>
      </c>
      <c r="JW46">
        <v>0.17569999396800995</v>
      </c>
      <c r="JX46">
        <v>0.17560000717639923</v>
      </c>
      <c r="JY46">
        <v>0.17579999566078186</v>
      </c>
      <c r="JZ46">
        <v>0.17599999904632568</v>
      </c>
      <c r="KA46">
        <v>0.17520000040531158</v>
      </c>
      <c r="KB46">
        <v>0.17540000379085541</v>
      </c>
      <c r="KC46">
        <v>0.1753000020980835</v>
      </c>
    </row>
    <row r="47" spans="1:289" x14ac:dyDescent="0.25">
      <c r="A47" s="1" t="s">
        <v>46</v>
      </c>
      <c r="B47">
        <v>9.1200001537799835E-2</v>
      </c>
      <c r="C47">
        <v>9.1899998486042023E-2</v>
      </c>
      <c r="D47">
        <v>9.2600002884864807E-2</v>
      </c>
      <c r="E47">
        <v>9.3400001525878906E-2</v>
      </c>
      <c r="F47">
        <v>9.4800002872943878E-2</v>
      </c>
      <c r="G47">
        <v>9.5600001513957977E-2</v>
      </c>
      <c r="H47">
        <v>9.7300000488758087E-2</v>
      </c>
      <c r="I47">
        <v>9.8899997770786285E-2</v>
      </c>
      <c r="J47">
        <v>0.10149999707937241</v>
      </c>
      <c r="K47">
        <v>0.10429999977350235</v>
      </c>
      <c r="L47">
        <v>0.1080000028014183</v>
      </c>
      <c r="M47">
        <v>0.11240000277757645</v>
      </c>
      <c r="N47">
        <v>0.11710000038146973</v>
      </c>
      <c r="O47">
        <v>0.12210000306367874</v>
      </c>
      <c r="P47">
        <v>0.1265999972820282</v>
      </c>
      <c r="Q47">
        <v>0.13210000097751617</v>
      </c>
      <c r="R47">
        <v>0.13809999823570251</v>
      </c>
      <c r="S47">
        <v>0.14270000159740448</v>
      </c>
      <c r="T47">
        <v>0.14939999580383301</v>
      </c>
      <c r="U47">
        <v>0.15539999306201935</v>
      </c>
      <c r="V47">
        <v>0.16249999403953552</v>
      </c>
      <c r="W47">
        <v>0.16410000622272491</v>
      </c>
      <c r="X47">
        <v>0.16969999670982361</v>
      </c>
      <c r="Y47">
        <v>0.1753000020980835</v>
      </c>
      <c r="Z47">
        <v>0.18240000307559967</v>
      </c>
      <c r="AA47">
        <v>0.18870000541210175</v>
      </c>
      <c r="AB47">
        <v>0.19419999420642853</v>
      </c>
      <c r="AC47">
        <v>0.20090000331401825</v>
      </c>
      <c r="AD47">
        <v>0.20730000734329224</v>
      </c>
      <c r="AE47">
        <v>0.21600000560283661</v>
      </c>
      <c r="AF47">
        <v>0.22229999303817749</v>
      </c>
      <c r="AG47">
        <v>0.23010000586509705</v>
      </c>
      <c r="AH47">
        <v>0.24079999327659607</v>
      </c>
      <c r="AI47">
        <v>0.25080001354217529</v>
      </c>
      <c r="AJ47">
        <v>0.26150000095367432</v>
      </c>
      <c r="AK47">
        <v>0.27270001173019409</v>
      </c>
      <c r="AL47">
        <v>0.2856999933719635</v>
      </c>
      <c r="AM47">
        <v>0.29719999432563782</v>
      </c>
      <c r="AN47">
        <v>0.30840000510215759</v>
      </c>
      <c r="AO47">
        <v>0.31959998607635498</v>
      </c>
      <c r="AP47">
        <v>0.33250001072883606</v>
      </c>
      <c r="AQ47">
        <v>0.34259998798370361</v>
      </c>
      <c r="AR47">
        <v>0.35580000281333923</v>
      </c>
      <c r="AS47">
        <v>0.3684999942779541</v>
      </c>
      <c r="AT47">
        <v>0.38080000877380371</v>
      </c>
      <c r="AU47">
        <v>0.39789998531341553</v>
      </c>
      <c r="AV47">
        <v>0.41049998998641968</v>
      </c>
      <c r="AW47">
        <v>0.42599999904632568</v>
      </c>
      <c r="AX47">
        <v>0.44200000166893005</v>
      </c>
      <c r="AY47">
        <v>0.47089999914169312</v>
      </c>
      <c r="AZ47">
        <v>0.50900000333786011</v>
      </c>
      <c r="BA47">
        <v>0.53320002555847168</v>
      </c>
      <c r="BB47">
        <v>0.53420001268386841</v>
      </c>
      <c r="BC47">
        <v>0.53850001096725464</v>
      </c>
      <c r="BD47">
        <v>0.54290002584457397</v>
      </c>
      <c r="BE47">
        <v>0.54650002717971802</v>
      </c>
      <c r="BF47">
        <v>0.55250000953674316</v>
      </c>
      <c r="BG47">
        <v>0.55860000848770142</v>
      </c>
      <c r="BH47">
        <v>0.56330001354217529</v>
      </c>
      <c r="BI47">
        <v>0.56749999523162842</v>
      </c>
      <c r="BJ47">
        <v>0.57440000772476196</v>
      </c>
      <c r="BK47">
        <v>0.580299973487854</v>
      </c>
      <c r="BL47">
        <v>0.5853000283241272</v>
      </c>
      <c r="BM47">
        <v>0.59049999713897705</v>
      </c>
      <c r="BN47">
        <v>0.59640002250671387</v>
      </c>
      <c r="BO47">
        <v>0.60100001096725464</v>
      </c>
      <c r="BP47">
        <v>0.60670000314712524</v>
      </c>
      <c r="BQ47">
        <v>0.61210000514984131</v>
      </c>
      <c r="BR47">
        <v>0.61710000038146973</v>
      </c>
      <c r="BS47">
        <v>0.62010002136230469</v>
      </c>
      <c r="BT47">
        <v>0.62330001592636108</v>
      </c>
      <c r="BU47">
        <v>0.62599998712539673</v>
      </c>
      <c r="BV47">
        <v>0.63090002536773682</v>
      </c>
      <c r="BW47">
        <v>0.63239997625350952</v>
      </c>
      <c r="BX47">
        <v>0.63470000028610229</v>
      </c>
      <c r="BY47">
        <v>0.63739997148513794</v>
      </c>
      <c r="BZ47">
        <v>0.63990002870559692</v>
      </c>
      <c r="CA47">
        <v>0.64219999313354492</v>
      </c>
      <c r="CB47">
        <v>0.64399999380111694</v>
      </c>
      <c r="CC47">
        <v>0.64850002527236938</v>
      </c>
      <c r="CD47">
        <v>0.65130001306533813</v>
      </c>
      <c r="CE47">
        <v>0.65479999780654907</v>
      </c>
      <c r="CF47">
        <v>0.65679997205734253</v>
      </c>
      <c r="CG47">
        <v>0.6589999794960022</v>
      </c>
      <c r="CH47">
        <v>0.66159999370574951</v>
      </c>
      <c r="CI47">
        <v>0.66439998149871826</v>
      </c>
      <c r="CJ47">
        <v>0.66659998893737793</v>
      </c>
      <c r="CK47">
        <v>0.66909998655319214</v>
      </c>
      <c r="CL47">
        <v>0.6711999773979187</v>
      </c>
      <c r="CM47">
        <v>0.67280000448226929</v>
      </c>
      <c r="CN47">
        <v>0.67519998550415039</v>
      </c>
      <c r="CO47">
        <v>0.67739999294281006</v>
      </c>
      <c r="CP47">
        <v>0.678600013256073</v>
      </c>
      <c r="CQ47">
        <v>0.68110001087188721</v>
      </c>
      <c r="CR47">
        <v>0.68309998512268066</v>
      </c>
      <c r="CS47">
        <v>0.68559998273849487</v>
      </c>
      <c r="CT47">
        <v>0.68769997358322144</v>
      </c>
      <c r="CU47">
        <v>0.69040000438690186</v>
      </c>
      <c r="CV47">
        <v>0.69239997863769531</v>
      </c>
      <c r="CW47">
        <v>0.69470000267028809</v>
      </c>
      <c r="CX47">
        <v>0.69669997692108154</v>
      </c>
      <c r="CY47">
        <v>0.69859999418258667</v>
      </c>
      <c r="CZ47">
        <v>0.70090001821517944</v>
      </c>
      <c r="DA47">
        <v>0.7028999924659729</v>
      </c>
      <c r="DB47">
        <v>0.70509999990463257</v>
      </c>
      <c r="DC47">
        <v>0.70740002393722534</v>
      </c>
      <c r="DD47">
        <v>0.70969998836517334</v>
      </c>
      <c r="DE47">
        <v>0.71119999885559082</v>
      </c>
      <c r="DF47">
        <v>0.71369999647140503</v>
      </c>
      <c r="DG47">
        <v>0.71569997072219849</v>
      </c>
      <c r="DH47">
        <v>0.71780002117156982</v>
      </c>
      <c r="DI47">
        <v>0.72009998559951782</v>
      </c>
      <c r="DJ47">
        <v>0.72210001945495605</v>
      </c>
      <c r="DK47">
        <v>0.72409999370574951</v>
      </c>
      <c r="DL47">
        <v>0.72610002756118774</v>
      </c>
      <c r="DM47">
        <v>0.72780001163482666</v>
      </c>
      <c r="DN47">
        <v>0.72949999570846558</v>
      </c>
      <c r="DO47">
        <v>0.73269999027252197</v>
      </c>
      <c r="DP47">
        <v>0.73360002040863037</v>
      </c>
      <c r="DQ47">
        <v>0.73600000143051147</v>
      </c>
      <c r="DR47">
        <v>0.73869997262954712</v>
      </c>
      <c r="DS47">
        <v>0.74010002613067627</v>
      </c>
      <c r="DT47">
        <v>0.74239999055862427</v>
      </c>
      <c r="DU47">
        <v>0.7444000244140625</v>
      </c>
      <c r="DV47">
        <v>0.74659997224807739</v>
      </c>
      <c r="DW47">
        <v>0.74779999256134033</v>
      </c>
      <c r="DX47">
        <v>0.74980002641677856</v>
      </c>
      <c r="DY47">
        <v>0.75089997053146362</v>
      </c>
      <c r="DZ47">
        <v>0.7531999945640564</v>
      </c>
      <c r="EA47">
        <v>0.75459998846054077</v>
      </c>
      <c r="EB47">
        <v>0.75540000200271606</v>
      </c>
      <c r="EC47">
        <v>0.75709998607635498</v>
      </c>
      <c r="ED47">
        <v>0.75830000638961792</v>
      </c>
      <c r="EE47">
        <v>0.75880002975463867</v>
      </c>
      <c r="EF47">
        <v>0.76029998064041138</v>
      </c>
      <c r="EG47">
        <v>0.76099997758865356</v>
      </c>
      <c r="EH47">
        <v>0.76230001449584961</v>
      </c>
      <c r="EI47">
        <v>0.76330000162124634</v>
      </c>
      <c r="EJ47">
        <v>0.76410001516342163</v>
      </c>
      <c r="EK47">
        <v>0.76529997587203979</v>
      </c>
      <c r="EL47">
        <v>0.76590001583099365</v>
      </c>
      <c r="EM47">
        <v>0.767799973487854</v>
      </c>
      <c r="EN47">
        <v>0.76819998025894165</v>
      </c>
      <c r="EO47">
        <v>0.76969999074935913</v>
      </c>
      <c r="EP47">
        <v>0.77029997110366821</v>
      </c>
      <c r="EQ47">
        <v>0.77139997482299805</v>
      </c>
      <c r="ER47">
        <v>0.77069997787475586</v>
      </c>
      <c r="ES47">
        <v>0.77100002765655518</v>
      </c>
      <c r="ET47">
        <v>0.77069997787475586</v>
      </c>
      <c r="EU47">
        <v>0.77060002088546753</v>
      </c>
      <c r="EV47">
        <v>0.77050000429153442</v>
      </c>
      <c r="EW47">
        <v>0.77020001411437988</v>
      </c>
      <c r="EX47">
        <v>0.76999998092651367</v>
      </c>
      <c r="EY47">
        <v>0.76910001039505005</v>
      </c>
      <c r="EZ47">
        <v>0.7685999870300293</v>
      </c>
      <c r="FA47">
        <v>0.7687000036239624</v>
      </c>
      <c r="FB47">
        <v>0.76800000667572021</v>
      </c>
      <c r="FC47">
        <v>0.76770001649856567</v>
      </c>
      <c r="FD47">
        <v>0.76730000972747803</v>
      </c>
      <c r="FE47">
        <v>0.76679998636245728</v>
      </c>
      <c r="FF47">
        <v>0.76609998941421509</v>
      </c>
      <c r="FG47">
        <v>0.76560002565383911</v>
      </c>
      <c r="FH47">
        <v>0.76560002565383911</v>
      </c>
      <c r="FI47">
        <v>0.76520001888275146</v>
      </c>
      <c r="FJ47">
        <v>0.7630000114440918</v>
      </c>
      <c r="FK47">
        <v>0.76480001211166382</v>
      </c>
      <c r="FL47">
        <v>0.76399999856948853</v>
      </c>
      <c r="FM47">
        <v>0.76319998502731323</v>
      </c>
      <c r="FN47">
        <v>0.76340001821517944</v>
      </c>
      <c r="FO47">
        <v>0.76260000467300415</v>
      </c>
      <c r="FP47">
        <v>0.76270002126693726</v>
      </c>
      <c r="FQ47">
        <v>0.76179999113082886</v>
      </c>
      <c r="FR47">
        <v>0.76139998435974121</v>
      </c>
      <c r="FS47">
        <v>0.76130002737045288</v>
      </c>
      <c r="FT47">
        <v>0.76039999723434448</v>
      </c>
      <c r="FU47">
        <v>0.75999999046325684</v>
      </c>
      <c r="FV47">
        <v>0.7598000168800354</v>
      </c>
      <c r="FW47">
        <v>0.76059997081756592</v>
      </c>
      <c r="FX47">
        <v>0.76010000705718994</v>
      </c>
      <c r="FY47">
        <v>0.75929999351501465</v>
      </c>
      <c r="FZ47">
        <v>0.75900000333786011</v>
      </c>
      <c r="GA47">
        <v>0.75919997692108154</v>
      </c>
      <c r="GB47">
        <v>0.75859999656677246</v>
      </c>
      <c r="GC47">
        <v>0.75849997997283936</v>
      </c>
      <c r="GD47">
        <v>0.75739997625350952</v>
      </c>
      <c r="GE47">
        <v>0.75800001621246338</v>
      </c>
      <c r="GF47">
        <v>0.75760000944137573</v>
      </c>
      <c r="GG47">
        <v>0.7565000057220459</v>
      </c>
      <c r="GH47">
        <v>0.75690001249313354</v>
      </c>
      <c r="GI47">
        <v>0.75690001249313354</v>
      </c>
      <c r="GJ47">
        <v>0.75720000267028809</v>
      </c>
      <c r="GK47">
        <v>0.756600022315979</v>
      </c>
      <c r="GL47">
        <v>0.75669997930526733</v>
      </c>
      <c r="GM47">
        <v>0.75669997930526733</v>
      </c>
      <c r="GN47">
        <v>0.75669997930526733</v>
      </c>
      <c r="GO47">
        <v>0.7565000057220459</v>
      </c>
      <c r="GP47">
        <v>0.75599998235702515</v>
      </c>
      <c r="GQ47">
        <v>0.75629997253417969</v>
      </c>
      <c r="GR47">
        <v>0.75679999589920044</v>
      </c>
      <c r="GS47">
        <v>0.75700002908706665</v>
      </c>
      <c r="GT47">
        <v>0.75700002908706665</v>
      </c>
      <c r="GU47">
        <v>0.75669997930526733</v>
      </c>
      <c r="GV47">
        <v>0.7565000057220459</v>
      </c>
      <c r="GW47">
        <v>0.75739997625350952</v>
      </c>
      <c r="GX47">
        <v>0.75749999284744263</v>
      </c>
      <c r="GY47">
        <v>0.75669997930526733</v>
      </c>
      <c r="GZ47">
        <v>0.75749999284744263</v>
      </c>
      <c r="HA47">
        <v>0.75749999284744263</v>
      </c>
      <c r="HB47">
        <v>0.75720000267028809</v>
      </c>
      <c r="HC47">
        <v>0.75800001621246338</v>
      </c>
      <c r="HD47">
        <v>0.75789999961853027</v>
      </c>
      <c r="HE47">
        <v>0.75819998979568481</v>
      </c>
      <c r="HF47">
        <v>0.75950002670288086</v>
      </c>
      <c r="HG47">
        <v>0.7598000168800354</v>
      </c>
      <c r="HH47">
        <v>0.76050001382827759</v>
      </c>
      <c r="HI47">
        <v>0.76169997453689575</v>
      </c>
      <c r="HJ47">
        <v>0.76239997148513794</v>
      </c>
      <c r="HK47">
        <v>0.76279997825622559</v>
      </c>
      <c r="HL47">
        <v>0.76380002498626709</v>
      </c>
      <c r="HM47">
        <v>0.76490002870559692</v>
      </c>
      <c r="HN47">
        <v>0.76679998636245728</v>
      </c>
      <c r="HO47">
        <v>0.76829999685287476</v>
      </c>
      <c r="HP47">
        <v>0.77009999752044678</v>
      </c>
      <c r="HQ47">
        <v>0.77259999513626099</v>
      </c>
      <c r="HR47">
        <v>0.77469998598098755</v>
      </c>
      <c r="HS47">
        <v>0.77630001306533813</v>
      </c>
      <c r="HT47">
        <v>0.77710002660751343</v>
      </c>
      <c r="HU47">
        <v>0.77990001440048218</v>
      </c>
      <c r="HV47">
        <v>0.78149998188018799</v>
      </c>
      <c r="HW47">
        <v>0.78420001268386841</v>
      </c>
      <c r="HX47">
        <v>0.78530001640319824</v>
      </c>
      <c r="HY47">
        <v>0.78659999370574951</v>
      </c>
      <c r="HZ47">
        <v>0.78680002689361572</v>
      </c>
      <c r="IA47">
        <v>0.78530001640319824</v>
      </c>
      <c r="IB47">
        <v>0.78579998016357422</v>
      </c>
      <c r="IC47">
        <v>0.78530001640319824</v>
      </c>
      <c r="ID47">
        <v>0.78460001945495605</v>
      </c>
      <c r="IE47">
        <v>0.78450000286102295</v>
      </c>
      <c r="IF47">
        <v>0.78329998254776001</v>
      </c>
      <c r="IG47">
        <v>0.78380000591278076</v>
      </c>
      <c r="IH47">
        <v>0.78270000219345093</v>
      </c>
      <c r="II47">
        <v>0.78200000524520874</v>
      </c>
      <c r="IJ47">
        <v>0.78179997205734253</v>
      </c>
      <c r="IK47">
        <v>0.78200000524520874</v>
      </c>
      <c r="IL47">
        <v>0.78039997816085815</v>
      </c>
      <c r="IM47">
        <v>0.78020000457763672</v>
      </c>
      <c r="IN47">
        <v>0.77920001745223999</v>
      </c>
      <c r="IO47">
        <v>0.77929997444152832</v>
      </c>
      <c r="IP47">
        <v>0.77819997072219849</v>
      </c>
      <c r="IQ47">
        <v>0.77829998731613159</v>
      </c>
      <c r="IR47">
        <v>0.7774999737739563</v>
      </c>
      <c r="IS47">
        <v>0.77770000696182251</v>
      </c>
      <c r="IT47">
        <v>0.77770000696182251</v>
      </c>
      <c r="IU47">
        <v>0.77600002288818359</v>
      </c>
      <c r="IV47">
        <v>0.77609997987747192</v>
      </c>
      <c r="IW47">
        <v>0.77539998292922974</v>
      </c>
      <c r="IX47">
        <v>0.77569997310638428</v>
      </c>
      <c r="IY47">
        <v>0.77490001916885376</v>
      </c>
      <c r="IZ47">
        <v>0.77369999885559082</v>
      </c>
      <c r="JA47">
        <v>0.7742999792098999</v>
      </c>
      <c r="JB47">
        <v>0.77289998531341553</v>
      </c>
      <c r="JC47">
        <v>0.77270001173019409</v>
      </c>
      <c r="JD47">
        <v>0.77300000190734863</v>
      </c>
      <c r="JE47">
        <v>0.7728000283241272</v>
      </c>
      <c r="JF47">
        <v>0.77230000495910645</v>
      </c>
      <c r="JG47">
        <v>0.77160000801086426</v>
      </c>
      <c r="JH47">
        <v>0.77120000123977661</v>
      </c>
      <c r="JI47">
        <v>0.77079999446868896</v>
      </c>
      <c r="JJ47">
        <v>0.77039998769760132</v>
      </c>
      <c r="JK47">
        <v>0.76959997415542603</v>
      </c>
      <c r="JL47">
        <v>0.76969999074935913</v>
      </c>
      <c r="JM47">
        <v>0.76929998397827148</v>
      </c>
      <c r="JN47">
        <v>0.76840001344680786</v>
      </c>
      <c r="JO47">
        <v>0.76849997043609619</v>
      </c>
      <c r="JP47">
        <v>0.76759999990463257</v>
      </c>
      <c r="JQ47">
        <v>0.76730000972747803</v>
      </c>
      <c r="JR47">
        <v>0.76660001277923584</v>
      </c>
      <c r="JS47">
        <v>0.76670002937316895</v>
      </c>
      <c r="JT47">
        <v>0.76620000600814819</v>
      </c>
      <c r="JU47">
        <v>0.76579999923706055</v>
      </c>
      <c r="JV47">
        <v>0.76499998569488525</v>
      </c>
      <c r="JW47">
        <v>0.76490002870559692</v>
      </c>
      <c r="JX47">
        <v>0.76459997892379761</v>
      </c>
      <c r="JY47">
        <v>0.76429998874664307</v>
      </c>
      <c r="JZ47">
        <v>0.76340001821517944</v>
      </c>
      <c r="KA47">
        <v>0.76319998502731323</v>
      </c>
      <c r="KB47">
        <v>0.76279997825622559</v>
      </c>
      <c r="KC47">
        <v>0.76230001449584961</v>
      </c>
    </row>
    <row r="48" spans="1:289" x14ac:dyDescent="0.25">
      <c r="A48" s="1" t="s">
        <v>47</v>
      </c>
      <c r="B48">
        <v>8.9500002562999725E-2</v>
      </c>
      <c r="C48">
        <v>8.9800000190734863E-2</v>
      </c>
      <c r="D48">
        <v>9.0400002896785736E-2</v>
      </c>
      <c r="E48">
        <v>9.1300003230571747E-2</v>
      </c>
      <c r="F48">
        <v>9.2600002884864807E-2</v>
      </c>
      <c r="G48">
        <v>9.3599997460842133E-2</v>
      </c>
      <c r="H48">
        <v>9.5399998128414154E-2</v>
      </c>
      <c r="I48">
        <v>9.790000319480896E-2</v>
      </c>
      <c r="J48">
        <v>0.10080000013113022</v>
      </c>
      <c r="K48">
        <v>0.10490000247955322</v>
      </c>
      <c r="L48">
        <v>0.10949999839067459</v>
      </c>
      <c r="M48">
        <v>0.11509999632835388</v>
      </c>
      <c r="N48">
        <v>0.1200999990105629</v>
      </c>
      <c r="O48">
        <v>0.12600000202655792</v>
      </c>
      <c r="P48">
        <v>0.13369999825954437</v>
      </c>
      <c r="Q48">
        <v>0.14169999957084656</v>
      </c>
      <c r="R48">
        <v>0.15029999613761902</v>
      </c>
      <c r="S48">
        <v>0.15940000116825104</v>
      </c>
      <c r="T48">
        <v>0.17190000414848328</v>
      </c>
      <c r="U48">
        <v>0.18840000033378601</v>
      </c>
      <c r="V48">
        <v>0.19259999692440033</v>
      </c>
      <c r="W48">
        <v>0.19930000603199005</v>
      </c>
      <c r="X48">
        <v>0.20810000598430634</v>
      </c>
      <c r="Y48">
        <v>0.21930000185966492</v>
      </c>
      <c r="Z48">
        <v>0.23549999296665192</v>
      </c>
      <c r="AA48">
        <v>0.25029999017715454</v>
      </c>
      <c r="AB48">
        <v>0.26679998636245728</v>
      </c>
      <c r="AC48">
        <v>0.28580000996589661</v>
      </c>
      <c r="AD48">
        <v>0.30739998817443848</v>
      </c>
      <c r="AE48">
        <v>0.33379998803138733</v>
      </c>
      <c r="AF48">
        <v>0.36000001430511475</v>
      </c>
      <c r="AG48">
        <v>0.38569998741149902</v>
      </c>
      <c r="AH48">
        <v>0.40659999847412109</v>
      </c>
      <c r="AI48">
        <v>0.43059998750686646</v>
      </c>
      <c r="AJ48">
        <v>0.45640000700950623</v>
      </c>
      <c r="AK48">
        <v>0.48420000076293945</v>
      </c>
      <c r="AL48">
        <v>0.50760000944137573</v>
      </c>
      <c r="AM48">
        <v>0.53390002250671387</v>
      </c>
      <c r="AN48">
        <v>0.55129998922348022</v>
      </c>
      <c r="AO48">
        <v>0.57440000772476196</v>
      </c>
      <c r="AP48">
        <v>0.60970002412796021</v>
      </c>
      <c r="AQ48">
        <v>0.6370999813079834</v>
      </c>
      <c r="AR48">
        <v>0.64789998531341553</v>
      </c>
      <c r="AS48">
        <v>0.65359997749328613</v>
      </c>
      <c r="AT48">
        <v>0.65570002794265747</v>
      </c>
      <c r="AU48">
        <v>0.65850001573562622</v>
      </c>
      <c r="AV48">
        <v>0.66130000352859497</v>
      </c>
      <c r="AW48">
        <v>0.6632000207901001</v>
      </c>
      <c r="AX48">
        <v>0.66390001773834229</v>
      </c>
      <c r="AY48">
        <v>0.66619998216629028</v>
      </c>
      <c r="AZ48">
        <v>0.66720002889633179</v>
      </c>
      <c r="BA48">
        <v>0.6687999963760376</v>
      </c>
      <c r="BB48">
        <v>0.66990000009536743</v>
      </c>
      <c r="BC48">
        <v>0.67159998416900635</v>
      </c>
      <c r="BD48">
        <v>0.6743999719619751</v>
      </c>
      <c r="BE48">
        <v>0.67570000886917114</v>
      </c>
      <c r="BF48">
        <v>0.678600013256073</v>
      </c>
      <c r="BG48">
        <v>0.68110001087188721</v>
      </c>
      <c r="BH48">
        <v>0.6843000054359436</v>
      </c>
      <c r="BI48">
        <v>0.68620002269744873</v>
      </c>
      <c r="BJ48">
        <v>0.68940001726150513</v>
      </c>
      <c r="BK48">
        <v>0.69220000505447388</v>
      </c>
      <c r="BL48">
        <v>0.69539999961853027</v>
      </c>
      <c r="BM48">
        <v>0.69859999418258667</v>
      </c>
      <c r="BN48">
        <v>0.70249998569488525</v>
      </c>
      <c r="BO48">
        <v>0.70709997415542603</v>
      </c>
      <c r="BP48">
        <v>0.71009999513626099</v>
      </c>
      <c r="BQ48">
        <v>0.71390002965927124</v>
      </c>
      <c r="BR48">
        <v>0.71740001440048218</v>
      </c>
      <c r="BS48">
        <v>0.7214999794960022</v>
      </c>
      <c r="BT48">
        <v>0.72530001401901245</v>
      </c>
      <c r="BU48">
        <v>0.72949999570846558</v>
      </c>
      <c r="BV48">
        <v>0.73379999399185181</v>
      </c>
      <c r="BW48">
        <v>0.73890000581741333</v>
      </c>
      <c r="BX48">
        <v>0.74229997396469116</v>
      </c>
      <c r="BY48">
        <v>0.74720001220703125</v>
      </c>
      <c r="BZ48">
        <v>0.75209999084472656</v>
      </c>
      <c r="CA48">
        <v>0.75700002908706665</v>
      </c>
      <c r="CB48">
        <v>0.76099997758865356</v>
      </c>
      <c r="CC48">
        <v>0.76709997653961182</v>
      </c>
      <c r="CD48">
        <v>0.77149999141693115</v>
      </c>
      <c r="CE48">
        <v>0.77560001611709595</v>
      </c>
      <c r="CF48">
        <v>0.77880001068115234</v>
      </c>
      <c r="CG48">
        <v>0.78420001268386841</v>
      </c>
      <c r="CH48">
        <v>0.78839999437332153</v>
      </c>
      <c r="CI48">
        <v>0.79240000247955322</v>
      </c>
      <c r="CJ48">
        <v>0.79530000686645508</v>
      </c>
      <c r="CK48">
        <v>0.79799997806549072</v>
      </c>
      <c r="CL48">
        <v>0.80140000581741333</v>
      </c>
      <c r="CM48">
        <v>0.80640000104904175</v>
      </c>
      <c r="CN48">
        <v>0.80900001525878906</v>
      </c>
      <c r="CO48">
        <v>0.81230002641677856</v>
      </c>
      <c r="CP48">
        <v>0.81559997797012329</v>
      </c>
      <c r="CQ48">
        <v>0.81959998607635498</v>
      </c>
      <c r="CR48">
        <v>0.82309997081756592</v>
      </c>
      <c r="CS48">
        <v>0.82810002565383911</v>
      </c>
      <c r="CT48">
        <v>0.83009999990463257</v>
      </c>
      <c r="CU48">
        <v>0.83389997482299805</v>
      </c>
      <c r="CV48">
        <v>0.83749997615814209</v>
      </c>
      <c r="CW48">
        <v>0.84079998731613159</v>
      </c>
      <c r="CX48">
        <v>0.84409999847412109</v>
      </c>
      <c r="CY48">
        <v>0.84500002861022949</v>
      </c>
      <c r="CZ48">
        <v>0.84780001640319824</v>
      </c>
      <c r="DA48">
        <v>0.85089999437332153</v>
      </c>
      <c r="DB48">
        <v>0.85269999504089355</v>
      </c>
      <c r="DC48">
        <v>0.85540002584457397</v>
      </c>
      <c r="DD48">
        <v>0.85740000009536743</v>
      </c>
      <c r="DE48">
        <v>0.86110001802444458</v>
      </c>
      <c r="DF48">
        <v>0.86430001258850098</v>
      </c>
      <c r="DG48">
        <v>0.86489999294281006</v>
      </c>
      <c r="DH48">
        <v>0.8684999942779541</v>
      </c>
      <c r="DI48">
        <v>0.87089997529983521</v>
      </c>
      <c r="DJ48">
        <v>0.87269997596740723</v>
      </c>
      <c r="DK48">
        <v>0.87389999628067017</v>
      </c>
      <c r="DL48">
        <v>0.87650001049041748</v>
      </c>
      <c r="DM48">
        <v>0.87650001049041748</v>
      </c>
      <c r="DN48">
        <v>0.88029998540878296</v>
      </c>
      <c r="DO48">
        <v>0.88220000267028809</v>
      </c>
      <c r="DP48">
        <v>0.88489997386932373</v>
      </c>
      <c r="DQ48">
        <v>0.8870999813079834</v>
      </c>
      <c r="DR48">
        <v>0.88899999856948853</v>
      </c>
      <c r="DS48">
        <v>0.89069998264312744</v>
      </c>
      <c r="DT48">
        <v>0.89429998397827148</v>
      </c>
      <c r="DU48">
        <v>0.89609998464584351</v>
      </c>
      <c r="DV48">
        <v>0.89789998531341553</v>
      </c>
      <c r="DW48">
        <v>0.89980000257492065</v>
      </c>
      <c r="DX48">
        <v>0.90179997682571411</v>
      </c>
      <c r="DY48">
        <v>0.9034000039100647</v>
      </c>
      <c r="DZ48">
        <v>0.90600001811981201</v>
      </c>
      <c r="EA48">
        <v>0.90710002183914185</v>
      </c>
      <c r="EB48">
        <v>0.90869998931884766</v>
      </c>
      <c r="EC48">
        <v>0.91019999980926514</v>
      </c>
      <c r="ED48">
        <v>0.91250002384185791</v>
      </c>
      <c r="EE48">
        <v>0.91500002145767212</v>
      </c>
      <c r="EF48">
        <v>0.91589999198913574</v>
      </c>
      <c r="EG48">
        <v>0.91829997301101685</v>
      </c>
      <c r="EH48">
        <v>0.92070001363754272</v>
      </c>
      <c r="EI48">
        <v>0.92220002412796021</v>
      </c>
      <c r="EJ48">
        <v>0.9253000020980835</v>
      </c>
      <c r="EK48">
        <v>0.92699998617172241</v>
      </c>
      <c r="EL48">
        <v>0.92970001697540283</v>
      </c>
      <c r="EM48">
        <v>0.93220001459121704</v>
      </c>
      <c r="EN48">
        <v>0.93349999189376831</v>
      </c>
      <c r="EO48">
        <v>0.93629997968673706</v>
      </c>
      <c r="EP48">
        <v>0.93860000371932983</v>
      </c>
      <c r="EQ48">
        <v>0.94129997491836548</v>
      </c>
      <c r="ER48">
        <v>0.94260001182556152</v>
      </c>
      <c r="ES48">
        <v>0.944100022315979</v>
      </c>
      <c r="ET48">
        <v>0.94669997692108154</v>
      </c>
      <c r="EU48">
        <v>0.94819998741149902</v>
      </c>
      <c r="EV48">
        <v>0.95010000467300415</v>
      </c>
      <c r="EW48">
        <v>0.95130002498626709</v>
      </c>
      <c r="EX48">
        <v>0.95300000905990601</v>
      </c>
      <c r="EY48">
        <v>0.95340001583099365</v>
      </c>
      <c r="EZ48">
        <v>0.95440000295639038</v>
      </c>
      <c r="FA48">
        <v>0.95509999990463257</v>
      </c>
      <c r="FB48">
        <v>0.95560002326965332</v>
      </c>
      <c r="FC48">
        <v>0.95579999685287476</v>
      </c>
      <c r="FD48">
        <v>0.95560002326965332</v>
      </c>
      <c r="FE48">
        <v>0.95509999990463257</v>
      </c>
      <c r="FF48">
        <v>0.9538000226020813</v>
      </c>
      <c r="FG48">
        <v>0.95389997959136963</v>
      </c>
      <c r="FH48">
        <v>0.95440000295639038</v>
      </c>
      <c r="FI48">
        <v>0.95420002937316895</v>
      </c>
      <c r="FJ48">
        <v>0.95240002870559692</v>
      </c>
      <c r="FK48">
        <v>0.95389997959136963</v>
      </c>
      <c r="FL48">
        <v>0.95359998941421509</v>
      </c>
      <c r="FM48">
        <v>0.95190000534057617</v>
      </c>
      <c r="FN48">
        <v>0.95200002193450928</v>
      </c>
      <c r="FO48">
        <v>0.95149999856948853</v>
      </c>
      <c r="FP48">
        <v>0.95139998197555542</v>
      </c>
      <c r="FQ48">
        <v>0.95069998502731323</v>
      </c>
      <c r="FR48">
        <v>0.9495999813079834</v>
      </c>
      <c r="FS48">
        <v>0.94859999418258667</v>
      </c>
      <c r="FT48">
        <v>0.94739997386932373</v>
      </c>
      <c r="FU48">
        <v>0.94760000705718994</v>
      </c>
      <c r="FV48">
        <v>0.94669997692108154</v>
      </c>
      <c r="FW48">
        <v>0.94620001316070557</v>
      </c>
      <c r="FX48">
        <v>0.94510000944137573</v>
      </c>
      <c r="FY48">
        <v>0.94520002603530884</v>
      </c>
      <c r="FZ48">
        <v>0.94379997253417969</v>
      </c>
      <c r="GA48">
        <v>0.94389998912811279</v>
      </c>
      <c r="GB48">
        <v>0.94340002536773682</v>
      </c>
      <c r="GC48">
        <v>0.94290000200271606</v>
      </c>
      <c r="GD48">
        <v>0.94050002098083496</v>
      </c>
      <c r="GE48">
        <v>0.94059997797012329</v>
      </c>
      <c r="GF48">
        <v>0.94029998779296875</v>
      </c>
      <c r="GG48">
        <v>0.93910002708435059</v>
      </c>
      <c r="GH48">
        <v>0.93809998035430908</v>
      </c>
      <c r="GI48">
        <v>0.93809998035430908</v>
      </c>
      <c r="GJ48">
        <v>0.93819999694824219</v>
      </c>
      <c r="GK48">
        <v>0.93680000305175781</v>
      </c>
      <c r="GL48">
        <v>0.93680000305175781</v>
      </c>
      <c r="GM48">
        <v>0.93610000610351563</v>
      </c>
      <c r="GN48">
        <v>0.93629997968673706</v>
      </c>
      <c r="GO48">
        <v>0.93540000915527344</v>
      </c>
      <c r="GP48">
        <v>0.93540000915527344</v>
      </c>
      <c r="GQ48">
        <v>0.9343000054359436</v>
      </c>
      <c r="GR48">
        <v>0.93540000915527344</v>
      </c>
      <c r="GS48">
        <v>0.93440002202987671</v>
      </c>
      <c r="GT48">
        <v>0.93409997224807739</v>
      </c>
      <c r="GU48">
        <v>0.93349999189376831</v>
      </c>
      <c r="GV48">
        <v>0.93349999189376831</v>
      </c>
      <c r="GW48">
        <v>0.93330001831054688</v>
      </c>
      <c r="GX48">
        <v>0.93300002813339233</v>
      </c>
      <c r="GY48">
        <v>0.93250000476837158</v>
      </c>
      <c r="GZ48">
        <v>0.93269997835159302</v>
      </c>
      <c r="HA48">
        <v>0.93290001153945923</v>
      </c>
      <c r="HB48">
        <v>0.93180000782012939</v>
      </c>
      <c r="HC48">
        <v>0.93250000476837158</v>
      </c>
      <c r="HD48">
        <v>0.93180000782012939</v>
      </c>
      <c r="HE48">
        <v>0.93199998140335083</v>
      </c>
      <c r="HF48">
        <v>0.93269997835159302</v>
      </c>
      <c r="HG48">
        <v>0.93169999122619629</v>
      </c>
      <c r="HH48">
        <v>0.93220001459121704</v>
      </c>
      <c r="HI48">
        <v>0.9319000244140625</v>
      </c>
      <c r="HJ48">
        <v>0.93159997463226318</v>
      </c>
      <c r="HK48">
        <v>0.93220001459121704</v>
      </c>
      <c r="HL48">
        <v>0.93180000782012939</v>
      </c>
      <c r="HM48">
        <v>0.93239998817443848</v>
      </c>
      <c r="HN48">
        <v>0.93239998817443848</v>
      </c>
      <c r="HO48">
        <v>0.93300002813339233</v>
      </c>
      <c r="HP48">
        <v>0.93269997835159302</v>
      </c>
      <c r="HQ48">
        <v>0.93349999189376831</v>
      </c>
      <c r="HR48">
        <v>0.93400001525878906</v>
      </c>
      <c r="HS48">
        <v>0.93379998207092285</v>
      </c>
      <c r="HT48">
        <v>0.93339997529983521</v>
      </c>
      <c r="HU48">
        <v>0.93470001220703125</v>
      </c>
      <c r="HV48">
        <v>0.93550002574920654</v>
      </c>
      <c r="HW48">
        <v>0.93529999256134033</v>
      </c>
      <c r="HX48">
        <v>0.93730002641677856</v>
      </c>
      <c r="HY48">
        <v>0.93819999694824219</v>
      </c>
      <c r="HZ48">
        <v>0.94019997119903564</v>
      </c>
      <c r="IA48">
        <v>0.94120001792907715</v>
      </c>
      <c r="IB48">
        <v>0.94359999895095825</v>
      </c>
      <c r="IC48">
        <v>0.94459998607635498</v>
      </c>
      <c r="ID48">
        <v>0.94480001926422119</v>
      </c>
      <c r="IE48">
        <v>0.944100022315979</v>
      </c>
      <c r="IF48">
        <v>0.94340002536773682</v>
      </c>
      <c r="IG48">
        <v>0.94260001182556152</v>
      </c>
      <c r="IH48">
        <v>0.94179999828338623</v>
      </c>
      <c r="II48">
        <v>0.9408000111579895</v>
      </c>
      <c r="IJ48">
        <v>0.93900001049041748</v>
      </c>
      <c r="IK48">
        <v>0.93900001049041748</v>
      </c>
      <c r="IL48">
        <v>0.93779999017715454</v>
      </c>
      <c r="IM48">
        <v>0.93660002946853638</v>
      </c>
      <c r="IN48">
        <v>0.93540000915527344</v>
      </c>
      <c r="IO48">
        <v>0.9343000054359436</v>
      </c>
      <c r="IP48">
        <v>0.93309998512268066</v>
      </c>
      <c r="IQ48">
        <v>0.93120002746582031</v>
      </c>
      <c r="IR48">
        <v>0.93140000104904175</v>
      </c>
      <c r="IS48">
        <v>0.93080002069473267</v>
      </c>
      <c r="IT48">
        <v>0.93010002374649048</v>
      </c>
      <c r="IU48">
        <v>0.928600013256073</v>
      </c>
      <c r="IV48">
        <v>0.92809998989105225</v>
      </c>
      <c r="IW48">
        <v>0.92699998617172241</v>
      </c>
      <c r="IX48">
        <v>0.92610001564025879</v>
      </c>
      <c r="IY48">
        <v>0.92549997568130493</v>
      </c>
      <c r="IZ48">
        <v>0.92430001497268677</v>
      </c>
      <c r="JA48">
        <v>0.92239999771118164</v>
      </c>
      <c r="JB48">
        <v>0.92229998111724854</v>
      </c>
      <c r="JC48">
        <v>0.92189997434616089</v>
      </c>
      <c r="JD48">
        <v>0.9211999773979187</v>
      </c>
      <c r="JE48">
        <v>0.92110002040863037</v>
      </c>
      <c r="JF48">
        <v>0.92009997367858887</v>
      </c>
      <c r="JG48">
        <v>0.91920000314712524</v>
      </c>
      <c r="JH48">
        <v>0.91860002279281616</v>
      </c>
      <c r="JI48">
        <v>0.91780000925064087</v>
      </c>
      <c r="JJ48">
        <v>0.91649997234344482</v>
      </c>
      <c r="JK48">
        <v>0.91670000553131104</v>
      </c>
      <c r="JL48">
        <v>0.91579997539520264</v>
      </c>
      <c r="JM48">
        <v>0.91570001840591431</v>
      </c>
      <c r="JN48">
        <v>0.91350001096725464</v>
      </c>
      <c r="JO48">
        <v>0.91380000114440918</v>
      </c>
      <c r="JP48">
        <v>0.91369998455047607</v>
      </c>
      <c r="JQ48">
        <v>0.9122999906539917</v>
      </c>
      <c r="JR48">
        <v>0.91210001707077026</v>
      </c>
      <c r="JS48">
        <v>0.91149997711181641</v>
      </c>
      <c r="JT48">
        <v>0.91149997711181641</v>
      </c>
      <c r="JU48">
        <v>0.91039997339248657</v>
      </c>
      <c r="JV48">
        <v>0.9100000262260437</v>
      </c>
      <c r="JW48">
        <v>0.90939998626708984</v>
      </c>
      <c r="JX48">
        <v>0.90969997644424438</v>
      </c>
      <c r="JY48">
        <v>0.90850001573562622</v>
      </c>
      <c r="JZ48">
        <v>0.90820002555847168</v>
      </c>
      <c r="KA48">
        <v>0.90810000896453857</v>
      </c>
      <c r="KB48">
        <v>0.90700000524520874</v>
      </c>
      <c r="KC48">
        <v>0.90609997510910034</v>
      </c>
    </row>
    <row r="49" spans="1:289" x14ac:dyDescent="0.25">
      <c r="A49" s="1" t="s">
        <v>48</v>
      </c>
      <c r="B49">
        <v>8.7600000202655792E-2</v>
      </c>
      <c r="C49">
        <v>8.8200002908706665E-2</v>
      </c>
      <c r="D49">
        <v>8.829999715089798E-2</v>
      </c>
      <c r="E49">
        <v>8.8899999856948853E-2</v>
      </c>
      <c r="F49">
        <v>9.0099997818470001E-2</v>
      </c>
      <c r="G49">
        <v>9.1099999845027924E-2</v>
      </c>
      <c r="H49">
        <v>9.2500001192092896E-2</v>
      </c>
      <c r="I49">
        <v>9.4400003552436829E-2</v>
      </c>
      <c r="J49">
        <v>9.6500001847743988E-2</v>
      </c>
      <c r="K49">
        <v>9.9500000476837158E-2</v>
      </c>
      <c r="L49">
        <v>0.10300000011920929</v>
      </c>
      <c r="M49">
        <v>0.10769999772310257</v>
      </c>
      <c r="N49">
        <v>0.11230000108480453</v>
      </c>
      <c r="O49">
        <v>0.11879999935626984</v>
      </c>
      <c r="P49">
        <v>0.12489999830722809</v>
      </c>
      <c r="Q49">
        <v>0.1315000057220459</v>
      </c>
      <c r="R49">
        <v>0.13850000500679016</v>
      </c>
      <c r="S49">
        <v>0.14480000734329224</v>
      </c>
      <c r="T49">
        <v>0.15160000324249268</v>
      </c>
      <c r="U49">
        <v>0.16079999506473541</v>
      </c>
      <c r="V49">
        <v>0.16889999806880951</v>
      </c>
      <c r="W49">
        <v>0.17399999499320984</v>
      </c>
      <c r="X49">
        <v>0.18189999461174011</v>
      </c>
      <c r="Y49">
        <v>0.18850000202655792</v>
      </c>
      <c r="Z49">
        <v>0.19689999520778656</v>
      </c>
      <c r="AA49">
        <v>0.20319999754428864</v>
      </c>
      <c r="AB49">
        <v>0.20829999446868896</v>
      </c>
      <c r="AC49">
        <v>0.21529999375343323</v>
      </c>
      <c r="AD49">
        <v>0.22310000658035278</v>
      </c>
      <c r="AE49">
        <v>0.23229999840259552</v>
      </c>
      <c r="AF49">
        <v>0.24169999361038208</v>
      </c>
      <c r="AG49">
        <v>0.25130000710487366</v>
      </c>
      <c r="AH49">
        <v>0.26039999723434448</v>
      </c>
      <c r="AI49">
        <v>0.27039998769760132</v>
      </c>
      <c r="AJ49">
        <v>0.28540000319480896</v>
      </c>
      <c r="AK49">
        <v>0.30189999938011169</v>
      </c>
      <c r="AL49">
        <v>0.31799998879432678</v>
      </c>
      <c r="AM49">
        <v>0.33570000529289246</v>
      </c>
      <c r="AN49">
        <v>0.35539999604225159</v>
      </c>
      <c r="AO49">
        <v>0.37419998645782471</v>
      </c>
      <c r="AP49">
        <v>0.39320001006126404</v>
      </c>
      <c r="AQ49">
        <v>0.41479998826980591</v>
      </c>
      <c r="AR49">
        <v>0.43090000748634338</v>
      </c>
      <c r="AS49">
        <v>0.45230001211166382</v>
      </c>
      <c r="AT49">
        <v>0.4708000123500824</v>
      </c>
      <c r="AU49">
        <v>0.48759999871253967</v>
      </c>
      <c r="AV49">
        <v>0.50410002470016479</v>
      </c>
      <c r="AW49">
        <v>0.51940000057220459</v>
      </c>
      <c r="AX49">
        <v>0.53640002012252808</v>
      </c>
      <c r="AY49">
        <v>0.55199998617172241</v>
      </c>
      <c r="AZ49">
        <v>0.56590002775192261</v>
      </c>
      <c r="BA49">
        <v>0.57730001211166382</v>
      </c>
      <c r="BB49">
        <v>0.58969998359680176</v>
      </c>
      <c r="BC49">
        <v>0.60130000114440918</v>
      </c>
      <c r="BD49">
        <v>0.62190002202987671</v>
      </c>
      <c r="BE49">
        <v>0.64469999074935913</v>
      </c>
      <c r="BF49">
        <v>0.65380001068115234</v>
      </c>
      <c r="BG49">
        <v>0.65479999780654907</v>
      </c>
      <c r="BH49">
        <v>0.65630000829696655</v>
      </c>
      <c r="BI49">
        <v>0.65719997882843018</v>
      </c>
      <c r="BJ49">
        <v>0.65789997577667236</v>
      </c>
      <c r="BK49">
        <v>0.65799999237060547</v>
      </c>
      <c r="BL49">
        <v>0.65969997644424438</v>
      </c>
      <c r="BM49">
        <v>0.66039997339248657</v>
      </c>
      <c r="BN49">
        <v>0.66140002012252808</v>
      </c>
      <c r="BO49">
        <v>0.66299998760223389</v>
      </c>
      <c r="BP49">
        <v>0.66409999132156372</v>
      </c>
      <c r="BQ49">
        <v>0.66479998826980591</v>
      </c>
      <c r="BR49">
        <v>0.66589999198913574</v>
      </c>
      <c r="BS49">
        <v>0.66670000553131104</v>
      </c>
      <c r="BT49">
        <v>0.66769999265670776</v>
      </c>
      <c r="BU49">
        <v>0.66930001974105835</v>
      </c>
      <c r="BV49">
        <v>0.67100000381469727</v>
      </c>
      <c r="BW49">
        <v>0.67189997434616089</v>
      </c>
      <c r="BX49">
        <v>0.67280000448226929</v>
      </c>
      <c r="BY49">
        <v>0.67369997501373291</v>
      </c>
      <c r="BZ49">
        <v>0.67519998550415039</v>
      </c>
      <c r="CA49">
        <v>0.67619997262954712</v>
      </c>
      <c r="CB49">
        <v>0.67720001935958862</v>
      </c>
      <c r="CC49">
        <v>0.67839998006820679</v>
      </c>
      <c r="CD49">
        <v>0.67970001697540283</v>
      </c>
      <c r="CE49">
        <v>0.68080002069473267</v>
      </c>
      <c r="CF49">
        <v>0.6809999942779541</v>
      </c>
      <c r="CG49">
        <v>0.68269997835159302</v>
      </c>
      <c r="CH49">
        <v>0.68440002202987671</v>
      </c>
      <c r="CI49">
        <v>0.68589997291564941</v>
      </c>
      <c r="CJ49">
        <v>0.68699997663497925</v>
      </c>
      <c r="CK49">
        <v>0.68800002336502075</v>
      </c>
      <c r="CL49">
        <v>0.68930000066757202</v>
      </c>
      <c r="CM49">
        <v>0.6906999945640564</v>
      </c>
      <c r="CN49">
        <v>0.69230002164840698</v>
      </c>
      <c r="CO49">
        <v>0.69330000877380371</v>
      </c>
      <c r="CP49">
        <v>0.694100022315979</v>
      </c>
      <c r="CQ49">
        <v>0.69590002298355103</v>
      </c>
      <c r="CR49">
        <v>0.69749999046325684</v>
      </c>
      <c r="CS49">
        <v>0.69870001077651978</v>
      </c>
      <c r="CT49">
        <v>0.70069998502731323</v>
      </c>
      <c r="CU49">
        <v>0.70190000534057617</v>
      </c>
      <c r="CV49">
        <v>0.70340001583099365</v>
      </c>
      <c r="CW49">
        <v>0.70480000972747803</v>
      </c>
      <c r="CX49">
        <v>0.70599997043609619</v>
      </c>
      <c r="CY49">
        <v>0.70759999752044678</v>
      </c>
      <c r="CZ49">
        <v>0.70920002460479736</v>
      </c>
      <c r="DA49">
        <v>0.71069997549057007</v>
      </c>
      <c r="DB49">
        <v>0.7127000093460083</v>
      </c>
      <c r="DC49">
        <v>0.71369999647140503</v>
      </c>
      <c r="DD49">
        <v>0.71539998054504395</v>
      </c>
      <c r="DE49">
        <v>0.71670001745223999</v>
      </c>
      <c r="DF49">
        <v>0.71869999170303345</v>
      </c>
      <c r="DG49">
        <v>0.72039997577667236</v>
      </c>
      <c r="DH49">
        <v>0.7215999960899353</v>
      </c>
      <c r="DI49">
        <v>0.72369998693466187</v>
      </c>
      <c r="DJ49">
        <v>0.72469997406005859</v>
      </c>
      <c r="DK49">
        <v>0.72640001773834229</v>
      </c>
      <c r="DL49">
        <v>0.7281000018119812</v>
      </c>
      <c r="DM49">
        <v>0.72990000247955322</v>
      </c>
      <c r="DN49">
        <v>0.73040002584457397</v>
      </c>
      <c r="DO49">
        <v>0.73250001668930054</v>
      </c>
      <c r="DP49">
        <v>0.73390001058578491</v>
      </c>
      <c r="DQ49">
        <v>0.73489999771118164</v>
      </c>
      <c r="DR49">
        <v>0.73619997501373291</v>
      </c>
      <c r="DS49">
        <v>0.73640000820159912</v>
      </c>
      <c r="DT49">
        <v>0.73739999532699585</v>
      </c>
      <c r="DU49">
        <v>0.73869997262954712</v>
      </c>
      <c r="DV49">
        <v>0.73930001258850098</v>
      </c>
      <c r="DW49">
        <v>0.74029999971389771</v>
      </c>
      <c r="DX49">
        <v>0.74119997024536133</v>
      </c>
      <c r="DY49">
        <v>0.74250000715255737</v>
      </c>
      <c r="DZ49">
        <v>0.74400001764297485</v>
      </c>
      <c r="EA49">
        <v>0.74500000476837158</v>
      </c>
      <c r="EB49">
        <v>0.74659997224807739</v>
      </c>
      <c r="EC49">
        <v>0.74819999933242798</v>
      </c>
      <c r="ED49">
        <v>0.74870002269744873</v>
      </c>
      <c r="EE49">
        <v>0.75010001659393311</v>
      </c>
      <c r="EF49">
        <v>0.75180000066757202</v>
      </c>
      <c r="EG49">
        <v>0.75300002098083496</v>
      </c>
      <c r="EH49">
        <v>0.75400000810623169</v>
      </c>
      <c r="EI49">
        <v>0.75540000200271606</v>
      </c>
      <c r="EJ49">
        <v>0.7555999755859375</v>
      </c>
      <c r="EK49">
        <v>0.75730001926422119</v>
      </c>
      <c r="EL49">
        <v>0.75809997320175171</v>
      </c>
      <c r="EM49">
        <v>0.75929999351501465</v>
      </c>
      <c r="EN49">
        <v>0.76059997081756592</v>
      </c>
      <c r="EO49">
        <v>0.76160001754760742</v>
      </c>
      <c r="EP49">
        <v>0.76289999485015869</v>
      </c>
      <c r="EQ49">
        <v>0.76389998197555542</v>
      </c>
      <c r="ER49">
        <v>0.76469999551773071</v>
      </c>
      <c r="ES49">
        <v>0.76679998636245728</v>
      </c>
      <c r="ET49">
        <v>0.767799973487854</v>
      </c>
      <c r="EU49">
        <v>0.76849997043609619</v>
      </c>
      <c r="EV49">
        <v>0.76990002393722534</v>
      </c>
      <c r="EW49">
        <v>0.77079999446868896</v>
      </c>
      <c r="EX49">
        <v>0.77249997854232788</v>
      </c>
      <c r="EY49">
        <v>0.77359998226165771</v>
      </c>
      <c r="EZ49">
        <v>0.77490001916885376</v>
      </c>
      <c r="FA49">
        <v>0.77679997682571411</v>
      </c>
      <c r="FB49">
        <v>0.77810001373291016</v>
      </c>
      <c r="FC49">
        <v>0.78009998798370361</v>
      </c>
      <c r="FD49">
        <v>0.78159999847412109</v>
      </c>
      <c r="FE49">
        <v>0.78210002183914185</v>
      </c>
      <c r="FF49">
        <v>0.78530001640319824</v>
      </c>
      <c r="FG49">
        <v>0.78640002012252808</v>
      </c>
      <c r="FH49">
        <v>0.78769999742507935</v>
      </c>
      <c r="FI49">
        <v>0.78909999132156372</v>
      </c>
      <c r="FJ49">
        <v>0.79140001535415649</v>
      </c>
      <c r="FK49">
        <v>0.79280000925064087</v>
      </c>
      <c r="FL49">
        <v>0.79500001668930054</v>
      </c>
      <c r="FM49">
        <v>0.79680001735687256</v>
      </c>
      <c r="FN49">
        <v>0.79890000820159912</v>
      </c>
      <c r="FO49">
        <v>0.80019998550415039</v>
      </c>
      <c r="FP49">
        <v>0.80190002918243408</v>
      </c>
      <c r="FQ49">
        <v>0.80330002307891846</v>
      </c>
      <c r="FR49">
        <v>0.80640000104904175</v>
      </c>
      <c r="FS49">
        <v>0.80820000171661377</v>
      </c>
      <c r="FT49">
        <v>0.8091999888420105</v>
      </c>
      <c r="FU49">
        <v>0.8125</v>
      </c>
      <c r="FV49">
        <v>0.81400001049041748</v>
      </c>
      <c r="FW49">
        <v>0.81599998474121094</v>
      </c>
      <c r="FX49">
        <v>0.8180999755859375</v>
      </c>
      <c r="FY49">
        <v>0.81940001249313354</v>
      </c>
      <c r="FZ49">
        <v>0.82209998369216919</v>
      </c>
      <c r="GA49">
        <v>0.82410001754760742</v>
      </c>
      <c r="GB49">
        <v>0.8255000114440918</v>
      </c>
      <c r="GC49">
        <v>0.82920002937316895</v>
      </c>
      <c r="GD49">
        <v>0.83039999008178711</v>
      </c>
      <c r="GE49">
        <v>0.83370000123977661</v>
      </c>
      <c r="GF49">
        <v>0.83469998836517334</v>
      </c>
      <c r="GG49">
        <v>0.8367999792098999</v>
      </c>
      <c r="GH49">
        <v>0.83980000019073486</v>
      </c>
      <c r="GI49">
        <v>0.84229999780654907</v>
      </c>
      <c r="GJ49">
        <v>0.84500002861022949</v>
      </c>
      <c r="GK49">
        <v>0.8475000262260437</v>
      </c>
      <c r="GL49">
        <v>0.85000002384185791</v>
      </c>
      <c r="GM49">
        <v>0.85119998455047607</v>
      </c>
      <c r="GN49">
        <v>0.85379999876022339</v>
      </c>
      <c r="GO49">
        <v>0.8554999828338623</v>
      </c>
      <c r="GP49">
        <v>0.85729998350143433</v>
      </c>
      <c r="GQ49">
        <v>0.85829997062683105</v>
      </c>
      <c r="GR49">
        <v>0.86159998178482056</v>
      </c>
      <c r="GS49">
        <v>0.8628000020980835</v>
      </c>
      <c r="GT49">
        <v>0.86580002307891846</v>
      </c>
      <c r="GU49">
        <v>0.86710000038146973</v>
      </c>
      <c r="GV49">
        <v>0.86959999799728394</v>
      </c>
      <c r="GW49">
        <v>0.87279999256134033</v>
      </c>
      <c r="GX49">
        <v>0.87449997663497925</v>
      </c>
      <c r="GY49">
        <v>0.87489998340606689</v>
      </c>
      <c r="GZ49">
        <v>0.87680000066757202</v>
      </c>
      <c r="HA49">
        <v>0.87650001049041748</v>
      </c>
      <c r="HB49">
        <v>0.87690001726150513</v>
      </c>
      <c r="HC49">
        <v>0.87760001420974731</v>
      </c>
      <c r="HD49">
        <v>0.8781999945640564</v>
      </c>
      <c r="HE49">
        <v>0.8781999945640564</v>
      </c>
      <c r="HF49">
        <v>0.87900000810623169</v>
      </c>
      <c r="HG49">
        <v>0.87870001792907715</v>
      </c>
      <c r="HH49">
        <v>0.87860000133514404</v>
      </c>
      <c r="HI49">
        <v>0.87860000133514404</v>
      </c>
      <c r="HJ49">
        <v>0.87940001487731934</v>
      </c>
      <c r="HK49">
        <v>0.87970000505447388</v>
      </c>
      <c r="HL49">
        <v>0.87949997186660767</v>
      </c>
      <c r="HM49">
        <v>0.88020002841949463</v>
      </c>
      <c r="HN49">
        <v>0.88040000200271606</v>
      </c>
      <c r="HO49">
        <v>0.8805999755859375</v>
      </c>
      <c r="HP49">
        <v>0.88040000200271606</v>
      </c>
      <c r="HQ49">
        <v>0.8805999755859375</v>
      </c>
      <c r="HR49">
        <v>0.87999999523162842</v>
      </c>
      <c r="HS49">
        <v>0.88080000877380371</v>
      </c>
      <c r="HT49">
        <v>0.87970000505447388</v>
      </c>
      <c r="HU49">
        <v>0.88120001554489136</v>
      </c>
      <c r="HV49">
        <v>0.88220000267028809</v>
      </c>
      <c r="HW49">
        <v>0.88289999961853027</v>
      </c>
      <c r="HX49">
        <v>0.88410001993179321</v>
      </c>
      <c r="HY49">
        <v>0.88489997386932373</v>
      </c>
      <c r="HZ49">
        <v>0.88599997758865356</v>
      </c>
      <c r="IA49">
        <v>0.88730001449584961</v>
      </c>
      <c r="IB49">
        <v>0.88940000534057617</v>
      </c>
      <c r="IC49">
        <v>0.89230000972747803</v>
      </c>
      <c r="ID49">
        <v>0.89490002393722534</v>
      </c>
      <c r="IE49">
        <v>0.89730000495910645</v>
      </c>
      <c r="IF49">
        <v>0.89939999580383301</v>
      </c>
      <c r="IG49">
        <v>0.90230000019073486</v>
      </c>
      <c r="IH49">
        <v>0.9025999903678894</v>
      </c>
      <c r="II49">
        <v>0.9035000205039978</v>
      </c>
      <c r="IJ49">
        <v>0.90359997749328613</v>
      </c>
      <c r="IK49">
        <v>0.90410000085830688</v>
      </c>
      <c r="IL49">
        <v>0.90289998054504395</v>
      </c>
      <c r="IM49">
        <v>0.90170001983642578</v>
      </c>
      <c r="IN49">
        <v>0.90119999647140503</v>
      </c>
      <c r="IO49">
        <v>0.90109997987747192</v>
      </c>
      <c r="IP49">
        <v>0.89999997615814209</v>
      </c>
      <c r="IQ49">
        <v>0.89920002222061157</v>
      </c>
      <c r="IR49">
        <v>0.89899998903274536</v>
      </c>
      <c r="IS49">
        <v>0.89880001544952393</v>
      </c>
      <c r="IT49">
        <v>0.89770001173019409</v>
      </c>
      <c r="IU49">
        <v>0.8978000283241272</v>
      </c>
      <c r="IV49">
        <v>0.89639997482299805</v>
      </c>
      <c r="IW49">
        <v>0.89679998159408569</v>
      </c>
      <c r="IX49">
        <v>0.89649999141693115</v>
      </c>
      <c r="IY49">
        <v>0.89600002765655518</v>
      </c>
      <c r="IZ49">
        <v>0.89469999074935913</v>
      </c>
      <c r="JA49">
        <v>0.89440000057220459</v>
      </c>
      <c r="JB49">
        <v>0.89349997043609619</v>
      </c>
      <c r="JC49">
        <v>0.89349997043609619</v>
      </c>
      <c r="JD49">
        <v>0.89329999685287476</v>
      </c>
      <c r="JE49">
        <v>0.89349997043609619</v>
      </c>
      <c r="JF49">
        <v>0.89310002326965332</v>
      </c>
      <c r="JG49">
        <v>0.89139997959136963</v>
      </c>
      <c r="JH49">
        <v>0.89190000295639038</v>
      </c>
      <c r="JI49">
        <v>0.89099997282028198</v>
      </c>
      <c r="JJ49">
        <v>0.89069998264312744</v>
      </c>
      <c r="JK49">
        <v>0.88980001211166382</v>
      </c>
      <c r="JL49">
        <v>0.88969999551773071</v>
      </c>
      <c r="JM49">
        <v>0.88999998569488525</v>
      </c>
      <c r="JN49">
        <v>0.88899999856948853</v>
      </c>
      <c r="JO49">
        <v>0.88889998197555542</v>
      </c>
      <c r="JP49">
        <v>0.88830000162124634</v>
      </c>
      <c r="JQ49">
        <v>0.8880000114440918</v>
      </c>
      <c r="JR49">
        <v>0.88739997148513794</v>
      </c>
      <c r="JS49">
        <v>0.88749998807907104</v>
      </c>
      <c r="JT49">
        <v>0.88630002737045288</v>
      </c>
      <c r="JU49">
        <v>0.88700002431869507</v>
      </c>
      <c r="JV49">
        <v>0.88599997758865356</v>
      </c>
      <c r="JW49">
        <v>0.88529998064041138</v>
      </c>
      <c r="JX49">
        <v>0.88569998741149902</v>
      </c>
      <c r="JY49">
        <v>0.88520002365112305</v>
      </c>
      <c r="JZ49">
        <v>0.88419997692108154</v>
      </c>
      <c r="KA49">
        <v>0.88410001993179321</v>
      </c>
      <c r="KB49">
        <v>0.88370001316070557</v>
      </c>
      <c r="KC49">
        <v>0.88309997320175171</v>
      </c>
    </row>
    <row r="50" spans="1:289" x14ac:dyDescent="0.25">
      <c r="A50" s="1" t="s">
        <v>49</v>
      </c>
      <c r="B50">
        <v>8.5699997842311859E-2</v>
      </c>
      <c r="C50">
        <v>8.5900001227855682E-2</v>
      </c>
      <c r="D50">
        <v>8.6300000548362732E-2</v>
      </c>
      <c r="E50">
        <v>8.6999997496604919E-2</v>
      </c>
      <c r="F50">
        <v>8.789999783039093E-2</v>
      </c>
      <c r="G50">
        <v>8.8500000536441803E-2</v>
      </c>
      <c r="H50">
        <v>9.0099997818470001E-2</v>
      </c>
      <c r="I50">
        <v>9.1300003230571747E-2</v>
      </c>
      <c r="J50">
        <v>9.3000002205371857E-2</v>
      </c>
      <c r="K50">
        <v>9.4800002872943878E-2</v>
      </c>
      <c r="L50">
        <v>9.7800001502037048E-2</v>
      </c>
      <c r="M50">
        <v>0.1005999967455864</v>
      </c>
      <c r="N50">
        <v>0.10450000315904617</v>
      </c>
      <c r="O50">
        <v>0.10790000110864639</v>
      </c>
      <c r="P50">
        <v>0.11089999973773956</v>
      </c>
      <c r="Q50">
        <v>0.11389999836683273</v>
      </c>
      <c r="R50">
        <v>0.11779999732971191</v>
      </c>
      <c r="S50">
        <v>0.12120000272989273</v>
      </c>
      <c r="T50">
        <v>0.12569999694824219</v>
      </c>
      <c r="U50">
        <v>0.12800000607967377</v>
      </c>
      <c r="V50">
        <v>0.12989999353885651</v>
      </c>
      <c r="W50">
        <v>0.13199999928474426</v>
      </c>
      <c r="X50">
        <v>0.13369999825954437</v>
      </c>
      <c r="Y50">
        <v>0.13500000536441803</v>
      </c>
      <c r="Z50">
        <v>0.13600000739097595</v>
      </c>
      <c r="AA50">
        <v>0.13670000433921814</v>
      </c>
      <c r="AB50">
        <v>0.13689999282360077</v>
      </c>
      <c r="AC50">
        <v>0.13809999823570251</v>
      </c>
      <c r="AD50">
        <v>0.13860000669956207</v>
      </c>
      <c r="AE50">
        <v>0.13920000195503235</v>
      </c>
      <c r="AF50">
        <v>0.13910000026226044</v>
      </c>
      <c r="AG50">
        <v>0.13910000026226044</v>
      </c>
      <c r="AH50">
        <v>0.13940000534057617</v>
      </c>
      <c r="AI50">
        <v>0.13950000703334808</v>
      </c>
      <c r="AJ50">
        <v>0.13940000534057617</v>
      </c>
      <c r="AK50">
        <v>0.13950000703334808</v>
      </c>
      <c r="AL50">
        <v>0.14180000126361847</v>
      </c>
      <c r="AM50">
        <v>0.14180000126361847</v>
      </c>
      <c r="AN50">
        <v>0.14169999957084656</v>
      </c>
      <c r="AO50">
        <v>0.1421000063419342</v>
      </c>
      <c r="AP50">
        <v>0.14319999516010284</v>
      </c>
      <c r="AQ50">
        <v>0.14339999854564667</v>
      </c>
      <c r="AR50">
        <v>0.14350000023841858</v>
      </c>
      <c r="AS50">
        <v>0.14360000193119049</v>
      </c>
      <c r="AT50">
        <v>0.14470000565052032</v>
      </c>
      <c r="AU50">
        <v>0.14409999549388885</v>
      </c>
      <c r="AV50">
        <v>0.14540000259876251</v>
      </c>
      <c r="AW50">
        <v>0.14419999718666077</v>
      </c>
      <c r="AX50">
        <v>0.14470000565052032</v>
      </c>
      <c r="AY50">
        <v>0.1453000009059906</v>
      </c>
      <c r="AZ50">
        <v>0.14489999413490295</v>
      </c>
      <c r="BA50">
        <v>0.14579999446868896</v>
      </c>
      <c r="BB50">
        <v>0.14650000631809235</v>
      </c>
      <c r="BC50">
        <v>0.14659999310970306</v>
      </c>
      <c r="BD50">
        <v>0.14540000259876251</v>
      </c>
      <c r="BE50">
        <v>0.14720000326633453</v>
      </c>
      <c r="BF50">
        <v>0.14579999446868896</v>
      </c>
      <c r="BG50">
        <v>0.14710000157356262</v>
      </c>
      <c r="BH50">
        <v>0.14720000326633453</v>
      </c>
      <c r="BI50">
        <v>0.14749999344348907</v>
      </c>
      <c r="BJ50">
        <v>0.14740000665187836</v>
      </c>
      <c r="BK50">
        <v>0.14810000360012054</v>
      </c>
      <c r="BL50">
        <v>0.14749999344348907</v>
      </c>
      <c r="BM50">
        <v>0.14790000021457672</v>
      </c>
      <c r="BN50">
        <v>0.14839999377727509</v>
      </c>
      <c r="BO50">
        <v>0.14859999716281891</v>
      </c>
      <c r="BP50">
        <v>0.14949999749660492</v>
      </c>
      <c r="BQ50">
        <v>0.14970000088214874</v>
      </c>
      <c r="BR50">
        <v>0.15060000121593475</v>
      </c>
      <c r="BS50">
        <v>0.15080000460147858</v>
      </c>
      <c r="BT50">
        <v>0.14970000088214874</v>
      </c>
      <c r="BU50">
        <v>0.15029999613761902</v>
      </c>
      <c r="BV50">
        <v>0.15170000493526459</v>
      </c>
      <c r="BW50">
        <v>0.15139999985694885</v>
      </c>
      <c r="BX50">
        <v>0.15219999849796295</v>
      </c>
      <c r="BY50">
        <v>0.15299999713897705</v>
      </c>
      <c r="BZ50">
        <v>0.15209999680519104</v>
      </c>
      <c r="CA50">
        <v>0.15270000696182251</v>
      </c>
      <c r="CB50">
        <v>0.15299999713897705</v>
      </c>
      <c r="CC50">
        <v>0.15369999408721924</v>
      </c>
      <c r="CD50">
        <v>0.15369999408721924</v>
      </c>
      <c r="CE50">
        <v>0.15440000593662262</v>
      </c>
      <c r="CF50">
        <v>0.15459999442100525</v>
      </c>
      <c r="CG50">
        <v>0.15469999611377716</v>
      </c>
      <c r="CH50">
        <v>0.15449999272823334</v>
      </c>
      <c r="CI50">
        <v>0.15620000660419464</v>
      </c>
      <c r="CJ50">
        <v>0.15590000152587891</v>
      </c>
      <c r="CK50">
        <v>0.15590000152587891</v>
      </c>
      <c r="CL50">
        <v>0.15670000016689301</v>
      </c>
      <c r="CM50">
        <v>0.15680000185966492</v>
      </c>
      <c r="CN50">
        <v>0.15809999406337738</v>
      </c>
      <c r="CO50">
        <v>0.15800000727176666</v>
      </c>
      <c r="CP50">
        <v>0.15929999947547913</v>
      </c>
      <c r="CQ50">
        <v>0.15929999947547913</v>
      </c>
      <c r="CR50">
        <v>0.15950000286102295</v>
      </c>
      <c r="CS50">
        <v>0.16009999811649323</v>
      </c>
      <c r="CT50">
        <v>0.16040000319480896</v>
      </c>
      <c r="CU50">
        <v>0.16169999539852142</v>
      </c>
      <c r="CV50">
        <v>0.16200000047683716</v>
      </c>
      <c r="CW50">
        <v>0.16249999403953552</v>
      </c>
      <c r="CX50">
        <v>0.16290000081062317</v>
      </c>
      <c r="CY50">
        <v>0.16359999775886536</v>
      </c>
      <c r="CZ50">
        <v>0.16369999945163727</v>
      </c>
      <c r="DA50">
        <v>0.16429999470710754</v>
      </c>
      <c r="DB50">
        <v>0.16459999978542328</v>
      </c>
      <c r="DC50">
        <v>0.16539999842643738</v>
      </c>
      <c r="DD50">
        <v>0.16609999537467957</v>
      </c>
      <c r="DE50">
        <v>0.16590000689029694</v>
      </c>
      <c r="DF50">
        <v>0.16629999876022339</v>
      </c>
      <c r="DG50">
        <v>0.16689999401569366</v>
      </c>
      <c r="DH50">
        <v>0.16670000553131104</v>
      </c>
      <c r="DI50">
        <v>0.16750000417232513</v>
      </c>
      <c r="DJ50">
        <v>0.16750000417232513</v>
      </c>
      <c r="DK50">
        <v>0.16840000450611115</v>
      </c>
      <c r="DL50">
        <v>0.16930000483989716</v>
      </c>
      <c r="DM50">
        <v>0.1695999950170517</v>
      </c>
      <c r="DN50">
        <v>0.16979999840259552</v>
      </c>
      <c r="DO50">
        <v>0.17069999873638153</v>
      </c>
      <c r="DP50">
        <v>0.17170000076293945</v>
      </c>
      <c r="DQ50">
        <v>0.17209999263286591</v>
      </c>
      <c r="DR50">
        <v>0.17319999635219574</v>
      </c>
      <c r="DS50">
        <v>0.17350000143051147</v>
      </c>
      <c r="DT50">
        <v>0.17339999973773956</v>
      </c>
      <c r="DU50">
        <v>0.17440000176429749</v>
      </c>
      <c r="DV50">
        <v>0.17509999871253967</v>
      </c>
      <c r="DW50">
        <v>0.17560000717639923</v>
      </c>
      <c r="DX50">
        <v>0.17620000243186951</v>
      </c>
      <c r="DY50">
        <v>0.17589999735355377</v>
      </c>
      <c r="DZ50">
        <v>0.17640000581741333</v>
      </c>
      <c r="EA50">
        <v>0.17679999768733978</v>
      </c>
      <c r="EB50">
        <v>0.17749999463558197</v>
      </c>
      <c r="EC50">
        <v>0.17790000140666962</v>
      </c>
      <c r="ED50">
        <v>0.17820000648498535</v>
      </c>
      <c r="EE50">
        <v>0.17910000681877136</v>
      </c>
      <c r="EF50">
        <v>0.17820000648498535</v>
      </c>
      <c r="EG50">
        <v>0.17890000343322754</v>
      </c>
      <c r="EH50">
        <v>0.17980000376701355</v>
      </c>
      <c r="EI50">
        <v>0.17970000207424164</v>
      </c>
      <c r="EJ50">
        <v>0.18019999563694</v>
      </c>
      <c r="EK50">
        <v>0.18029999732971191</v>
      </c>
      <c r="EL50">
        <v>0.18119999766349792</v>
      </c>
      <c r="EM50">
        <v>0.18150000274181366</v>
      </c>
      <c r="EN50">
        <v>0.18150000274181366</v>
      </c>
      <c r="EO50">
        <v>0.18209999799728394</v>
      </c>
      <c r="EP50">
        <v>0.18320000171661377</v>
      </c>
      <c r="EQ50">
        <v>0.18320000171661377</v>
      </c>
      <c r="ER50">
        <v>0.18400000035762787</v>
      </c>
      <c r="ES50">
        <v>0.18299999833106995</v>
      </c>
      <c r="ET50">
        <v>0.18440000712871552</v>
      </c>
      <c r="EU50">
        <v>0.1851000040769577</v>
      </c>
      <c r="EV50">
        <v>0.18459999561309814</v>
      </c>
      <c r="EW50">
        <v>0.18490000069141388</v>
      </c>
      <c r="EX50">
        <v>0.18569999933242798</v>
      </c>
      <c r="EY50">
        <v>0.1851000040769577</v>
      </c>
      <c r="EZ50">
        <v>0.18600000441074371</v>
      </c>
      <c r="FA50">
        <v>0.18719999492168427</v>
      </c>
      <c r="FB50">
        <v>0.18709999322891235</v>
      </c>
      <c r="FC50">
        <v>0.18780000507831573</v>
      </c>
      <c r="FD50">
        <v>0.18840000033378601</v>
      </c>
      <c r="FE50">
        <v>0.1882999986410141</v>
      </c>
      <c r="FF50">
        <v>0.18999999761581421</v>
      </c>
      <c r="FG50">
        <v>0.1890999972820282</v>
      </c>
      <c r="FH50">
        <v>0.19009999930858612</v>
      </c>
      <c r="FI50">
        <v>0.19020000100135803</v>
      </c>
      <c r="FJ50">
        <v>0.18999999761581421</v>
      </c>
      <c r="FK50">
        <v>0.19169999659061432</v>
      </c>
      <c r="FL50">
        <v>0.19249999523162842</v>
      </c>
      <c r="FM50">
        <v>0.19249999523162842</v>
      </c>
      <c r="FN50">
        <v>0.19329999387264252</v>
      </c>
      <c r="FO50">
        <v>0.19329999387264252</v>
      </c>
      <c r="FP50">
        <v>0.19499999284744263</v>
      </c>
      <c r="FQ50">
        <v>0.19300000369548798</v>
      </c>
      <c r="FR50">
        <v>0.19499999284744263</v>
      </c>
      <c r="FS50">
        <v>0.19449999928474426</v>
      </c>
      <c r="FT50">
        <v>0.19519999623298645</v>
      </c>
      <c r="FU50">
        <v>0.19689999520778656</v>
      </c>
      <c r="FV50">
        <v>0.19689999520778656</v>
      </c>
      <c r="FW50">
        <v>0.19709999859333038</v>
      </c>
      <c r="FX50">
        <v>0.19740000367164612</v>
      </c>
      <c r="FY50">
        <v>0.19840000569820404</v>
      </c>
      <c r="FZ50">
        <v>0.19840000569820404</v>
      </c>
      <c r="GA50">
        <v>0.19900000095367432</v>
      </c>
      <c r="GB50">
        <v>0.19959999620914459</v>
      </c>
      <c r="GC50">
        <v>0.19939999282360077</v>
      </c>
      <c r="GD50">
        <v>0.19949999451637268</v>
      </c>
      <c r="GE50">
        <v>0.19910000264644623</v>
      </c>
      <c r="GF50">
        <v>0.20010000467300415</v>
      </c>
      <c r="GG50">
        <v>0.20059999823570251</v>
      </c>
      <c r="GH50">
        <v>0.20069999992847443</v>
      </c>
      <c r="GI50">
        <v>0.20090000331401825</v>
      </c>
      <c r="GJ50">
        <v>0.20110000669956207</v>
      </c>
      <c r="GK50">
        <v>0.20239999890327454</v>
      </c>
      <c r="GL50">
        <v>0.20250000059604645</v>
      </c>
      <c r="GM50">
        <v>0.20239999890327454</v>
      </c>
      <c r="GN50">
        <v>0.20319999754428864</v>
      </c>
      <c r="GO50">
        <v>0.20340000092983246</v>
      </c>
      <c r="GP50">
        <v>0.20329999923706055</v>
      </c>
      <c r="GQ50">
        <v>0.20399999618530273</v>
      </c>
      <c r="GR50">
        <v>0.2046000063419342</v>
      </c>
      <c r="GS50">
        <v>0.20489999651908875</v>
      </c>
      <c r="GT50">
        <v>0.20589999854564667</v>
      </c>
      <c r="GU50">
        <v>0.20589999854564667</v>
      </c>
      <c r="GV50">
        <v>0.20640000700950623</v>
      </c>
      <c r="GW50">
        <v>0.20730000734329224</v>
      </c>
      <c r="GX50">
        <v>0.20730000734329224</v>
      </c>
      <c r="GY50">
        <v>0.20759999752044678</v>
      </c>
      <c r="GZ50">
        <v>0.20919999480247498</v>
      </c>
      <c r="HA50">
        <v>0.20900000631809235</v>
      </c>
      <c r="HB50">
        <v>0.20980000495910645</v>
      </c>
      <c r="HC50">
        <v>0.2101999968290329</v>
      </c>
      <c r="HD50">
        <v>0.21140000224113464</v>
      </c>
      <c r="HE50">
        <v>0.21140000224113464</v>
      </c>
      <c r="HF50">
        <v>0.21209999918937683</v>
      </c>
      <c r="HG50">
        <v>0.21199999749660492</v>
      </c>
      <c r="HH50">
        <v>0.21250000596046448</v>
      </c>
      <c r="HI50">
        <v>0.21310000121593475</v>
      </c>
      <c r="HJ50">
        <v>0.21299999952316284</v>
      </c>
      <c r="HK50">
        <v>0.21379999816417694</v>
      </c>
      <c r="HL50">
        <v>0.2143000066280365</v>
      </c>
      <c r="HM50">
        <v>0.21439999341964722</v>
      </c>
      <c r="HN50">
        <v>0.21549999713897705</v>
      </c>
      <c r="HO50">
        <v>0.21600000560283661</v>
      </c>
      <c r="HP50">
        <v>0.21610000729560852</v>
      </c>
      <c r="HQ50">
        <v>0.21629999577999115</v>
      </c>
      <c r="HR50">
        <v>0.21629999577999115</v>
      </c>
      <c r="HS50">
        <v>0.21699999272823334</v>
      </c>
      <c r="HT50">
        <v>0.2159000039100647</v>
      </c>
      <c r="HU50">
        <v>0.21699999272823334</v>
      </c>
      <c r="HV50">
        <v>0.21719999611377716</v>
      </c>
      <c r="HW50">
        <v>0.21829999983310699</v>
      </c>
      <c r="HX50">
        <v>0.21889999508857727</v>
      </c>
      <c r="HY50">
        <v>0.21969999372959137</v>
      </c>
      <c r="HZ50">
        <v>0.21940000355243683</v>
      </c>
      <c r="IA50">
        <v>0.21940000355243683</v>
      </c>
      <c r="IB50">
        <v>0.21960000693798065</v>
      </c>
      <c r="IC50">
        <v>0.22169999778270721</v>
      </c>
      <c r="ID50">
        <v>0.22110000252723694</v>
      </c>
      <c r="IE50">
        <v>0.22130000591278076</v>
      </c>
      <c r="IF50">
        <v>0.22139999270439148</v>
      </c>
      <c r="IG50">
        <v>0.22220000624656677</v>
      </c>
      <c r="IH50">
        <v>0.22280000150203705</v>
      </c>
      <c r="II50">
        <v>0.22349999845027924</v>
      </c>
      <c r="IJ50">
        <v>0.22349999845027924</v>
      </c>
      <c r="IK50">
        <v>0.22529999911785126</v>
      </c>
      <c r="IL50">
        <v>0.22499999403953552</v>
      </c>
      <c r="IM50">
        <v>0.22460000216960907</v>
      </c>
      <c r="IN50">
        <v>0.22509999573230743</v>
      </c>
      <c r="IO50">
        <v>0.22519999742507935</v>
      </c>
      <c r="IP50">
        <v>0.2257000058889389</v>
      </c>
      <c r="IQ50">
        <v>0.22609999775886536</v>
      </c>
      <c r="IR50">
        <v>0.22609999775886536</v>
      </c>
      <c r="IS50">
        <v>0.22660000622272491</v>
      </c>
      <c r="IT50">
        <v>0.22709999978542328</v>
      </c>
      <c r="IU50">
        <v>0.22789999842643738</v>
      </c>
      <c r="IV50">
        <v>0.22750000655651093</v>
      </c>
      <c r="IW50">
        <v>0.22879999876022339</v>
      </c>
      <c r="IX50">
        <v>0.22859999537467957</v>
      </c>
      <c r="IY50">
        <v>0.22859999537467957</v>
      </c>
      <c r="IZ50">
        <v>0.22709999978542328</v>
      </c>
      <c r="JA50">
        <v>0.2281000018119812</v>
      </c>
      <c r="JB50">
        <v>0.22789999842643738</v>
      </c>
      <c r="JC50">
        <v>0.22849999368190765</v>
      </c>
      <c r="JD50">
        <v>0.22900000214576721</v>
      </c>
      <c r="JE50">
        <v>0.22920000553131104</v>
      </c>
      <c r="JF50">
        <v>0.22820000350475311</v>
      </c>
      <c r="JG50">
        <v>0.22800000011920929</v>
      </c>
      <c r="JH50">
        <v>0.22930000722408295</v>
      </c>
      <c r="JI50">
        <v>0.22920000553131104</v>
      </c>
      <c r="JJ50">
        <v>0.22910000383853912</v>
      </c>
      <c r="JK50">
        <v>0.22910000383853912</v>
      </c>
      <c r="JL50">
        <v>0.22920000553131104</v>
      </c>
      <c r="JM50">
        <v>0.23000000417232513</v>
      </c>
      <c r="JN50">
        <v>0.2289000004529953</v>
      </c>
      <c r="JO50">
        <v>0.2304999977350235</v>
      </c>
      <c r="JP50">
        <v>0.23000000417232513</v>
      </c>
      <c r="JQ50">
        <v>0.22920000553131104</v>
      </c>
      <c r="JR50">
        <v>0.23000000417232513</v>
      </c>
      <c r="JS50">
        <v>0.23019999265670776</v>
      </c>
      <c r="JT50">
        <v>0.22990000247955322</v>
      </c>
      <c r="JU50">
        <v>0.23000000417232513</v>
      </c>
      <c r="JV50">
        <v>0.23029999434947968</v>
      </c>
      <c r="JW50">
        <v>0.23029999434947968</v>
      </c>
      <c r="JX50">
        <v>0.23059999942779541</v>
      </c>
      <c r="JY50">
        <v>0.23039999604225159</v>
      </c>
      <c r="JZ50">
        <v>0.23019999265670776</v>
      </c>
      <c r="KA50">
        <v>0.23059999942779541</v>
      </c>
      <c r="KB50">
        <v>0.23119999468326569</v>
      </c>
      <c r="KC50">
        <v>0.23119999468326569</v>
      </c>
    </row>
    <row r="51" spans="1:289" x14ac:dyDescent="0.25">
      <c r="A51" s="1" t="s">
        <v>50</v>
      </c>
      <c r="B51">
        <v>8.5699997842311859E-2</v>
      </c>
      <c r="C51">
        <v>8.6300000548362732E-2</v>
      </c>
      <c r="D51">
        <v>8.6699999868869781E-2</v>
      </c>
      <c r="E51">
        <v>8.7499998509883881E-2</v>
      </c>
      <c r="F51">
        <v>8.8200002908706665E-2</v>
      </c>
      <c r="G51">
        <v>8.9100003242492676E-2</v>
      </c>
      <c r="H51">
        <v>9.0199999511241913E-2</v>
      </c>
      <c r="I51">
        <v>9.1700002551078796E-2</v>
      </c>
      <c r="J51">
        <v>9.3199998140335083E-2</v>
      </c>
      <c r="K51">
        <v>9.5200002193450928E-2</v>
      </c>
      <c r="L51">
        <v>9.8099999129772186E-2</v>
      </c>
      <c r="M51">
        <v>0.10130000114440918</v>
      </c>
      <c r="N51">
        <v>0.10509999841451645</v>
      </c>
      <c r="O51">
        <v>0.10909999907016754</v>
      </c>
      <c r="P51">
        <v>0.11379999667406082</v>
      </c>
      <c r="Q51">
        <v>0.1185000017285347</v>
      </c>
      <c r="R51">
        <v>0.12300000339746475</v>
      </c>
      <c r="S51">
        <v>0.12700000405311584</v>
      </c>
      <c r="T51">
        <v>0.13279999792575836</v>
      </c>
      <c r="U51">
        <v>0.1371999979019165</v>
      </c>
      <c r="V51">
        <v>0.14079999923706055</v>
      </c>
      <c r="W51">
        <v>0.14409999549388885</v>
      </c>
      <c r="X51">
        <v>0.14779999852180481</v>
      </c>
      <c r="Y51">
        <v>0.15189999341964722</v>
      </c>
      <c r="Z51">
        <v>0.15760000050067902</v>
      </c>
      <c r="AA51">
        <v>0.15999999642372131</v>
      </c>
      <c r="AB51">
        <v>0.16349999606609344</v>
      </c>
      <c r="AC51">
        <v>0.16609999537467957</v>
      </c>
      <c r="AD51">
        <v>0.16949999332427979</v>
      </c>
      <c r="AE51">
        <v>0.17489999532699585</v>
      </c>
      <c r="AF51">
        <v>0.18039999902248383</v>
      </c>
      <c r="AG51">
        <v>0.18539999425411224</v>
      </c>
      <c r="AH51">
        <v>0.18870000541210175</v>
      </c>
      <c r="AI51">
        <v>0.19460000097751617</v>
      </c>
      <c r="AJ51">
        <v>0.19840000569820404</v>
      </c>
      <c r="AK51">
        <v>0.20260000228881836</v>
      </c>
      <c r="AL51">
        <v>0.20730000734329224</v>
      </c>
      <c r="AM51">
        <v>0.21250000596046448</v>
      </c>
      <c r="AN51">
        <v>0.21549999713897705</v>
      </c>
      <c r="AO51">
        <v>0.21840000152587891</v>
      </c>
      <c r="AP51">
        <v>0.22280000150203705</v>
      </c>
      <c r="AQ51">
        <v>0.2281000018119812</v>
      </c>
      <c r="AR51">
        <v>0.23309999704360962</v>
      </c>
      <c r="AS51">
        <v>0.23839999735355377</v>
      </c>
      <c r="AT51">
        <v>0.24240000545978546</v>
      </c>
      <c r="AU51">
        <v>0.24850000441074371</v>
      </c>
      <c r="AV51">
        <v>0.25369998812675476</v>
      </c>
      <c r="AW51">
        <v>0.25960001349449158</v>
      </c>
      <c r="AX51">
        <v>0.26510000228881836</v>
      </c>
      <c r="AY51">
        <v>0.27050000429153442</v>
      </c>
      <c r="AZ51">
        <v>0.27500000596046448</v>
      </c>
      <c r="BA51">
        <v>0.27979999780654907</v>
      </c>
      <c r="BB51">
        <v>0.2849000096321106</v>
      </c>
      <c r="BC51">
        <v>0.28960001468658447</v>
      </c>
      <c r="BD51">
        <v>0.29519999027252197</v>
      </c>
      <c r="BE51">
        <v>0.30019998550415039</v>
      </c>
      <c r="BF51">
        <v>0.30480000376701355</v>
      </c>
      <c r="BG51">
        <v>0.30959999561309814</v>
      </c>
      <c r="BH51">
        <v>0.3156999945640564</v>
      </c>
      <c r="BI51">
        <v>0.31999999284744263</v>
      </c>
      <c r="BJ51">
        <v>0.3255000114440918</v>
      </c>
      <c r="BK51">
        <v>0.33030000329017639</v>
      </c>
      <c r="BL51">
        <v>0.335999995470047</v>
      </c>
      <c r="BM51">
        <v>0.34119999408721924</v>
      </c>
      <c r="BN51">
        <v>0.34619998931884766</v>
      </c>
      <c r="BO51">
        <v>0.35210001468658447</v>
      </c>
      <c r="BP51">
        <v>0.35760000348091125</v>
      </c>
      <c r="BQ51">
        <v>0.36179998517036438</v>
      </c>
      <c r="BR51">
        <v>0.36779999732971191</v>
      </c>
      <c r="BS51">
        <v>0.37250000238418579</v>
      </c>
      <c r="BT51">
        <v>0.37709999084472656</v>
      </c>
      <c r="BU51">
        <v>0.38470000028610229</v>
      </c>
      <c r="BV51">
        <v>0.38809999823570251</v>
      </c>
      <c r="BW51">
        <v>0.39460000395774841</v>
      </c>
      <c r="BX51">
        <v>0.40029999613761902</v>
      </c>
      <c r="BY51">
        <v>0.40549999475479126</v>
      </c>
      <c r="BZ51">
        <v>0.40959998965263367</v>
      </c>
      <c r="CA51">
        <v>0.41539999842643738</v>
      </c>
      <c r="CB51">
        <v>0.41929998993873596</v>
      </c>
      <c r="CC51">
        <v>0.42710000276565552</v>
      </c>
      <c r="CD51">
        <v>0.43340000510215759</v>
      </c>
      <c r="CE51">
        <v>0.43720000982284546</v>
      </c>
      <c r="CF51">
        <v>0.43880000710487366</v>
      </c>
      <c r="CG51">
        <v>0.4456000030040741</v>
      </c>
      <c r="CH51">
        <v>0.45320001244544983</v>
      </c>
      <c r="CI51">
        <v>0.45579999685287476</v>
      </c>
      <c r="CJ51">
        <v>0.45980000495910645</v>
      </c>
      <c r="CK51">
        <v>0.46410000324249268</v>
      </c>
      <c r="CL51">
        <v>0.46540001034736633</v>
      </c>
      <c r="CM51">
        <v>0.47029998898506165</v>
      </c>
      <c r="CN51">
        <v>0.47450000047683716</v>
      </c>
      <c r="CO51">
        <v>0.47909998893737793</v>
      </c>
      <c r="CP51">
        <v>0.48260000348091125</v>
      </c>
      <c r="CQ51">
        <v>0.48600000143051147</v>
      </c>
      <c r="CR51">
        <v>0.48750001192092896</v>
      </c>
      <c r="CS51">
        <v>0.49090000987052917</v>
      </c>
      <c r="CT51">
        <v>0.49099999666213989</v>
      </c>
      <c r="CU51">
        <v>0.49470001459121704</v>
      </c>
      <c r="CV51">
        <v>0.4968000054359436</v>
      </c>
      <c r="CW51">
        <v>0.49909999966621399</v>
      </c>
      <c r="CX51">
        <v>0.50069999694824219</v>
      </c>
      <c r="CY51">
        <v>0.50150001049041748</v>
      </c>
      <c r="CZ51">
        <v>0.50389999151229858</v>
      </c>
      <c r="DA51">
        <v>0.50550001859664917</v>
      </c>
      <c r="DB51">
        <v>0.50599998235702515</v>
      </c>
      <c r="DC51">
        <v>0.5065000057220459</v>
      </c>
      <c r="DD51">
        <v>0.50590002536773682</v>
      </c>
      <c r="DE51">
        <v>0.506600022315979</v>
      </c>
      <c r="DF51">
        <v>0.50709998607635498</v>
      </c>
      <c r="DG51">
        <v>0.50609999895095825</v>
      </c>
      <c r="DH51">
        <v>0.50690001249313354</v>
      </c>
      <c r="DI51">
        <v>0.50629997253417969</v>
      </c>
      <c r="DJ51">
        <v>0.50679999589920044</v>
      </c>
      <c r="DK51">
        <v>0.50629997253417969</v>
      </c>
      <c r="DL51">
        <v>0.50770002603530884</v>
      </c>
      <c r="DM51">
        <v>0.506600022315979</v>
      </c>
      <c r="DN51">
        <v>0.50800001621246338</v>
      </c>
      <c r="DO51">
        <v>0.50809997320175171</v>
      </c>
      <c r="DP51">
        <v>0.50840002298355103</v>
      </c>
      <c r="DQ51">
        <v>0.50970000028610229</v>
      </c>
      <c r="DR51">
        <v>0.50970000028610229</v>
      </c>
      <c r="DS51">
        <v>0.50999999046325684</v>
      </c>
      <c r="DT51">
        <v>0.51109999418258667</v>
      </c>
      <c r="DU51">
        <v>0.51139998435974121</v>
      </c>
      <c r="DV51">
        <v>0.51200002431869507</v>
      </c>
      <c r="DW51">
        <v>0.51239997148513794</v>
      </c>
      <c r="DX51">
        <v>0.51319998502731323</v>
      </c>
      <c r="DY51">
        <v>0.51330000162124634</v>
      </c>
      <c r="DZ51">
        <v>0.51380002498626709</v>
      </c>
      <c r="EA51">
        <v>0.51510000228881836</v>
      </c>
      <c r="EB51">
        <v>0.5163000226020813</v>
      </c>
      <c r="EC51">
        <v>0.51609998941421509</v>
      </c>
      <c r="ED51">
        <v>0.51679998636245728</v>
      </c>
      <c r="EE51">
        <v>0.5185999870300293</v>
      </c>
      <c r="EF51">
        <v>0.51840001344680786</v>
      </c>
      <c r="EG51">
        <v>0.51910001039505005</v>
      </c>
      <c r="EH51">
        <v>0.52039998769760132</v>
      </c>
      <c r="EI51">
        <v>0.52079999446868896</v>
      </c>
      <c r="EJ51">
        <v>0.52219998836517334</v>
      </c>
      <c r="EK51">
        <v>0.52179998159408569</v>
      </c>
      <c r="EL51">
        <v>0.52319997549057007</v>
      </c>
      <c r="EM51">
        <v>0.52369999885559082</v>
      </c>
      <c r="EN51">
        <v>0.52480000257492065</v>
      </c>
      <c r="EO51">
        <v>0.52640002965927124</v>
      </c>
      <c r="EP51">
        <v>0.52740001678466797</v>
      </c>
      <c r="EQ51">
        <v>0.52789998054504395</v>
      </c>
      <c r="ER51">
        <v>0.52929997444152832</v>
      </c>
      <c r="ES51">
        <v>0.53009998798370361</v>
      </c>
      <c r="ET51">
        <v>0.53039997816085815</v>
      </c>
      <c r="EU51">
        <v>0.53240001201629639</v>
      </c>
      <c r="EV51">
        <v>0.53259998559951782</v>
      </c>
      <c r="EW51">
        <v>0.53350001573562622</v>
      </c>
      <c r="EX51">
        <v>0.53509998321533203</v>
      </c>
      <c r="EY51">
        <v>0.53519999980926514</v>
      </c>
      <c r="EZ51">
        <v>0.53670001029968262</v>
      </c>
      <c r="FA51">
        <v>0.53869998455047607</v>
      </c>
      <c r="FB51">
        <v>0.53839999437332153</v>
      </c>
      <c r="FC51">
        <v>0.54040002822875977</v>
      </c>
      <c r="FD51">
        <v>0.54180002212524414</v>
      </c>
      <c r="FE51">
        <v>0.54170000553131104</v>
      </c>
      <c r="FF51">
        <v>0.54430001974105835</v>
      </c>
      <c r="FG51">
        <v>0.54479998350143433</v>
      </c>
      <c r="FH51">
        <v>0.54589998722076416</v>
      </c>
      <c r="FI51">
        <v>0.54720002412796021</v>
      </c>
      <c r="FJ51">
        <v>0.54809999465942383</v>
      </c>
      <c r="FK51">
        <v>0.54909998178482056</v>
      </c>
      <c r="FL51">
        <v>0.55099999904632568</v>
      </c>
      <c r="FM51">
        <v>0.55330002307891846</v>
      </c>
      <c r="FN51">
        <v>0.55330002307891846</v>
      </c>
      <c r="FO51">
        <v>0.55479997396469116</v>
      </c>
      <c r="FP51">
        <v>0.55559998750686646</v>
      </c>
      <c r="FQ51">
        <v>0.55629998445510864</v>
      </c>
      <c r="FR51">
        <v>0.55800002813339233</v>
      </c>
      <c r="FS51">
        <v>0.55970001220703125</v>
      </c>
      <c r="FT51">
        <v>0.56059998273849487</v>
      </c>
      <c r="FU51">
        <v>0.56209999322891235</v>
      </c>
      <c r="FV51">
        <v>0.56330001354217529</v>
      </c>
      <c r="FW51">
        <v>0.56480002403259277</v>
      </c>
      <c r="FX51">
        <v>0.56590002775192261</v>
      </c>
      <c r="FY51">
        <v>0.56690001487731934</v>
      </c>
      <c r="FZ51">
        <v>0.56790000200271606</v>
      </c>
      <c r="GA51">
        <v>0.56970000267028809</v>
      </c>
      <c r="GB51">
        <v>0.56989997625350952</v>
      </c>
      <c r="GC51">
        <v>0.57289999723434448</v>
      </c>
      <c r="GD51">
        <v>0.57300001382827759</v>
      </c>
      <c r="GE51">
        <v>0.57499998807907104</v>
      </c>
      <c r="GF51">
        <v>0.57429999113082886</v>
      </c>
      <c r="GG51">
        <v>0.57630002498626709</v>
      </c>
      <c r="GH51">
        <v>0.57760000228881836</v>
      </c>
      <c r="GI51">
        <v>0.57819998264312744</v>
      </c>
      <c r="GJ51">
        <v>0.57999998331069946</v>
      </c>
      <c r="GK51">
        <v>0.58160001039505005</v>
      </c>
      <c r="GL51">
        <v>0.58310002088546753</v>
      </c>
      <c r="GM51">
        <v>0.58410000801086426</v>
      </c>
      <c r="GN51">
        <v>0.58569997549057007</v>
      </c>
      <c r="GO51">
        <v>0.58619999885559082</v>
      </c>
      <c r="GP51">
        <v>0.58730000257492065</v>
      </c>
      <c r="GQ51">
        <v>0.58890002965927124</v>
      </c>
      <c r="GR51">
        <v>0.59030002355575562</v>
      </c>
      <c r="GS51">
        <v>0.59130001068115234</v>
      </c>
      <c r="GT51">
        <v>0.59259998798370361</v>
      </c>
      <c r="GU51">
        <v>0.59350001811981201</v>
      </c>
      <c r="GV51">
        <v>0.59520000219345093</v>
      </c>
      <c r="GW51">
        <v>0.59579998254776001</v>
      </c>
      <c r="GX51">
        <v>0.59780001640319824</v>
      </c>
      <c r="GY51">
        <v>0.59820002317428589</v>
      </c>
      <c r="GZ51">
        <v>0.60019999742507935</v>
      </c>
      <c r="HA51">
        <v>0.60119998455047607</v>
      </c>
      <c r="HB51">
        <v>0.60250002145767212</v>
      </c>
      <c r="HC51">
        <v>0.60460001230239868</v>
      </c>
      <c r="HD51">
        <v>0.60650002956390381</v>
      </c>
      <c r="HE51">
        <v>0.60879999399185181</v>
      </c>
      <c r="HF51">
        <v>0.61180001497268677</v>
      </c>
      <c r="HG51">
        <v>0.61409997940063477</v>
      </c>
      <c r="HH51">
        <v>0.61619997024536133</v>
      </c>
      <c r="HI51">
        <v>0.618399977684021</v>
      </c>
      <c r="HJ51">
        <v>0.62150001525878906</v>
      </c>
      <c r="HK51">
        <v>0.62529999017715454</v>
      </c>
      <c r="HL51">
        <v>0.62790000438690186</v>
      </c>
      <c r="HM51">
        <v>0.6305999755859375</v>
      </c>
      <c r="HN51">
        <v>0.63459998369216919</v>
      </c>
      <c r="HO51">
        <v>0.63840001821517944</v>
      </c>
      <c r="HP51">
        <v>0.64069998264312744</v>
      </c>
      <c r="HQ51">
        <v>0.64319998025894165</v>
      </c>
      <c r="HR51">
        <v>0.64380002021789551</v>
      </c>
      <c r="HS51">
        <v>0.64520001411437988</v>
      </c>
      <c r="HT51">
        <v>0.64560002088546753</v>
      </c>
      <c r="HU51">
        <v>0.64490002393722534</v>
      </c>
      <c r="HV51">
        <v>0.64539998769760132</v>
      </c>
      <c r="HW51">
        <v>0.64639997482299805</v>
      </c>
      <c r="HX51">
        <v>0.64679998159408569</v>
      </c>
      <c r="HY51">
        <v>0.6468999981880188</v>
      </c>
      <c r="HZ51">
        <v>0.64639997482299805</v>
      </c>
      <c r="IA51">
        <v>0.6470000147819519</v>
      </c>
      <c r="IB51">
        <v>0.64550000429153442</v>
      </c>
      <c r="IC51">
        <v>0.64649999141693115</v>
      </c>
      <c r="ID51">
        <v>0.64529997110366821</v>
      </c>
      <c r="IE51">
        <v>0.64579999446868896</v>
      </c>
      <c r="IF51">
        <v>0.64560002088546753</v>
      </c>
      <c r="IG51">
        <v>0.64529997110366821</v>
      </c>
      <c r="IH51">
        <v>0.64529997110366821</v>
      </c>
      <c r="II51">
        <v>0.64459997415542603</v>
      </c>
      <c r="IJ51">
        <v>0.6435999870300293</v>
      </c>
      <c r="IK51">
        <v>0.64459997415542603</v>
      </c>
      <c r="IL51">
        <v>0.64389997720718384</v>
      </c>
      <c r="IM51">
        <v>0.64340001344680786</v>
      </c>
      <c r="IN51">
        <v>0.64270001649856567</v>
      </c>
      <c r="IO51">
        <v>0.64300000667572021</v>
      </c>
      <c r="IP51">
        <v>0.64149999618530273</v>
      </c>
      <c r="IQ51">
        <v>0.64079999923706055</v>
      </c>
      <c r="IR51">
        <v>0.6403999924659729</v>
      </c>
      <c r="IS51">
        <v>0.63969999551773071</v>
      </c>
      <c r="IT51">
        <v>0.63929998874664307</v>
      </c>
      <c r="IU51">
        <v>0.63849997520446777</v>
      </c>
      <c r="IV51">
        <v>0.63849997520446777</v>
      </c>
      <c r="IW51">
        <v>0.63840001821517944</v>
      </c>
      <c r="IX51">
        <v>0.63830000162124634</v>
      </c>
      <c r="IY51">
        <v>0.63779997825622559</v>
      </c>
      <c r="IZ51">
        <v>0.63580000400543213</v>
      </c>
      <c r="JA51">
        <v>0.63609999418258667</v>
      </c>
      <c r="JB51">
        <v>0.63429999351501465</v>
      </c>
      <c r="JC51">
        <v>0.63459998369216919</v>
      </c>
      <c r="JD51">
        <v>0.63590002059936523</v>
      </c>
      <c r="JE51">
        <v>0.63520002365112305</v>
      </c>
      <c r="JF51">
        <v>0.63419997692108154</v>
      </c>
      <c r="JG51">
        <v>0.63380002975463867</v>
      </c>
      <c r="JH51">
        <v>0.63349997997283936</v>
      </c>
      <c r="JI51">
        <v>0.63270002603530884</v>
      </c>
      <c r="JJ51">
        <v>0.63289999961853027</v>
      </c>
      <c r="JK51">
        <v>0.63190001249313354</v>
      </c>
      <c r="JL51">
        <v>0.6315000057220459</v>
      </c>
      <c r="JM51">
        <v>0.63090002536773682</v>
      </c>
      <c r="JN51">
        <v>0.63069999217987061</v>
      </c>
      <c r="JO51">
        <v>0.63260000944137573</v>
      </c>
      <c r="JP51">
        <v>0.63109999895095825</v>
      </c>
      <c r="JQ51">
        <v>0.62919998168945313</v>
      </c>
      <c r="JR51">
        <v>0.62959998846054077</v>
      </c>
      <c r="JS51">
        <v>0.62910002470016479</v>
      </c>
      <c r="JT51">
        <v>0.62900000810623169</v>
      </c>
      <c r="JU51">
        <v>0.62849998474121094</v>
      </c>
      <c r="JV51">
        <v>0.62889999151229858</v>
      </c>
      <c r="JW51">
        <v>0.62809997797012329</v>
      </c>
      <c r="JX51">
        <v>0.62860000133514404</v>
      </c>
      <c r="JY51">
        <v>0.62849998474121094</v>
      </c>
      <c r="JZ51">
        <v>0.62680000066757202</v>
      </c>
      <c r="KA51">
        <v>0.62709999084472656</v>
      </c>
      <c r="KB51">
        <v>0.62730002403259277</v>
      </c>
      <c r="KC51">
        <v>0.62650001049041748</v>
      </c>
    </row>
    <row r="52" spans="1:289" x14ac:dyDescent="0.25">
      <c r="A52" s="1" t="s">
        <v>51</v>
      </c>
      <c r="B52">
        <v>8.8799998164176941E-2</v>
      </c>
      <c r="C52">
        <v>8.919999748468399E-2</v>
      </c>
      <c r="D52">
        <v>8.9699998497962952E-2</v>
      </c>
      <c r="E52">
        <v>9.0700000524520874E-2</v>
      </c>
      <c r="F52">
        <v>9.1799996793270111E-2</v>
      </c>
      <c r="G52">
        <v>9.2699997127056122E-2</v>
      </c>
      <c r="H52">
        <v>9.4200000166893005E-2</v>
      </c>
      <c r="I52">
        <v>9.6000000834465027E-2</v>
      </c>
      <c r="J52">
        <v>9.8600000143051147E-2</v>
      </c>
      <c r="K52">
        <v>0.10109999775886536</v>
      </c>
      <c r="L52">
        <v>0.10499999672174454</v>
      </c>
      <c r="M52">
        <v>0.1096000000834465</v>
      </c>
      <c r="N52">
        <v>0.11439999938011169</v>
      </c>
      <c r="O52">
        <v>0.11980000138282776</v>
      </c>
      <c r="P52">
        <v>0.12460000067949295</v>
      </c>
      <c r="Q52">
        <v>0.13009999692440033</v>
      </c>
      <c r="R52">
        <v>0.13449999690055847</v>
      </c>
      <c r="S52">
        <v>0.13930000364780426</v>
      </c>
      <c r="T52">
        <v>0.14499999582767487</v>
      </c>
      <c r="U52">
        <v>0.14869999885559082</v>
      </c>
      <c r="V52">
        <v>0.15129999816417694</v>
      </c>
      <c r="W52">
        <v>0.15350000560283661</v>
      </c>
      <c r="X52">
        <v>0.15590000152587891</v>
      </c>
      <c r="Y52">
        <v>0.15700000524520874</v>
      </c>
      <c r="Z52">
        <v>0.15819999575614929</v>
      </c>
      <c r="AA52">
        <v>0.15919999778270721</v>
      </c>
      <c r="AB52">
        <v>0.15999999642372131</v>
      </c>
      <c r="AC52">
        <v>0.16060000658035278</v>
      </c>
      <c r="AD52">
        <v>0.16220000386238098</v>
      </c>
      <c r="AE52">
        <v>0.1624000072479248</v>
      </c>
      <c r="AF52">
        <v>0.16329999268054962</v>
      </c>
      <c r="AG52">
        <v>0.16449999809265137</v>
      </c>
      <c r="AH52">
        <v>0.16609999537467957</v>
      </c>
      <c r="AI52">
        <v>0.16779999434947968</v>
      </c>
      <c r="AJ52">
        <v>0.16979999840259552</v>
      </c>
      <c r="AK52">
        <v>0.17229999601840973</v>
      </c>
      <c r="AL52">
        <v>0.17399999499320984</v>
      </c>
      <c r="AM52">
        <v>0.17560000717639923</v>
      </c>
      <c r="AN52">
        <v>0.17710000276565552</v>
      </c>
      <c r="AO52">
        <v>0.17739999294281006</v>
      </c>
      <c r="AP52">
        <v>0.17829999327659607</v>
      </c>
      <c r="AQ52">
        <v>0.17949999868869781</v>
      </c>
      <c r="AR52">
        <v>0.18000000715255737</v>
      </c>
      <c r="AS52">
        <v>0.18129999935626984</v>
      </c>
      <c r="AT52">
        <v>0.18310000002384186</v>
      </c>
      <c r="AU52">
        <v>0.18479999899864197</v>
      </c>
      <c r="AV52">
        <v>0.18700000643730164</v>
      </c>
      <c r="AW52">
        <v>0.1890999972820282</v>
      </c>
      <c r="AX52">
        <v>0.1914999932050705</v>
      </c>
      <c r="AY52">
        <v>0.19220000505447388</v>
      </c>
      <c r="AZ52">
        <v>0.19570000469684601</v>
      </c>
      <c r="BA52">
        <v>0.1988999992609024</v>
      </c>
      <c r="BB52">
        <v>0.2020999938249588</v>
      </c>
      <c r="BC52">
        <v>0.20430000126361847</v>
      </c>
      <c r="BD52">
        <v>0.20640000700950623</v>
      </c>
      <c r="BE52">
        <v>0.20890000462532043</v>
      </c>
      <c r="BF52">
        <v>0.21089999377727509</v>
      </c>
      <c r="BG52">
        <v>0.21389999985694885</v>
      </c>
      <c r="BH52">
        <v>0.21570000052452087</v>
      </c>
      <c r="BI52">
        <v>0.21850000321865082</v>
      </c>
      <c r="BJ52">
        <v>0.22089999914169312</v>
      </c>
      <c r="BK52">
        <v>0.2231999933719635</v>
      </c>
      <c r="BL52">
        <v>0.22470000386238098</v>
      </c>
      <c r="BM52">
        <v>0.22669999301433563</v>
      </c>
      <c r="BN52">
        <v>0.22939999401569366</v>
      </c>
      <c r="BO52">
        <v>0.23199999332427979</v>
      </c>
      <c r="BP52">
        <v>0.23430000245571136</v>
      </c>
      <c r="BQ52">
        <v>0.2370000034570694</v>
      </c>
      <c r="BR52">
        <v>0.23970000445842743</v>
      </c>
      <c r="BS52">
        <v>0.24259999394416809</v>
      </c>
      <c r="BT52">
        <v>0.24510000646114349</v>
      </c>
      <c r="BU52">
        <v>0.24779999256134033</v>
      </c>
      <c r="BV52">
        <v>0.25009998679161072</v>
      </c>
      <c r="BW52">
        <v>0.25350001454353333</v>
      </c>
      <c r="BX52">
        <v>0.25609999895095825</v>
      </c>
      <c r="BY52">
        <v>0.25839999318122864</v>
      </c>
      <c r="BZ52">
        <v>0.26089999079704285</v>
      </c>
      <c r="CA52">
        <v>0.2637999951839447</v>
      </c>
      <c r="CB52">
        <v>0.26620000600814819</v>
      </c>
      <c r="CC52">
        <v>0.26910001039505005</v>
      </c>
      <c r="CD52">
        <v>0.27160000801086426</v>
      </c>
      <c r="CE52">
        <v>0.27439999580383301</v>
      </c>
      <c r="CF52">
        <v>0.27709999680519104</v>
      </c>
      <c r="CG52">
        <v>0.27900001406669617</v>
      </c>
      <c r="CH52">
        <v>0.28189998865127563</v>
      </c>
      <c r="CI52">
        <v>0.28420001268386841</v>
      </c>
      <c r="CJ52">
        <v>0.28679999709129333</v>
      </c>
      <c r="CK52">
        <v>0.28940001130104065</v>
      </c>
      <c r="CL52">
        <v>0.29190000891685486</v>
      </c>
      <c r="CM52">
        <v>0.29449999332427979</v>
      </c>
      <c r="CN52">
        <v>0.29670000076293945</v>
      </c>
      <c r="CO52">
        <v>0.29890000820159912</v>
      </c>
      <c r="CP52">
        <v>0.30140000581741333</v>
      </c>
      <c r="CQ52">
        <v>0.30349999666213989</v>
      </c>
      <c r="CR52">
        <v>0.30550000071525574</v>
      </c>
      <c r="CS52">
        <v>0.30779999494552612</v>
      </c>
      <c r="CT52">
        <v>0.31009998917579651</v>
      </c>
      <c r="CU52">
        <v>0.31279999017715454</v>
      </c>
      <c r="CV52">
        <v>0.31490001082420349</v>
      </c>
      <c r="CW52">
        <v>0.31729999184608459</v>
      </c>
      <c r="CX52">
        <v>0.31940001249313354</v>
      </c>
      <c r="CY52">
        <v>0.32089999318122864</v>
      </c>
      <c r="CZ52">
        <v>0.32289999723434448</v>
      </c>
      <c r="DA52">
        <v>0.32580000162124634</v>
      </c>
      <c r="DB52">
        <v>0.32769998908042908</v>
      </c>
      <c r="DC52">
        <v>0.32980000972747803</v>
      </c>
      <c r="DD52">
        <v>0.33169999718666077</v>
      </c>
      <c r="DE52">
        <v>0.33360001444816589</v>
      </c>
      <c r="DF52">
        <v>0.3361000120639801</v>
      </c>
      <c r="DG52">
        <v>0.33829998970031738</v>
      </c>
      <c r="DH52">
        <v>0.34029999375343323</v>
      </c>
      <c r="DI52">
        <v>0.34200000762939453</v>
      </c>
      <c r="DJ52">
        <v>0.34459999203681946</v>
      </c>
      <c r="DK52">
        <v>0.3465999960899353</v>
      </c>
      <c r="DL52">
        <v>0.34889999032020569</v>
      </c>
      <c r="DM52">
        <v>0.35089999437332153</v>
      </c>
      <c r="DN52">
        <v>0.35319998860359192</v>
      </c>
      <c r="DO52">
        <v>0.35499998927116394</v>
      </c>
      <c r="DP52">
        <v>0.35710000991821289</v>
      </c>
      <c r="DQ52">
        <v>0.35929998755455017</v>
      </c>
      <c r="DR52">
        <v>0.36149999499320984</v>
      </c>
      <c r="DS52">
        <v>0.36300000548362732</v>
      </c>
      <c r="DT52">
        <v>0.36590000987052917</v>
      </c>
      <c r="DU52">
        <v>0.36759999394416809</v>
      </c>
      <c r="DV52">
        <v>0.36970001459121704</v>
      </c>
      <c r="DW52">
        <v>0.3718000054359436</v>
      </c>
      <c r="DX52">
        <v>0.37369999289512634</v>
      </c>
      <c r="DY52">
        <v>0.37569999694824219</v>
      </c>
      <c r="DZ52">
        <v>0.37720000743865967</v>
      </c>
      <c r="EA52">
        <v>0.37889999151229858</v>
      </c>
      <c r="EB52">
        <v>0.38139998912811279</v>
      </c>
      <c r="EC52">
        <v>0.38249999284744263</v>
      </c>
      <c r="ED52">
        <v>0.38429999351501465</v>
      </c>
      <c r="EE52">
        <v>0.38629999756813049</v>
      </c>
      <c r="EF52">
        <v>0.38760000467300415</v>
      </c>
      <c r="EG52">
        <v>0.38949999213218689</v>
      </c>
      <c r="EH52">
        <v>0.39179998636245728</v>
      </c>
      <c r="EI52">
        <v>0.39300000667572021</v>
      </c>
      <c r="EJ52">
        <v>0.3953000009059906</v>
      </c>
      <c r="EK52">
        <v>0.39669999480247498</v>
      </c>
      <c r="EL52">
        <v>0.39829999208450317</v>
      </c>
      <c r="EM52">
        <v>0.40029999613761902</v>
      </c>
      <c r="EN52">
        <v>0.40189999341964722</v>
      </c>
      <c r="EO52">
        <v>0.40430000424385071</v>
      </c>
      <c r="EP52">
        <v>0.40549999475479126</v>
      </c>
      <c r="EQ52">
        <v>0.40700000524520874</v>
      </c>
      <c r="ER52">
        <v>0.40920001268386841</v>
      </c>
      <c r="ES52">
        <v>0.41089999675750732</v>
      </c>
      <c r="ET52">
        <v>0.41249999403953552</v>
      </c>
      <c r="EU52">
        <v>0.41519999504089355</v>
      </c>
      <c r="EV52">
        <v>0.41600000858306885</v>
      </c>
      <c r="EW52">
        <v>0.41760000586509705</v>
      </c>
      <c r="EX52">
        <v>0.41940000653266907</v>
      </c>
      <c r="EY52">
        <v>0.42120000720024109</v>
      </c>
      <c r="EZ52">
        <v>0.42289999127388</v>
      </c>
      <c r="FA52">
        <v>0.42480000853538513</v>
      </c>
      <c r="FB52">
        <v>0.42539998888969421</v>
      </c>
      <c r="FC52">
        <v>0.42779999971389771</v>
      </c>
      <c r="FD52">
        <v>0.42910000681877136</v>
      </c>
      <c r="FE52">
        <v>0.43029999732971191</v>
      </c>
      <c r="FF52">
        <v>0.43279999494552612</v>
      </c>
      <c r="FG52">
        <v>0.4341999888420105</v>
      </c>
      <c r="FH52">
        <v>0.43630000948905945</v>
      </c>
      <c r="FI52">
        <v>0.43759998679161072</v>
      </c>
      <c r="FJ52">
        <v>0.43900001049041748</v>
      </c>
      <c r="FK52">
        <v>0.43970000743865967</v>
      </c>
      <c r="FL52">
        <v>0.4424000084400177</v>
      </c>
      <c r="FM52">
        <v>0.44440001249313354</v>
      </c>
      <c r="FN52">
        <v>0.44600000977516174</v>
      </c>
      <c r="FO52">
        <v>0.44810000061988831</v>
      </c>
      <c r="FP52">
        <v>0.44940000772476196</v>
      </c>
      <c r="FQ52">
        <v>0.45070001482963562</v>
      </c>
      <c r="FR52">
        <v>0.45249998569488525</v>
      </c>
      <c r="FS52">
        <v>0.45379999279975891</v>
      </c>
      <c r="FT52">
        <v>0.45530000329017639</v>
      </c>
      <c r="FU52">
        <v>0.45750001072883606</v>
      </c>
      <c r="FV52">
        <v>0.45919999480247498</v>
      </c>
      <c r="FW52">
        <v>0.46090000867843628</v>
      </c>
      <c r="FX52">
        <v>0.46279999613761902</v>
      </c>
      <c r="FY52">
        <v>0.4643000066280365</v>
      </c>
      <c r="FZ52">
        <v>0.46619999408721924</v>
      </c>
      <c r="GA52">
        <v>0.46779999136924744</v>
      </c>
      <c r="GB52">
        <v>0.47040000557899475</v>
      </c>
      <c r="GC52">
        <v>0.4708000123500824</v>
      </c>
      <c r="GD52">
        <v>0.47290000319480896</v>
      </c>
      <c r="GE52">
        <v>0.47459998726844788</v>
      </c>
      <c r="GF52">
        <v>0.47609999775886536</v>
      </c>
      <c r="GG52">
        <v>0.47729998826980591</v>
      </c>
      <c r="GH52">
        <v>0.47850000858306885</v>
      </c>
      <c r="GI52">
        <v>0.48050001263618469</v>
      </c>
      <c r="GJ52">
        <v>0.48159998655319214</v>
      </c>
      <c r="GK52">
        <v>0.48379999399185181</v>
      </c>
      <c r="GL52">
        <v>0.48579999804496765</v>
      </c>
      <c r="GM52">
        <v>0.48669999837875366</v>
      </c>
      <c r="GN52">
        <v>0.48840001225471497</v>
      </c>
      <c r="GO52">
        <v>0.49039998650550842</v>
      </c>
      <c r="GP52">
        <v>0.49129998683929443</v>
      </c>
      <c r="GQ52">
        <v>0.49390000104904175</v>
      </c>
      <c r="GR52">
        <v>0.49570000171661377</v>
      </c>
      <c r="GS52">
        <v>0.49610000848770142</v>
      </c>
      <c r="GT52">
        <v>0.49849998950958252</v>
      </c>
      <c r="GU52">
        <v>0.50059998035430908</v>
      </c>
      <c r="GV52">
        <v>0.50220000743865967</v>
      </c>
      <c r="GW52">
        <v>0.50340002775192261</v>
      </c>
      <c r="GX52">
        <v>0.50529998540878296</v>
      </c>
      <c r="GY52">
        <v>0.50609999895095825</v>
      </c>
      <c r="GZ52">
        <v>0.50770002603530884</v>
      </c>
      <c r="HA52">
        <v>0.50999999046325684</v>
      </c>
      <c r="HB52">
        <v>0.51139998435974121</v>
      </c>
      <c r="HC52">
        <v>0.51230001449584961</v>
      </c>
      <c r="HD52">
        <v>0.51440000534057617</v>
      </c>
      <c r="HE52">
        <v>0.51510000228881836</v>
      </c>
      <c r="HF52">
        <v>0.51759999990463257</v>
      </c>
      <c r="HG52">
        <v>0.51999998092651367</v>
      </c>
      <c r="HH52">
        <v>0.52469998598098755</v>
      </c>
      <c r="HI52">
        <v>0.53299999237060547</v>
      </c>
      <c r="HJ52">
        <v>0.54290002584457397</v>
      </c>
      <c r="HK52">
        <v>0.55059999227523804</v>
      </c>
      <c r="HL52">
        <v>0.55449998378753662</v>
      </c>
      <c r="HM52">
        <v>0.55659997463226318</v>
      </c>
      <c r="HN52">
        <v>0.55739998817443848</v>
      </c>
      <c r="HO52">
        <v>0.55769997835159302</v>
      </c>
      <c r="HP52">
        <v>0.55729997158050537</v>
      </c>
      <c r="HQ52">
        <v>0.555899977684021</v>
      </c>
      <c r="HR52">
        <v>0.55519998073577881</v>
      </c>
      <c r="HS52">
        <v>0.553600013256073</v>
      </c>
      <c r="HT52">
        <v>0.55299997329711914</v>
      </c>
      <c r="HU52">
        <v>0.55220001935958862</v>
      </c>
      <c r="HV52">
        <v>0.55059999227523804</v>
      </c>
      <c r="HW52">
        <v>0.55049997568130493</v>
      </c>
      <c r="HX52">
        <v>0.54830002784729004</v>
      </c>
      <c r="HY52">
        <v>0.54850000143051147</v>
      </c>
      <c r="HZ52">
        <v>0.54729998111724854</v>
      </c>
      <c r="IA52">
        <v>0.54409998655319214</v>
      </c>
      <c r="IB52">
        <v>0.54509997367858887</v>
      </c>
      <c r="IC52">
        <v>0.54439997673034668</v>
      </c>
      <c r="ID52">
        <v>0.54420000314712524</v>
      </c>
      <c r="IE52">
        <v>0.54400002956390381</v>
      </c>
      <c r="IF52">
        <v>0.54280000925064087</v>
      </c>
      <c r="IG52">
        <v>0.54369997978210449</v>
      </c>
      <c r="IH52">
        <v>0.54240000247955322</v>
      </c>
      <c r="II52">
        <v>0.54240000247955322</v>
      </c>
      <c r="IJ52">
        <v>0.54110002517700195</v>
      </c>
      <c r="IK52">
        <v>0.54189997911453247</v>
      </c>
      <c r="IL52">
        <v>0.54070001840591431</v>
      </c>
      <c r="IM52">
        <v>0.5404999852180481</v>
      </c>
      <c r="IN52">
        <v>0.53990000486373901</v>
      </c>
      <c r="IO52">
        <v>0.54009997844696045</v>
      </c>
      <c r="IP52">
        <v>0.53920000791549683</v>
      </c>
      <c r="IQ52">
        <v>0.53880000114440918</v>
      </c>
      <c r="IR52">
        <v>0.53839999437332153</v>
      </c>
      <c r="IS52">
        <v>0.53759998083114624</v>
      </c>
      <c r="IT52">
        <v>0.53799998760223389</v>
      </c>
      <c r="IU52">
        <v>0.53839999437332153</v>
      </c>
      <c r="IV52">
        <v>0.53710001707077026</v>
      </c>
      <c r="IW52">
        <v>0.53719997406005859</v>
      </c>
      <c r="IX52">
        <v>0.53689998388290405</v>
      </c>
      <c r="IY52">
        <v>0.53689998388290405</v>
      </c>
      <c r="IZ52">
        <v>0.53600001335144043</v>
      </c>
      <c r="JA52">
        <v>0.53509998321533203</v>
      </c>
      <c r="JB52">
        <v>0.53560000658035278</v>
      </c>
      <c r="JC52">
        <v>0.53609997034072876</v>
      </c>
      <c r="JD52">
        <v>0.53570002317428589</v>
      </c>
      <c r="JE52">
        <v>0.53509998321533203</v>
      </c>
      <c r="JF52">
        <v>0.53519999980926514</v>
      </c>
      <c r="JG52">
        <v>0.53509998321533203</v>
      </c>
      <c r="JH52">
        <v>0.53509998321533203</v>
      </c>
      <c r="JI52">
        <v>0.5349000096321106</v>
      </c>
      <c r="JJ52">
        <v>0.5340999960899353</v>
      </c>
      <c r="JK52">
        <v>0.53439998626708984</v>
      </c>
      <c r="JL52">
        <v>0.53390002250671387</v>
      </c>
      <c r="JM52">
        <v>0.53390002250671387</v>
      </c>
      <c r="JN52">
        <v>0.53240001201629639</v>
      </c>
      <c r="JO52">
        <v>0.53320002555847168</v>
      </c>
      <c r="JP52">
        <v>0.53339999914169312</v>
      </c>
      <c r="JQ52">
        <v>0.53329998254776001</v>
      </c>
      <c r="JR52">
        <v>0.53289997577667236</v>
      </c>
      <c r="JS52">
        <v>0.53229999542236328</v>
      </c>
      <c r="JT52">
        <v>0.53200000524520874</v>
      </c>
      <c r="JU52">
        <v>0.53219997882843018</v>
      </c>
      <c r="JV52">
        <v>0.53200000524520874</v>
      </c>
      <c r="JW52">
        <v>0.53210002183914185</v>
      </c>
      <c r="JX52">
        <v>0.53200000524520874</v>
      </c>
      <c r="JY52">
        <v>0.53189998865127563</v>
      </c>
      <c r="JZ52">
        <v>0.53049999475479126</v>
      </c>
      <c r="KA52">
        <v>0.53100001811981201</v>
      </c>
      <c r="KB52">
        <v>0.5307999849319458</v>
      </c>
      <c r="KC52">
        <v>0.53130000829696655</v>
      </c>
    </row>
    <row r="53" spans="1:289" x14ac:dyDescent="0.25">
      <c r="A53" s="1" t="s">
        <v>52</v>
      </c>
      <c r="B53">
        <v>8.7800003588199615E-2</v>
      </c>
      <c r="C53">
        <v>8.7999999523162842E-2</v>
      </c>
      <c r="D53">
        <v>8.8100001215934753E-2</v>
      </c>
      <c r="E53">
        <v>8.8799998164176941E-2</v>
      </c>
      <c r="F53">
        <v>8.9699998497962952E-2</v>
      </c>
      <c r="G53">
        <v>9.0499997138977051E-2</v>
      </c>
      <c r="H53">
        <v>9.1300003230571747E-2</v>
      </c>
      <c r="I53">
        <v>9.2299997806549072E-2</v>
      </c>
      <c r="J53">
        <v>9.3099996447563171E-2</v>
      </c>
      <c r="K53">
        <v>9.3900002539157867E-2</v>
      </c>
      <c r="L53">
        <v>9.4700001180171967E-2</v>
      </c>
      <c r="M53">
        <v>9.5299996435642242E-2</v>
      </c>
      <c r="N53">
        <v>9.5899999141693115E-2</v>
      </c>
      <c r="O53">
        <v>9.6799999475479126E-2</v>
      </c>
      <c r="P53">
        <v>9.790000319480896E-2</v>
      </c>
      <c r="Q53">
        <v>9.8700001835823059E-2</v>
      </c>
      <c r="R53">
        <v>9.960000216960907E-2</v>
      </c>
      <c r="S53">
        <v>0.10019999742507935</v>
      </c>
      <c r="T53">
        <v>0.10159999877214432</v>
      </c>
      <c r="U53">
        <v>0.10270000249147415</v>
      </c>
      <c r="V53">
        <v>0.10360000282526016</v>
      </c>
      <c r="W53">
        <v>0.10450000315904617</v>
      </c>
      <c r="X53">
        <v>0.10589999705553055</v>
      </c>
      <c r="Y53">
        <v>0.1062999963760376</v>
      </c>
      <c r="Z53">
        <v>0.10760000348091125</v>
      </c>
      <c r="AA53">
        <v>0.10899999737739563</v>
      </c>
      <c r="AB53">
        <v>0.10999999940395355</v>
      </c>
      <c r="AC53">
        <v>0.11110000312328339</v>
      </c>
      <c r="AD53">
        <v>0.11230000108480453</v>
      </c>
      <c r="AE53">
        <v>0.11320000141859055</v>
      </c>
      <c r="AF53">
        <v>0.11410000175237656</v>
      </c>
      <c r="AG53">
        <v>0.11479999870061874</v>
      </c>
      <c r="AH53">
        <v>0.11529999971389771</v>
      </c>
      <c r="AI53">
        <v>0.11620000004768372</v>
      </c>
      <c r="AJ53">
        <v>0.1168999969959259</v>
      </c>
      <c r="AK53">
        <v>0.11739999800920486</v>
      </c>
      <c r="AL53">
        <v>0.11789999902248383</v>
      </c>
      <c r="AM53">
        <v>0.11819999665021896</v>
      </c>
      <c r="AN53">
        <v>0.11860000342130661</v>
      </c>
      <c r="AO53">
        <v>0.11940000206232071</v>
      </c>
      <c r="AP53">
        <v>0.11949999630451202</v>
      </c>
      <c r="AQ53">
        <v>0.11969999969005585</v>
      </c>
      <c r="AR53">
        <v>0.12030000239610672</v>
      </c>
      <c r="AS53">
        <v>0.12020000070333481</v>
      </c>
      <c r="AT53">
        <v>0.12080000340938568</v>
      </c>
      <c r="AU53">
        <v>0.12110000103712082</v>
      </c>
      <c r="AV53">
        <v>0.12150000035762787</v>
      </c>
      <c r="AW53">
        <v>0.12169999629259109</v>
      </c>
      <c r="AX53">
        <v>0.12219999730587006</v>
      </c>
      <c r="AY53">
        <v>0.12210000306367874</v>
      </c>
      <c r="AZ53">
        <v>0.12229999899864197</v>
      </c>
      <c r="BA53">
        <v>0.12280000001192093</v>
      </c>
      <c r="BB53">
        <v>0.12250000238418579</v>
      </c>
      <c r="BC53">
        <v>0.12300000339746475</v>
      </c>
      <c r="BD53">
        <v>0.12319999933242798</v>
      </c>
      <c r="BE53">
        <v>0.12359999865293503</v>
      </c>
      <c r="BF53">
        <v>0.12389999628067017</v>
      </c>
      <c r="BG53">
        <v>0.12460000067949295</v>
      </c>
      <c r="BH53">
        <v>0.12449999898672104</v>
      </c>
      <c r="BI53">
        <v>0.12520000338554382</v>
      </c>
      <c r="BJ53">
        <v>0.12530000507831573</v>
      </c>
      <c r="BK53">
        <v>0.12549999356269836</v>
      </c>
      <c r="BL53">
        <v>0.12600000202655792</v>
      </c>
      <c r="BM53">
        <v>0.1257999986410141</v>
      </c>
      <c r="BN53">
        <v>0.12639999389648438</v>
      </c>
      <c r="BO53">
        <v>0.12700000405311584</v>
      </c>
      <c r="BP53">
        <v>0.12720000743865967</v>
      </c>
      <c r="BQ53">
        <v>0.12759999930858612</v>
      </c>
      <c r="BR53">
        <v>0.12729999423027039</v>
      </c>
      <c r="BS53">
        <v>0.12749999761581421</v>
      </c>
      <c r="BT53">
        <v>0.12729999423027039</v>
      </c>
      <c r="BU53">
        <v>0.12780000269412994</v>
      </c>
      <c r="BV53">
        <v>0.1281999945640564</v>
      </c>
      <c r="BW53">
        <v>0.12829999625682831</v>
      </c>
      <c r="BX53">
        <v>0.12890000641345978</v>
      </c>
      <c r="BY53">
        <v>0.1289999932050705</v>
      </c>
      <c r="BZ53">
        <v>0.12980000674724579</v>
      </c>
      <c r="CA53">
        <v>0.12989999353885651</v>
      </c>
      <c r="CB53">
        <v>0.12939999997615814</v>
      </c>
      <c r="CC53">
        <v>0.13019999861717224</v>
      </c>
      <c r="CD53">
        <v>0.13009999692440033</v>
      </c>
      <c r="CE53">
        <v>0.13120000064373016</v>
      </c>
      <c r="CF53">
        <v>0.13099999725818634</v>
      </c>
      <c r="CG53">
        <v>0.13060000538825989</v>
      </c>
      <c r="CH53">
        <v>0.13179999589920044</v>
      </c>
      <c r="CI53">
        <v>0.13230000436306</v>
      </c>
      <c r="CJ53">
        <v>0.13249999284744263</v>
      </c>
      <c r="CK53">
        <v>0.13259999454021454</v>
      </c>
      <c r="CL53">
        <v>0.13320000469684601</v>
      </c>
      <c r="CM53">
        <v>0.13320000469684601</v>
      </c>
      <c r="CN53">
        <v>0.1339000016450882</v>
      </c>
      <c r="CO53">
        <v>0.13369999825954437</v>
      </c>
      <c r="CP53">
        <v>0.13410000503063202</v>
      </c>
      <c r="CQ53">
        <v>0.13410000503063202</v>
      </c>
      <c r="CR53">
        <v>0.13410000503063202</v>
      </c>
      <c r="CS53">
        <v>0.13449999690055847</v>
      </c>
      <c r="CT53">
        <v>0.13490000367164612</v>
      </c>
      <c r="CU53">
        <v>0.13490000367164612</v>
      </c>
      <c r="CV53">
        <v>0.13500000536441803</v>
      </c>
      <c r="CW53">
        <v>0.13480000197887421</v>
      </c>
      <c r="CX53">
        <v>0.13500000536441803</v>
      </c>
      <c r="CY53">
        <v>0.13539999723434448</v>
      </c>
      <c r="CZ53">
        <v>0.13539999723434448</v>
      </c>
      <c r="DA53">
        <v>0.13570000231266022</v>
      </c>
      <c r="DB53">
        <v>0.13570000231266022</v>
      </c>
      <c r="DC53">
        <v>0.13590000569820404</v>
      </c>
      <c r="DD53">
        <v>0.1363999992609024</v>
      </c>
      <c r="DE53">
        <v>0.13619999587535858</v>
      </c>
      <c r="DF53">
        <v>0.13660000264644623</v>
      </c>
      <c r="DG53">
        <v>0.13670000433921814</v>
      </c>
      <c r="DH53">
        <v>0.13699999451637268</v>
      </c>
      <c r="DI53">
        <v>0.13709999620914459</v>
      </c>
      <c r="DJ53">
        <v>0.13729999959468842</v>
      </c>
      <c r="DK53">
        <v>0.13699999451637268</v>
      </c>
      <c r="DL53">
        <v>0.13689999282360077</v>
      </c>
      <c r="DM53">
        <v>0.13740000128746033</v>
      </c>
      <c r="DN53">
        <v>0.13750000298023224</v>
      </c>
      <c r="DO53">
        <v>0.13830000162124634</v>
      </c>
      <c r="DP53">
        <v>0.13840000331401825</v>
      </c>
      <c r="DQ53">
        <v>0.13889999687671661</v>
      </c>
      <c r="DR53">
        <v>0.13940000534057617</v>
      </c>
      <c r="DS53">
        <v>0.13989999890327454</v>
      </c>
      <c r="DT53">
        <v>0.14090000092983246</v>
      </c>
      <c r="DU53">
        <v>0.14090000092983246</v>
      </c>
      <c r="DV53">
        <v>0.14110000431537628</v>
      </c>
      <c r="DW53">
        <v>0.14079999923706055</v>
      </c>
      <c r="DX53">
        <v>0.14149999618530273</v>
      </c>
      <c r="DY53">
        <v>0.14239999651908875</v>
      </c>
      <c r="DZ53">
        <v>0.1421000063419342</v>
      </c>
      <c r="EA53">
        <v>0.14259999990463257</v>
      </c>
      <c r="EB53">
        <v>0.14380000531673431</v>
      </c>
      <c r="EC53">
        <v>0.14480000734329224</v>
      </c>
      <c r="ED53">
        <v>0.14499999582767487</v>
      </c>
      <c r="EE53">
        <v>0.14499999582767487</v>
      </c>
      <c r="EF53">
        <v>0.14350000023841858</v>
      </c>
      <c r="EG53">
        <v>0.14470000565052032</v>
      </c>
      <c r="EH53">
        <v>0.14569999277591705</v>
      </c>
      <c r="EI53">
        <v>0.14560000598430634</v>
      </c>
      <c r="EJ53">
        <v>0.14640000462532043</v>
      </c>
      <c r="EK53">
        <v>0.14720000326633453</v>
      </c>
      <c r="EL53">
        <v>0.14730000495910645</v>
      </c>
      <c r="EM53">
        <v>0.14800000190734863</v>
      </c>
      <c r="EN53">
        <v>0.14759999513626099</v>
      </c>
      <c r="EO53">
        <v>0.14810000360012054</v>
      </c>
      <c r="EP53">
        <v>0.14820000529289246</v>
      </c>
      <c r="EQ53">
        <v>0.14869999885559082</v>
      </c>
      <c r="ER53">
        <v>0.14890000224113464</v>
      </c>
      <c r="ES53">
        <v>0.14970000088214874</v>
      </c>
      <c r="ET53">
        <v>0.1492999941110611</v>
      </c>
      <c r="EU53">
        <v>0.15029999613761902</v>
      </c>
      <c r="EV53">
        <v>0.14939999580383301</v>
      </c>
      <c r="EW53">
        <v>0.14920000731945038</v>
      </c>
      <c r="EX53">
        <v>0.14859999716281891</v>
      </c>
      <c r="EY53">
        <v>0.14869999885559082</v>
      </c>
      <c r="EZ53">
        <v>0.14900000393390656</v>
      </c>
      <c r="FA53">
        <v>0.14920000731945038</v>
      </c>
      <c r="FB53">
        <v>0.14910000562667847</v>
      </c>
      <c r="FC53">
        <v>0.14939999580383301</v>
      </c>
      <c r="FD53">
        <v>0.14890000224113464</v>
      </c>
      <c r="FE53">
        <v>0.14880000054836273</v>
      </c>
      <c r="FF53">
        <v>0.14869999885559082</v>
      </c>
      <c r="FG53">
        <v>0.14880000054836273</v>
      </c>
      <c r="FH53">
        <v>0.148499995470047</v>
      </c>
      <c r="FI53">
        <v>0.148499995470047</v>
      </c>
      <c r="FJ53">
        <v>0.14730000495910645</v>
      </c>
      <c r="FK53">
        <v>0.14730000495910645</v>
      </c>
      <c r="FL53">
        <v>0.14720000326633453</v>
      </c>
      <c r="FM53">
        <v>0.14679999649524689</v>
      </c>
      <c r="FN53">
        <v>0.1453000009059906</v>
      </c>
      <c r="FO53">
        <v>0.14579999446868896</v>
      </c>
      <c r="FP53">
        <v>0.14499999582767487</v>
      </c>
      <c r="FQ53">
        <v>0.14499999582767487</v>
      </c>
      <c r="FR53">
        <v>0.14390000700950623</v>
      </c>
      <c r="FS53">
        <v>0.14390000700950623</v>
      </c>
      <c r="FT53">
        <v>0.14319999516010284</v>
      </c>
      <c r="FU53">
        <v>0.14239999651908875</v>
      </c>
      <c r="FV53">
        <v>0.1421000063419342</v>
      </c>
      <c r="FW53">
        <v>0.14190000295639038</v>
      </c>
      <c r="FX53">
        <v>0.14100000262260437</v>
      </c>
      <c r="FY53">
        <v>0.14139999449253082</v>
      </c>
      <c r="FZ53">
        <v>0.14239999651908875</v>
      </c>
      <c r="GA53">
        <v>0.1421000063419342</v>
      </c>
      <c r="GB53">
        <v>0.14110000431537628</v>
      </c>
      <c r="GC53">
        <v>0.14149999618530273</v>
      </c>
      <c r="GD53">
        <v>0.14030000567436218</v>
      </c>
      <c r="GE53">
        <v>0.14030000567436218</v>
      </c>
      <c r="GF53">
        <v>0.14000000059604645</v>
      </c>
      <c r="GG53">
        <v>0.14000000059604645</v>
      </c>
      <c r="GH53">
        <v>0.14020000398159027</v>
      </c>
      <c r="GI53">
        <v>0.13989999890327454</v>
      </c>
      <c r="GJ53">
        <v>0.14000000059604645</v>
      </c>
      <c r="GK53">
        <v>0.14020000398159027</v>
      </c>
      <c r="GL53">
        <v>0.13979999721050262</v>
      </c>
      <c r="GM53">
        <v>0.14079999923706055</v>
      </c>
      <c r="GN53">
        <v>0.13930000364780426</v>
      </c>
      <c r="GO53">
        <v>0.13920000195503235</v>
      </c>
      <c r="GP53">
        <v>0.13950000703334808</v>
      </c>
      <c r="GQ53">
        <v>0.13950000703334808</v>
      </c>
      <c r="GR53">
        <v>0.14020000398159027</v>
      </c>
      <c r="GS53">
        <v>0.13969999551773071</v>
      </c>
      <c r="GT53">
        <v>0.14020000398159027</v>
      </c>
      <c r="GU53">
        <v>0.14069999754428864</v>
      </c>
      <c r="GV53">
        <v>0.14069999754428864</v>
      </c>
      <c r="GW53">
        <v>0.14079999923706055</v>
      </c>
      <c r="GX53">
        <v>0.14079999923706055</v>
      </c>
      <c r="GY53">
        <v>0.14100000262260437</v>
      </c>
      <c r="GZ53">
        <v>0.14059999585151672</v>
      </c>
      <c r="HA53">
        <v>0.14100000262260437</v>
      </c>
      <c r="HB53">
        <v>0.14129999279975891</v>
      </c>
      <c r="HC53">
        <v>0.14229999482631683</v>
      </c>
      <c r="HD53">
        <v>0.14270000159740448</v>
      </c>
      <c r="HE53">
        <v>0.14180000126361847</v>
      </c>
      <c r="HF53">
        <v>0.14309999346733093</v>
      </c>
      <c r="HG53">
        <v>0.14280000329017639</v>
      </c>
      <c r="HH53">
        <v>0.1429000049829483</v>
      </c>
      <c r="HI53">
        <v>0.14319999516010284</v>
      </c>
      <c r="HJ53">
        <v>0.14429999887943268</v>
      </c>
      <c r="HK53">
        <v>0.1437000036239624</v>
      </c>
      <c r="HL53">
        <v>0.14399999380111694</v>
      </c>
      <c r="HM53">
        <v>0.14470000565052032</v>
      </c>
      <c r="HN53">
        <v>0.14460000395774841</v>
      </c>
      <c r="HO53">
        <v>0.14519999921321869</v>
      </c>
      <c r="HP53">
        <v>0.14599999785423279</v>
      </c>
      <c r="HQ53">
        <v>0.14519999921321869</v>
      </c>
      <c r="HR53">
        <v>0.14489999413490295</v>
      </c>
      <c r="HS53">
        <v>0.14699999988079071</v>
      </c>
      <c r="HT53">
        <v>0.1468999981880188</v>
      </c>
      <c r="HU53">
        <v>0.14710000157356262</v>
      </c>
      <c r="HV53">
        <v>0.14759999513626099</v>
      </c>
      <c r="HW53">
        <v>0.14759999513626099</v>
      </c>
      <c r="HX53">
        <v>0.1476999968290329</v>
      </c>
      <c r="HY53">
        <v>0.14800000190734863</v>
      </c>
      <c r="HZ53">
        <v>0.14920000731945038</v>
      </c>
      <c r="IA53">
        <v>0.14749999344348907</v>
      </c>
      <c r="IB53">
        <v>0.14900000393390656</v>
      </c>
      <c r="IC53">
        <v>0.14970000088214874</v>
      </c>
      <c r="ID53">
        <v>0.15070000290870667</v>
      </c>
      <c r="IE53">
        <v>0.14939999580383301</v>
      </c>
      <c r="IF53">
        <v>0.15029999613761902</v>
      </c>
      <c r="IG53">
        <v>0.15049999952316284</v>
      </c>
      <c r="IH53">
        <v>0.15049999952316284</v>
      </c>
      <c r="II53">
        <v>0.15109999477863312</v>
      </c>
      <c r="IJ53">
        <v>0.15209999680519104</v>
      </c>
      <c r="IK53">
        <v>0.15270000696182251</v>
      </c>
      <c r="IL53">
        <v>0.15230000019073486</v>
      </c>
      <c r="IM53">
        <v>0.15270000696182251</v>
      </c>
      <c r="IN53">
        <v>0.15219999849796295</v>
      </c>
      <c r="IO53">
        <v>0.1534000039100647</v>
      </c>
      <c r="IP53">
        <v>0.15320000052452087</v>
      </c>
      <c r="IQ53">
        <v>0.15360000729560852</v>
      </c>
      <c r="IR53">
        <v>0.15449999272823334</v>
      </c>
      <c r="IS53">
        <v>0.15389999747276306</v>
      </c>
      <c r="IT53">
        <v>0.15489999949932098</v>
      </c>
      <c r="IU53">
        <v>0.1542000025510788</v>
      </c>
      <c r="IV53">
        <v>0.15489999949932098</v>
      </c>
      <c r="IW53">
        <v>0.15479999780654907</v>
      </c>
      <c r="IX53">
        <v>0.15520000457763672</v>
      </c>
      <c r="IY53">
        <v>0.15559999644756317</v>
      </c>
      <c r="IZ53">
        <v>0.15530000627040863</v>
      </c>
      <c r="JA53">
        <v>0.15479999780654907</v>
      </c>
      <c r="JB53">
        <v>0.15530000627040863</v>
      </c>
      <c r="JC53">
        <v>0.15639999508857727</v>
      </c>
      <c r="JD53">
        <v>0.15579999983310699</v>
      </c>
      <c r="JE53">
        <v>0.15629999339580536</v>
      </c>
      <c r="JF53">
        <v>0.15629999339580536</v>
      </c>
      <c r="JG53">
        <v>0.15690000355243683</v>
      </c>
      <c r="JH53">
        <v>0.15670000016689301</v>
      </c>
      <c r="JI53">
        <v>0.15629999339580536</v>
      </c>
      <c r="JJ53">
        <v>0.15680000185966492</v>
      </c>
      <c r="JK53">
        <v>0.15610000491142273</v>
      </c>
      <c r="JL53">
        <v>0.15629999339580536</v>
      </c>
      <c r="JM53">
        <v>0.15680000185966492</v>
      </c>
      <c r="JN53">
        <v>0.15479999780654907</v>
      </c>
      <c r="JO53">
        <v>0.15639999508857727</v>
      </c>
      <c r="JP53">
        <v>0.15659999847412109</v>
      </c>
      <c r="JQ53">
        <v>0.15680000185966492</v>
      </c>
      <c r="JR53">
        <v>0.15659999847412109</v>
      </c>
      <c r="JS53">
        <v>0.15610000491142273</v>
      </c>
      <c r="JT53">
        <v>0.15719999372959137</v>
      </c>
      <c r="JU53">
        <v>0.15819999575614929</v>
      </c>
      <c r="JV53">
        <v>0.15719999372959137</v>
      </c>
      <c r="JW53">
        <v>0.15729999542236328</v>
      </c>
      <c r="JX53">
        <v>0.15739999711513519</v>
      </c>
      <c r="JY53">
        <v>0.15719999372959137</v>
      </c>
      <c r="JZ53">
        <v>0.15639999508857727</v>
      </c>
      <c r="KA53">
        <v>0.15770000219345093</v>
      </c>
      <c r="KB53">
        <v>0.15719999372959137</v>
      </c>
      <c r="KC53">
        <v>0.15819999575614929</v>
      </c>
    </row>
    <row r="54" spans="1:289" x14ac:dyDescent="0.25">
      <c r="A54" s="1" t="s">
        <v>53</v>
      </c>
      <c r="B54">
        <v>8.8899999856948853E-2</v>
      </c>
      <c r="C54">
        <v>8.8600002229213715E-2</v>
      </c>
      <c r="D54">
        <v>8.919999748468399E-2</v>
      </c>
      <c r="E54">
        <v>8.9900001883506775E-2</v>
      </c>
      <c r="F54">
        <v>9.0999998152256012E-2</v>
      </c>
      <c r="G54">
        <v>9.2200003564357758E-2</v>
      </c>
      <c r="H54">
        <v>9.3800000846385956E-2</v>
      </c>
      <c r="I54">
        <v>9.5499999821186066E-2</v>
      </c>
      <c r="J54">
        <v>9.8200000822544098E-2</v>
      </c>
      <c r="K54">
        <v>0.10149999707937241</v>
      </c>
      <c r="L54">
        <v>0.10599999874830246</v>
      </c>
      <c r="M54">
        <v>0.11110000312328339</v>
      </c>
      <c r="N54">
        <v>0.11569999903440475</v>
      </c>
      <c r="O54">
        <v>0.12030000239610672</v>
      </c>
      <c r="P54">
        <v>0.12479999661445618</v>
      </c>
      <c r="Q54">
        <v>0.12919999659061432</v>
      </c>
      <c r="R54">
        <v>0.13400000333786011</v>
      </c>
      <c r="S54">
        <v>0.13760000467300415</v>
      </c>
      <c r="T54">
        <v>0.14159999787807465</v>
      </c>
      <c r="U54">
        <v>0.1460999995470047</v>
      </c>
      <c r="V54">
        <v>0.15029999613761902</v>
      </c>
      <c r="W54">
        <v>0.15710000693798065</v>
      </c>
      <c r="X54">
        <v>0.1632000058889389</v>
      </c>
      <c r="Y54">
        <v>0.16730000078678131</v>
      </c>
      <c r="Z54">
        <v>0.17120000720024109</v>
      </c>
      <c r="AA54">
        <v>0.1753000020980835</v>
      </c>
      <c r="AB54">
        <v>0.17880000174045563</v>
      </c>
      <c r="AC54">
        <v>0.18299999833106995</v>
      </c>
      <c r="AD54">
        <v>0.18690000474452972</v>
      </c>
      <c r="AE54">
        <v>0.19050000607967377</v>
      </c>
      <c r="AF54">
        <v>0.19390000402927399</v>
      </c>
      <c r="AG54">
        <v>0.19779999554157257</v>
      </c>
      <c r="AH54">
        <v>0.20000000298023224</v>
      </c>
      <c r="AI54">
        <v>0.20350000262260437</v>
      </c>
      <c r="AJ54">
        <v>0.2070000022649765</v>
      </c>
      <c r="AK54">
        <v>0.21050000190734863</v>
      </c>
      <c r="AL54">
        <v>0.21480000019073486</v>
      </c>
      <c r="AM54">
        <v>0.21909999847412109</v>
      </c>
      <c r="AN54">
        <v>0.22329999506473541</v>
      </c>
      <c r="AO54">
        <v>0.22800000011920929</v>
      </c>
      <c r="AP54">
        <v>0.23360000550746918</v>
      </c>
      <c r="AQ54">
        <v>0.23909999430179596</v>
      </c>
      <c r="AR54">
        <v>0.24330000579357147</v>
      </c>
      <c r="AS54">
        <v>0.2492000013589859</v>
      </c>
      <c r="AT54">
        <v>0.25679999589920044</v>
      </c>
      <c r="AU54">
        <v>0.26359999179840088</v>
      </c>
      <c r="AV54">
        <v>0.27099999785423279</v>
      </c>
      <c r="AW54">
        <v>0.28020000457763672</v>
      </c>
      <c r="AX54">
        <v>0.28830000758171082</v>
      </c>
      <c r="AY54">
        <v>0.29879999160766602</v>
      </c>
      <c r="AZ54">
        <v>0.31159999966621399</v>
      </c>
      <c r="BA54">
        <v>0.32690000534057617</v>
      </c>
      <c r="BB54">
        <v>0.34360000491142273</v>
      </c>
      <c r="BC54">
        <v>0.35499998927116394</v>
      </c>
      <c r="BD54">
        <v>0.36219999194145203</v>
      </c>
      <c r="BE54">
        <v>0.36660000681877136</v>
      </c>
      <c r="BF54">
        <v>0.37070000171661377</v>
      </c>
      <c r="BG54">
        <v>0.37430000305175781</v>
      </c>
      <c r="BH54">
        <v>0.37729999423027039</v>
      </c>
      <c r="BI54">
        <v>0.37869998812675476</v>
      </c>
      <c r="BJ54">
        <v>0.38109999895095825</v>
      </c>
      <c r="BK54">
        <v>0.38339999318122864</v>
      </c>
      <c r="BL54">
        <v>0.38600000739097595</v>
      </c>
      <c r="BM54">
        <v>0.38859999179840088</v>
      </c>
      <c r="BN54">
        <v>0.39190000295639038</v>
      </c>
      <c r="BO54">
        <v>0.39480000734329224</v>
      </c>
      <c r="BP54">
        <v>0.39770001173019409</v>
      </c>
      <c r="BQ54">
        <v>0.39959999918937683</v>
      </c>
      <c r="BR54">
        <v>0.40230000019073486</v>
      </c>
      <c r="BS54">
        <v>0.40479999780654907</v>
      </c>
      <c r="BT54">
        <v>0.40700000524520874</v>
      </c>
      <c r="BU54">
        <v>0.41019999980926514</v>
      </c>
      <c r="BV54">
        <v>0.4122999906539917</v>
      </c>
      <c r="BW54">
        <v>0.41440001130104065</v>
      </c>
      <c r="BX54">
        <v>0.41609999537467957</v>
      </c>
      <c r="BY54">
        <v>0.41830000281333923</v>
      </c>
      <c r="BZ54">
        <v>0.41949999332427979</v>
      </c>
      <c r="CA54">
        <v>0.4203999936580658</v>
      </c>
      <c r="CB54">
        <v>0.4205000102519989</v>
      </c>
      <c r="CC54">
        <v>0.42170000076293945</v>
      </c>
      <c r="CD54">
        <v>0.42239999771118164</v>
      </c>
      <c r="CE54">
        <v>0.42269998788833618</v>
      </c>
      <c r="CF54">
        <v>0.42350000143051147</v>
      </c>
      <c r="CG54">
        <v>0.42440000176429749</v>
      </c>
      <c r="CH54">
        <v>0.42590001225471497</v>
      </c>
      <c r="CI54">
        <v>0.42620000243186951</v>
      </c>
      <c r="CJ54">
        <v>0.42719998955726624</v>
      </c>
      <c r="CK54">
        <v>0.42770001292228699</v>
      </c>
      <c r="CL54">
        <v>0.42879998683929443</v>
      </c>
      <c r="CM54">
        <v>0.43070000410079956</v>
      </c>
      <c r="CN54">
        <v>0.4309999942779541</v>
      </c>
      <c r="CO54">
        <v>0.43209999799728394</v>
      </c>
      <c r="CP54">
        <v>0.43329998850822449</v>
      </c>
      <c r="CQ54">
        <v>0.43439999222755432</v>
      </c>
      <c r="CR54">
        <v>0.4359000027179718</v>
      </c>
      <c r="CS54">
        <v>0.43689998984336853</v>
      </c>
      <c r="CT54">
        <v>0.43770000338554382</v>
      </c>
      <c r="CU54">
        <v>0.4392000138759613</v>
      </c>
      <c r="CV54">
        <v>0.44010001420974731</v>
      </c>
      <c r="CW54">
        <v>0.44139999151229858</v>
      </c>
      <c r="CX54">
        <v>0.44249999523162842</v>
      </c>
      <c r="CY54">
        <v>0.44409999251365662</v>
      </c>
      <c r="CZ54">
        <v>0.4447999894618988</v>
      </c>
      <c r="DA54">
        <v>0.44659999012947083</v>
      </c>
      <c r="DB54">
        <v>0.44760000705718994</v>
      </c>
      <c r="DC54">
        <v>0.44879999756813049</v>
      </c>
      <c r="DD54">
        <v>0.45030000805854797</v>
      </c>
      <c r="DE54">
        <v>0.45179998874664307</v>
      </c>
      <c r="DF54">
        <v>0.45419999957084656</v>
      </c>
      <c r="DG54">
        <v>0.4560999870300293</v>
      </c>
      <c r="DH54">
        <v>0.45789998769760132</v>
      </c>
      <c r="DI54">
        <v>0.45980000495910645</v>
      </c>
      <c r="DJ54">
        <v>0.46209999918937683</v>
      </c>
      <c r="DK54">
        <v>0.46369999647140503</v>
      </c>
      <c r="DL54">
        <v>0.46489998698234558</v>
      </c>
      <c r="DM54">
        <v>0.46619999408721924</v>
      </c>
      <c r="DN54">
        <v>0.4666999876499176</v>
      </c>
      <c r="DO54">
        <v>0.46740001440048218</v>
      </c>
      <c r="DP54">
        <v>0.46900001168251038</v>
      </c>
      <c r="DQ54">
        <v>0.46919998526573181</v>
      </c>
      <c r="DR54">
        <v>0.47049999237060547</v>
      </c>
      <c r="DS54">
        <v>0.47069999575614929</v>
      </c>
      <c r="DT54">
        <v>0.47089999914169312</v>
      </c>
      <c r="DU54">
        <v>0.47150000929832458</v>
      </c>
      <c r="DV54">
        <v>0.47269999980926514</v>
      </c>
      <c r="DW54">
        <v>0.47350001335144043</v>
      </c>
      <c r="DX54">
        <v>0.47369998693466187</v>
      </c>
      <c r="DY54">
        <v>0.47510001063346863</v>
      </c>
      <c r="DZ54">
        <v>0.47530001401901245</v>
      </c>
      <c r="EA54">
        <v>0.47540000081062317</v>
      </c>
      <c r="EB54">
        <v>0.47549998760223389</v>
      </c>
      <c r="EC54">
        <v>0.47549998760223389</v>
      </c>
      <c r="ED54">
        <v>0.47549998760223389</v>
      </c>
      <c r="EE54">
        <v>0.47440001368522644</v>
      </c>
      <c r="EF54">
        <v>0.47330000996589661</v>
      </c>
      <c r="EG54">
        <v>0.47110000252723694</v>
      </c>
      <c r="EH54">
        <v>0.46970000863075256</v>
      </c>
      <c r="EI54">
        <v>0.4659000039100647</v>
      </c>
      <c r="EJ54">
        <v>0.4627000093460083</v>
      </c>
      <c r="EK54">
        <v>0.45960000157356262</v>
      </c>
      <c r="EL54">
        <v>0.45579999685287476</v>
      </c>
      <c r="EM54">
        <v>0.45489999651908875</v>
      </c>
      <c r="EN54">
        <v>0.45329999923706055</v>
      </c>
      <c r="EO54">
        <v>0.45199999213218689</v>
      </c>
      <c r="EP54">
        <v>0.45190000534057617</v>
      </c>
      <c r="EQ54">
        <v>0.45210000872612</v>
      </c>
      <c r="ER54">
        <v>0.45199999213218689</v>
      </c>
      <c r="ES54">
        <v>0.45179998874664307</v>
      </c>
      <c r="ET54">
        <v>0.45199999213218689</v>
      </c>
      <c r="EU54">
        <v>0.45190000534057617</v>
      </c>
      <c r="EV54">
        <v>0.45230001211166382</v>
      </c>
      <c r="EW54">
        <v>0.45239999890327454</v>
      </c>
      <c r="EX54">
        <v>0.45199999213218689</v>
      </c>
      <c r="EY54">
        <v>0.45260000228881836</v>
      </c>
      <c r="EZ54">
        <v>0.45269998908042908</v>
      </c>
      <c r="FA54">
        <v>0.45329999923706055</v>
      </c>
      <c r="FB54">
        <v>0.45260000228881836</v>
      </c>
      <c r="FC54">
        <v>0.45300000905990601</v>
      </c>
      <c r="FD54">
        <v>0.45350000262260437</v>
      </c>
      <c r="FE54">
        <v>0.45390000939369202</v>
      </c>
      <c r="FF54">
        <v>0.45390000939369202</v>
      </c>
      <c r="FG54">
        <v>0.45280000567436218</v>
      </c>
      <c r="FH54">
        <v>0.45379999279975891</v>
      </c>
      <c r="FI54">
        <v>0.45329999923706055</v>
      </c>
      <c r="FJ54">
        <v>0.45339998602867126</v>
      </c>
      <c r="FK54">
        <v>0.45399999618530273</v>
      </c>
      <c r="FL54">
        <v>0.45379999279975891</v>
      </c>
      <c r="FM54">
        <v>0.45519998669624329</v>
      </c>
      <c r="FN54">
        <v>0.45440000295639038</v>
      </c>
      <c r="FO54">
        <v>0.45429998636245728</v>
      </c>
      <c r="FP54">
        <v>0.4546000063419342</v>
      </c>
      <c r="FQ54">
        <v>0.4544999897480011</v>
      </c>
      <c r="FR54">
        <v>0.45410001277923584</v>
      </c>
      <c r="FS54">
        <v>0.45440000295639038</v>
      </c>
      <c r="FT54">
        <v>0.45379999279975891</v>
      </c>
      <c r="FU54">
        <v>0.45419999957084656</v>
      </c>
      <c r="FV54">
        <v>0.4544999897480011</v>
      </c>
      <c r="FW54">
        <v>0.45509999990463257</v>
      </c>
      <c r="FX54">
        <v>0.45440000295639038</v>
      </c>
      <c r="FY54">
        <v>0.45480000972747803</v>
      </c>
      <c r="FZ54">
        <v>0.4544999897480011</v>
      </c>
      <c r="GA54">
        <v>0.45590001344680786</v>
      </c>
      <c r="GB54">
        <v>0.45500001311302185</v>
      </c>
      <c r="GC54">
        <v>0.45590001344680786</v>
      </c>
      <c r="GD54">
        <v>0.45429998636245728</v>
      </c>
      <c r="GE54">
        <v>0.45559999346733093</v>
      </c>
      <c r="GF54">
        <v>0.45500001311302185</v>
      </c>
      <c r="GG54">
        <v>0.45469999313354492</v>
      </c>
      <c r="GH54">
        <v>0.4544999897480011</v>
      </c>
      <c r="GI54">
        <v>0.45440000295639038</v>
      </c>
      <c r="GJ54">
        <v>0.45480000972747803</v>
      </c>
      <c r="GK54">
        <v>0.45489999651908875</v>
      </c>
      <c r="GL54">
        <v>0.45469999313354492</v>
      </c>
      <c r="GM54">
        <v>0.45440000295639038</v>
      </c>
      <c r="GN54">
        <v>0.4546000063419342</v>
      </c>
      <c r="GO54">
        <v>0.45429998636245728</v>
      </c>
      <c r="GP54">
        <v>0.4546000063419342</v>
      </c>
      <c r="GQ54">
        <v>0.45419999957084656</v>
      </c>
      <c r="GR54">
        <v>0.4546000063419342</v>
      </c>
      <c r="GS54">
        <v>0.45469999313354492</v>
      </c>
      <c r="GT54">
        <v>0.4546000063419342</v>
      </c>
      <c r="GU54">
        <v>0.45359998941421509</v>
      </c>
      <c r="GV54">
        <v>0.45419999957084656</v>
      </c>
      <c r="GW54">
        <v>0.45329999923706055</v>
      </c>
      <c r="GX54">
        <v>0.45329999923706055</v>
      </c>
      <c r="GY54">
        <v>0.45300000905990601</v>
      </c>
      <c r="GZ54">
        <v>0.45269998908042908</v>
      </c>
      <c r="HA54">
        <v>0.45300000905990601</v>
      </c>
      <c r="HB54">
        <v>0.45260000228881836</v>
      </c>
      <c r="HC54">
        <v>0.45269998908042908</v>
      </c>
      <c r="HD54">
        <v>0.45199999213218689</v>
      </c>
      <c r="HE54">
        <v>0.4512999951839447</v>
      </c>
      <c r="HF54">
        <v>0.45190000534057617</v>
      </c>
      <c r="HG54">
        <v>0.45080000162124634</v>
      </c>
      <c r="HH54">
        <v>0.45080000162124634</v>
      </c>
      <c r="HI54">
        <v>0.45089998841285706</v>
      </c>
      <c r="HJ54">
        <v>0.45080000162124634</v>
      </c>
      <c r="HK54">
        <v>0.45039999485015869</v>
      </c>
      <c r="HL54">
        <v>0.44980001449584961</v>
      </c>
      <c r="HM54">
        <v>0.44940000772476196</v>
      </c>
      <c r="HN54">
        <v>0.44900000095367432</v>
      </c>
      <c r="HO54">
        <v>0.44920000433921814</v>
      </c>
      <c r="HP54">
        <v>0.44870001077651978</v>
      </c>
      <c r="HQ54">
        <v>0.44870001077651978</v>
      </c>
      <c r="HR54">
        <v>0.44800001382827759</v>
      </c>
      <c r="HS54">
        <v>0.44780001044273376</v>
      </c>
      <c r="HT54">
        <v>0.44710001349449158</v>
      </c>
      <c r="HU54">
        <v>0.446399986743927</v>
      </c>
      <c r="HV54">
        <v>0.44720000028610229</v>
      </c>
      <c r="HW54">
        <v>0.44650000333786011</v>
      </c>
      <c r="HX54">
        <v>0.44650000333786011</v>
      </c>
      <c r="HY54">
        <v>0.446399986743927</v>
      </c>
      <c r="HZ54">
        <v>0.44629999995231628</v>
      </c>
      <c r="IA54">
        <v>0.44600000977516174</v>
      </c>
      <c r="IB54">
        <v>0.44470000267028809</v>
      </c>
      <c r="IC54">
        <v>0.44470000267028809</v>
      </c>
      <c r="ID54">
        <v>0.4447999894618988</v>
      </c>
      <c r="IE54">
        <v>0.44449999928474426</v>
      </c>
      <c r="IF54">
        <v>0.44380000233650208</v>
      </c>
      <c r="IG54">
        <v>0.44409999251365662</v>
      </c>
      <c r="IH54">
        <v>0.44449999928474426</v>
      </c>
      <c r="II54">
        <v>0.44369998574256897</v>
      </c>
      <c r="IJ54">
        <v>0.44350001215934753</v>
      </c>
      <c r="IK54">
        <v>0.44389998912811279</v>
      </c>
      <c r="IL54">
        <v>0.44310000538825989</v>
      </c>
      <c r="IM54">
        <v>0.44269999861717224</v>
      </c>
      <c r="IN54">
        <v>0.44209998846054077</v>
      </c>
      <c r="IO54">
        <v>0.44269999861717224</v>
      </c>
      <c r="IP54">
        <v>0.44139999151229858</v>
      </c>
      <c r="IQ54">
        <v>0.4408000111579895</v>
      </c>
      <c r="IR54">
        <v>0.4406999945640564</v>
      </c>
      <c r="IS54">
        <v>0.44100001454353333</v>
      </c>
      <c r="IT54">
        <v>0.44089999794960022</v>
      </c>
      <c r="IU54">
        <v>0.43999999761581421</v>
      </c>
      <c r="IV54">
        <v>0.44049999117851257</v>
      </c>
      <c r="IW54">
        <v>0.44020000100135803</v>
      </c>
      <c r="IX54">
        <v>0.44029998779296875</v>
      </c>
      <c r="IY54">
        <v>0.44049999117851257</v>
      </c>
      <c r="IZ54">
        <v>0.4392000138759613</v>
      </c>
      <c r="JA54">
        <v>0.43959999084472656</v>
      </c>
      <c r="JB54">
        <v>0.43860000371932983</v>
      </c>
      <c r="JC54">
        <v>0.4392000138759613</v>
      </c>
      <c r="JD54">
        <v>0.43900001049041748</v>
      </c>
      <c r="JE54">
        <v>0.43849998712539673</v>
      </c>
      <c r="JF54">
        <v>0.4390999972820282</v>
      </c>
      <c r="JG54">
        <v>0.43790000677108765</v>
      </c>
      <c r="JH54">
        <v>0.43810001015663147</v>
      </c>
      <c r="JI54">
        <v>0.43799999356269836</v>
      </c>
      <c r="JJ54">
        <v>0.43770000338554382</v>
      </c>
      <c r="JK54">
        <v>0.43689998984336853</v>
      </c>
      <c r="JL54">
        <v>0.4375</v>
      </c>
      <c r="JM54">
        <v>0.43709999322891235</v>
      </c>
      <c r="JN54">
        <v>0.43669998645782471</v>
      </c>
      <c r="JO54">
        <v>0.43720000982284546</v>
      </c>
      <c r="JP54">
        <v>0.43639999628067017</v>
      </c>
      <c r="JQ54">
        <v>0.43630000948905945</v>
      </c>
      <c r="JR54">
        <v>0.43619999289512634</v>
      </c>
      <c r="JS54">
        <v>0.43650001287460327</v>
      </c>
      <c r="JT54">
        <v>0.43560001254081726</v>
      </c>
      <c r="JU54">
        <v>0.43610000610351563</v>
      </c>
      <c r="JV54">
        <v>0.43520000576972961</v>
      </c>
      <c r="JW54">
        <v>0.43520000576972961</v>
      </c>
      <c r="JX54">
        <v>0.43529999256134033</v>
      </c>
      <c r="JY54">
        <v>0.43540000915527344</v>
      </c>
      <c r="JZ54">
        <v>0.43470001220703125</v>
      </c>
      <c r="KA54">
        <v>0.43439999222755432</v>
      </c>
      <c r="KB54">
        <v>0.43470001220703125</v>
      </c>
      <c r="KC54">
        <v>0.43389999866485596</v>
      </c>
    </row>
    <row r="55" spans="1:289" x14ac:dyDescent="0.25">
      <c r="A55" s="1" t="s">
        <v>54</v>
      </c>
      <c r="B55">
        <v>8.8699996471405029E-2</v>
      </c>
      <c r="C55">
        <v>8.8500000536441803E-2</v>
      </c>
      <c r="D55">
        <v>8.9299999177455902E-2</v>
      </c>
      <c r="E55">
        <v>8.9400000870227814E-2</v>
      </c>
      <c r="F55">
        <v>9.0099997818470001E-2</v>
      </c>
      <c r="G55">
        <v>9.0300001204013824E-2</v>
      </c>
      <c r="H55">
        <v>9.0700000524520874E-2</v>
      </c>
      <c r="I55">
        <v>9.1200001537799835E-2</v>
      </c>
      <c r="J55">
        <v>9.1600000858306885E-2</v>
      </c>
      <c r="K55">
        <v>9.2500001192092896E-2</v>
      </c>
      <c r="L55">
        <v>9.3299999833106995E-2</v>
      </c>
      <c r="M55">
        <v>9.4800002872943878E-2</v>
      </c>
      <c r="N55">
        <v>9.6900001168251038E-2</v>
      </c>
      <c r="O55">
        <v>9.9399998784065247E-2</v>
      </c>
      <c r="P55">
        <v>0.10260000079870224</v>
      </c>
      <c r="Q55">
        <v>0.10719999670982361</v>
      </c>
      <c r="R55">
        <v>0.1120000034570694</v>
      </c>
      <c r="S55">
        <v>0.11749999970197678</v>
      </c>
      <c r="T55">
        <v>0.12409999966621399</v>
      </c>
      <c r="U55">
        <v>0.12980000674724579</v>
      </c>
      <c r="V55">
        <v>0.13670000433921814</v>
      </c>
      <c r="W55">
        <v>0.14440000057220459</v>
      </c>
      <c r="X55">
        <v>0.15309999883174896</v>
      </c>
      <c r="Y55">
        <v>0.15379999577999115</v>
      </c>
      <c r="Z55">
        <v>0.16189999878406525</v>
      </c>
      <c r="AA55">
        <v>0.17180000245571136</v>
      </c>
      <c r="AB55">
        <v>0.18189999461174011</v>
      </c>
      <c r="AC55">
        <v>0.19429999589920044</v>
      </c>
      <c r="AD55">
        <v>0.20530000329017639</v>
      </c>
      <c r="AE55">
        <v>0.21870000660419464</v>
      </c>
      <c r="AF55">
        <v>0.2304999977350235</v>
      </c>
      <c r="AG55">
        <v>0.2434999942779541</v>
      </c>
      <c r="AH55">
        <v>0.26039999723434448</v>
      </c>
      <c r="AI55">
        <v>0.27379998564720154</v>
      </c>
      <c r="AJ55">
        <v>0.29129999876022339</v>
      </c>
      <c r="AK55">
        <v>0.31459999084472656</v>
      </c>
      <c r="AL55">
        <v>0.33649998903274536</v>
      </c>
      <c r="AM55">
        <v>0.34749999642372131</v>
      </c>
      <c r="AN55">
        <v>0.35539999604225159</v>
      </c>
      <c r="AO55">
        <v>0.36259999871253967</v>
      </c>
      <c r="AP55">
        <v>0.36779999732971191</v>
      </c>
      <c r="AQ55">
        <v>0.37310001254081726</v>
      </c>
      <c r="AR55">
        <v>0.37869998812675476</v>
      </c>
      <c r="AS55">
        <v>0.38359999656677246</v>
      </c>
      <c r="AT55">
        <v>0.38659998774528503</v>
      </c>
      <c r="AU55">
        <v>0.39050000905990601</v>
      </c>
      <c r="AV55">
        <v>0.39460000395774841</v>
      </c>
      <c r="AW55">
        <v>0.39890000224113464</v>
      </c>
      <c r="AX55">
        <v>0.4025999903678894</v>
      </c>
      <c r="AY55">
        <v>0.40630000829696655</v>
      </c>
      <c r="AZ55">
        <v>0.41089999675750732</v>
      </c>
      <c r="BA55">
        <v>0.414000004529953</v>
      </c>
      <c r="BB55">
        <v>0.41760000586509705</v>
      </c>
      <c r="BC55">
        <v>0.42109999060630798</v>
      </c>
      <c r="BD55">
        <v>0.42399999499320984</v>
      </c>
      <c r="BE55">
        <v>0.42770001292228699</v>
      </c>
      <c r="BF55">
        <v>0.43140000104904175</v>
      </c>
      <c r="BG55">
        <v>0.43479999899864197</v>
      </c>
      <c r="BH55">
        <v>0.43900001049041748</v>
      </c>
      <c r="BI55">
        <v>0.44229999184608459</v>
      </c>
      <c r="BJ55">
        <v>0.44539999961853027</v>
      </c>
      <c r="BK55">
        <v>0.44870001077651978</v>
      </c>
      <c r="BL55">
        <v>0.45210000872612</v>
      </c>
      <c r="BM55">
        <v>0.45519998669624329</v>
      </c>
      <c r="BN55">
        <v>0.45899999141693115</v>
      </c>
      <c r="BO55">
        <v>0.4625999927520752</v>
      </c>
      <c r="BP55">
        <v>0.4650999903678894</v>
      </c>
      <c r="BQ55">
        <v>0.4675000011920929</v>
      </c>
      <c r="BR55">
        <v>0.47110000252723694</v>
      </c>
      <c r="BS55">
        <v>0.47310000658035278</v>
      </c>
      <c r="BT55">
        <v>0.47589999437332153</v>
      </c>
      <c r="BU55">
        <v>0.47929999232292175</v>
      </c>
      <c r="BV55">
        <v>0.48219999670982361</v>
      </c>
      <c r="BW55">
        <v>0.48449999094009399</v>
      </c>
      <c r="BX55">
        <v>0.48640000820159912</v>
      </c>
      <c r="BY55">
        <v>0.48840001225471497</v>
      </c>
      <c r="BZ55">
        <v>0.48969998955726624</v>
      </c>
      <c r="CA55">
        <v>0.49079999327659607</v>
      </c>
      <c r="CB55">
        <v>0.4918999969959259</v>
      </c>
      <c r="CC55">
        <v>0.49309998750686646</v>
      </c>
      <c r="CD55">
        <v>0.49459999799728394</v>
      </c>
      <c r="CE55">
        <v>0.49529999494552612</v>
      </c>
      <c r="CF55">
        <v>0.49579998850822449</v>
      </c>
      <c r="CG55">
        <v>0.49570000171661377</v>
      </c>
      <c r="CH55">
        <v>0.4966999888420105</v>
      </c>
      <c r="CI55">
        <v>0.49709999561309814</v>
      </c>
      <c r="CJ55">
        <v>0.49720001220703125</v>
      </c>
      <c r="CK55">
        <v>0.49790000915527344</v>
      </c>
      <c r="CL55">
        <v>0.49849998950958252</v>
      </c>
      <c r="CM55">
        <v>0.49909999966621399</v>
      </c>
      <c r="CN55">
        <v>0.49930000305175781</v>
      </c>
      <c r="CO55">
        <v>0.49930000305175781</v>
      </c>
      <c r="CP55">
        <v>0.50019997358322144</v>
      </c>
      <c r="CQ55">
        <v>0.50050002336502075</v>
      </c>
      <c r="CR55">
        <v>0.50129997730255127</v>
      </c>
      <c r="CS55">
        <v>0.50150001049041748</v>
      </c>
      <c r="CT55">
        <v>0.50209999084472656</v>
      </c>
      <c r="CU55">
        <v>0.50249999761581421</v>
      </c>
      <c r="CV55">
        <v>0.50190001726150513</v>
      </c>
      <c r="CW55">
        <v>0.5033000111579895</v>
      </c>
      <c r="CX55">
        <v>0.50340002775192261</v>
      </c>
      <c r="CY55">
        <v>0.50370001792907715</v>
      </c>
      <c r="CZ55">
        <v>0.50379997491836548</v>
      </c>
      <c r="DA55">
        <v>0.50449997186660767</v>
      </c>
      <c r="DB55">
        <v>0.50459998846054077</v>
      </c>
      <c r="DC55">
        <v>0.50540000200271606</v>
      </c>
      <c r="DD55">
        <v>0.50639998912811279</v>
      </c>
      <c r="DE55">
        <v>0.50679999589920044</v>
      </c>
      <c r="DF55">
        <v>0.50749999284744263</v>
      </c>
      <c r="DG55">
        <v>0.50819998979568481</v>
      </c>
      <c r="DH55">
        <v>0.50900000333786011</v>
      </c>
      <c r="DI55">
        <v>0.50999999046325684</v>
      </c>
      <c r="DJ55">
        <v>0.51010000705718994</v>
      </c>
      <c r="DK55">
        <v>0.51050001382827759</v>
      </c>
      <c r="DL55">
        <v>0.51080000400543213</v>
      </c>
      <c r="DM55">
        <v>0.51099997758865356</v>
      </c>
      <c r="DN55">
        <v>0.51200002431869507</v>
      </c>
      <c r="DO55">
        <v>0.51239997148513794</v>
      </c>
      <c r="DP55">
        <v>0.51380002498626709</v>
      </c>
      <c r="DQ55">
        <v>0.51370000839233398</v>
      </c>
      <c r="DR55">
        <v>0.51459997892379761</v>
      </c>
      <c r="DS55">
        <v>0.51510000228881836</v>
      </c>
      <c r="DT55">
        <v>0.51529997587203979</v>
      </c>
      <c r="DU55">
        <v>0.5163000226020813</v>
      </c>
      <c r="DV55">
        <v>0.51670002937316895</v>
      </c>
      <c r="DW55">
        <v>0.51749998331069946</v>
      </c>
      <c r="DX55">
        <v>0.5185999870300293</v>
      </c>
      <c r="DY55">
        <v>0.51929998397827148</v>
      </c>
      <c r="DZ55">
        <v>0.5195000171661377</v>
      </c>
      <c r="EA55">
        <v>0.51999998092651367</v>
      </c>
      <c r="EB55">
        <v>0.52069997787475586</v>
      </c>
      <c r="EC55">
        <v>0.52109998464584351</v>
      </c>
      <c r="ED55">
        <v>0.52120000123977661</v>
      </c>
      <c r="EE55">
        <v>0.5218999981880188</v>
      </c>
      <c r="EF55">
        <v>0.52219998836517334</v>
      </c>
      <c r="EG55">
        <v>0.52270001173019409</v>
      </c>
      <c r="EH55">
        <v>0.52420002222061157</v>
      </c>
      <c r="EI55">
        <v>0.52399998903274536</v>
      </c>
      <c r="EJ55">
        <v>0.52450001239776611</v>
      </c>
      <c r="EK55">
        <v>0.5250999927520752</v>
      </c>
      <c r="EL55">
        <v>0.52530002593994141</v>
      </c>
      <c r="EM55">
        <v>0.52630001306533813</v>
      </c>
      <c r="EN55">
        <v>0.52670001983642578</v>
      </c>
      <c r="EO55">
        <v>0.52740001678466797</v>
      </c>
      <c r="EP55">
        <v>0.52819997072219849</v>
      </c>
      <c r="EQ55">
        <v>0.52939999103546143</v>
      </c>
      <c r="ER55">
        <v>0.52990001440048218</v>
      </c>
      <c r="ES55">
        <v>0.53060001134872437</v>
      </c>
      <c r="ET55">
        <v>0.53090000152587891</v>
      </c>
      <c r="EU55">
        <v>0.53250002861022949</v>
      </c>
      <c r="EV55">
        <v>0.53299999237060547</v>
      </c>
      <c r="EW55">
        <v>0.53430002927780151</v>
      </c>
      <c r="EX55">
        <v>0.53530001640319824</v>
      </c>
      <c r="EY55">
        <v>0.53579998016357422</v>
      </c>
      <c r="EZ55">
        <v>0.5372999906539917</v>
      </c>
      <c r="FA55">
        <v>0.53850001096725464</v>
      </c>
      <c r="FB55">
        <v>0.53990000486373901</v>
      </c>
      <c r="FC55">
        <v>0.54199999570846558</v>
      </c>
      <c r="FD55">
        <v>0.54320001602172852</v>
      </c>
      <c r="FE55">
        <v>0.54500001668930054</v>
      </c>
      <c r="FF55">
        <v>0.54689997434616089</v>
      </c>
      <c r="FG55">
        <v>0.54759997129440308</v>
      </c>
      <c r="FH55">
        <v>0.54989999532699585</v>
      </c>
      <c r="FI55">
        <v>0.55150002241134644</v>
      </c>
      <c r="FJ55">
        <v>0.55290001630783081</v>
      </c>
      <c r="FK55">
        <v>0.55449998378753662</v>
      </c>
      <c r="FL55">
        <v>0.55540001392364502</v>
      </c>
      <c r="FM55">
        <v>0.55779999494552612</v>
      </c>
      <c r="FN55">
        <v>0.55709999799728394</v>
      </c>
      <c r="FO55">
        <v>0.55559998750686646</v>
      </c>
      <c r="FP55">
        <v>0.55529999732971191</v>
      </c>
      <c r="FQ55">
        <v>0.55440002679824829</v>
      </c>
      <c r="FR55">
        <v>0.55320000648498535</v>
      </c>
      <c r="FS55">
        <v>0.55070000886917114</v>
      </c>
      <c r="FT55">
        <v>0.54640001058578491</v>
      </c>
      <c r="FU55">
        <v>0.54369997978210449</v>
      </c>
      <c r="FV55">
        <v>0.53930002450942993</v>
      </c>
      <c r="FW55">
        <v>0.53539997339248657</v>
      </c>
      <c r="FX55">
        <v>0.53020000457763672</v>
      </c>
      <c r="FY55">
        <v>0.52660000324249268</v>
      </c>
      <c r="FZ55">
        <v>0.52389997243881226</v>
      </c>
      <c r="GA55">
        <v>0.52249997854232788</v>
      </c>
      <c r="GB55">
        <v>0.52009999752044678</v>
      </c>
      <c r="GC55">
        <v>0.51940000057220459</v>
      </c>
      <c r="GD55">
        <v>0.51690000295639038</v>
      </c>
      <c r="GE55">
        <v>0.51620000600814819</v>
      </c>
      <c r="GF55">
        <v>0.51490002870559692</v>
      </c>
      <c r="GG55">
        <v>0.51389998197555542</v>
      </c>
      <c r="GH55">
        <v>0.51359999179840088</v>
      </c>
      <c r="GI55">
        <v>0.51349997520446777</v>
      </c>
      <c r="GJ55">
        <v>0.5130000114440918</v>
      </c>
      <c r="GK55">
        <v>0.51270002126693726</v>
      </c>
      <c r="GL55">
        <v>0.51249998807907104</v>
      </c>
      <c r="GM55">
        <v>0.51200002431869507</v>
      </c>
      <c r="GN55">
        <v>0.51150000095367432</v>
      </c>
      <c r="GO55">
        <v>0.51099997758865356</v>
      </c>
      <c r="GP55">
        <v>0.51010000705718994</v>
      </c>
      <c r="GQ55">
        <v>0.51029998064041138</v>
      </c>
      <c r="GR55">
        <v>0.51039999723434448</v>
      </c>
      <c r="GS55">
        <v>0.5098000168800354</v>
      </c>
      <c r="GT55">
        <v>0.50999999046325684</v>
      </c>
      <c r="GU55">
        <v>0.50849997997283936</v>
      </c>
      <c r="GV55">
        <v>0.50880002975463867</v>
      </c>
      <c r="GW55">
        <v>0.50770002603530884</v>
      </c>
      <c r="GX55">
        <v>0.50770002603530884</v>
      </c>
      <c r="GY55">
        <v>0.50709998607635498</v>
      </c>
      <c r="GZ55">
        <v>0.50620001554489136</v>
      </c>
      <c r="HA55">
        <v>0.50629997253417969</v>
      </c>
      <c r="HB55">
        <v>0.50550001859664917</v>
      </c>
      <c r="HC55">
        <v>0.50520002841949463</v>
      </c>
      <c r="HD55">
        <v>0.50489997863769531</v>
      </c>
      <c r="HE55">
        <v>0.5033000111579895</v>
      </c>
      <c r="HF55">
        <v>0.50379997491836548</v>
      </c>
      <c r="HG55">
        <v>0.50300002098083496</v>
      </c>
      <c r="HH55">
        <v>0.50230002403259277</v>
      </c>
      <c r="HI55">
        <v>0.50180000066757202</v>
      </c>
      <c r="HJ55">
        <v>0.50139999389648438</v>
      </c>
      <c r="HK55">
        <v>0.50099998712539673</v>
      </c>
      <c r="HL55">
        <v>0.50099998712539673</v>
      </c>
      <c r="HM55">
        <v>0.50040000677108765</v>
      </c>
      <c r="HN55">
        <v>0.49979999661445618</v>
      </c>
      <c r="HO55">
        <v>0.49970000982284546</v>
      </c>
      <c r="HP55">
        <v>0.49939998984336853</v>
      </c>
      <c r="HQ55">
        <v>0.49900001287460327</v>
      </c>
      <c r="HR55">
        <v>0.49849998950958252</v>
      </c>
      <c r="HS55">
        <v>0.4984000027179718</v>
      </c>
      <c r="HT55">
        <v>0.49759998917579651</v>
      </c>
      <c r="HU55">
        <v>0.49759998917579651</v>
      </c>
      <c r="HV55">
        <v>0.4982999861240387</v>
      </c>
      <c r="HW55">
        <v>0.49799999594688416</v>
      </c>
      <c r="HX55">
        <v>0.49799999594688416</v>
      </c>
      <c r="HY55">
        <v>0.49799999594688416</v>
      </c>
      <c r="HZ55">
        <v>0.49860000610351563</v>
      </c>
      <c r="IA55">
        <v>0.49779999256134033</v>
      </c>
      <c r="IB55">
        <v>0.49860000610351563</v>
      </c>
      <c r="IC55">
        <v>0.49869999289512634</v>
      </c>
      <c r="ID55">
        <v>0.49919998645782471</v>
      </c>
      <c r="IE55">
        <v>0.49900001287460327</v>
      </c>
      <c r="IF55">
        <v>0.49900001287460327</v>
      </c>
      <c r="IG55">
        <v>0.49959999322891235</v>
      </c>
      <c r="IH55">
        <v>0.49979999661445618</v>
      </c>
      <c r="II55">
        <v>0.49959999322891235</v>
      </c>
      <c r="IJ55">
        <v>0.49930000305175781</v>
      </c>
      <c r="IK55">
        <v>0.50069999694824219</v>
      </c>
      <c r="IL55">
        <v>0.50019997358322144</v>
      </c>
      <c r="IM55">
        <v>0.50089997053146362</v>
      </c>
      <c r="IN55">
        <v>0.50069999694824219</v>
      </c>
      <c r="IO55">
        <v>0.50129997730255127</v>
      </c>
      <c r="IP55">
        <v>0.50010001659393311</v>
      </c>
      <c r="IQ55">
        <v>0.50069999694824219</v>
      </c>
      <c r="IR55">
        <v>0.50069999694824219</v>
      </c>
      <c r="IS55">
        <v>0.50050002336502075</v>
      </c>
      <c r="IT55">
        <v>0.50040000677108765</v>
      </c>
      <c r="IU55">
        <v>0.50050002336502075</v>
      </c>
      <c r="IV55">
        <v>0.50019997358322144</v>
      </c>
      <c r="IW55">
        <v>0.50069999694824219</v>
      </c>
      <c r="IX55">
        <v>0.50110000371932983</v>
      </c>
      <c r="IY55">
        <v>0.50059998035430908</v>
      </c>
      <c r="IZ55">
        <v>0.50040000677108765</v>
      </c>
      <c r="JA55">
        <v>0.50040000677108765</v>
      </c>
      <c r="JB55">
        <v>0.50019997358322144</v>
      </c>
      <c r="JC55">
        <v>0.50019997358322144</v>
      </c>
      <c r="JD55">
        <v>0.50050002336502075</v>
      </c>
      <c r="JE55">
        <v>0.50050002336502075</v>
      </c>
      <c r="JF55">
        <v>0.50050002336502075</v>
      </c>
      <c r="JG55">
        <v>0.50029999017715454</v>
      </c>
      <c r="JH55">
        <v>0.49959999322891235</v>
      </c>
      <c r="JI55">
        <v>0.49919998645782471</v>
      </c>
      <c r="JJ55">
        <v>0.49919998645782471</v>
      </c>
      <c r="JK55">
        <v>0.49900001287460327</v>
      </c>
      <c r="JL55">
        <v>0.49880000948905945</v>
      </c>
      <c r="JM55">
        <v>0.49900001287460327</v>
      </c>
      <c r="JN55">
        <v>0.49810001254081726</v>
      </c>
      <c r="JO55">
        <v>0.49880000948905945</v>
      </c>
      <c r="JP55">
        <v>0.49849998950958252</v>
      </c>
      <c r="JQ55">
        <v>0.49810001254081726</v>
      </c>
      <c r="JR55">
        <v>0.49750000238418579</v>
      </c>
      <c r="JS55">
        <v>0.49819999933242798</v>
      </c>
      <c r="JT55">
        <v>0.49759998917579651</v>
      </c>
      <c r="JU55">
        <v>0.49869999289512634</v>
      </c>
      <c r="JV55">
        <v>0.49790000915527344</v>
      </c>
      <c r="JW55">
        <v>0.49750000238418579</v>
      </c>
      <c r="JX55">
        <v>0.49759998917579651</v>
      </c>
      <c r="JY55">
        <v>0.49779999256134033</v>
      </c>
      <c r="JZ55">
        <v>0.49720001220703125</v>
      </c>
      <c r="KA55">
        <v>0.49700000882148743</v>
      </c>
      <c r="KB55">
        <v>0.49639999866485596</v>
      </c>
      <c r="KC55">
        <v>0.49639999866485596</v>
      </c>
    </row>
    <row r="56" spans="1:289" x14ac:dyDescent="0.25">
      <c r="A56" s="1" t="s">
        <v>55</v>
      </c>
      <c r="B56">
        <v>9.4499997794628143E-2</v>
      </c>
      <c r="C56">
        <v>9.4899997115135193E-2</v>
      </c>
      <c r="D56">
        <v>9.5399998128414154E-2</v>
      </c>
      <c r="E56">
        <v>9.6400000154972076E-2</v>
      </c>
      <c r="F56">
        <v>9.7199998795986176E-2</v>
      </c>
      <c r="G56">
        <v>9.8499998450279236E-2</v>
      </c>
      <c r="H56">
        <v>9.9899999797344208E-2</v>
      </c>
      <c r="I56">
        <v>0.10209999978542328</v>
      </c>
      <c r="J56">
        <v>0.10499999672174454</v>
      </c>
      <c r="K56">
        <v>0.10719999670982361</v>
      </c>
      <c r="L56">
        <v>0.11029999703168869</v>
      </c>
      <c r="M56">
        <v>0.11460000276565552</v>
      </c>
      <c r="N56">
        <v>0.11860000342130661</v>
      </c>
      <c r="O56">
        <v>0.12290000170469284</v>
      </c>
      <c r="P56">
        <v>0.12929999828338623</v>
      </c>
      <c r="Q56">
        <v>0.13609999418258667</v>
      </c>
      <c r="R56">
        <v>0.14139999449253082</v>
      </c>
      <c r="S56">
        <v>0.14869999885559082</v>
      </c>
      <c r="T56">
        <v>0.15209999680519104</v>
      </c>
      <c r="U56">
        <v>0.15440000593662262</v>
      </c>
      <c r="V56">
        <v>0.15719999372959137</v>
      </c>
      <c r="W56">
        <v>0.15839999914169312</v>
      </c>
      <c r="X56">
        <v>0.15929999947547913</v>
      </c>
      <c r="Y56">
        <v>0.16060000658035278</v>
      </c>
      <c r="Z56">
        <v>0.16140000522136688</v>
      </c>
      <c r="AA56">
        <v>0.16210000216960907</v>
      </c>
      <c r="AB56">
        <v>0.1624000072479248</v>
      </c>
      <c r="AC56">
        <v>0.16269999742507935</v>
      </c>
      <c r="AD56">
        <v>0.16310000419616699</v>
      </c>
      <c r="AE56">
        <v>0.16290000081062317</v>
      </c>
      <c r="AF56">
        <v>0.16339999437332153</v>
      </c>
      <c r="AG56">
        <v>0.16410000622272491</v>
      </c>
      <c r="AH56">
        <v>0.16410000622272491</v>
      </c>
      <c r="AI56">
        <v>0.16410000622272491</v>
      </c>
      <c r="AJ56">
        <v>0.16390000283718109</v>
      </c>
      <c r="AK56">
        <v>0.1632000058889389</v>
      </c>
      <c r="AL56">
        <v>0.16290000081062317</v>
      </c>
      <c r="AM56">
        <v>0.16210000216960907</v>
      </c>
      <c r="AN56">
        <v>0.16179999709129333</v>
      </c>
      <c r="AO56">
        <v>0.16130000352859497</v>
      </c>
      <c r="AP56">
        <v>0.1606999933719635</v>
      </c>
      <c r="AQ56">
        <v>0.16030000150203705</v>
      </c>
      <c r="AR56">
        <v>0.1606999933719635</v>
      </c>
      <c r="AS56">
        <v>0.16079999506473541</v>
      </c>
      <c r="AT56">
        <v>0.16050000488758087</v>
      </c>
      <c r="AU56">
        <v>0.16030000150203705</v>
      </c>
      <c r="AV56">
        <v>0.16099999845027924</v>
      </c>
      <c r="AW56">
        <v>0.16099999845027924</v>
      </c>
      <c r="AX56">
        <v>0.16089999675750732</v>
      </c>
      <c r="AY56">
        <v>0.15970000624656677</v>
      </c>
      <c r="AZ56">
        <v>0.1606999933719635</v>
      </c>
      <c r="BA56">
        <v>0.16089999675750732</v>
      </c>
      <c r="BB56">
        <v>0.16060000658035278</v>
      </c>
      <c r="BC56">
        <v>0.16179999709129333</v>
      </c>
      <c r="BD56">
        <v>0.16300000250339508</v>
      </c>
      <c r="BE56">
        <v>0.16200000047683716</v>
      </c>
      <c r="BF56">
        <v>0.16269999742507935</v>
      </c>
      <c r="BG56">
        <v>0.16490000486373901</v>
      </c>
      <c r="BH56">
        <v>0.16439999639987946</v>
      </c>
      <c r="BI56">
        <v>0.16349999606609344</v>
      </c>
      <c r="BJ56">
        <v>0.16449999809265137</v>
      </c>
      <c r="BK56">
        <v>0.16570000350475311</v>
      </c>
      <c r="BL56">
        <v>0.16470000147819519</v>
      </c>
      <c r="BM56">
        <v>0.16529999673366547</v>
      </c>
      <c r="BN56">
        <v>0.16670000553131104</v>
      </c>
      <c r="BO56">
        <v>0.1656000018119812</v>
      </c>
      <c r="BP56">
        <v>0.16629999876022339</v>
      </c>
      <c r="BQ56">
        <v>0.16779999434947968</v>
      </c>
      <c r="BR56">
        <v>0.16979999840259552</v>
      </c>
      <c r="BS56">
        <v>0.16990000009536743</v>
      </c>
      <c r="BT56">
        <v>0.16969999670982361</v>
      </c>
      <c r="BU56">
        <v>0.16699999570846558</v>
      </c>
      <c r="BV56">
        <v>0.1695999950170517</v>
      </c>
      <c r="BW56">
        <v>0.17069999873638153</v>
      </c>
      <c r="BX56">
        <v>0.16930000483989716</v>
      </c>
      <c r="BY56">
        <v>0.17110000550746918</v>
      </c>
      <c r="BZ56">
        <v>0.17120000720024109</v>
      </c>
      <c r="CA56">
        <v>0.17229999601840973</v>
      </c>
      <c r="CB56">
        <v>0.17159999907016754</v>
      </c>
      <c r="CC56">
        <v>0.17190000414848328</v>
      </c>
      <c r="CD56">
        <v>0.17239999771118164</v>
      </c>
      <c r="CE56">
        <v>0.17280000448226929</v>
      </c>
      <c r="CF56">
        <v>0.17360000312328339</v>
      </c>
      <c r="CG56">
        <v>0.1729000061750412</v>
      </c>
      <c r="CH56">
        <v>0.17399999499320984</v>
      </c>
      <c r="CI56">
        <v>0.17329999804496765</v>
      </c>
      <c r="CJ56">
        <v>0.17309999465942383</v>
      </c>
      <c r="CK56">
        <v>0.17399999499320984</v>
      </c>
      <c r="CL56">
        <v>0.17409999668598175</v>
      </c>
      <c r="CM56">
        <v>0.17419999837875366</v>
      </c>
      <c r="CN56">
        <v>0.17329999804496765</v>
      </c>
      <c r="CO56">
        <v>0.17360000312328339</v>
      </c>
      <c r="CP56">
        <v>0.1745000034570694</v>
      </c>
      <c r="CQ56">
        <v>0.17479999363422394</v>
      </c>
      <c r="CR56">
        <v>0.17260000109672546</v>
      </c>
      <c r="CS56">
        <v>0.17149999737739563</v>
      </c>
      <c r="CT56">
        <v>0.17229999601840973</v>
      </c>
      <c r="CU56">
        <v>0.17380000650882721</v>
      </c>
      <c r="CV56">
        <v>0.17270000278949738</v>
      </c>
      <c r="CW56">
        <v>0.17389999330043793</v>
      </c>
      <c r="CX56">
        <v>0.17360000312328339</v>
      </c>
      <c r="CY56">
        <v>0.17540000379085541</v>
      </c>
      <c r="CZ56">
        <v>0.17470000684261322</v>
      </c>
      <c r="DA56">
        <v>0.1761000007390976</v>
      </c>
      <c r="DB56">
        <v>0.17679999768733978</v>
      </c>
      <c r="DC56">
        <v>0.17569999396800995</v>
      </c>
      <c r="DD56">
        <v>0.17599999904632568</v>
      </c>
      <c r="DE56">
        <v>0.17589999735355377</v>
      </c>
      <c r="DF56">
        <v>0.17569999396800995</v>
      </c>
      <c r="DG56">
        <v>0.17630000412464142</v>
      </c>
      <c r="DH56">
        <v>0.17599999904632568</v>
      </c>
      <c r="DI56">
        <v>0.17489999532699585</v>
      </c>
      <c r="DJ56">
        <v>0.17440000176429749</v>
      </c>
      <c r="DK56">
        <v>0.17479999363422394</v>
      </c>
      <c r="DL56">
        <v>0.17339999973773956</v>
      </c>
      <c r="DM56">
        <v>0.17329999804496765</v>
      </c>
      <c r="DN56">
        <v>0.17419999837875366</v>
      </c>
      <c r="DO56">
        <v>0.17489999532699585</v>
      </c>
      <c r="DP56">
        <v>0.1761000007390976</v>
      </c>
      <c r="DQ56">
        <v>0.17489999532699585</v>
      </c>
      <c r="DR56">
        <v>0.17599999904632568</v>
      </c>
      <c r="DS56">
        <v>0.17550000548362732</v>
      </c>
      <c r="DT56">
        <v>0.17460000514984131</v>
      </c>
      <c r="DU56">
        <v>0.17599999904632568</v>
      </c>
      <c r="DV56">
        <v>0.17560000717639923</v>
      </c>
      <c r="DW56">
        <v>0.17649999260902405</v>
      </c>
      <c r="DX56">
        <v>0.1761000007390976</v>
      </c>
      <c r="DY56">
        <v>0.17669999599456787</v>
      </c>
      <c r="DZ56">
        <v>0.17659999430179596</v>
      </c>
      <c r="EA56">
        <v>0.17679999768733978</v>
      </c>
      <c r="EB56">
        <v>0.17689999938011169</v>
      </c>
      <c r="EC56">
        <v>0.17749999463558197</v>
      </c>
      <c r="ED56">
        <v>0.17640000581741333</v>
      </c>
      <c r="EE56">
        <v>0.17550000548362732</v>
      </c>
      <c r="EF56">
        <v>0.17640000581741333</v>
      </c>
      <c r="EG56">
        <v>0.1761000007390976</v>
      </c>
      <c r="EH56">
        <v>0.17679999768733978</v>
      </c>
      <c r="EI56">
        <v>0.17669999599456787</v>
      </c>
      <c r="EJ56">
        <v>0.17569999396800995</v>
      </c>
      <c r="EK56">
        <v>0.17620000243186951</v>
      </c>
      <c r="EL56">
        <v>0.17620000243186951</v>
      </c>
      <c r="EM56">
        <v>0.17630000412464142</v>
      </c>
      <c r="EN56">
        <v>0.17679999768733978</v>
      </c>
      <c r="EO56">
        <v>0.17499999701976776</v>
      </c>
      <c r="EP56">
        <v>0.17599999904632568</v>
      </c>
      <c r="EQ56">
        <v>0.17649999260902405</v>
      </c>
      <c r="ER56">
        <v>0.17759999632835388</v>
      </c>
      <c r="ES56">
        <v>0.17659999430179596</v>
      </c>
      <c r="ET56">
        <v>0.17730000615119934</v>
      </c>
      <c r="EU56">
        <v>0.17630000412464142</v>
      </c>
      <c r="EV56">
        <v>0.17710000276565552</v>
      </c>
      <c r="EW56">
        <v>0.17689999938011169</v>
      </c>
      <c r="EX56">
        <v>0.17630000412464142</v>
      </c>
      <c r="EY56">
        <v>0.17659999430179596</v>
      </c>
      <c r="EZ56">
        <v>0.17700000107288361</v>
      </c>
      <c r="FA56">
        <v>0.17689999938011169</v>
      </c>
      <c r="FB56">
        <v>0.17679999768733978</v>
      </c>
      <c r="FC56">
        <v>0.1761000007390976</v>
      </c>
      <c r="FD56">
        <v>0.17620000243186951</v>
      </c>
      <c r="FE56">
        <v>0.17689999938011169</v>
      </c>
      <c r="FF56">
        <v>0.17550000548362732</v>
      </c>
      <c r="FG56">
        <v>0.17630000412464142</v>
      </c>
      <c r="FH56">
        <v>0.17700000107288361</v>
      </c>
      <c r="FI56">
        <v>0.17679999768733978</v>
      </c>
      <c r="FJ56">
        <v>0.17700000107288361</v>
      </c>
      <c r="FK56">
        <v>0.1761000007390976</v>
      </c>
      <c r="FL56">
        <v>0.17659999430179596</v>
      </c>
      <c r="FM56">
        <v>0.17669999599456787</v>
      </c>
      <c r="FN56">
        <v>0.17620000243186951</v>
      </c>
      <c r="FO56">
        <v>0.17620000243186951</v>
      </c>
      <c r="FP56">
        <v>0.17640000581741333</v>
      </c>
      <c r="FQ56">
        <v>0.17669999599456787</v>
      </c>
      <c r="FR56">
        <v>0.17560000717639923</v>
      </c>
      <c r="FS56">
        <v>0.17460000514984131</v>
      </c>
      <c r="FT56">
        <v>0.17319999635219574</v>
      </c>
      <c r="FU56">
        <v>0.17389999330043793</v>
      </c>
      <c r="FV56">
        <v>0.1745000034570694</v>
      </c>
      <c r="FW56">
        <v>0.17360000312328339</v>
      </c>
      <c r="FX56">
        <v>0.17280000448226929</v>
      </c>
      <c r="FY56">
        <v>0.17460000514984131</v>
      </c>
      <c r="FZ56">
        <v>0.17499999701976776</v>
      </c>
      <c r="GA56">
        <v>0.17470000684261322</v>
      </c>
      <c r="GB56">
        <v>0.17540000379085541</v>
      </c>
      <c r="GC56">
        <v>0.1745000034570694</v>
      </c>
      <c r="GD56">
        <v>0.17339999973773956</v>
      </c>
      <c r="GE56">
        <v>0.17319999635219574</v>
      </c>
      <c r="GF56">
        <v>0.17430000007152557</v>
      </c>
      <c r="GG56">
        <v>0.17389999330043793</v>
      </c>
      <c r="GH56">
        <v>0.17389999330043793</v>
      </c>
      <c r="GI56">
        <v>0.17419999837875366</v>
      </c>
      <c r="GJ56">
        <v>0.17399999499320984</v>
      </c>
      <c r="GK56">
        <v>0.17270000278949738</v>
      </c>
      <c r="GL56">
        <v>0.17239999771118164</v>
      </c>
      <c r="GM56">
        <v>0.17080000042915344</v>
      </c>
      <c r="GN56">
        <v>0.17190000414848328</v>
      </c>
      <c r="GO56">
        <v>0.17270000278949738</v>
      </c>
      <c r="GP56">
        <v>0.17239999771118164</v>
      </c>
      <c r="GQ56">
        <v>0.17170000076293945</v>
      </c>
      <c r="GR56">
        <v>0.17319999635219574</v>
      </c>
      <c r="GS56">
        <v>0.17350000143051147</v>
      </c>
      <c r="GT56">
        <v>0.17239999771118164</v>
      </c>
      <c r="GU56">
        <v>0.17200000584125519</v>
      </c>
      <c r="GV56">
        <v>0.17380000650882721</v>
      </c>
      <c r="GW56">
        <v>0.17389999330043793</v>
      </c>
      <c r="GX56">
        <v>0.17209999263286591</v>
      </c>
      <c r="GY56">
        <v>0.17249999940395355</v>
      </c>
      <c r="GZ56">
        <v>0.17309999465942383</v>
      </c>
      <c r="HA56">
        <v>0.17350000143051147</v>
      </c>
      <c r="HB56">
        <v>0.17339999973773956</v>
      </c>
      <c r="HC56">
        <v>0.17260000109672546</v>
      </c>
      <c r="HD56">
        <v>0.17209999263286591</v>
      </c>
      <c r="HE56">
        <v>0.17049999535083771</v>
      </c>
      <c r="HF56">
        <v>0.16859999299049377</v>
      </c>
      <c r="HG56">
        <v>0.17149999737739563</v>
      </c>
      <c r="HH56">
        <v>0.17159999907016754</v>
      </c>
      <c r="HI56">
        <v>0.17219999432563782</v>
      </c>
      <c r="HJ56">
        <v>0.17260000109672546</v>
      </c>
      <c r="HK56">
        <v>0.17110000550746918</v>
      </c>
      <c r="HL56">
        <v>0.17149999737739563</v>
      </c>
      <c r="HM56">
        <v>0.17229999601840973</v>
      </c>
      <c r="HN56">
        <v>0.17090000212192535</v>
      </c>
      <c r="HO56">
        <v>0.1703999936580658</v>
      </c>
      <c r="HP56">
        <v>0.17010000348091125</v>
      </c>
      <c r="HQ56">
        <v>0.16940000653266907</v>
      </c>
      <c r="HR56">
        <v>0.17069999873638153</v>
      </c>
      <c r="HS56">
        <v>0.16850000619888306</v>
      </c>
      <c r="HT56">
        <v>0.16820000112056732</v>
      </c>
      <c r="HU56">
        <v>0.16740000247955322</v>
      </c>
      <c r="HV56">
        <v>0.17010000348091125</v>
      </c>
      <c r="HW56">
        <v>0.16850000619888306</v>
      </c>
      <c r="HX56">
        <v>0.16940000653266907</v>
      </c>
      <c r="HY56">
        <v>0.16940000653266907</v>
      </c>
      <c r="HZ56">
        <v>0.17030000686645508</v>
      </c>
      <c r="IA56">
        <v>0.16840000450611115</v>
      </c>
      <c r="IB56">
        <v>0.16930000483989716</v>
      </c>
      <c r="IC56">
        <v>0.1703999936580658</v>
      </c>
      <c r="ID56">
        <v>0.16969999670982361</v>
      </c>
      <c r="IE56">
        <v>0.17049999535083771</v>
      </c>
      <c r="IF56">
        <v>0.16930000483989716</v>
      </c>
      <c r="IG56">
        <v>0.17080000042915344</v>
      </c>
      <c r="IH56">
        <v>0.16979999840259552</v>
      </c>
      <c r="II56">
        <v>0.16910000145435333</v>
      </c>
      <c r="IJ56">
        <v>0.1703999936580658</v>
      </c>
      <c r="IK56">
        <v>0.17069999873638153</v>
      </c>
      <c r="IL56">
        <v>0.17030000686645508</v>
      </c>
      <c r="IM56">
        <v>0.16910000145435333</v>
      </c>
      <c r="IN56">
        <v>0.16930000483989716</v>
      </c>
      <c r="IO56">
        <v>0.16709999740123749</v>
      </c>
      <c r="IP56">
        <v>0.1671999990940094</v>
      </c>
      <c r="IQ56">
        <v>0.16769999265670776</v>
      </c>
      <c r="IR56">
        <v>0.16660000383853912</v>
      </c>
      <c r="IS56">
        <v>0.16789999604225159</v>
      </c>
      <c r="IT56">
        <v>0.16740000247955322</v>
      </c>
      <c r="IU56">
        <v>0.16660000383853912</v>
      </c>
      <c r="IV56">
        <v>0.16660000383853912</v>
      </c>
      <c r="IW56">
        <v>0.16730000078678131</v>
      </c>
      <c r="IX56">
        <v>0.16689999401569366</v>
      </c>
      <c r="IY56">
        <v>0.16689999401569366</v>
      </c>
      <c r="IZ56">
        <v>0.16509999334812164</v>
      </c>
      <c r="JA56">
        <v>0.16650000214576721</v>
      </c>
      <c r="JB56">
        <v>0.16670000553131104</v>
      </c>
      <c r="JC56">
        <v>0.16529999673366547</v>
      </c>
      <c r="JD56">
        <v>0.16490000486373901</v>
      </c>
      <c r="JE56">
        <v>0.16660000383853912</v>
      </c>
      <c r="JF56">
        <v>0.16590000689029694</v>
      </c>
      <c r="JG56">
        <v>0.16590000689029694</v>
      </c>
      <c r="JH56">
        <v>0.16529999673366547</v>
      </c>
      <c r="JI56">
        <v>0.16519999504089355</v>
      </c>
      <c r="JJ56">
        <v>0.16570000350475311</v>
      </c>
      <c r="JK56">
        <v>0.16529999673366547</v>
      </c>
      <c r="JL56">
        <v>0.16509999334812164</v>
      </c>
      <c r="JM56">
        <v>0.16580000519752502</v>
      </c>
      <c r="JN56">
        <v>0.16419999301433563</v>
      </c>
      <c r="JO56">
        <v>0.16449999809265137</v>
      </c>
      <c r="JP56">
        <v>0.16509999334812164</v>
      </c>
      <c r="JQ56">
        <v>0.16410000622272491</v>
      </c>
      <c r="JR56">
        <v>0.16550000011920929</v>
      </c>
      <c r="JS56">
        <v>0.16570000350475311</v>
      </c>
      <c r="JT56">
        <v>0.16529999673366547</v>
      </c>
      <c r="JU56">
        <v>0.16650000214576721</v>
      </c>
      <c r="JV56">
        <v>0.16619999706745148</v>
      </c>
      <c r="JW56">
        <v>0.16550000011920929</v>
      </c>
      <c r="JX56">
        <v>0.16509999334812164</v>
      </c>
      <c r="JY56">
        <v>0.16590000689029694</v>
      </c>
      <c r="JZ56">
        <v>0.16519999504089355</v>
      </c>
      <c r="KA56">
        <v>0.1648000031709671</v>
      </c>
      <c r="KB56">
        <v>0.16470000147819519</v>
      </c>
      <c r="KC56">
        <v>0.16459999978542328</v>
      </c>
    </row>
    <row r="57" spans="1:289" x14ac:dyDescent="0.25">
      <c r="A57" s="1" t="s">
        <v>56</v>
      </c>
      <c r="B57">
        <v>9.8700001835823059E-2</v>
      </c>
      <c r="C57">
        <v>9.8800003528594971E-2</v>
      </c>
      <c r="D57">
        <v>9.920000284910202E-2</v>
      </c>
      <c r="E57">
        <v>0.10040000081062317</v>
      </c>
      <c r="F57">
        <v>0.10159999877214432</v>
      </c>
      <c r="G57">
        <v>0.10260000079870224</v>
      </c>
      <c r="H57">
        <v>0.10409999638795853</v>
      </c>
      <c r="I57">
        <v>0.10599999874830246</v>
      </c>
      <c r="J57">
        <v>0.10809999704360962</v>
      </c>
      <c r="K57">
        <v>0.1111999973654747</v>
      </c>
      <c r="L57">
        <v>0.11479999870061874</v>
      </c>
      <c r="M57">
        <v>0.11949999630451202</v>
      </c>
      <c r="N57">
        <v>0.12380000203847885</v>
      </c>
      <c r="O57">
        <v>0.12749999761581421</v>
      </c>
      <c r="P57">
        <v>0.13199999928474426</v>
      </c>
      <c r="Q57">
        <v>0.13709999620914459</v>
      </c>
      <c r="R57">
        <v>0.14180000126361847</v>
      </c>
      <c r="S57">
        <v>0.14640000462532043</v>
      </c>
      <c r="T57">
        <v>0.15060000121593475</v>
      </c>
      <c r="U57">
        <v>0.15289999544620514</v>
      </c>
      <c r="V57">
        <v>0.15449999272823334</v>
      </c>
      <c r="W57">
        <v>0.15620000660419464</v>
      </c>
      <c r="X57">
        <v>0.15790000557899475</v>
      </c>
      <c r="Y57">
        <v>0.1590999960899353</v>
      </c>
      <c r="Z57">
        <v>0.16030000150203705</v>
      </c>
      <c r="AA57">
        <v>0.16120000183582306</v>
      </c>
      <c r="AB57">
        <v>0.16189999878406525</v>
      </c>
      <c r="AC57">
        <v>0.16259999573230743</v>
      </c>
      <c r="AD57">
        <v>0.16359999775886536</v>
      </c>
      <c r="AE57">
        <v>0.16490000486373901</v>
      </c>
      <c r="AF57">
        <v>0.16580000519752502</v>
      </c>
      <c r="AG57">
        <v>0.16660000383853912</v>
      </c>
      <c r="AH57">
        <v>0.16750000417232513</v>
      </c>
      <c r="AI57">
        <v>0.16789999604225159</v>
      </c>
      <c r="AJ57">
        <v>0.16769999265670776</v>
      </c>
      <c r="AK57">
        <v>0.16809999942779541</v>
      </c>
      <c r="AL57">
        <v>0.16850000619888306</v>
      </c>
      <c r="AM57">
        <v>0.16899999976158142</v>
      </c>
      <c r="AN57">
        <v>0.16920000314712524</v>
      </c>
      <c r="AO57">
        <v>0.16940000653266907</v>
      </c>
      <c r="AP57">
        <v>0.16969999670982361</v>
      </c>
      <c r="AQ57">
        <v>0.16990000009536743</v>
      </c>
      <c r="AR57">
        <v>0.17030000686645508</v>
      </c>
      <c r="AS57">
        <v>0.17010000348091125</v>
      </c>
      <c r="AT57">
        <v>0.17090000212192535</v>
      </c>
      <c r="AU57">
        <v>0.17080000042915344</v>
      </c>
      <c r="AV57">
        <v>0.17139999568462372</v>
      </c>
      <c r="AW57">
        <v>0.17170000076293945</v>
      </c>
      <c r="AX57">
        <v>0.17249999940395355</v>
      </c>
      <c r="AY57">
        <v>0.17280000448226929</v>
      </c>
      <c r="AZ57">
        <v>0.17399999499320984</v>
      </c>
      <c r="BA57">
        <v>0.17440000176429749</v>
      </c>
      <c r="BB57">
        <v>0.17520000040531158</v>
      </c>
      <c r="BC57">
        <v>0.17599999904632568</v>
      </c>
      <c r="BD57">
        <v>0.17730000615119934</v>
      </c>
      <c r="BE57">
        <v>0.17779999971389771</v>
      </c>
      <c r="BF57">
        <v>0.17820000648498535</v>
      </c>
      <c r="BG57">
        <v>0.17949999868869781</v>
      </c>
      <c r="BH57">
        <v>0.18070000410079956</v>
      </c>
      <c r="BI57">
        <v>0.18160000443458557</v>
      </c>
      <c r="BJ57">
        <v>0.18209999799728394</v>
      </c>
      <c r="BK57">
        <v>0.18250000476837158</v>
      </c>
      <c r="BL57">
        <v>0.18289999663829803</v>
      </c>
      <c r="BM57">
        <v>0.18420000374317169</v>
      </c>
      <c r="BN57">
        <v>0.18449999392032623</v>
      </c>
      <c r="BO57">
        <v>0.1859000027179718</v>
      </c>
      <c r="BP57">
        <v>0.18680000305175781</v>
      </c>
      <c r="BQ57">
        <v>0.18860000371932983</v>
      </c>
      <c r="BR57">
        <v>0.18940000236034393</v>
      </c>
      <c r="BS57">
        <v>0.18950000405311584</v>
      </c>
      <c r="BT57">
        <v>0.19079999625682831</v>
      </c>
      <c r="BU57">
        <v>0.19169999659061432</v>
      </c>
      <c r="BV57">
        <v>0.19349999725818634</v>
      </c>
      <c r="BW57">
        <v>0.19449999928474426</v>
      </c>
      <c r="BX57">
        <v>0.19570000469684601</v>
      </c>
      <c r="BY57">
        <v>0.19660000503063202</v>
      </c>
      <c r="BZ57">
        <v>0.19670000672340393</v>
      </c>
      <c r="CA57">
        <v>0.19730000197887421</v>
      </c>
      <c r="CB57">
        <v>0.19799999892711639</v>
      </c>
      <c r="CC57">
        <v>0.19779999554157257</v>
      </c>
      <c r="CD57">
        <v>0.19920000433921814</v>
      </c>
      <c r="CE57">
        <v>0.1996999979019165</v>
      </c>
      <c r="CF57">
        <v>0.20010000467300415</v>
      </c>
      <c r="CG57">
        <v>0.20160000026226044</v>
      </c>
      <c r="CH57">
        <v>0.2020999938249588</v>
      </c>
      <c r="CI57">
        <v>0.20309999585151672</v>
      </c>
      <c r="CJ57">
        <v>0.2046000063419342</v>
      </c>
      <c r="CK57">
        <v>0.20430000126361847</v>
      </c>
      <c r="CL57">
        <v>0.20469999313354492</v>
      </c>
      <c r="CM57">
        <v>0.20550000667572021</v>
      </c>
      <c r="CN57">
        <v>0.20749999582767487</v>
      </c>
      <c r="CO57">
        <v>0.20880000293254852</v>
      </c>
      <c r="CP57">
        <v>0.20890000462532043</v>
      </c>
      <c r="CQ57">
        <v>0.2093999981880188</v>
      </c>
      <c r="CR57">
        <v>0.21009999513626099</v>
      </c>
      <c r="CS57">
        <v>0.21089999377727509</v>
      </c>
      <c r="CT57">
        <v>0.2101999968290329</v>
      </c>
      <c r="CU57">
        <v>0.21060000360012054</v>
      </c>
      <c r="CV57">
        <v>0.20999999344348907</v>
      </c>
      <c r="CW57">
        <v>0.21080000698566437</v>
      </c>
      <c r="CX57">
        <v>0.21089999377727509</v>
      </c>
      <c r="CY57">
        <v>0.2101999968290329</v>
      </c>
      <c r="CZ57">
        <v>0.2101999968290329</v>
      </c>
      <c r="DA57">
        <v>0.21050000190734863</v>
      </c>
      <c r="DB57">
        <v>0.2101999968290329</v>
      </c>
      <c r="DC57">
        <v>0.2101999968290329</v>
      </c>
      <c r="DD57">
        <v>0.21070000529289246</v>
      </c>
      <c r="DE57">
        <v>0.21070000529289246</v>
      </c>
      <c r="DF57">
        <v>0.21209999918937683</v>
      </c>
      <c r="DG57">
        <v>0.210999995470047</v>
      </c>
      <c r="DH57">
        <v>0.210999995470047</v>
      </c>
      <c r="DI57">
        <v>0.21119999885559082</v>
      </c>
      <c r="DJ57">
        <v>0.21050000190734863</v>
      </c>
      <c r="DK57">
        <v>0.210999995470047</v>
      </c>
      <c r="DL57">
        <v>0.21160000562667847</v>
      </c>
      <c r="DM57">
        <v>0.21029999852180481</v>
      </c>
      <c r="DN57">
        <v>0.20949999988079071</v>
      </c>
      <c r="DO57">
        <v>0.20929999649524689</v>
      </c>
      <c r="DP57">
        <v>0.2101999968290329</v>
      </c>
      <c r="DQ57">
        <v>0.2101999968290329</v>
      </c>
      <c r="DR57">
        <v>0.21089999377727509</v>
      </c>
      <c r="DS57">
        <v>0.21189999580383301</v>
      </c>
      <c r="DT57">
        <v>0.21130000054836273</v>
      </c>
      <c r="DU57">
        <v>0.21130000054836273</v>
      </c>
      <c r="DV57">
        <v>0.21130000054836273</v>
      </c>
      <c r="DW57">
        <v>0.21089999377727509</v>
      </c>
      <c r="DX57">
        <v>0.21170000731945038</v>
      </c>
      <c r="DY57">
        <v>0.21160000562667847</v>
      </c>
      <c r="DZ57">
        <v>0.21250000596046448</v>
      </c>
      <c r="EA57">
        <v>0.2125999927520752</v>
      </c>
      <c r="EB57">
        <v>0.2117999941110611</v>
      </c>
      <c r="EC57">
        <v>0.2117999941110611</v>
      </c>
      <c r="ED57">
        <v>0.21070000529289246</v>
      </c>
      <c r="EE57">
        <v>0.21119999885559082</v>
      </c>
      <c r="EF57">
        <v>0.21269999444484711</v>
      </c>
      <c r="EG57">
        <v>0.21250000596046448</v>
      </c>
      <c r="EH57">
        <v>0.21359999477863312</v>
      </c>
      <c r="EI57">
        <v>0.2125999927520752</v>
      </c>
      <c r="EJ57">
        <v>0.21320000290870667</v>
      </c>
      <c r="EK57">
        <v>0.21340000629425049</v>
      </c>
      <c r="EL57">
        <v>0.21379999816417694</v>
      </c>
      <c r="EM57">
        <v>0.21439999341964722</v>
      </c>
      <c r="EN57">
        <v>0.21439999341964722</v>
      </c>
      <c r="EO57">
        <v>0.21459999680519104</v>
      </c>
      <c r="EP57">
        <v>0.21500000357627869</v>
      </c>
      <c r="EQ57">
        <v>0.21549999713897705</v>
      </c>
      <c r="ER57">
        <v>0.2167000025510788</v>
      </c>
      <c r="ES57">
        <v>0.21619999408721924</v>
      </c>
      <c r="ET57">
        <v>0.21729999780654907</v>
      </c>
      <c r="EU57">
        <v>0.21690000593662262</v>
      </c>
      <c r="EV57">
        <v>0.21770000457763672</v>
      </c>
      <c r="EW57">
        <v>0.21789999306201935</v>
      </c>
      <c r="EX57">
        <v>0.21850000321865082</v>
      </c>
      <c r="EY57">
        <v>0.21829999983310699</v>
      </c>
      <c r="EZ57">
        <v>0.21860000491142273</v>
      </c>
      <c r="FA57">
        <v>0.21920000016689301</v>
      </c>
      <c r="FB57">
        <v>0.21899999678134918</v>
      </c>
      <c r="FC57">
        <v>0.22069999575614929</v>
      </c>
      <c r="FD57">
        <v>0.22030000388622284</v>
      </c>
      <c r="FE57">
        <v>0.22110000252723694</v>
      </c>
      <c r="FF57">
        <v>0.22169999778270721</v>
      </c>
      <c r="FG57">
        <v>0.2215999960899353</v>
      </c>
      <c r="FH57">
        <v>0.22269999980926514</v>
      </c>
      <c r="FI57">
        <v>0.22329999506473541</v>
      </c>
      <c r="FJ57">
        <v>0.22370000183582306</v>
      </c>
      <c r="FK57">
        <v>0.22329999506473541</v>
      </c>
      <c r="FL57">
        <v>0.22349999845027924</v>
      </c>
      <c r="FM57">
        <v>0.22450000047683716</v>
      </c>
      <c r="FN57">
        <v>0.22480000555515289</v>
      </c>
      <c r="FO57">
        <v>0.22509999573230743</v>
      </c>
      <c r="FP57">
        <v>0.22529999911785126</v>
      </c>
      <c r="FQ57">
        <v>0.22499999403953552</v>
      </c>
      <c r="FR57">
        <v>0.22599999606609344</v>
      </c>
      <c r="FS57">
        <v>0.22660000622272491</v>
      </c>
      <c r="FT57">
        <v>0.22669999301433563</v>
      </c>
      <c r="FU57">
        <v>0.22599999606609344</v>
      </c>
      <c r="FV57">
        <v>0.22589999437332153</v>
      </c>
      <c r="FW57">
        <v>0.226500004529953</v>
      </c>
      <c r="FX57">
        <v>0.2257000058889389</v>
      </c>
      <c r="FY57">
        <v>0.22750000655651093</v>
      </c>
      <c r="FZ57">
        <v>0.22740000486373901</v>
      </c>
      <c r="GA57">
        <v>0.22759999334812164</v>
      </c>
      <c r="GB57">
        <v>0.22709999978542328</v>
      </c>
      <c r="GC57">
        <v>0.22910000383853912</v>
      </c>
      <c r="GD57">
        <v>0.22779999673366547</v>
      </c>
      <c r="GE57">
        <v>0.22869999706745148</v>
      </c>
      <c r="GF57">
        <v>0.22800000011920929</v>
      </c>
      <c r="GG57">
        <v>0.22859999537467957</v>
      </c>
      <c r="GH57">
        <v>0.22830000519752502</v>
      </c>
      <c r="GI57">
        <v>0.22800000011920929</v>
      </c>
      <c r="GJ57">
        <v>0.22879999876022339</v>
      </c>
      <c r="GK57">
        <v>0.22869999706745148</v>
      </c>
      <c r="GL57">
        <v>0.2296999990940094</v>
      </c>
      <c r="GM57">
        <v>0.22800000011920929</v>
      </c>
      <c r="GN57">
        <v>0.22879999876022339</v>
      </c>
      <c r="GO57">
        <v>0.22900000214576721</v>
      </c>
      <c r="GP57">
        <v>0.22849999368190765</v>
      </c>
      <c r="GQ57">
        <v>0.22759999334812164</v>
      </c>
      <c r="GR57">
        <v>0.22789999842643738</v>
      </c>
      <c r="GS57">
        <v>0.22820000350475311</v>
      </c>
      <c r="GT57">
        <v>0.22920000553131104</v>
      </c>
      <c r="GU57">
        <v>0.22830000519752502</v>
      </c>
      <c r="GV57">
        <v>0.23010000586509705</v>
      </c>
      <c r="GW57">
        <v>0.22949999570846558</v>
      </c>
      <c r="GX57">
        <v>0.23039999604225159</v>
      </c>
      <c r="GY57">
        <v>0.23090000450611115</v>
      </c>
      <c r="GZ57">
        <v>0.23219999670982361</v>
      </c>
      <c r="HA57">
        <v>0.23350000381469727</v>
      </c>
      <c r="HB57">
        <v>0.23459999263286591</v>
      </c>
      <c r="HC57">
        <v>0.23600000143051147</v>
      </c>
      <c r="HD57">
        <v>0.23569999635219574</v>
      </c>
      <c r="HE57">
        <v>0.23669999837875366</v>
      </c>
      <c r="HF57">
        <v>0.23720000684261322</v>
      </c>
      <c r="HG57">
        <v>0.23610000312328339</v>
      </c>
      <c r="HH57">
        <v>0.23499999940395355</v>
      </c>
      <c r="HI57">
        <v>0.23630000650882721</v>
      </c>
      <c r="HJ57">
        <v>0.23790000379085541</v>
      </c>
      <c r="HK57">
        <v>0.24130000174045563</v>
      </c>
      <c r="HL57">
        <v>0.24130000174045563</v>
      </c>
      <c r="HM57">
        <v>0.24130000174045563</v>
      </c>
      <c r="HN57">
        <v>0.24220000207424164</v>
      </c>
      <c r="HO57">
        <v>0.24210000038146973</v>
      </c>
      <c r="HP57">
        <v>0.24140000343322754</v>
      </c>
      <c r="HQ57">
        <v>0.24140000343322754</v>
      </c>
      <c r="HR57">
        <v>0.2410999983549118</v>
      </c>
      <c r="HS57">
        <v>0.24210000038146973</v>
      </c>
      <c r="HT57">
        <v>0.2410999983549118</v>
      </c>
      <c r="HU57">
        <v>0.24199999868869781</v>
      </c>
      <c r="HV57">
        <v>0.2442999929189682</v>
      </c>
      <c r="HW57">
        <v>0.24420000612735748</v>
      </c>
      <c r="HX57">
        <v>0.24490000307559967</v>
      </c>
      <c r="HY57">
        <v>0.24480000138282776</v>
      </c>
      <c r="HZ57">
        <v>0.24560000002384186</v>
      </c>
      <c r="IA57">
        <v>0.24729999899864197</v>
      </c>
      <c r="IB57">
        <v>0.24539999663829803</v>
      </c>
      <c r="IC57">
        <v>0.24660000205039978</v>
      </c>
      <c r="ID57">
        <v>0.24779999256134033</v>
      </c>
      <c r="IE57">
        <v>0.2484000027179718</v>
      </c>
      <c r="IF57">
        <v>0.24819999933242798</v>
      </c>
      <c r="IG57">
        <v>0.24740000069141388</v>
      </c>
      <c r="IH57">
        <v>0.24889999628067017</v>
      </c>
      <c r="II57">
        <v>0.24819999933242798</v>
      </c>
      <c r="IJ57">
        <v>0.24879999458789825</v>
      </c>
      <c r="IK57">
        <v>0.24989999830722809</v>
      </c>
      <c r="IL57">
        <v>0.25040000677108765</v>
      </c>
      <c r="IM57">
        <v>0.24950000643730164</v>
      </c>
      <c r="IN57">
        <v>0.24909999966621399</v>
      </c>
      <c r="IO57">
        <v>0.24879999458789825</v>
      </c>
      <c r="IP57">
        <v>0.24850000441074371</v>
      </c>
      <c r="IQ57">
        <v>0.24770000576972961</v>
      </c>
      <c r="IR57">
        <v>0.24899999797344208</v>
      </c>
      <c r="IS57">
        <v>0.24899999797344208</v>
      </c>
      <c r="IT57">
        <v>0.24899999797344208</v>
      </c>
      <c r="IU57">
        <v>0.24940000474452972</v>
      </c>
      <c r="IV57">
        <v>0.25139999389648438</v>
      </c>
      <c r="IW57">
        <v>0.25290000438690186</v>
      </c>
      <c r="IX57">
        <v>0.25360000133514404</v>
      </c>
      <c r="IY57">
        <v>0.25279998779296875</v>
      </c>
      <c r="IZ57">
        <v>0.25279998779296875</v>
      </c>
      <c r="JA57">
        <v>0.25229999423027039</v>
      </c>
      <c r="JB57">
        <v>0.25130000710487366</v>
      </c>
      <c r="JC57">
        <v>0.25060001015663147</v>
      </c>
      <c r="JD57">
        <v>0.25009998679161072</v>
      </c>
      <c r="JE57">
        <v>0.24969999492168427</v>
      </c>
      <c r="JF57">
        <v>0.24969999492168427</v>
      </c>
      <c r="JG57">
        <v>0.24989999830722809</v>
      </c>
      <c r="JH57">
        <v>0.25020000338554382</v>
      </c>
      <c r="JI57">
        <v>0.2492000013589859</v>
      </c>
      <c r="JJ57">
        <v>0.24940000474452972</v>
      </c>
      <c r="JK57">
        <v>0.24879999458789825</v>
      </c>
      <c r="JL57">
        <v>0.24940000474452972</v>
      </c>
      <c r="JM57">
        <v>0.24930000305175781</v>
      </c>
      <c r="JN57">
        <v>0.25029999017715454</v>
      </c>
      <c r="JO57">
        <v>0.25029999017715454</v>
      </c>
      <c r="JP57">
        <v>0.24889999628067017</v>
      </c>
      <c r="JQ57">
        <v>0.2484000027179718</v>
      </c>
      <c r="JR57">
        <v>0.25</v>
      </c>
      <c r="JS57">
        <v>0.24889999628067017</v>
      </c>
      <c r="JT57">
        <v>0.24950000643730164</v>
      </c>
      <c r="JU57">
        <v>0.25049999356269836</v>
      </c>
      <c r="JV57">
        <v>0.25009998679161072</v>
      </c>
      <c r="JW57">
        <v>0.25009998679161072</v>
      </c>
      <c r="JX57">
        <v>0.25119999051094055</v>
      </c>
      <c r="JY57">
        <v>0.25080001354217529</v>
      </c>
      <c r="JZ57">
        <v>0.25130000710487366</v>
      </c>
      <c r="KA57">
        <v>0.25080001354217529</v>
      </c>
      <c r="KB57">
        <v>0.25069999694824219</v>
      </c>
      <c r="KC57">
        <v>0.24969999492168427</v>
      </c>
    </row>
    <row r="58" spans="1:289" x14ac:dyDescent="0.25">
      <c r="A58" s="1" t="s">
        <v>57</v>
      </c>
      <c r="B58">
        <v>9.4200000166893005E-2</v>
      </c>
      <c r="C58">
        <v>9.4999998807907104E-2</v>
      </c>
      <c r="D58">
        <v>9.5600001513957977E-2</v>
      </c>
      <c r="E58">
        <v>9.66000035405159E-2</v>
      </c>
      <c r="F58">
        <v>9.7800001502037048E-2</v>
      </c>
      <c r="G58">
        <v>9.9399998784065247E-2</v>
      </c>
      <c r="H58">
        <v>0.10130000114440918</v>
      </c>
      <c r="I58">
        <v>0.10369999706745148</v>
      </c>
      <c r="J58">
        <v>0.1062999963760376</v>
      </c>
      <c r="K58">
        <v>0.10819999873638153</v>
      </c>
      <c r="L58">
        <v>0.10980000346899033</v>
      </c>
      <c r="M58">
        <v>0.11010000109672546</v>
      </c>
      <c r="N58">
        <v>0.11029999703168869</v>
      </c>
      <c r="O58">
        <v>0.11010000109672546</v>
      </c>
      <c r="P58">
        <v>0.10999999940395355</v>
      </c>
      <c r="Q58">
        <v>0.10949999839067459</v>
      </c>
      <c r="R58">
        <v>0.10899999737739563</v>
      </c>
      <c r="S58">
        <v>0.10849999636411667</v>
      </c>
      <c r="T58">
        <v>0.1080000028014183</v>
      </c>
      <c r="U58">
        <v>0.10790000110864639</v>
      </c>
      <c r="V58">
        <v>0.10750000178813934</v>
      </c>
      <c r="W58">
        <v>0.10760000348091125</v>
      </c>
      <c r="X58">
        <v>0.10760000348091125</v>
      </c>
      <c r="Y58">
        <v>0.10750000178813934</v>
      </c>
      <c r="Z58">
        <v>0.10750000178813934</v>
      </c>
      <c r="AA58">
        <v>0.10750000178813934</v>
      </c>
      <c r="AB58">
        <v>0.10760000348091125</v>
      </c>
      <c r="AC58">
        <v>0.10740000009536743</v>
      </c>
      <c r="AD58">
        <v>0.10769999772310257</v>
      </c>
      <c r="AE58">
        <v>0.10790000110864639</v>
      </c>
      <c r="AF58">
        <v>0.10819999873638153</v>
      </c>
      <c r="AG58">
        <v>0.10809999704360962</v>
      </c>
      <c r="AH58">
        <v>0.10830000042915344</v>
      </c>
      <c r="AI58">
        <v>0.10859999805688858</v>
      </c>
      <c r="AJ58">
        <v>0.10840000212192535</v>
      </c>
      <c r="AK58">
        <v>0.10859999805688858</v>
      </c>
      <c r="AL58">
        <v>0.10859999805688858</v>
      </c>
      <c r="AM58">
        <v>0.10859999805688858</v>
      </c>
      <c r="AN58">
        <v>0.10890000313520432</v>
      </c>
      <c r="AO58">
        <v>0.10849999636411667</v>
      </c>
      <c r="AP58">
        <v>0.10869999974966049</v>
      </c>
      <c r="AQ58">
        <v>0.10849999636411667</v>
      </c>
      <c r="AR58">
        <v>0.10939999669790268</v>
      </c>
      <c r="AS58">
        <v>0.1096000000834465</v>
      </c>
      <c r="AT58">
        <v>0.10899999737739563</v>
      </c>
      <c r="AU58">
        <v>0.10920000076293945</v>
      </c>
      <c r="AV58">
        <v>0.10980000346899033</v>
      </c>
      <c r="AW58">
        <v>0.10970000177621841</v>
      </c>
      <c r="AX58">
        <v>0.11069999635219574</v>
      </c>
      <c r="AY58">
        <v>0.11110000312328339</v>
      </c>
      <c r="AZ58">
        <v>0.1111999973654747</v>
      </c>
      <c r="BA58">
        <v>0.11129999905824661</v>
      </c>
      <c r="BB58">
        <v>0.11150000244379044</v>
      </c>
      <c r="BC58">
        <v>0.11159999668598175</v>
      </c>
      <c r="BD58">
        <v>0.11180000007152557</v>
      </c>
      <c r="BE58">
        <v>0.11209999769926071</v>
      </c>
      <c r="BF58">
        <v>0.11219999939203262</v>
      </c>
      <c r="BG58">
        <v>0.11240000277757645</v>
      </c>
      <c r="BH58">
        <v>0.11249999701976776</v>
      </c>
      <c r="BI58">
        <v>0.11270000040531158</v>
      </c>
      <c r="BJ58">
        <v>0.11309999972581863</v>
      </c>
      <c r="BK58">
        <v>0.11299999803304672</v>
      </c>
      <c r="BL58">
        <v>0.11320000141859055</v>
      </c>
      <c r="BM58">
        <v>0.11330000311136246</v>
      </c>
      <c r="BN58">
        <v>0.11339999735355377</v>
      </c>
      <c r="BO58">
        <v>0.11389999836683273</v>
      </c>
      <c r="BP58">
        <v>0.11370000243186951</v>
      </c>
      <c r="BQ58">
        <v>0.11389999836683273</v>
      </c>
      <c r="BR58">
        <v>0.11379999667406082</v>
      </c>
      <c r="BS58">
        <v>0.11410000175237656</v>
      </c>
      <c r="BT58">
        <v>0.11429999768733978</v>
      </c>
      <c r="BU58">
        <v>0.11450000107288361</v>
      </c>
      <c r="BV58">
        <v>0.11439999938011169</v>
      </c>
      <c r="BW58">
        <v>0.11509999632835388</v>
      </c>
      <c r="BX58">
        <v>0.11490000039339066</v>
      </c>
      <c r="BY58">
        <v>0.11469999700784683</v>
      </c>
      <c r="BZ58">
        <v>0.11509999632835388</v>
      </c>
      <c r="CA58">
        <v>0.11519999802112579</v>
      </c>
      <c r="CB58">
        <v>0.11509999632835388</v>
      </c>
      <c r="CC58">
        <v>0.11559999734163284</v>
      </c>
      <c r="CD58">
        <v>0.11559999734163284</v>
      </c>
      <c r="CE58">
        <v>0.11559999734163284</v>
      </c>
      <c r="CF58">
        <v>0.11569999903440475</v>
      </c>
      <c r="CG58">
        <v>0.11580000072717667</v>
      </c>
      <c r="CH58">
        <v>0.11630000174045563</v>
      </c>
      <c r="CI58">
        <v>0.1160999983549118</v>
      </c>
      <c r="CJ58">
        <v>0.11649999767541885</v>
      </c>
      <c r="CK58">
        <v>0.11630000174045563</v>
      </c>
      <c r="CL58">
        <v>0.11670000106096268</v>
      </c>
      <c r="CM58">
        <v>0.11659999936819077</v>
      </c>
      <c r="CN58">
        <v>0.11659999936819077</v>
      </c>
      <c r="CO58">
        <v>0.11670000106096268</v>
      </c>
      <c r="CP58">
        <v>0.1168999969959259</v>
      </c>
      <c r="CQ58">
        <v>0.1168999969959259</v>
      </c>
      <c r="CR58">
        <v>0.11729999631643295</v>
      </c>
      <c r="CS58">
        <v>0.11729999631643295</v>
      </c>
      <c r="CT58">
        <v>0.11729999631643295</v>
      </c>
      <c r="CU58">
        <v>0.11749999970197678</v>
      </c>
      <c r="CV58">
        <v>0.1177000030875206</v>
      </c>
      <c r="CW58">
        <v>0.11779999732971191</v>
      </c>
      <c r="CX58">
        <v>0.11840000003576279</v>
      </c>
      <c r="CY58">
        <v>0.11789999902248383</v>
      </c>
      <c r="CZ58">
        <v>0.11819999665021896</v>
      </c>
      <c r="DA58">
        <v>0.11860000342130661</v>
      </c>
      <c r="DB58">
        <v>0.11890000104904175</v>
      </c>
      <c r="DC58">
        <v>0.11860000342130661</v>
      </c>
      <c r="DD58">
        <v>0.11879999935626984</v>
      </c>
      <c r="DE58">
        <v>0.11900000274181366</v>
      </c>
      <c r="DF58">
        <v>0.11879999935626984</v>
      </c>
      <c r="DG58">
        <v>0.11959999799728394</v>
      </c>
      <c r="DH58">
        <v>0.11940000206232071</v>
      </c>
      <c r="DI58">
        <v>0.11990000307559967</v>
      </c>
      <c r="DJ58">
        <v>0.12020000070333481</v>
      </c>
      <c r="DK58">
        <v>0.12020000070333481</v>
      </c>
      <c r="DL58">
        <v>0.12049999833106995</v>
      </c>
      <c r="DM58">
        <v>0.12030000239610672</v>
      </c>
      <c r="DN58">
        <v>0.12080000340938568</v>
      </c>
      <c r="DO58">
        <v>0.120899997651577</v>
      </c>
      <c r="DP58">
        <v>0.12120000272989273</v>
      </c>
      <c r="DQ58">
        <v>0.12169999629259109</v>
      </c>
      <c r="DR58">
        <v>0.12179999798536301</v>
      </c>
      <c r="DS58">
        <v>0.12189999967813492</v>
      </c>
      <c r="DT58">
        <v>0.12219999730587006</v>
      </c>
      <c r="DU58">
        <v>0.12250000238418579</v>
      </c>
      <c r="DV58">
        <v>0.12229999899864197</v>
      </c>
      <c r="DW58">
        <v>0.12259999662637711</v>
      </c>
      <c r="DX58">
        <v>0.12290000170469284</v>
      </c>
      <c r="DY58">
        <v>0.12269999831914902</v>
      </c>
      <c r="DZ58">
        <v>0.12309999763965607</v>
      </c>
      <c r="EA58">
        <v>0.12330000102519989</v>
      </c>
      <c r="EB58">
        <v>0.1234000027179718</v>
      </c>
      <c r="EC58">
        <v>0.12370000034570694</v>
      </c>
      <c r="ED58">
        <v>0.12319999933242798</v>
      </c>
      <c r="EE58">
        <v>0.1242000013589859</v>
      </c>
      <c r="EF58">
        <v>0.12399999797344208</v>
      </c>
      <c r="EG58">
        <v>0.12389999628067017</v>
      </c>
      <c r="EH58">
        <v>0.12479999661445618</v>
      </c>
      <c r="EI58">
        <v>0.12449999898672104</v>
      </c>
      <c r="EJ58">
        <v>0.1242000013589859</v>
      </c>
      <c r="EK58">
        <v>0.12439999729394913</v>
      </c>
      <c r="EL58">
        <v>0.12430000305175781</v>
      </c>
      <c r="EM58">
        <v>0.12489999830722809</v>
      </c>
      <c r="EN58">
        <v>0.12460000067949295</v>
      </c>
      <c r="EO58">
        <v>0.12530000507831573</v>
      </c>
      <c r="EP58">
        <v>0.12559999525547028</v>
      </c>
      <c r="EQ58">
        <v>0.12559999525547028</v>
      </c>
      <c r="ER58">
        <v>0.12669999897480011</v>
      </c>
      <c r="ES58">
        <v>0.12630000710487366</v>
      </c>
      <c r="ET58">
        <v>0.12680000066757202</v>
      </c>
      <c r="EU58">
        <v>0.12759999930858612</v>
      </c>
      <c r="EV58">
        <v>0.12790000438690186</v>
      </c>
      <c r="EW58">
        <v>0.12860000133514404</v>
      </c>
      <c r="EX58">
        <v>0.12909999489784241</v>
      </c>
      <c r="EY58">
        <v>0.12980000674724579</v>
      </c>
      <c r="EZ58">
        <v>0.13099999725818634</v>
      </c>
      <c r="FA58">
        <v>0.13199999928474426</v>
      </c>
      <c r="FB58">
        <v>0.13220000267028809</v>
      </c>
      <c r="FC58">
        <v>0.13349999487400055</v>
      </c>
      <c r="FD58">
        <v>0.13439999520778656</v>
      </c>
      <c r="FE58">
        <v>0.13470000028610229</v>
      </c>
      <c r="FF58">
        <v>0.13629999756813049</v>
      </c>
      <c r="FG58">
        <v>0.13670000433921814</v>
      </c>
      <c r="FH58">
        <v>0.1371999979019165</v>
      </c>
      <c r="FI58">
        <v>0.13819999992847443</v>
      </c>
      <c r="FJ58">
        <v>0.13789999485015869</v>
      </c>
      <c r="FK58">
        <v>0.13889999687671661</v>
      </c>
      <c r="FL58">
        <v>0.13979999721050262</v>
      </c>
      <c r="FM58">
        <v>0.14059999585151672</v>
      </c>
      <c r="FN58">
        <v>0.14169999957084656</v>
      </c>
      <c r="FO58">
        <v>0.14280000329017639</v>
      </c>
      <c r="FP58">
        <v>0.14360000193119049</v>
      </c>
      <c r="FQ58">
        <v>0.14390000700950623</v>
      </c>
      <c r="FR58">
        <v>0.14399999380111694</v>
      </c>
      <c r="FS58">
        <v>0.14509999752044678</v>
      </c>
      <c r="FT58">
        <v>0.14599999785423279</v>
      </c>
      <c r="FU58">
        <v>0.1468999981880188</v>
      </c>
      <c r="FV58">
        <v>0.14749999344348907</v>
      </c>
      <c r="FW58">
        <v>0.14839999377727509</v>
      </c>
      <c r="FX58">
        <v>0.14910000562667847</v>
      </c>
      <c r="FY58">
        <v>0.15000000596046448</v>
      </c>
      <c r="FZ58">
        <v>0.15090000629425049</v>
      </c>
      <c r="GA58">
        <v>0.15170000493526459</v>
      </c>
      <c r="GB58">
        <v>0.15250000357627869</v>
      </c>
      <c r="GC58">
        <v>0.15330000221729279</v>
      </c>
      <c r="GD58">
        <v>0.1534000039100647</v>
      </c>
      <c r="GE58">
        <v>0.15459999442100525</v>
      </c>
      <c r="GF58">
        <v>0.15430000424385071</v>
      </c>
      <c r="GG58">
        <v>0.15459999442100525</v>
      </c>
      <c r="GH58">
        <v>0.15530000627040863</v>
      </c>
      <c r="GI58">
        <v>0.15579999983310699</v>
      </c>
      <c r="GJ58">
        <v>0.15569999814033508</v>
      </c>
      <c r="GK58">
        <v>0.15629999339580536</v>
      </c>
      <c r="GL58">
        <v>0.15729999542236328</v>
      </c>
      <c r="GM58">
        <v>0.15680000185966492</v>
      </c>
      <c r="GN58">
        <v>0.15760000050067902</v>
      </c>
      <c r="GO58">
        <v>0.15790000557899475</v>
      </c>
      <c r="GP58">
        <v>0.15770000219345093</v>
      </c>
      <c r="GQ58">
        <v>0.15819999575614929</v>
      </c>
      <c r="GR58">
        <v>0.15839999914169312</v>
      </c>
      <c r="GS58">
        <v>0.15929999947547913</v>
      </c>
      <c r="GT58">
        <v>0.15950000286102295</v>
      </c>
      <c r="GU58">
        <v>0.15870000422000885</v>
      </c>
      <c r="GV58">
        <v>0.15999999642372131</v>
      </c>
      <c r="GW58">
        <v>0.15979999303817749</v>
      </c>
      <c r="GX58">
        <v>0.16009999811649323</v>
      </c>
      <c r="GY58">
        <v>0.15970000624656677</v>
      </c>
      <c r="GZ58">
        <v>0.16060000658035278</v>
      </c>
      <c r="HA58">
        <v>0.1606999933719635</v>
      </c>
      <c r="HB58">
        <v>0.16030000150203705</v>
      </c>
      <c r="HC58">
        <v>0.16030000150203705</v>
      </c>
      <c r="HD58">
        <v>0.16050000488758087</v>
      </c>
      <c r="HE58">
        <v>0.16079999506473541</v>
      </c>
      <c r="HF58">
        <v>0.16169999539852142</v>
      </c>
      <c r="HG58">
        <v>0.16169999539852142</v>
      </c>
      <c r="HH58">
        <v>0.16120000183582306</v>
      </c>
      <c r="HI58">
        <v>0.16189999878406525</v>
      </c>
      <c r="HJ58">
        <v>0.16189999878406525</v>
      </c>
      <c r="HK58">
        <v>0.16300000250339508</v>
      </c>
      <c r="HL58">
        <v>0.16329999268054962</v>
      </c>
      <c r="HM58">
        <v>0.1632000058889389</v>
      </c>
      <c r="HN58">
        <v>0.16359999775886536</v>
      </c>
      <c r="HO58">
        <v>0.16359999775886536</v>
      </c>
      <c r="HP58">
        <v>0.16410000622272491</v>
      </c>
      <c r="HQ58">
        <v>0.16419999301433563</v>
      </c>
      <c r="HR58">
        <v>0.16429999470710754</v>
      </c>
      <c r="HS58">
        <v>0.16439999639987946</v>
      </c>
      <c r="HT58">
        <v>0.16429999470710754</v>
      </c>
      <c r="HU58">
        <v>0.16490000486373901</v>
      </c>
      <c r="HV58">
        <v>0.16470000147819519</v>
      </c>
      <c r="HW58">
        <v>0.1656000018119812</v>
      </c>
      <c r="HX58">
        <v>0.16599999368190765</v>
      </c>
      <c r="HY58">
        <v>0.16629999876022339</v>
      </c>
      <c r="HZ58">
        <v>0.16650000214576721</v>
      </c>
      <c r="IA58">
        <v>0.16650000214576721</v>
      </c>
      <c r="IB58">
        <v>0.1664000004529953</v>
      </c>
      <c r="IC58">
        <v>0.16699999570846558</v>
      </c>
      <c r="ID58">
        <v>0.16629999876022339</v>
      </c>
      <c r="IE58">
        <v>0.1671999990940094</v>
      </c>
      <c r="IF58">
        <v>0.16680000722408295</v>
      </c>
      <c r="IG58">
        <v>0.16750000417232513</v>
      </c>
      <c r="IH58">
        <v>0.16769999265670776</v>
      </c>
      <c r="II58">
        <v>0.16760000586509705</v>
      </c>
      <c r="IJ58">
        <v>0.16760000586509705</v>
      </c>
      <c r="IK58">
        <v>0.1687999963760376</v>
      </c>
      <c r="IL58">
        <v>0.16840000450611115</v>
      </c>
      <c r="IM58">
        <v>0.16830000281333923</v>
      </c>
      <c r="IN58">
        <v>0.16869999468326569</v>
      </c>
      <c r="IO58">
        <v>0.16930000483989716</v>
      </c>
      <c r="IP58">
        <v>0.16830000281333923</v>
      </c>
      <c r="IQ58">
        <v>0.1687999963760376</v>
      </c>
      <c r="IR58">
        <v>0.16920000314712524</v>
      </c>
      <c r="IS58">
        <v>0.1695999950170517</v>
      </c>
      <c r="IT58">
        <v>0.16859999299049377</v>
      </c>
      <c r="IU58">
        <v>0.1703999936580658</v>
      </c>
      <c r="IV58">
        <v>0.16990000009536743</v>
      </c>
      <c r="IW58">
        <v>0.17069999873638153</v>
      </c>
      <c r="IX58">
        <v>0.17030000686645508</v>
      </c>
      <c r="IY58">
        <v>0.17100000381469727</v>
      </c>
      <c r="IZ58">
        <v>0.17020000517368317</v>
      </c>
      <c r="JA58">
        <v>0.17139999568462372</v>
      </c>
      <c r="JB58">
        <v>0.17100000381469727</v>
      </c>
      <c r="JC58">
        <v>0.1703999936580658</v>
      </c>
      <c r="JD58">
        <v>0.17129999399185181</v>
      </c>
      <c r="JE58">
        <v>0.17170000076293945</v>
      </c>
      <c r="JF58">
        <v>0.17170000076293945</v>
      </c>
      <c r="JG58">
        <v>0.17170000076293945</v>
      </c>
      <c r="JH58">
        <v>0.17200000584125519</v>
      </c>
      <c r="JI58">
        <v>0.17190000414848328</v>
      </c>
      <c r="JJ58">
        <v>0.17260000109672546</v>
      </c>
      <c r="JK58">
        <v>0.17219999432563782</v>
      </c>
      <c r="JL58">
        <v>0.17239999771118164</v>
      </c>
      <c r="JM58">
        <v>0.17280000448226929</v>
      </c>
      <c r="JN58">
        <v>0.17249999940395355</v>
      </c>
      <c r="JO58">
        <v>0.17380000650882721</v>
      </c>
      <c r="JP58">
        <v>0.17319999635219574</v>
      </c>
      <c r="JQ58">
        <v>0.17309999465942383</v>
      </c>
      <c r="JR58">
        <v>0.1737000048160553</v>
      </c>
      <c r="JS58">
        <v>0.17409999668598175</v>
      </c>
      <c r="JT58">
        <v>0.17399999499320984</v>
      </c>
      <c r="JU58">
        <v>0.17440000176429749</v>
      </c>
      <c r="JV58">
        <v>0.17460000514984131</v>
      </c>
      <c r="JW58">
        <v>0.1745000034570694</v>
      </c>
      <c r="JX58">
        <v>0.1745000034570694</v>
      </c>
      <c r="JY58">
        <v>0.17440000176429749</v>
      </c>
      <c r="JZ58">
        <v>0.17560000717639923</v>
      </c>
      <c r="KA58">
        <v>0.17460000514984131</v>
      </c>
      <c r="KB58">
        <v>0.17540000379085541</v>
      </c>
      <c r="KC58">
        <v>0.17540000379085541</v>
      </c>
    </row>
    <row r="59" spans="1:289" x14ac:dyDescent="0.25">
      <c r="A59" s="1" t="s">
        <v>58</v>
      </c>
      <c r="B59">
        <v>9.1399997472763062E-2</v>
      </c>
      <c r="C59">
        <v>9.6100002527236938E-2</v>
      </c>
      <c r="D59">
        <v>9.6100002527236938E-2</v>
      </c>
      <c r="E59">
        <v>9.5899999141693115E-2</v>
      </c>
      <c r="F59">
        <v>9.790000319480896E-2</v>
      </c>
      <c r="G59">
        <v>9.6900001168251038E-2</v>
      </c>
      <c r="H59">
        <v>9.8999999463558197E-2</v>
      </c>
      <c r="I59">
        <v>0.10019999742507935</v>
      </c>
      <c r="J59">
        <v>0.10170000046491623</v>
      </c>
      <c r="K59">
        <v>0.10530000180006027</v>
      </c>
      <c r="L59">
        <v>0.10610000044107437</v>
      </c>
      <c r="M59">
        <v>0.11150000244379044</v>
      </c>
      <c r="N59">
        <v>0.11640000343322754</v>
      </c>
      <c r="O59">
        <v>0.12210000306367874</v>
      </c>
      <c r="P59">
        <v>0.12409999966621399</v>
      </c>
      <c r="Q59">
        <v>0.12759999930858612</v>
      </c>
      <c r="R59">
        <v>0.12929999828338623</v>
      </c>
      <c r="S59">
        <v>0.13359999656677246</v>
      </c>
      <c r="T59">
        <v>0.13850000500679016</v>
      </c>
      <c r="U59">
        <v>0.14560000598430634</v>
      </c>
      <c r="V59">
        <v>0.14399999380111694</v>
      </c>
      <c r="W59">
        <v>0.14579999446868896</v>
      </c>
      <c r="X59">
        <v>0.14759999513626099</v>
      </c>
      <c r="Y59">
        <v>0.14859999716281891</v>
      </c>
      <c r="Z59">
        <v>0.15430000424385071</v>
      </c>
      <c r="AA59">
        <v>0.15240000188350677</v>
      </c>
      <c r="AB59">
        <v>0.15410000085830688</v>
      </c>
      <c r="AC59">
        <v>0.15639999508857727</v>
      </c>
      <c r="AD59">
        <v>0.15780000388622284</v>
      </c>
      <c r="AE59">
        <v>0.15970000624656677</v>
      </c>
      <c r="AF59">
        <v>0.16079999506473541</v>
      </c>
      <c r="AG59">
        <v>0.16169999539852142</v>
      </c>
      <c r="AH59">
        <v>0.16259999573230743</v>
      </c>
      <c r="AI59">
        <v>0.16359999775886536</v>
      </c>
      <c r="AJ59">
        <v>0.16459999978542328</v>
      </c>
      <c r="AK59">
        <v>0.16609999537467957</v>
      </c>
      <c r="AL59">
        <v>0.16670000553131104</v>
      </c>
      <c r="AM59">
        <v>0.1687999963760376</v>
      </c>
      <c r="AN59">
        <v>0.17100000381469727</v>
      </c>
      <c r="AO59">
        <v>0.17239999771118164</v>
      </c>
      <c r="AP59">
        <v>0.17409999668598175</v>
      </c>
      <c r="AQ59">
        <v>0.17589999735355377</v>
      </c>
      <c r="AR59">
        <v>0.18410000205039978</v>
      </c>
      <c r="AS59">
        <v>0.17849999666213989</v>
      </c>
      <c r="AT59">
        <v>0.18060000240802765</v>
      </c>
      <c r="AU59">
        <v>0.18219999969005585</v>
      </c>
      <c r="AV59">
        <v>0.18389999866485596</v>
      </c>
      <c r="AW59">
        <v>0.18569999933242798</v>
      </c>
      <c r="AX59">
        <v>0.18729999661445618</v>
      </c>
      <c r="AY59">
        <v>0.18899999558925629</v>
      </c>
      <c r="AZ59">
        <v>0.19650000333786011</v>
      </c>
      <c r="BA59">
        <v>0.19230000674724579</v>
      </c>
      <c r="BB59">
        <v>0.19339999556541443</v>
      </c>
      <c r="BC59">
        <v>0.19460000097751617</v>
      </c>
      <c r="BD59">
        <v>0.19629999995231628</v>
      </c>
      <c r="BE59">
        <v>0.19850000739097595</v>
      </c>
      <c r="BF59">
        <v>0.20000000298023224</v>
      </c>
      <c r="BG59">
        <v>0.2062000036239624</v>
      </c>
      <c r="BH59">
        <v>0.20270000398159027</v>
      </c>
      <c r="BI59">
        <v>0.20419999957084656</v>
      </c>
      <c r="BJ59">
        <v>0.20520000159740448</v>
      </c>
      <c r="BK59">
        <v>0.2062000036239624</v>
      </c>
      <c r="BL59">
        <v>0.20720000565052032</v>
      </c>
      <c r="BM59">
        <v>0.20890000462532043</v>
      </c>
      <c r="BN59">
        <v>0.20999999344348907</v>
      </c>
      <c r="BO59">
        <v>0.2117999941110611</v>
      </c>
      <c r="BP59">
        <v>0.2125999927520752</v>
      </c>
      <c r="BQ59">
        <v>0.21369999647140503</v>
      </c>
      <c r="BR59">
        <v>0.21520000696182251</v>
      </c>
      <c r="BS59">
        <v>0.21850000321865082</v>
      </c>
      <c r="BT59">
        <v>0.21680000424385071</v>
      </c>
      <c r="BU59">
        <v>0.21770000457763672</v>
      </c>
      <c r="BV59">
        <v>0.21930000185966492</v>
      </c>
      <c r="BW59">
        <v>0.22100000083446503</v>
      </c>
      <c r="BX59">
        <v>0.2223999947309494</v>
      </c>
      <c r="BY59">
        <v>0.22339999675750732</v>
      </c>
      <c r="BZ59">
        <v>0.22409999370574951</v>
      </c>
      <c r="CA59">
        <v>0.22529999911785126</v>
      </c>
      <c r="CB59">
        <v>0.2273000031709671</v>
      </c>
      <c r="CC59">
        <v>0.22769999504089355</v>
      </c>
      <c r="CD59">
        <v>0.23420000076293945</v>
      </c>
      <c r="CE59">
        <v>0.2304999977350235</v>
      </c>
      <c r="CF59">
        <v>0.23149999976158142</v>
      </c>
      <c r="CG59">
        <v>0.23270000517368317</v>
      </c>
      <c r="CH59">
        <v>0.23440000414848328</v>
      </c>
      <c r="CI59">
        <v>0.23569999635219574</v>
      </c>
      <c r="CJ59">
        <v>0.23720000684261322</v>
      </c>
      <c r="CK59">
        <v>0.23950000107288361</v>
      </c>
      <c r="CL59">
        <v>0.23919999599456787</v>
      </c>
      <c r="CM59">
        <v>0.24009999632835388</v>
      </c>
      <c r="CN59">
        <v>0.2418999969959259</v>
      </c>
      <c r="CO59">
        <v>0.24269999563694</v>
      </c>
      <c r="CP59">
        <v>0.24410000443458557</v>
      </c>
      <c r="CQ59">
        <v>0.24529999494552612</v>
      </c>
      <c r="CR59">
        <v>0.24580000340938568</v>
      </c>
      <c r="CS59">
        <v>0.24740000069141388</v>
      </c>
      <c r="CT59">
        <v>0.24830000102519989</v>
      </c>
      <c r="CU59">
        <v>0.24930000305175781</v>
      </c>
      <c r="CV59">
        <v>0.25020000338554382</v>
      </c>
      <c r="CW59">
        <v>0.25110000371932983</v>
      </c>
      <c r="CX59">
        <v>0.25189998745918274</v>
      </c>
      <c r="CY59">
        <v>0.25240001082420349</v>
      </c>
      <c r="CZ59">
        <v>0.25389999151229858</v>
      </c>
      <c r="DA59">
        <v>0.25450000166893005</v>
      </c>
      <c r="DB59">
        <v>0.25499999523162842</v>
      </c>
      <c r="DC59">
        <v>0.25580000877380371</v>
      </c>
      <c r="DD59">
        <v>0.25839999318122864</v>
      </c>
      <c r="DE59">
        <v>0.26030001044273376</v>
      </c>
      <c r="DF59">
        <v>0.25949999690055847</v>
      </c>
      <c r="DG59">
        <v>0.26060000061988831</v>
      </c>
      <c r="DH59">
        <v>0.26420000195503235</v>
      </c>
      <c r="DI59">
        <v>0.2637999951839447</v>
      </c>
      <c r="DJ59">
        <v>0.26679998636245728</v>
      </c>
      <c r="DK59">
        <v>0.2687000036239624</v>
      </c>
      <c r="DL59">
        <v>0.26910001039505005</v>
      </c>
      <c r="DM59">
        <v>0.27039998769760132</v>
      </c>
      <c r="DN59">
        <v>0.27160000801086426</v>
      </c>
      <c r="DO59">
        <v>0.27549999952316284</v>
      </c>
      <c r="DP59">
        <v>0.27289998531341553</v>
      </c>
      <c r="DQ59">
        <v>0.27619999647140503</v>
      </c>
      <c r="DR59">
        <v>0.27820000052452087</v>
      </c>
      <c r="DS59">
        <v>0.28009998798370361</v>
      </c>
      <c r="DT59">
        <v>0.28169998526573181</v>
      </c>
      <c r="DU59">
        <v>0.28139999508857727</v>
      </c>
      <c r="DV59">
        <v>0.28429999947547913</v>
      </c>
      <c r="DW59">
        <v>0.28560000658035278</v>
      </c>
      <c r="DX59">
        <v>0.28519999980926514</v>
      </c>
      <c r="DY59">
        <v>0.28630000352859497</v>
      </c>
      <c r="DZ59">
        <v>0.28810000419616699</v>
      </c>
      <c r="EA59">
        <v>0.28810000419616699</v>
      </c>
      <c r="EB59">
        <v>0.28780001401901245</v>
      </c>
      <c r="EC59">
        <v>0.2937999963760376</v>
      </c>
      <c r="ED59">
        <v>0.29300001263618469</v>
      </c>
      <c r="EE59">
        <v>0.29249998927116394</v>
      </c>
      <c r="EF59">
        <v>0.29309999942779541</v>
      </c>
      <c r="EG59">
        <v>0.29649999737739563</v>
      </c>
      <c r="EH59">
        <v>0.29899999499320984</v>
      </c>
      <c r="EI59">
        <v>0.30039998888969421</v>
      </c>
      <c r="EJ59">
        <v>0.30390000343322754</v>
      </c>
      <c r="EK59">
        <v>0.30550000071525574</v>
      </c>
      <c r="EL59">
        <v>0.31000000238418579</v>
      </c>
      <c r="EM59">
        <v>0.31290000677108765</v>
      </c>
      <c r="EN59">
        <v>0.31659999489784241</v>
      </c>
      <c r="EO59">
        <v>0.32159999012947083</v>
      </c>
      <c r="EP59">
        <v>0.32649999856948853</v>
      </c>
      <c r="EQ59">
        <v>0.33239999413490295</v>
      </c>
      <c r="ER59">
        <v>0.33750000596046448</v>
      </c>
      <c r="ES59">
        <v>0.34419998526573181</v>
      </c>
      <c r="ET59">
        <v>0.34860000014305115</v>
      </c>
      <c r="EU59">
        <v>0.35499998927116394</v>
      </c>
      <c r="EV59">
        <v>0.36039999127388</v>
      </c>
      <c r="EW59">
        <v>0.36629998683929443</v>
      </c>
      <c r="EX59">
        <v>0.37239998579025269</v>
      </c>
      <c r="EY59">
        <v>0.37869998812675476</v>
      </c>
      <c r="EZ59">
        <v>0.38530001044273376</v>
      </c>
      <c r="FA59">
        <v>0.39269998669624329</v>
      </c>
      <c r="FB59">
        <v>0.39939999580383301</v>
      </c>
      <c r="FC59">
        <v>0.4083000123500824</v>
      </c>
      <c r="FD59">
        <v>0.41569998860359192</v>
      </c>
      <c r="FE59">
        <v>0.42390000820159912</v>
      </c>
      <c r="FF59">
        <v>0.43349999189376831</v>
      </c>
      <c r="FG59">
        <v>0.44190001487731934</v>
      </c>
      <c r="FH59">
        <v>0.45100000500679016</v>
      </c>
      <c r="FI59">
        <v>0.46009999513626099</v>
      </c>
      <c r="FJ59">
        <v>0.46950000524520874</v>
      </c>
      <c r="FK59">
        <v>0.47909998893737793</v>
      </c>
      <c r="FL59">
        <v>0.491100013256073</v>
      </c>
      <c r="FM59">
        <v>0.50480002164840698</v>
      </c>
      <c r="FN59">
        <v>0.5163000226020813</v>
      </c>
      <c r="FO59">
        <v>0.53049999475479126</v>
      </c>
      <c r="FP59">
        <v>0.54930001497268677</v>
      </c>
      <c r="FQ59">
        <v>0.56790000200271606</v>
      </c>
      <c r="FR59">
        <v>0.58410000801086426</v>
      </c>
      <c r="FS59">
        <v>0.58249998092651367</v>
      </c>
      <c r="FT59">
        <v>0.58179998397827148</v>
      </c>
      <c r="FU59">
        <v>0.58249998092651367</v>
      </c>
      <c r="FV59">
        <v>0.58350002765655518</v>
      </c>
      <c r="FW59">
        <v>0.58619999885559082</v>
      </c>
      <c r="FX59">
        <v>0.58740001916885376</v>
      </c>
      <c r="FY59">
        <v>0.58880001306533813</v>
      </c>
      <c r="FZ59">
        <v>0.59149998426437378</v>
      </c>
      <c r="GA59">
        <v>0.59240001440048218</v>
      </c>
      <c r="GB59">
        <v>0.59450000524520874</v>
      </c>
      <c r="GC59">
        <v>0.59769999980926514</v>
      </c>
      <c r="GD59">
        <v>0.59820002317428589</v>
      </c>
      <c r="GE59">
        <v>0.60089999437332153</v>
      </c>
      <c r="GF59">
        <v>0.60229998826980591</v>
      </c>
      <c r="GG59">
        <v>0.60360002517700195</v>
      </c>
      <c r="GH59">
        <v>0.60449999570846558</v>
      </c>
      <c r="GI59">
        <v>0.6064000129699707</v>
      </c>
      <c r="GJ59">
        <v>0.60780000686645508</v>
      </c>
      <c r="GK59">
        <v>0.60979998111724854</v>
      </c>
      <c r="GL59">
        <v>0.6119999885559082</v>
      </c>
      <c r="GM59">
        <v>0.61360001564025879</v>
      </c>
      <c r="GN59">
        <v>0.61479997634887695</v>
      </c>
      <c r="GO59">
        <v>0.61589998006820679</v>
      </c>
      <c r="GP59">
        <v>0.61799997091293335</v>
      </c>
      <c r="GQ59">
        <v>0.61949998140335083</v>
      </c>
      <c r="GR59">
        <v>0.62089997529983521</v>
      </c>
      <c r="GS59">
        <v>0.62349998950958252</v>
      </c>
      <c r="GT59">
        <v>0.62440001964569092</v>
      </c>
      <c r="GU59">
        <v>0.625</v>
      </c>
      <c r="GV59">
        <v>0.62690001726150513</v>
      </c>
      <c r="GW59">
        <v>0.62870001792907715</v>
      </c>
      <c r="GX59">
        <v>0.63029998540878296</v>
      </c>
      <c r="GY59">
        <v>0.6315000057220459</v>
      </c>
      <c r="GZ59">
        <v>0.63300001621246338</v>
      </c>
      <c r="HA59">
        <v>0.63459998369216919</v>
      </c>
      <c r="HB59">
        <v>0.63529998064041138</v>
      </c>
      <c r="HC59">
        <v>0.63679999113082886</v>
      </c>
      <c r="HD59">
        <v>0.6381000280380249</v>
      </c>
      <c r="HE59">
        <v>0.63840001821517944</v>
      </c>
      <c r="HF59">
        <v>0.64060002565383911</v>
      </c>
      <c r="HG59">
        <v>0.64209997653961182</v>
      </c>
      <c r="HH59">
        <v>0.64289999008178711</v>
      </c>
      <c r="HI59">
        <v>0.6435999870300293</v>
      </c>
      <c r="HJ59">
        <v>0.64529997110366821</v>
      </c>
      <c r="HK59">
        <v>0.64609998464584351</v>
      </c>
      <c r="HL59">
        <v>0.64600002765655518</v>
      </c>
      <c r="HM59">
        <v>0.64660000801086426</v>
      </c>
      <c r="HN59">
        <v>0.64670002460479736</v>
      </c>
      <c r="HO59">
        <v>0.64740002155303955</v>
      </c>
      <c r="HP59">
        <v>0.64819997549057007</v>
      </c>
      <c r="HQ59">
        <v>0.64859998226165771</v>
      </c>
      <c r="HR59">
        <v>0.64889997243881226</v>
      </c>
      <c r="HS59">
        <v>0.64859998226165771</v>
      </c>
      <c r="HT59">
        <v>0.64840000867843628</v>
      </c>
      <c r="HU59">
        <v>0.64840000867843628</v>
      </c>
      <c r="HV59">
        <v>0.6500999927520752</v>
      </c>
      <c r="HW59">
        <v>0.64920002222061157</v>
      </c>
      <c r="HX59">
        <v>0.6500999927520752</v>
      </c>
      <c r="HY59">
        <v>0.64950001239776611</v>
      </c>
      <c r="HZ59">
        <v>0.65030002593994141</v>
      </c>
      <c r="IA59">
        <v>0.64920002222061157</v>
      </c>
      <c r="IB59">
        <v>0.65069997310638428</v>
      </c>
      <c r="IC59">
        <v>0.65039998292922974</v>
      </c>
      <c r="ID59">
        <v>0.6502000093460083</v>
      </c>
      <c r="IE59">
        <v>0.65049999952316284</v>
      </c>
      <c r="IF59">
        <v>0.6502000093460083</v>
      </c>
      <c r="IG59">
        <v>0.65090000629425049</v>
      </c>
      <c r="IH59">
        <v>0.65170001983642578</v>
      </c>
      <c r="II59">
        <v>0.65750002861022949</v>
      </c>
      <c r="IJ59">
        <v>0.6632000207901001</v>
      </c>
      <c r="IK59">
        <v>0.66710001230239868</v>
      </c>
      <c r="IL59">
        <v>0.66869997978210449</v>
      </c>
      <c r="IM59">
        <v>0.67009997367858887</v>
      </c>
      <c r="IN59">
        <v>0.67079997062683105</v>
      </c>
      <c r="IO59">
        <v>0.67049998044967651</v>
      </c>
      <c r="IP59">
        <v>0.67019999027252197</v>
      </c>
      <c r="IQ59">
        <v>0.66939997673034668</v>
      </c>
      <c r="IR59">
        <v>0.6687999963760376</v>
      </c>
      <c r="IS59">
        <v>0.66900002956390381</v>
      </c>
      <c r="IT59">
        <v>0.66829997301101685</v>
      </c>
      <c r="IU59">
        <v>0.66720002889633179</v>
      </c>
      <c r="IV59">
        <v>0.66689997911453247</v>
      </c>
      <c r="IW59">
        <v>0.66649997234344482</v>
      </c>
      <c r="IX59">
        <v>0.66699999570846558</v>
      </c>
      <c r="IY59">
        <v>0.66629999876022339</v>
      </c>
      <c r="IZ59">
        <v>0.66509997844696045</v>
      </c>
      <c r="JA59">
        <v>0.66500002145767212</v>
      </c>
      <c r="JB59">
        <v>0.66409999132156372</v>
      </c>
      <c r="JC59">
        <v>0.66380000114440918</v>
      </c>
      <c r="JD59">
        <v>0.66409999132156372</v>
      </c>
      <c r="JE59">
        <v>0.66439998149871826</v>
      </c>
      <c r="JF59">
        <v>0.66390001773834229</v>
      </c>
      <c r="JG59">
        <v>0.66430002450942993</v>
      </c>
      <c r="JH59">
        <v>0.66360002756118774</v>
      </c>
      <c r="JI59">
        <v>0.6632000207901001</v>
      </c>
      <c r="JJ59">
        <v>0.66299998760223389</v>
      </c>
      <c r="JK59">
        <v>0.6632000207901001</v>
      </c>
      <c r="JL59">
        <v>0.66299998760223389</v>
      </c>
      <c r="JM59">
        <v>0.66299998760223389</v>
      </c>
      <c r="JN59">
        <v>0.66180002689361572</v>
      </c>
      <c r="JO59">
        <v>0.6622999906539917</v>
      </c>
      <c r="JP59">
        <v>0.6632000207901001</v>
      </c>
      <c r="JQ59">
        <v>0.66210001707077026</v>
      </c>
      <c r="JR59">
        <v>0.66200000047683716</v>
      </c>
      <c r="JS59">
        <v>0.66189998388290405</v>
      </c>
      <c r="JT59">
        <v>0.66210001707077026</v>
      </c>
      <c r="JU59">
        <v>0.6624000072479248</v>
      </c>
      <c r="JV59">
        <v>0.66170001029968262</v>
      </c>
      <c r="JW59">
        <v>0.66180002689361572</v>
      </c>
      <c r="JX59">
        <v>0.6622999906539917</v>
      </c>
      <c r="JY59">
        <v>0.66219997406005859</v>
      </c>
      <c r="JZ59">
        <v>0.66189998388290405</v>
      </c>
      <c r="KA59">
        <v>0.66180002689361572</v>
      </c>
      <c r="KB59">
        <v>0.66149997711181641</v>
      </c>
      <c r="KC59">
        <v>0.66109997034072876</v>
      </c>
    </row>
    <row r="60" spans="1:289" x14ac:dyDescent="0.25">
      <c r="A60" s="1" t="s">
        <v>59</v>
      </c>
      <c r="B60">
        <v>9.7499996423721313E-2</v>
      </c>
      <c r="C60">
        <v>9.7800001502037048E-2</v>
      </c>
      <c r="D60">
        <v>9.8099999129772186E-2</v>
      </c>
      <c r="E60">
        <v>9.8800003528594971E-2</v>
      </c>
      <c r="F60">
        <v>0.10000000149011612</v>
      </c>
      <c r="G60">
        <v>0.10090000182390213</v>
      </c>
      <c r="H60">
        <v>0.1023000031709671</v>
      </c>
      <c r="I60">
        <v>0.10400000214576721</v>
      </c>
      <c r="J60">
        <v>0.10589999705553055</v>
      </c>
      <c r="K60">
        <v>0.1088000014424324</v>
      </c>
      <c r="L60">
        <v>0.11190000176429749</v>
      </c>
      <c r="M60">
        <v>0.11569999903440475</v>
      </c>
      <c r="N60">
        <v>0.11990000307559967</v>
      </c>
      <c r="O60">
        <v>0.12300000339746475</v>
      </c>
      <c r="P60">
        <v>0.12669999897480011</v>
      </c>
      <c r="Q60">
        <v>0.13009999692440033</v>
      </c>
      <c r="R60">
        <v>0.13449999690055847</v>
      </c>
      <c r="S60">
        <v>0.13809999823570251</v>
      </c>
      <c r="T60">
        <v>0.14239999651908875</v>
      </c>
      <c r="U60">
        <v>0.14489999413490295</v>
      </c>
      <c r="V60">
        <v>0.14710000157356262</v>
      </c>
      <c r="W60">
        <v>0.14839999377727509</v>
      </c>
      <c r="X60">
        <v>0.14959999918937683</v>
      </c>
      <c r="Y60">
        <v>0.15000000596046448</v>
      </c>
      <c r="Z60">
        <v>0.15150000154972076</v>
      </c>
      <c r="AA60">
        <v>0.1526000052690506</v>
      </c>
      <c r="AB60">
        <v>0.15360000729560852</v>
      </c>
      <c r="AC60">
        <v>0.15449999272823334</v>
      </c>
      <c r="AD60">
        <v>0.15489999949932098</v>
      </c>
      <c r="AE60">
        <v>0.15549999475479126</v>
      </c>
      <c r="AF60">
        <v>0.15549999475479126</v>
      </c>
      <c r="AG60">
        <v>0.15590000152587891</v>
      </c>
      <c r="AH60">
        <v>0.15579999983310699</v>
      </c>
      <c r="AI60">
        <v>0.15610000491142273</v>
      </c>
      <c r="AJ60">
        <v>0.15639999508857727</v>
      </c>
      <c r="AK60">
        <v>0.15690000355243683</v>
      </c>
      <c r="AL60">
        <v>0.15729999542236328</v>
      </c>
      <c r="AM60">
        <v>0.15809999406337738</v>
      </c>
      <c r="AN60">
        <v>0.15850000083446503</v>
      </c>
      <c r="AO60">
        <v>0.15899999439716339</v>
      </c>
      <c r="AP60">
        <v>0.15970000624656677</v>
      </c>
      <c r="AQ60">
        <v>0.16009999811649323</v>
      </c>
      <c r="AR60">
        <v>0.1606999933719635</v>
      </c>
      <c r="AS60">
        <v>0.16120000183582306</v>
      </c>
      <c r="AT60">
        <v>0.16179999709129333</v>
      </c>
      <c r="AU60">
        <v>0.16269999742507935</v>
      </c>
      <c r="AV60">
        <v>0.1632000058889389</v>
      </c>
      <c r="AW60">
        <v>0.16410000622272491</v>
      </c>
      <c r="AX60">
        <v>0.16490000486373901</v>
      </c>
      <c r="AY60">
        <v>0.16570000350475311</v>
      </c>
      <c r="AZ60">
        <v>0.16629999876022339</v>
      </c>
      <c r="BA60">
        <v>0.16699999570846558</v>
      </c>
      <c r="BB60">
        <v>0.16750000417232513</v>
      </c>
      <c r="BC60">
        <v>0.16830000281333923</v>
      </c>
      <c r="BD60">
        <v>0.16920000314712524</v>
      </c>
      <c r="BE60">
        <v>0.16990000009536743</v>
      </c>
      <c r="BF60">
        <v>0.17059999704360962</v>
      </c>
      <c r="BG60">
        <v>0.17120000720024109</v>
      </c>
      <c r="BH60">
        <v>0.17260000109672546</v>
      </c>
      <c r="BI60">
        <v>0.17350000143051147</v>
      </c>
      <c r="BJ60">
        <v>0.17419999837875366</v>
      </c>
      <c r="BK60">
        <v>0.17550000548362732</v>
      </c>
      <c r="BL60">
        <v>0.17640000581741333</v>
      </c>
      <c r="BM60">
        <v>0.17659999430179596</v>
      </c>
      <c r="BN60">
        <v>0.17720000445842743</v>
      </c>
      <c r="BO60">
        <v>0.17779999971389771</v>
      </c>
      <c r="BP60">
        <v>0.17900000512599945</v>
      </c>
      <c r="BQ60">
        <v>0.17910000681877136</v>
      </c>
      <c r="BR60">
        <v>0.17949999868869781</v>
      </c>
      <c r="BS60">
        <v>0.18119999766349792</v>
      </c>
      <c r="BT60">
        <v>0.18150000274181366</v>
      </c>
      <c r="BU60">
        <v>0.18219999969005585</v>
      </c>
      <c r="BV60">
        <v>0.18299999833106995</v>
      </c>
      <c r="BW60">
        <v>0.1843000054359436</v>
      </c>
      <c r="BX60">
        <v>0.18490000069141388</v>
      </c>
      <c r="BY60">
        <v>0.18500000238418579</v>
      </c>
      <c r="BZ60">
        <v>0.18569999933242798</v>
      </c>
      <c r="CA60">
        <v>0.18639999628067017</v>
      </c>
      <c r="CB60">
        <v>0.18760000169277191</v>
      </c>
      <c r="CC60">
        <v>0.18809999525547028</v>
      </c>
      <c r="CD60">
        <v>0.18899999558925629</v>
      </c>
      <c r="CE60">
        <v>0.18919999897480011</v>
      </c>
      <c r="CF60">
        <v>0.19040000438690186</v>
      </c>
      <c r="CG60">
        <v>0.19040000438690186</v>
      </c>
      <c r="CH60">
        <v>0.19169999659061432</v>
      </c>
      <c r="CI60">
        <v>0.19239999353885651</v>
      </c>
      <c r="CJ60">
        <v>0.19280000030994415</v>
      </c>
      <c r="CK60">
        <v>0.19410000741481781</v>
      </c>
      <c r="CL60">
        <v>0.19509999454021454</v>
      </c>
      <c r="CM60">
        <v>0.19599999487400055</v>
      </c>
      <c r="CN60">
        <v>0.19619999825954437</v>
      </c>
      <c r="CO60">
        <v>0.19750000536441803</v>
      </c>
      <c r="CP60">
        <v>0.19820000231266022</v>
      </c>
      <c r="CQ60">
        <v>0.19850000739097595</v>
      </c>
      <c r="CR60">
        <v>0.19900000095367432</v>
      </c>
      <c r="CS60">
        <v>0.20039999485015869</v>
      </c>
      <c r="CT60">
        <v>0.20100000500679016</v>
      </c>
      <c r="CU60">
        <v>0.20170000195503235</v>
      </c>
      <c r="CV60">
        <v>0.20170000195503235</v>
      </c>
      <c r="CW60">
        <v>0.20270000398159027</v>
      </c>
      <c r="CX60">
        <v>0.20280000567436218</v>
      </c>
      <c r="CY60">
        <v>0.20239999890327454</v>
      </c>
      <c r="CZ60">
        <v>0.20219999551773071</v>
      </c>
      <c r="DA60">
        <v>0.20360000431537628</v>
      </c>
      <c r="DB60">
        <v>0.20350000262260437</v>
      </c>
      <c r="DC60">
        <v>0.20370000600814819</v>
      </c>
      <c r="DD60">
        <v>0.20419999957084656</v>
      </c>
      <c r="DE60">
        <v>0.20499999821186066</v>
      </c>
      <c r="DF60">
        <v>0.20469999313354492</v>
      </c>
      <c r="DG60">
        <v>0.20509999990463257</v>
      </c>
      <c r="DH60">
        <v>0.20530000329017639</v>
      </c>
      <c r="DI60">
        <v>0.2054000049829483</v>
      </c>
      <c r="DJ60">
        <v>0.2054000049829483</v>
      </c>
      <c r="DK60">
        <v>0.20559999346733093</v>
      </c>
      <c r="DL60">
        <v>0.20610000193119049</v>
      </c>
      <c r="DM60">
        <v>0.20530000329017639</v>
      </c>
      <c r="DN60">
        <v>0.20569999516010284</v>
      </c>
      <c r="DO60">
        <v>0.20600000023841858</v>
      </c>
      <c r="DP60">
        <v>0.20679999887943268</v>
      </c>
      <c r="DQ60">
        <v>0.20730000734329224</v>
      </c>
      <c r="DR60">
        <v>0.20759999752044678</v>
      </c>
      <c r="DS60">
        <v>0.20819999277591705</v>
      </c>
      <c r="DT60">
        <v>0.2078000009059906</v>
      </c>
      <c r="DU60">
        <v>0.20870000123977661</v>
      </c>
      <c r="DV60">
        <v>0.20870000123977661</v>
      </c>
      <c r="DW60">
        <v>0.20870000123977661</v>
      </c>
      <c r="DX60">
        <v>0.20960000157356262</v>
      </c>
      <c r="DY60">
        <v>0.20960000157356262</v>
      </c>
      <c r="DZ60">
        <v>0.21080000698566437</v>
      </c>
      <c r="EA60">
        <v>0.21130000054836273</v>
      </c>
      <c r="EB60">
        <v>0.21160000562667847</v>
      </c>
      <c r="EC60">
        <v>0.21170000731945038</v>
      </c>
      <c r="ED60">
        <v>0.21119999885559082</v>
      </c>
      <c r="EE60">
        <v>0.21189999580383301</v>
      </c>
      <c r="EF60">
        <v>0.21250000596046448</v>
      </c>
      <c r="EG60">
        <v>0.21299999952316284</v>
      </c>
      <c r="EH60">
        <v>0.21359999477863312</v>
      </c>
      <c r="EI60">
        <v>0.21289999783039093</v>
      </c>
      <c r="EJ60">
        <v>0.21410000324249268</v>
      </c>
      <c r="EK60">
        <v>0.21369999647140503</v>
      </c>
      <c r="EL60">
        <v>0.21400000154972076</v>
      </c>
      <c r="EM60">
        <v>0.21410000324249268</v>
      </c>
      <c r="EN60">
        <v>0.2143000066280365</v>
      </c>
      <c r="EO60">
        <v>0.21459999680519104</v>
      </c>
      <c r="EP60">
        <v>0.21490000188350677</v>
      </c>
      <c r="EQ60">
        <v>0.2151000052690506</v>
      </c>
      <c r="ER60">
        <v>0.21520000696182251</v>
      </c>
      <c r="ES60">
        <v>0.21500000357627869</v>
      </c>
      <c r="ET60">
        <v>0.21539999544620514</v>
      </c>
      <c r="EU60">
        <v>0.21539999544620514</v>
      </c>
      <c r="EV60">
        <v>0.21570000052452087</v>
      </c>
      <c r="EW60">
        <v>0.21539999544620514</v>
      </c>
      <c r="EX60">
        <v>0.21619999408721924</v>
      </c>
      <c r="EY60">
        <v>0.2159000039100647</v>
      </c>
      <c r="EZ60">
        <v>0.21649999916553497</v>
      </c>
      <c r="FA60">
        <v>0.21680000424385071</v>
      </c>
      <c r="FB60">
        <v>0.2167000025510788</v>
      </c>
      <c r="FC60">
        <v>0.21709999442100525</v>
      </c>
      <c r="FD60">
        <v>0.21729999780654907</v>
      </c>
      <c r="FE60">
        <v>0.21709999442100525</v>
      </c>
      <c r="FF60">
        <v>0.21719999611377716</v>
      </c>
      <c r="FG60">
        <v>0.21719999611377716</v>
      </c>
      <c r="FH60">
        <v>0.21770000457763672</v>
      </c>
      <c r="FI60">
        <v>0.21729999780654907</v>
      </c>
      <c r="FJ60">
        <v>0.21829999983310699</v>
      </c>
      <c r="FK60">
        <v>0.21809999644756317</v>
      </c>
      <c r="FL60">
        <v>0.21819999814033508</v>
      </c>
      <c r="FM60">
        <v>0.21920000016689301</v>
      </c>
      <c r="FN60">
        <v>0.21950000524520874</v>
      </c>
      <c r="FO60">
        <v>0.21930000185966492</v>
      </c>
      <c r="FP60">
        <v>0.21969999372959137</v>
      </c>
      <c r="FQ60">
        <v>0.21909999847412109</v>
      </c>
      <c r="FR60">
        <v>0.22059999406337738</v>
      </c>
      <c r="FS60">
        <v>0.22050000727176666</v>
      </c>
      <c r="FT60">
        <v>0.22110000252723694</v>
      </c>
      <c r="FU60">
        <v>0.22110000252723694</v>
      </c>
      <c r="FV60">
        <v>0.2207999974489212</v>
      </c>
      <c r="FW60">
        <v>0.22139999270439148</v>
      </c>
      <c r="FX60">
        <v>0.22139999270439148</v>
      </c>
      <c r="FY60">
        <v>0.2223999947309494</v>
      </c>
      <c r="FZ60">
        <v>0.22220000624656677</v>
      </c>
      <c r="GA60">
        <v>0.22280000150203705</v>
      </c>
      <c r="GB60">
        <v>0.22259999811649323</v>
      </c>
      <c r="GC60">
        <v>0.22400000691413879</v>
      </c>
      <c r="GD60">
        <v>0.22380000352859497</v>
      </c>
      <c r="GE60">
        <v>0.22439999878406525</v>
      </c>
      <c r="GF60">
        <v>0.22439999878406525</v>
      </c>
      <c r="GG60">
        <v>0.22370000183582306</v>
      </c>
      <c r="GH60">
        <v>0.22400000691413879</v>
      </c>
      <c r="GI60">
        <v>0.22360000014305115</v>
      </c>
      <c r="GJ60">
        <v>0.22439999878406525</v>
      </c>
      <c r="GK60">
        <v>0.22429999709129333</v>
      </c>
      <c r="GL60">
        <v>0.22560000419616699</v>
      </c>
      <c r="GM60">
        <v>0.2249000072479248</v>
      </c>
      <c r="GN60">
        <v>0.22599999606609344</v>
      </c>
      <c r="GO60">
        <v>0.22560000419616699</v>
      </c>
      <c r="GP60">
        <v>0.22470000386238098</v>
      </c>
      <c r="GQ60">
        <v>0.22499999403953552</v>
      </c>
      <c r="GR60">
        <v>0.22609999775886536</v>
      </c>
      <c r="GS60">
        <v>0.22689999639987946</v>
      </c>
      <c r="GT60">
        <v>0.22699999809265137</v>
      </c>
      <c r="GU60">
        <v>0.226500004529953</v>
      </c>
      <c r="GV60">
        <v>0.22750000655651093</v>
      </c>
      <c r="GW60">
        <v>0.22699999809265137</v>
      </c>
      <c r="GX60">
        <v>0.22789999842643738</v>
      </c>
      <c r="GY60">
        <v>0.22709999978542328</v>
      </c>
      <c r="GZ60">
        <v>0.22779999673366547</v>
      </c>
      <c r="HA60">
        <v>0.22800000011920929</v>
      </c>
      <c r="HB60">
        <v>0.22800000011920929</v>
      </c>
      <c r="HC60">
        <v>0.22750000655651093</v>
      </c>
      <c r="HD60">
        <v>0.22789999842643738</v>
      </c>
      <c r="HE60">
        <v>0.22849999368190765</v>
      </c>
      <c r="HF60">
        <v>0.22939999401569366</v>
      </c>
      <c r="HG60">
        <v>0.2296999990940094</v>
      </c>
      <c r="HH60">
        <v>0.22949999570846558</v>
      </c>
      <c r="HI60">
        <v>0.22920000553131104</v>
      </c>
      <c r="HJ60">
        <v>0.23019999265670776</v>
      </c>
      <c r="HK60">
        <v>0.2312999963760376</v>
      </c>
      <c r="HL60">
        <v>0.23100000619888306</v>
      </c>
      <c r="HM60">
        <v>0.23090000450611115</v>
      </c>
      <c r="HN60">
        <v>0.23190000653266907</v>
      </c>
      <c r="HO60">
        <v>0.23139999806880951</v>
      </c>
      <c r="HP60">
        <v>0.23180000483989716</v>
      </c>
      <c r="HQ60">
        <v>0.2320999950170517</v>
      </c>
      <c r="HR60">
        <v>0.23240000009536743</v>
      </c>
      <c r="HS60">
        <v>0.23240000009536743</v>
      </c>
      <c r="HT60">
        <v>0.23330000042915344</v>
      </c>
      <c r="HU60">
        <v>0.23420000076293945</v>
      </c>
      <c r="HV60">
        <v>0.23360000550746918</v>
      </c>
      <c r="HW60">
        <v>0.23409999907016754</v>
      </c>
      <c r="HX60">
        <v>0.23379999399185181</v>
      </c>
      <c r="HY60">
        <v>0.23420000076293945</v>
      </c>
      <c r="HZ60">
        <v>0.23430000245571136</v>
      </c>
      <c r="IA60">
        <v>0.23469999432563782</v>
      </c>
      <c r="IB60">
        <v>0.23530000448226929</v>
      </c>
      <c r="IC60">
        <v>0.23510000109672546</v>
      </c>
      <c r="ID60">
        <v>0.23549999296665192</v>
      </c>
      <c r="IE60">
        <v>0.23649999499320984</v>
      </c>
      <c r="IF60">
        <v>0.23579999804496765</v>
      </c>
      <c r="IG60">
        <v>0.23680000007152557</v>
      </c>
      <c r="IH60">
        <v>0.23659999668598175</v>
      </c>
      <c r="II60">
        <v>0.23720000684261322</v>
      </c>
      <c r="IJ60">
        <v>0.2370000034570694</v>
      </c>
      <c r="IK60">
        <v>0.23800000548362732</v>
      </c>
      <c r="IL60">
        <v>0.23770000040531158</v>
      </c>
      <c r="IM60">
        <v>0.23749999701976776</v>
      </c>
      <c r="IN60">
        <v>0.23790000379085541</v>
      </c>
      <c r="IO60">
        <v>0.23829999566078186</v>
      </c>
      <c r="IP60">
        <v>0.23800000548362732</v>
      </c>
      <c r="IQ60">
        <v>0.23790000379085541</v>
      </c>
      <c r="IR60">
        <v>0.23770000040531158</v>
      </c>
      <c r="IS60">
        <v>0.23729999363422394</v>
      </c>
      <c r="IT60">
        <v>0.23729999363422394</v>
      </c>
      <c r="IU60">
        <v>0.23759999871253967</v>
      </c>
      <c r="IV60">
        <v>0.23649999499320984</v>
      </c>
      <c r="IW60">
        <v>0.2362000048160553</v>
      </c>
      <c r="IX60">
        <v>0.23589999973773956</v>
      </c>
      <c r="IY60">
        <v>0.23680000007152557</v>
      </c>
      <c r="IZ60">
        <v>0.2354000061750412</v>
      </c>
      <c r="JA60">
        <v>0.23510000109672546</v>
      </c>
      <c r="JB60">
        <v>0.2354000061750412</v>
      </c>
      <c r="JC60">
        <v>0.23469999432563782</v>
      </c>
      <c r="JD60">
        <v>0.23479999601840973</v>
      </c>
      <c r="JE60">
        <v>0.23479999601840973</v>
      </c>
      <c r="JF60">
        <v>0.23549999296665192</v>
      </c>
      <c r="JG60">
        <v>0.23469999432563782</v>
      </c>
      <c r="JH60">
        <v>0.23420000076293945</v>
      </c>
      <c r="JI60">
        <v>0.23459999263286591</v>
      </c>
      <c r="JJ60">
        <v>0.23370000720024109</v>
      </c>
      <c r="JK60">
        <v>0.23409999907016754</v>
      </c>
      <c r="JL60">
        <v>0.23340000212192535</v>
      </c>
      <c r="JM60">
        <v>0.23319999873638153</v>
      </c>
      <c r="JN60">
        <v>0.23309999704360962</v>
      </c>
      <c r="JO60">
        <v>0.23340000212192535</v>
      </c>
      <c r="JP60">
        <v>0.23299999535083771</v>
      </c>
      <c r="JQ60">
        <v>0.23219999670982361</v>
      </c>
      <c r="JR60">
        <v>0.23160000145435333</v>
      </c>
      <c r="JS60">
        <v>0.23250000178813934</v>
      </c>
      <c r="JT60">
        <v>0.23229999840259552</v>
      </c>
      <c r="JU60">
        <v>0.23340000212192535</v>
      </c>
      <c r="JV60">
        <v>0.23219999670982361</v>
      </c>
      <c r="JW60">
        <v>0.23229999840259552</v>
      </c>
      <c r="JX60">
        <v>0.23250000178813934</v>
      </c>
      <c r="JY60">
        <v>0.23309999704360962</v>
      </c>
      <c r="JZ60">
        <v>0.2320999950170517</v>
      </c>
      <c r="KA60">
        <v>0.23250000178813934</v>
      </c>
      <c r="KB60">
        <v>0.23260000348091125</v>
      </c>
      <c r="KC60">
        <v>0.23219999670982361</v>
      </c>
    </row>
    <row r="61" spans="1:289" x14ac:dyDescent="0.25">
      <c r="A61" s="1" t="s">
        <v>60</v>
      </c>
      <c r="B61">
        <v>8.8799998164176941E-2</v>
      </c>
      <c r="C61">
        <v>8.9500002562999725E-2</v>
      </c>
      <c r="D61">
        <v>9.0099997818470001E-2</v>
      </c>
      <c r="E61">
        <v>9.0700000524520874E-2</v>
      </c>
      <c r="F61">
        <v>9.1499999165534973E-2</v>
      </c>
      <c r="G61">
        <v>9.2500001192092896E-2</v>
      </c>
      <c r="H61">
        <v>9.4200000166893005E-2</v>
      </c>
      <c r="I61">
        <v>9.6400000154972076E-2</v>
      </c>
      <c r="J61">
        <v>9.9100001156330109E-2</v>
      </c>
      <c r="K61">
        <v>0.10279999673366547</v>
      </c>
      <c r="L61">
        <v>0.10649999976158142</v>
      </c>
      <c r="M61">
        <v>0.11129999905824661</v>
      </c>
      <c r="N61">
        <v>0.1168999969959259</v>
      </c>
      <c r="O61">
        <v>0.12250000238418579</v>
      </c>
      <c r="P61">
        <v>0.12890000641345978</v>
      </c>
      <c r="Q61">
        <v>0.13709999620914459</v>
      </c>
      <c r="R61">
        <v>0.14519999921321869</v>
      </c>
      <c r="S61">
        <v>0.15479999780654907</v>
      </c>
      <c r="T61">
        <v>0.16529999673366547</v>
      </c>
      <c r="U61">
        <v>0.17710000276565552</v>
      </c>
      <c r="V61">
        <v>0.19230000674724579</v>
      </c>
      <c r="W61">
        <v>0.210999995470047</v>
      </c>
      <c r="X61">
        <v>0.22190000116825104</v>
      </c>
      <c r="Y61">
        <v>0.23340000212192535</v>
      </c>
      <c r="Z61">
        <v>0.24690000712871552</v>
      </c>
      <c r="AA61">
        <v>0.2621999979019165</v>
      </c>
      <c r="AB61">
        <v>0.27689999341964722</v>
      </c>
      <c r="AC61">
        <v>0.29609999060630798</v>
      </c>
      <c r="AD61">
        <v>0.31830000877380371</v>
      </c>
      <c r="AE61">
        <v>0.34830000996589661</v>
      </c>
      <c r="AF61">
        <v>0.38089999556541443</v>
      </c>
      <c r="AG61">
        <v>0.42080000042915344</v>
      </c>
      <c r="AH61">
        <v>0.45519998669624329</v>
      </c>
      <c r="AI61">
        <v>0.49909999966621399</v>
      </c>
      <c r="AJ61">
        <v>0.54369997978210449</v>
      </c>
      <c r="AK61">
        <v>0.56929999589920044</v>
      </c>
      <c r="AL61">
        <v>0.6119999885559082</v>
      </c>
      <c r="AM61">
        <v>0.63239997625350952</v>
      </c>
      <c r="AN61">
        <v>0.65170001983642578</v>
      </c>
      <c r="AO61">
        <v>0.66509997844696045</v>
      </c>
      <c r="AP61">
        <v>0.67979997396469116</v>
      </c>
      <c r="AQ61">
        <v>0.69770002365112305</v>
      </c>
      <c r="AR61">
        <v>0.71579998731613159</v>
      </c>
      <c r="AS61">
        <v>0.72509998083114624</v>
      </c>
      <c r="AT61">
        <v>0.73799997568130493</v>
      </c>
      <c r="AU61">
        <v>0.75370001792907715</v>
      </c>
      <c r="AV61">
        <v>0.7598000168800354</v>
      </c>
      <c r="AW61">
        <v>0.74489998817443848</v>
      </c>
      <c r="AX61">
        <v>0.75050002336502075</v>
      </c>
      <c r="AY61">
        <v>0.71319997310638428</v>
      </c>
      <c r="AZ61">
        <v>0.68669998645782471</v>
      </c>
      <c r="BA61">
        <v>0.67820000648498535</v>
      </c>
      <c r="BB61">
        <v>0.67180001735687256</v>
      </c>
      <c r="BC61">
        <v>0.66460001468658447</v>
      </c>
      <c r="BD61">
        <v>0.65719997882843018</v>
      </c>
      <c r="BE61">
        <v>0.65240001678466797</v>
      </c>
      <c r="BF61">
        <v>0.64730000495910645</v>
      </c>
      <c r="BG61">
        <v>0.64270001649856567</v>
      </c>
      <c r="BH61">
        <v>0.64050000905990601</v>
      </c>
      <c r="BI61">
        <v>0.63580000400543213</v>
      </c>
      <c r="BJ61">
        <v>0.6315000057220459</v>
      </c>
      <c r="BK61">
        <v>0.62870001792907715</v>
      </c>
      <c r="BL61">
        <v>0.62470000982284546</v>
      </c>
      <c r="BM61">
        <v>0.6216999888420105</v>
      </c>
      <c r="BN61">
        <v>0.61959999799728394</v>
      </c>
      <c r="BO61">
        <v>0.61680001020431519</v>
      </c>
      <c r="BP61">
        <v>0.61460000276565552</v>
      </c>
      <c r="BQ61">
        <v>0.61229997873306274</v>
      </c>
      <c r="BR61">
        <v>0.61009997129440308</v>
      </c>
      <c r="BS61">
        <v>0.60780000686645508</v>
      </c>
      <c r="BT61">
        <v>0.60619997978210449</v>
      </c>
      <c r="BU61">
        <v>0.60470002889633179</v>
      </c>
      <c r="BV61">
        <v>0.60360002517700195</v>
      </c>
      <c r="BW61">
        <v>0.60170000791549683</v>
      </c>
      <c r="BX61">
        <v>0.60100001096725464</v>
      </c>
      <c r="BY61">
        <v>0.60030001401901245</v>
      </c>
      <c r="BZ61">
        <v>0.59880000352859497</v>
      </c>
      <c r="CA61">
        <v>0.59880000352859497</v>
      </c>
      <c r="CB61">
        <v>0.5974000096321106</v>
      </c>
      <c r="CC61">
        <v>0.59759998321533203</v>
      </c>
      <c r="CD61">
        <v>0.59729999303817749</v>
      </c>
      <c r="CE61">
        <v>0.59670001268386841</v>
      </c>
      <c r="CF61">
        <v>0.59759998321533203</v>
      </c>
      <c r="CG61">
        <v>0.59609997272491455</v>
      </c>
      <c r="CH61">
        <v>0.5975000262260437</v>
      </c>
      <c r="CI61">
        <v>0.59769999980926514</v>
      </c>
      <c r="CJ61">
        <v>0.59789997339248657</v>
      </c>
      <c r="CK61">
        <v>0.59880000352859497</v>
      </c>
      <c r="CL61">
        <v>0.59939998388290405</v>
      </c>
      <c r="CM61">
        <v>0.60039997100830078</v>
      </c>
      <c r="CN61">
        <v>0.6007000207901001</v>
      </c>
      <c r="CO61">
        <v>0.60189998149871826</v>
      </c>
      <c r="CP61">
        <v>0.60390001535415649</v>
      </c>
      <c r="CQ61">
        <v>0.60579997301101685</v>
      </c>
      <c r="CR61">
        <v>0.607200026512146</v>
      </c>
      <c r="CS61">
        <v>0.60920000076293945</v>
      </c>
      <c r="CT61">
        <v>0.61080002784729004</v>
      </c>
      <c r="CU61">
        <v>0.6118999719619751</v>
      </c>
      <c r="CV61">
        <v>0.61400002241134644</v>
      </c>
      <c r="CW61">
        <v>0.61570000648498535</v>
      </c>
      <c r="CX61">
        <v>0.61790001392364502</v>
      </c>
      <c r="CY61">
        <v>0.62029999494552612</v>
      </c>
      <c r="CZ61">
        <v>0.62150001525878906</v>
      </c>
      <c r="DA61">
        <v>0.62430000305175781</v>
      </c>
      <c r="DB61">
        <v>0.62650001049041748</v>
      </c>
      <c r="DC61">
        <v>0.62900000810623169</v>
      </c>
      <c r="DD61">
        <v>0.63169997930526733</v>
      </c>
      <c r="DE61">
        <v>0.63440001010894775</v>
      </c>
      <c r="DF61">
        <v>0.6370999813079834</v>
      </c>
      <c r="DG61">
        <v>0.64010000228881836</v>
      </c>
      <c r="DH61">
        <v>0.64310002326965332</v>
      </c>
      <c r="DI61">
        <v>0.64560002088546753</v>
      </c>
      <c r="DJ61">
        <v>0.64859998226165771</v>
      </c>
      <c r="DK61">
        <v>0.65100002288818359</v>
      </c>
      <c r="DL61">
        <v>0.65299999713897705</v>
      </c>
      <c r="DM61">
        <v>0.65570002794265747</v>
      </c>
      <c r="DN61">
        <v>0.65839999914169312</v>
      </c>
      <c r="DO61">
        <v>0.66119998693466187</v>
      </c>
      <c r="DP61">
        <v>0.66439998149871826</v>
      </c>
      <c r="DQ61">
        <v>0.66689997911453247</v>
      </c>
      <c r="DR61">
        <v>0.669700026512146</v>
      </c>
      <c r="DS61">
        <v>0.67220002412796021</v>
      </c>
      <c r="DT61">
        <v>0.67460000514984131</v>
      </c>
      <c r="DU61">
        <v>0.67820000648498535</v>
      </c>
      <c r="DV61">
        <v>0.68019998073577881</v>
      </c>
      <c r="DW61">
        <v>0.68239998817443848</v>
      </c>
      <c r="DX61">
        <v>0.68519997596740723</v>
      </c>
      <c r="DY61">
        <v>0.68800002336502075</v>
      </c>
      <c r="DZ61">
        <v>0.68999999761581421</v>
      </c>
      <c r="EA61">
        <v>0.69330000877380371</v>
      </c>
      <c r="EB61">
        <v>0.69539999961853027</v>
      </c>
      <c r="EC61">
        <v>0.69770002365112305</v>
      </c>
      <c r="ED61">
        <v>0.69919997453689575</v>
      </c>
      <c r="EE61">
        <v>0.70190000534057617</v>
      </c>
      <c r="EF61">
        <v>0.7028999924659729</v>
      </c>
      <c r="EG61">
        <v>0.70420002937316895</v>
      </c>
      <c r="EH61">
        <v>0.70649999380111694</v>
      </c>
      <c r="EI61">
        <v>0.70770001411437988</v>
      </c>
      <c r="EJ61">
        <v>0.70850002765655518</v>
      </c>
      <c r="EK61">
        <v>0.7095000147819519</v>
      </c>
      <c r="EL61">
        <v>0.71079999208450317</v>
      </c>
      <c r="EM61">
        <v>0.7127000093460083</v>
      </c>
      <c r="EN61">
        <v>0.71380001306533813</v>
      </c>
      <c r="EO61">
        <v>0.71429997682571411</v>
      </c>
      <c r="EP61">
        <v>0.71640002727508545</v>
      </c>
      <c r="EQ61">
        <v>0.71749997138977051</v>
      </c>
      <c r="ER61">
        <v>0.71890002489089966</v>
      </c>
      <c r="ES61">
        <v>0.71990001201629639</v>
      </c>
      <c r="ET61">
        <v>0.72100001573562622</v>
      </c>
      <c r="EU61">
        <v>0.72259998321533203</v>
      </c>
      <c r="EV61">
        <v>0.72420001029968262</v>
      </c>
      <c r="EW61">
        <v>0.72509998083114624</v>
      </c>
      <c r="EX61">
        <v>0.72560000419616699</v>
      </c>
      <c r="EY61">
        <v>0.72740000486373901</v>
      </c>
      <c r="EZ61">
        <v>0.72820001840591431</v>
      </c>
      <c r="FA61">
        <v>0.73019999265670776</v>
      </c>
      <c r="FB61">
        <v>0.73030000925064087</v>
      </c>
      <c r="FC61">
        <v>0.73170000314712524</v>
      </c>
      <c r="FD61">
        <v>0.73240000009536743</v>
      </c>
      <c r="FE61">
        <v>0.73290002346038818</v>
      </c>
      <c r="FF61">
        <v>0.73329997062683105</v>
      </c>
      <c r="FG61">
        <v>0.7336999773979187</v>
      </c>
      <c r="FH61">
        <v>0.73589998483657837</v>
      </c>
      <c r="FI61">
        <v>0.73659998178482056</v>
      </c>
      <c r="FJ61">
        <v>0.73559999465942383</v>
      </c>
      <c r="FK61">
        <v>0.73769998550415039</v>
      </c>
      <c r="FL61">
        <v>0.73869997262954712</v>
      </c>
      <c r="FM61">
        <v>0.74119997024536133</v>
      </c>
      <c r="FN61">
        <v>0.74040001630783081</v>
      </c>
      <c r="FO61">
        <v>0.74250000715255737</v>
      </c>
      <c r="FP61">
        <v>0.74269998073577881</v>
      </c>
      <c r="FQ61">
        <v>0.74489998817443848</v>
      </c>
      <c r="FR61">
        <v>0.74510002136230469</v>
      </c>
      <c r="FS61">
        <v>0.7468000054359436</v>
      </c>
      <c r="FT61">
        <v>0.7476000189781189</v>
      </c>
      <c r="FU61">
        <v>0.74949997663497925</v>
      </c>
      <c r="FV61">
        <v>0.75260001420974731</v>
      </c>
      <c r="FW61">
        <v>0.75249999761581421</v>
      </c>
      <c r="FX61">
        <v>0.75440001487731934</v>
      </c>
      <c r="FY61">
        <v>0.7565000057220459</v>
      </c>
      <c r="FZ61">
        <v>0.75819998979568481</v>
      </c>
      <c r="GA61">
        <v>0.75929999351501465</v>
      </c>
      <c r="GB61">
        <v>0.76190000772476196</v>
      </c>
      <c r="GC61">
        <v>0.76349997520446777</v>
      </c>
      <c r="GD61">
        <v>0.76499998569488525</v>
      </c>
      <c r="GE61">
        <v>0.76649999618530273</v>
      </c>
      <c r="GF61">
        <v>0.76819998025894165</v>
      </c>
      <c r="GG61">
        <v>0.77029997110366821</v>
      </c>
      <c r="GH61">
        <v>0.7720000147819519</v>
      </c>
      <c r="GI61">
        <v>0.77399998903274536</v>
      </c>
      <c r="GJ61">
        <v>0.77569997310638428</v>
      </c>
      <c r="GK61">
        <v>0.77619999647140503</v>
      </c>
      <c r="GL61">
        <v>0.77770000696182251</v>
      </c>
      <c r="GM61">
        <v>0.77859997749328613</v>
      </c>
      <c r="GN61">
        <v>0.78020000457763672</v>
      </c>
      <c r="GO61">
        <v>0.7807999849319458</v>
      </c>
      <c r="GP61">
        <v>0.78250002861022949</v>
      </c>
      <c r="GQ61">
        <v>0.78299999237060547</v>
      </c>
      <c r="GR61">
        <v>0.78519999980926514</v>
      </c>
      <c r="GS61">
        <v>0.78640002012252808</v>
      </c>
      <c r="GT61">
        <v>0.78670001029968262</v>
      </c>
      <c r="GU61">
        <v>0.78789997100830078</v>
      </c>
      <c r="GV61">
        <v>0.78990000486373901</v>
      </c>
      <c r="GW61">
        <v>0.79189997911453247</v>
      </c>
      <c r="GX61">
        <v>0.79269999265670776</v>
      </c>
      <c r="GY61">
        <v>0.79490000009536743</v>
      </c>
      <c r="GZ61">
        <v>0.79540002346038818</v>
      </c>
      <c r="HA61">
        <v>0.79640001058578491</v>
      </c>
      <c r="HB61">
        <v>0.79670000076293945</v>
      </c>
      <c r="HC61">
        <v>0.79699999094009399</v>
      </c>
      <c r="HD61">
        <v>0.79699999094009399</v>
      </c>
      <c r="HE61">
        <v>0.79699999094009399</v>
      </c>
      <c r="HF61">
        <v>0.79769998788833618</v>
      </c>
      <c r="HG61">
        <v>0.79750001430511475</v>
      </c>
      <c r="HH61">
        <v>0.79850000143051147</v>
      </c>
      <c r="HI61">
        <v>0.79850000143051147</v>
      </c>
      <c r="HJ61">
        <v>0.79909998178482056</v>
      </c>
      <c r="HK61">
        <v>0.79869997501373291</v>
      </c>
      <c r="HL61">
        <v>0.79879999160766602</v>
      </c>
      <c r="HM61">
        <v>0.7993999719619751</v>
      </c>
      <c r="HN61">
        <v>0.79860001802444458</v>
      </c>
      <c r="HO61">
        <v>0.79970002174377441</v>
      </c>
      <c r="HP61">
        <v>0.8003000020980835</v>
      </c>
      <c r="HQ61">
        <v>0.80049997568130493</v>
      </c>
      <c r="HR61">
        <v>0.80140000581741333</v>
      </c>
      <c r="HS61">
        <v>0.80169999599456787</v>
      </c>
      <c r="HT61">
        <v>0.80150002241134644</v>
      </c>
      <c r="HU61">
        <v>0.80290001630783081</v>
      </c>
      <c r="HV61">
        <v>0.80330002307891846</v>
      </c>
      <c r="HW61">
        <v>0.80379998683929443</v>
      </c>
      <c r="HX61">
        <v>0.80419999361038208</v>
      </c>
      <c r="HY61">
        <v>0.80409997701644897</v>
      </c>
      <c r="HZ61">
        <v>0.80449998378753662</v>
      </c>
      <c r="IA61">
        <v>0.803600013256073</v>
      </c>
      <c r="IB61">
        <v>0.80449998378753662</v>
      </c>
      <c r="IC61">
        <v>0.80549997091293335</v>
      </c>
      <c r="ID61">
        <v>0.80510002374649048</v>
      </c>
      <c r="IE61">
        <v>0.80510002374649048</v>
      </c>
      <c r="IF61">
        <v>0.8059999942779541</v>
      </c>
      <c r="IG61">
        <v>0.80790001153945923</v>
      </c>
      <c r="IH61">
        <v>0.80839997529983521</v>
      </c>
      <c r="II61">
        <v>0.80909997224807739</v>
      </c>
      <c r="IJ61">
        <v>0.81120002269744873</v>
      </c>
      <c r="IK61">
        <v>0.81290000677108765</v>
      </c>
      <c r="IL61">
        <v>0.81389999389648438</v>
      </c>
      <c r="IM61">
        <v>0.81599998474121094</v>
      </c>
      <c r="IN61">
        <v>0.81800001859664917</v>
      </c>
      <c r="IO61">
        <v>0.81970000267028809</v>
      </c>
      <c r="IP61">
        <v>0.82069998979568481</v>
      </c>
      <c r="IQ61">
        <v>0.82309997081756592</v>
      </c>
      <c r="IR61">
        <v>0.82510000467300415</v>
      </c>
      <c r="IS61">
        <v>0.8278999924659729</v>
      </c>
      <c r="IT61">
        <v>0.83039999008178711</v>
      </c>
      <c r="IU61">
        <v>0.83139997720718384</v>
      </c>
      <c r="IV61">
        <v>0.83289998769760132</v>
      </c>
      <c r="IW61">
        <v>0.83380001783370972</v>
      </c>
      <c r="IX61">
        <v>0.83579999208450317</v>
      </c>
      <c r="IY61">
        <v>0.83550000190734863</v>
      </c>
      <c r="IZ61">
        <v>0.83560001850128174</v>
      </c>
      <c r="JA61">
        <v>0.83469998836517334</v>
      </c>
      <c r="JB61">
        <v>0.83550000190734863</v>
      </c>
      <c r="JC61">
        <v>0.83469998836517334</v>
      </c>
      <c r="JD61">
        <v>0.83499997854232788</v>
      </c>
      <c r="JE61">
        <v>0.8353000283241272</v>
      </c>
      <c r="JF61">
        <v>0.83420002460479736</v>
      </c>
      <c r="JG61">
        <v>0.83459997177124023</v>
      </c>
      <c r="JH61">
        <v>0.83380001783370972</v>
      </c>
      <c r="JI61">
        <v>0.83240002393722534</v>
      </c>
      <c r="JJ61">
        <v>0.83209997415542603</v>
      </c>
      <c r="JK61">
        <v>0.83170002698898315</v>
      </c>
      <c r="JL61">
        <v>0.83090001344680786</v>
      </c>
      <c r="JM61">
        <v>0.83069998025894165</v>
      </c>
      <c r="JN61">
        <v>0.82910001277923584</v>
      </c>
      <c r="JO61">
        <v>0.82910001277923584</v>
      </c>
      <c r="JP61">
        <v>0.82859998941421509</v>
      </c>
      <c r="JQ61">
        <v>0.82770001888275146</v>
      </c>
      <c r="JR61">
        <v>0.82700002193450928</v>
      </c>
      <c r="JS61">
        <v>0.82690000534057617</v>
      </c>
      <c r="JT61">
        <v>0.82630002498626709</v>
      </c>
      <c r="JU61">
        <v>0.82660001516342163</v>
      </c>
      <c r="JV61">
        <v>0.82520002126693726</v>
      </c>
      <c r="JW61">
        <v>0.82520002126693726</v>
      </c>
      <c r="JX61">
        <v>0.8246999979019165</v>
      </c>
      <c r="JY61">
        <v>0.82419997453689575</v>
      </c>
      <c r="JZ61">
        <v>0.82340002059936523</v>
      </c>
      <c r="KA61">
        <v>0.82330000400543213</v>
      </c>
      <c r="KB61">
        <v>0.82249999046325684</v>
      </c>
      <c r="KC61">
        <v>0.8223000168800354</v>
      </c>
    </row>
    <row r="62" spans="1:289" x14ac:dyDescent="0.25">
      <c r="A62" s="1" t="s">
        <v>61</v>
      </c>
      <c r="B62">
        <v>9.1300003230571747E-2</v>
      </c>
      <c r="C62">
        <v>9.1399997472763062E-2</v>
      </c>
      <c r="D62">
        <v>9.1499999165534973E-2</v>
      </c>
      <c r="E62">
        <v>9.2000000178813934E-2</v>
      </c>
      <c r="F62">
        <v>9.2900000512599945E-2</v>
      </c>
      <c r="G62">
        <v>9.3299999833106995E-2</v>
      </c>
      <c r="H62">
        <v>9.3999996781349182E-2</v>
      </c>
      <c r="I62">
        <v>9.4899997115135193E-2</v>
      </c>
      <c r="J62">
        <v>9.6299998462200165E-2</v>
      </c>
      <c r="K62">
        <v>9.7199998795986176E-2</v>
      </c>
      <c r="L62">
        <v>9.9399998784065247E-2</v>
      </c>
      <c r="M62">
        <v>0.10189999639987946</v>
      </c>
      <c r="N62">
        <v>0.10459999740123749</v>
      </c>
      <c r="O62">
        <v>0.10809999704360962</v>
      </c>
      <c r="P62">
        <v>0.11249999701976776</v>
      </c>
      <c r="Q62">
        <v>0.11810000240802765</v>
      </c>
      <c r="R62">
        <v>0.12439999729394913</v>
      </c>
      <c r="S62">
        <v>0.13009999692440033</v>
      </c>
      <c r="T62">
        <v>0.13750000298023224</v>
      </c>
      <c r="U62">
        <v>0.14569999277591705</v>
      </c>
      <c r="V62">
        <v>0.15199999511241913</v>
      </c>
      <c r="W62">
        <v>0.15790000557899475</v>
      </c>
      <c r="X62">
        <v>0.16470000147819519</v>
      </c>
      <c r="Y62">
        <v>0.17139999568462372</v>
      </c>
      <c r="Z62">
        <v>0.18089999258518219</v>
      </c>
      <c r="AA62">
        <v>0.18870000541210175</v>
      </c>
      <c r="AB62">
        <v>0.19539999961853027</v>
      </c>
      <c r="AC62">
        <v>0.20430000126361847</v>
      </c>
      <c r="AD62">
        <v>0.21150000393390656</v>
      </c>
      <c r="AE62">
        <v>0.21960000693798065</v>
      </c>
      <c r="AF62">
        <v>0.22310000658035278</v>
      </c>
      <c r="AG62">
        <v>0.2320999950170517</v>
      </c>
      <c r="AH62">
        <v>0.23729999363422394</v>
      </c>
      <c r="AI62">
        <v>0.24400000274181366</v>
      </c>
      <c r="AJ62">
        <v>0.25150001049041748</v>
      </c>
      <c r="AK62">
        <v>0.25789999961853027</v>
      </c>
      <c r="AL62">
        <v>0.26440000534057617</v>
      </c>
      <c r="AM62">
        <v>0.27140000462532043</v>
      </c>
      <c r="AN62">
        <v>0.27970001101493835</v>
      </c>
      <c r="AO62">
        <v>0.28859999775886536</v>
      </c>
      <c r="AP62">
        <v>0.29629999399185181</v>
      </c>
      <c r="AQ62">
        <v>0.30460000038146973</v>
      </c>
      <c r="AR62">
        <v>0.31229999661445618</v>
      </c>
      <c r="AS62">
        <v>0.32100000977516174</v>
      </c>
      <c r="AT62">
        <v>0.32769998908042908</v>
      </c>
      <c r="AU62">
        <v>0.33750000596046448</v>
      </c>
      <c r="AV62">
        <v>0.3458000123500824</v>
      </c>
      <c r="AW62">
        <v>0.35609999299049377</v>
      </c>
      <c r="AX62">
        <v>0.36539998650550842</v>
      </c>
      <c r="AY62">
        <v>0.37279999256134033</v>
      </c>
      <c r="AZ62">
        <v>0.3781999945640564</v>
      </c>
      <c r="BA62">
        <v>0.38620001077651978</v>
      </c>
      <c r="BB62">
        <v>0.39269998669624329</v>
      </c>
      <c r="BC62">
        <v>0.39669999480247498</v>
      </c>
      <c r="BD62">
        <v>0.39959999918937683</v>
      </c>
      <c r="BE62">
        <v>0.40349999070167542</v>
      </c>
      <c r="BF62">
        <v>0.40650001168251038</v>
      </c>
      <c r="BG62">
        <v>0.40920001268386841</v>
      </c>
      <c r="BH62">
        <v>0.41249999403953552</v>
      </c>
      <c r="BI62">
        <v>0.41440001130104065</v>
      </c>
      <c r="BJ62">
        <v>0.41600000858306885</v>
      </c>
      <c r="BK62">
        <v>0.41729998588562012</v>
      </c>
      <c r="BL62">
        <v>0.4187999963760376</v>
      </c>
      <c r="BM62">
        <v>0.41949999332427979</v>
      </c>
      <c r="BN62">
        <v>0.42080000042915344</v>
      </c>
      <c r="BO62">
        <v>0.42170000076293945</v>
      </c>
      <c r="BP62">
        <v>0.42230001091957092</v>
      </c>
      <c r="BQ62">
        <v>0.42320001125335693</v>
      </c>
      <c r="BR62">
        <v>0.42379999160766602</v>
      </c>
      <c r="BS62">
        <v>0.4237000048160553</v>
      </c>
      <c r="BT62">
        <v>0.42289999127388</v>
      </c>
      <c r="BU62">
        <v>0.42340001463890076</v>
      </c>
      <c r="BV62">
        <v>0.42320001125335693</v>
      </c>
      <c r="BW62">
        <v>0.42469999194145203</v>
      </c>
      <c r="BX62">
        <v>0.42539998888969421</v>
      </c>
      <c r="BY62">
        <v>0.42680001258850098</v>
      </c>
      <c r="BZ62">
        <v>0.42829999327659607</v>
      </c>
      <c r="CA62">
        <v>0.42950001358985901</v>
      </c>
      <c r="CB62">
        <v>0.43029999732971191</v>
      </c>
      <c r="CC62">
        <v>0.43149998784065247</v>
      </c>
      <c r="CD62">
        <v>0.43399998545646667</v>
      </c>
      <c r="CE62">
        <v>0.43540000915527344</v>
      </c>
      <c r="CF62">
        <v>0.43619999289512634</v>
      </c>
      <c r="CG62">
        <v>0.4375</v>
      </c>
      <c r="CH62">
        <v>0.4392000138759613</v>
      </c>
      <c r="CI62">
        <v>0.44049999117851257</v>
      </c>
      <c r="CJ62">
        <v>0.44139999151229858</v>
      </c>
      <c r="CK62">
        <v>0.44209998846054077</v>
      </c>
      <c r="CL62">
        <v>0.44339999556541443</v>
      </c>
      <c r="CM62">
        <v>0.44449999928474426</v>
      </c>
      <c r="CN62">
        <v>0.44569998979568481</v>
      </c>
      <c r="CO62">
        <v>0.44659999012947083</v>
      </c>
      <c r="CP62">
        <v>0.44760000705718994</v>
      </c>
      <c r="CQ62">
        <v>0.44850000739097595</v>
      </c>
      <c r="CR62">
        <v>0.44960001111030579</v>
      </c>
      <c r="CS62">
        <v>0.45010000467300415</v>
      </c>
      <c r="CT62">
        <v>0.45100000500679016</v>
      </c>
      <c r="CU62">
        <v>0.45179998874664307</v>
      </c>
      <c r="CV62">
        <v>0.45239999890327454</v>
      </c>
      <c r="CW62">
        <v>0.45329999923706055</v>
      </c>
      <c r="CX62">
        <v>0.45410001277923584</v>
      </c>
      <c r="CY62">
        <v>0.4544999897480011</v>
      </c>
      <c r="CZ62">
        <v>0.45489999651908875</v>
      </c>
      <c r="DA62">
        <v>0.45539999008178711</v>
      </c>
      <c r="DB62">
        <v>0.4562000036239624</v>
      </c>
      <c r="DC62">
        <v>0.45680001378059387</v>
      </c>
      <c r="DD62">
        <v>0.45739999413490295</v>
      </c>
      <c r="DE62">
        <v>0.45759999752044678</v>
      </c>
      <c r="DF62">
        <v>0.45879998803138733</v>
      </c>
      <c r="DG62">
        <v>0.4593999981880188</v>
      </c>
      <c r="DH62">
        <v>0.46020001173019409</v>
      </c>
      <c r="DI62">
        <v>0.46039998531341553</v>
      </c>
      <c r="DJ62">
        <v>0.46149998903274536</v>
      </c>
      <c r="DK62">
        <v>0.46160000562667847</v>
      </c>
      <c r="DL62">
        <v>0.4625999927520752</v>
      </c>
      <c r="DM62">
        <v>0.46290001273155212</v>
      </c>
      <c r="DN62">
        <v>0.46340000629425049</v>
      </c>
      <c r="DO62">
        <v>0.46410000324249268</v>
      </c>
      <c r="DP62">
        <v>0.46489998698234558</v>
      </c>
      <c r="DQ62">
        <v>0.46549999713897705</v>
      </c>
      <c r="DR62">
        <v>0.46599999070167542</v>
      </c>
      <c r="DS62">
        <v>0.46619999408721924</v>
      </c>
      <c r="DT62">
        <v>0.46720001101493835</v>
      </c>
      <c r="DU62">
        <v>0.46770000457763672</v>
      </c>
      <c r="DV62">
        <v>0.46799999475479126</v>
      </c>
      <c r="DW62">
        <v>0.46830001473426819</v>
      </c>
      <c r="DX62">
        <v>0.46909999847412109</v>
      </c>
      <c r="DY62">
        <v>0.46959999203681946</v>
      </c>
      <c r="DZ62">
        <v>0.46959999203681946</v>
      </c>
      <c r="EA62">
        <v>0.47040000557899475</v>
      </c>
      <c r="EB62">
        <v>0.4708000123500824</v>
      </c>
      <c r="EC62">
        <v>0.47130000591278076</v>
      </c>
      <c r="ED62">
        <v>0.47200000286102295</v>
      </c>
      <c r="EE62">
        <v>0.4724000096321106</v>
      </c>
      <c r="EF62">
        <v>0.47269999980926514</v>
      </c>
      <c r="EG62">
        <v>0.47279998660087585</v>
      </c>
      <c r="EH62">
        <v>0.47360000014305115</v>
      </c>
      <c r="EI62">
        <v>0.47380000352859497</v>
      </c>
      <c r="EJ62">
        <v>0.47400000691413879</v>
      </c>
      <c r="EK62">
        <v>0.47440001368522644</v>
      </c>
      <c r="EL62">
        <v>0.4749000072479248</v>
      </c>
      <c r="EM62">
        <v>0.47519999742507935</v>
      </c>
      <c r="EN62">
        <v>0.47560000419616699</v>
      </c>
      <c r="EO62">
        <v>0.47600001096725464</v>
      </c>
      <c r="EP62">
        <v>0.47670000791549683</v>
      </c>
      <c r="EQ62">
        <v>0.47690001130104065</v>
      </c>
      <c r="ER62">
        <v>0.47760000824928284</v>
      </c>
      <c r="ES62">
        <v>0.47780001163482666</v>
      </c>
      <c r="ET62">
        <v>0.47789999842643738</v>
      </c>
      <c r="EU62">
        <v>0.47870001196861267</v>
      </c>
      <c r="EV62">
        <v>0.47900000214576721</v>
      </c>
      <c r="EW62">
        <v>0.47960001230239868</v>
      </c>
      <c r="EX62">
        <v>0.47979998588562012</v>
      </c>
      <c r="EY62">
        <v>0.48010000586509705</v>
      </c>
      <c r="EZ62">
        <v>0.48059999942779541</v>
      </c>
      <c r="FA62">
        <v>0.4812999963760376</v>
      </c>
      <c r="FB62">
        <v>0.48120000958442688</v>
      </c>
      <c r="FC62">
        <v>0.48190000653266907</v>
      </c>
      <c r="FD62">
        <v>0.48210000991821289</v>
      </c>
      <c r="FE62">
        <v>0.48219999670982361</v>
      </c>
      <c r="FF62">
        <v>0.48330000042915344</v>
      </c>
      <c r="FG62">
        <v>0.48330000042915344</v>
      </c>
      <c r="FH62">
        <v>0.48379999399185181</v>
      </c>
      <c r="FI62">
        <v>0.48440000414848328</v>
      </c>
      <c r="FJ62">
        <v>0.48429998755455017</v>
      </c>
      <c r="FK62">
        <v>0.48480001091957092</v>
      </c>
      <c r="FL62">
        <v>0.48519998788833618</v>
      </c>
      <c r="FM62">
        <v>0.48590001463890076</v>
      </c>
      <c r="FN62">
        <v>0.48629999160766602</v>
      </c>
      <c r="FO62">
        <v>0.48769998550415039</v>
      </c>
      <c r="FP62">
        <v>0.4878000020980835</v>
      </c>
      <c r="FQ62">
        <v>0.48829999566078186</v>
      </c>
      <c r="FR62">
        <v>0.48849999904632568</v>
      </c>
      <c r="FS62">
        <v>0.48890000581741333</v>
      </c>
      <c r="FT62">
        <v>0.48870000243186951</v>
      </c>
      <c r="FU62">
        <v>0.49000000953674316</v>
      </c>
      <c r="FV62">
        <v>0.49039998650550842</v>
      </c>
      <c r="FW62">
        <v>0.49099999666213989</v>
      </c>
      <c r="FX62">
        <v>0.49099999666213989</v>
      </c>
      <c r="FY62">
        <v>0.4918999969959259</v>
      </c>
      <c r="FZ62">
        <v>0.49239999055862427</v>
      </c>
      <c r="GA62">
        <v>0.49279999732971191</v>
      </c>
      <c r="GB62">
        <v>0.49360001087188721</v>
      </c>
      <c r="GC62">
        <v>0.49450001120567322</v>
      </c>
      <c r="GD62">
        <v>0.49410000443458557</v>
      </c>
      <c r="GE62">
        <v>0.49489998817443848</v>
      </c>
      <c r="GF62">
        <v>0.4950999915599823</v>
      </c>
      <c r="GG62">
        <v>0.49590000510215759</v>
      </c>
      <c r="GH62">
        <v>0.49579998850822449</v>
      </c>
      <c r="GI62">
        <v>0.4968000054359436</v>
      </c>
      <c r="GJ62">
        <v>0.49739998579025269</v>
      </c>
      <c r="GK62">
        <v>0.49849998950958252</v>
      </c>
      <c r="GL62">
        <v>0.4984000027179718</v>
      </c>
      <c r="GM62">
        <v>0.49919998645782471</v>
      </c>
      <c r="GN62">
        <v>0.49970000982284546</v>
      </c>
      <c r="GO62">
        <v>0.49959999322891235</v>
      </c>
      <c r="GP62">
        <v>0.5</v>
      </c>
      <c r="GQ62">
        <v>0.50110000371932983</v>
      </c>
      <c r="GR62">
        <v>0.50180000066757202</v>
      </c>
      <c r="GS62">
        <v>0.50230002403259277</v>
      </c>
      <c r="GT62">
        <v>0.50269997119903564</v>
      </c>
      <c r="GU62">
        <v>0.50290000438690186</v>
      </c>
      <c r="GV62">
        <v>0.50379997491836548</v>
      </c>
      <c r="GW62">
        <v>0.50429999828338623</v>
      </c>
      <c r="GX62">
        <v>0.50470000505447388</v>
      </c>
      <c r="GY62">
        <v>0.50520002841949463</v>
      </c>
      <c r="GZ62">
        <v>0.50550001859664917</v>
      </c>
      <c r="HA62">
        <v>0.506600022315979</v>
      </c>
      <c r="HB62">
        <v>0.50669997930526733</v>
      </c>
      <c r="HC62">
        <v>0.50700002908706665</v>
      </c>
      <c r="HD62">
        <v>0.50800001621246338</v>
      </c>
      <c r="HE62">
        <v>0.50819998979568481</v>
      </c>
      <c r="HF62">
        <v>0.51029998064041138</v>
      </c>
      <c r="HG62">
        <v>0.51169997453689575</v>
      </c>
      <c r="HH62">
        <v>0.51330000162124634</v>
      </c>
      <c r="HI62">
        <v>0.51529997587203979</v>
      </c>
      <c r="HJ62">
        <v>0.51759999990463257</v>
      </c>
      <c r="HK62">
        <v>0.52009999752044678</v>
      </c>
      <c r="HL62">
        <v>0.52300000190734863</v>
      </c>
      <c r="HM62">
        <v>0.52670001983642578</v>
      </c>
      <c r="HN62">
        <v>0.52990001440048218</v>
      </c>
      <c r="HO62">
        <v>0.53430002927780151</v>
      </c>
      <c r="HP62">
        <v>0.53769999742507935</v>
      </c>
      <c r="HQ62">
        <v>0.5396999716758728</v>
      </c>
      <c r="HR62">
        <v>0.54070001840591431</v>
      </c>
      <c r="HS62">
        <v>0.54149997234344482</v>
      </c>
      <c r="HT62">
        <v>0.54100000858306885</v>
      </c>
      <c r="HU62">
        <v>0.54170000553131104</v>
      </c>
      <c r="HV62">
        <v>0.54170000553131104</v>
      </c>
      <c r="HW62">
        <v>0.54170000553131104</v>
      </c>
      <c r="HX62">
        <v>0.54180002212524414</v>
      </c>
      <c r="HY62">
        <v>0.54170000553131104</v>
      </c>
      <c r="HZ62">
        <v>0.54170000553131104</v>
      </c>
      <c r="IA62">
        <v>0.54079997539520264</v>
      </c>
      <c r="IB62">
        <v>0.54140001535415649</v>
      </c>
      <c r="IC62">
        <v>0.54159998893737793</v>
      </c>
      <c r="ID62">
        <v>0.54110002517700195</v>
      </c>
      <c r="IE62">
        <v>0.54129999876022339</v>
      </c>
      <c r="IF62">
        <v>0.54119998216629028</v>
      </c>
      <c r="IG62">
        <v>0.54140001535415649</v>
      </c>
      <c r="IH62">
        <v>0.54110002517700195</v>
      </c>
      <c r="II62">
        <v>0.54159998893737793</v>
      </c>
      <c r="IJ62">
        <v>0.54170000553131104</v>
      </c>
      <c r="IK62">
        <v>0.54220002889633179</v>
      </c>
      <c r="IL62">
        <v>0.54119998216629028</v>
      </c>
      <c r="IM62">
        <v>0.54170000553131104</v>
      </c>
      <c r="IN62">
        <v>0.54220002889633179</v>
      </c>
      <c r="IO62">
        <v>0.54220002889633179</v>
      </c>
      <c r="IP62">
        <v>0.54210001230239868</v>
      </c>
      <c r="IQ62">
        <v>0.54229998588562012</v>
      </c>
      <c r="IR62">
        <v>0.54189997911453247</v>
      </c>
      <c r="IS62">
        <v>0.54189997911453247</v>
      </c>
      <c r="IT62">
        <v>0.54280000925064087</v>
      </c>
      <c r="IU62">
        <v>0.54290002584457397</v>
      </c>
      <c r="IV62">
        <v>0.5429999828338623</v>
      </c>
      <c r="IW62">
        <v>0.54339998960494995</v>
      </c>
      <c r="IX62">
        <v>0.54430001974105835</v>
      </c>
      <c r="IY62">
        <v>0.54420000314712524</v>
      </c>
      <c r="IZ62">
        <v>0.54409998655319214</v>
      </c>
      <c r="JA62">
        <v>0.54360002279281616</v>
      </c>
      <c r="JB62">
        <v>0.54420000314712524</v>
      </c>
      <c r="JC62">
        <v>0.54490000009536743</v>
      </c>
      <c r="JD62">
        <v>0.54570001363754272</v>
      </c>
      <c r="JE62">
        <v>0.54610002040863037</v>
      </c>
      <c r="JF62">
        <v>0.54659998416900635</v>
      </c>
      <c r="JG62">
        <v>0.54670000076293945</v>
      </c>
      <c r="JH62">
        <v>0.54680001735687256</v>
      </c>
      <c r="JI62">
        <v>0.54750001430511475</v>
      </c>
      <c r="JJ62">
        <v>0.54729998111724854</v>
      </c>
      <c r="JK62">
        <v>0.5471000075340271</v>
      </c>
      <c r="JL62">
        <v>0.54820001125335693</v>
      </c>
      <c r="JM62">
        <v>0.54869997501373291</v>
      </c>
      <c r="JN62">
        <v>0.54720002412796021</v>
      </c>
      <c r="JO62">
        <v>0.54839998483657837</v>
      </c>
      <c r="JP62">
        <v>0.54900002479553223</v>
      </c>
      <c r="JQ62">
        <v>0.54869997501373291</v>
      </c>
      <c r="JR62">
        <v>0.54839998483657837</v>
      </c>
      <c r="JS62">
        <v>0.54960000514984131</v>
      </c>
      <c r="JT62">
        <v>0.5494999885559082</v>
      </c>
      <c r="JU62">
        <v>0.55019998550415039</v>
      </c>
      <c r="JV62">
        <v>0.54979997873306274</v>
      </c>
      <c r="JW62">
        <v>0.55010002851486206</v>
      </c>
      <c r="JX62">
        <v>0.55089998245239258</v>
      </c>
      <c r="JY62">
        <v>0.55110001564025879</v>
      </c>
      <c r="JZ62">
        <v>0.55019998550415039</v>
      </c>
      <c r="KA62">
        <v>0.55140000581741333</v>
      </c>
      <c r="KB62">
        <v>0.55099999904632568</v>
      </c>
      <c r="KC62">
        <v>0.55159997940063477</v>
      </c>
    </row>
    <row r="63" spans="1:289" x14ac:dyDescent="0.25">
      <c r="A63" s="1" t="s">
        <v>62</v>
      </c>
      <c r="B63">
        <v>8.8100001215934753E-2</v>
      </c>
      <c r="C63">
        <v>8.8799998164176941E-2</v>
      </c>
      <c r="D63">
        <v>8.8899999856948853E-2</v>
      </c>
      <c r="E63">
        <v>8.9299999177455902E-2</v>
      </c>
      <c r="F63">
        <v>9.0099997818470001E-2</v>
      </c>
      <c r="G63">
        <v>9.0800002217292786E-2</v>
      </c>
      <c r="H63">
        <v>9.1799996793270111E-2</v>
      </c>
      <c r="I63">
        <v>9.3000002205371857E-2</v>
      </c>
      <c r="J63">
        <v>9.4800002872943878E-2</v>
      </c>
      <c r="K63">
        <v>9.6400000154972076E-2</v>
      </c>
      <c r="L63">
        <v>9.9399998784065247E-2</v>
      </c>
      <c r="M63">
        <v>0.1023000031709671</v>
      </c>
      <c r="N63">
        <v>0.10610000044107437</v>
      </c>
      <c r="O63">
        <v>0.11129999905824661</v>
      </c>
      <c r="P63">
        <v>0.11789999902248383</v>
      </c>
      <c r="Q63">
        <v>0.12549999356269836</v>
      </c>
      <c r="R63">
        <v>0.13179999589920044</v>
      </c>
      <c r="S63">
        <v>0.13809999823570251</v>
      </c>
      <c r="T63">
        <v>0.14579999446868896</v>
      </c>
      <c r="U63">
        <v>0.15350000560283661</v>
      </c>
      <c r="V63">
        <v>0.15850000083446503</v>
      </c>
      <c r="W63">
        <v>0.16449999809265137</v>
      </c>
      <c r="X63">
        <v>0.17299999296665192</v>
      </c>
      <c r="Y63">
        <v>0.18000000715255737</v>
      </c>
      <c r="Z63">
        <v>0.1890999972820282</v>
      </c>
      <c r="AA63">
        <v>0.19760000705718994</v>
      </c>
      <c r="AB63">
        <v>0.20589999854564667</v>
      </c>
      <c r="AC63">
        <v>0.21330000460147858</v>
      </c>
      <c r="AD63">
        <v>0.22120000422000885</v>
      </c>
      <c r="AE63">
        <v>0.22990000247955322</v>
      </c>
      <c r="AF63">
        <v>0.23389999568462372</v>
      </c>
      <c r="AG63">
        <v>0.24169999361038208</v>
      </c>
      <c r="AH63">
        <v>0.24650000035762787</v>
      </c>
      <c r="AI63">
        <v>0.25200000405311584</v>
      </c>
      <c r="AJ63">
        <v>0.25850000977516174</v>
      </c>
      <c r="AK63">
        <v>0.26530000567436218</v>
      </c>
      <c r="AL63">
        <v>0.27399998903274536</v>
      </c>
      <c r="AM63">
        <v>0.28180000185966492</v>
      </c>
      <c r="AN63">
        <v>0.29030001163482666</v>
      </c>
      <c r="AO63">
        <v>0.30079999566078186</v>
      </c>
      <c r="AP63">
        <v>0.31240001320838928</v>
      </c>
      <c r="AQ63">
        <v>0.32530000805854797</v>
      </c>
      <c r="AR63">
        <v>0.33570000529289246</v>
      </c>
      <c r="AS63">
        <v>0.34110000729560852</v>
      </c>
      <c r="AT63">
        <v>0.34529998898506165</v>
      </c>
      <c r="AU63">
        <v>0.34909999370574951</v>
      </c>
      <c r="AV63">
        <v>0.35229998826980591</v>
      </c>
      <c r="AW63">
        <v>0.35539999604225159</v>
      </c>
      <c r="AX63">
        <v>0.35879999399185181</v>
      </c>
      <c r="AY63">
        <v>0.3612000048160553</v>
      </c>
      <c r="AZ63">
        <v>0.36390000581741333</v>
      </c>
      <c r="BA63">
        <v>0.36599999666213989</v>
      </c>
      <c r="BB63">
        <v>0.36750000715255737</v>
      </c>
      <c r="BC63">
        <v>0.36930000782012939</v>
      </c>
      <c r="BD63">
        <v>0.37200000882148743</v>
      </c>
      <c r="BE63">
        <v>0.37540000677108765</v>
      </c>
      <c r="BF63">
        <v>0.38280001282691956</v>
      </c>
      <c r="BG63">
        <v>0.39030000567436218</v>
      </c>
      <c r="BH63">
        <v>0.39899998903274536</v>
      </c>
      <c r="BI63">
        <v>0.40569999814033508</v>
      </c>
      <c r="BJ63">
        <v>0.41040000319480896</v>
      </c>
      <c r="BK63">
        <v>0.4138999879360199</v>
      </c>
      <c r="BL63">
        <v>0.41670000553131104</v>
      </c>
      <c r="BM63">
        <v>0.41870000958442688</v>
      </c>
      <c r="BN63">
        <v>0.4203999936580658</v>
      </c>
      <c r="BO63">
        <v>0.42320001125335693</v>
      </c>
      <c r="BP63">
        <v>0.42519998550415039</v>
      </c>
      <c r="BQ63">
        <v>0.42699998617172241</v>
      </c>
      <c r="BR63">
        <v>0.42890000343322754</v>
      </c>
      <c r="BS63">
        <v>0.43090000748634338</v>
      </c>
      <c r="BT63">
        <v>0.43329998850822449</v>
      </c>
      <c r="BU63">
        <v>0.43399998545646667</v>
      </c>
      <c r="BV63">
        <v>0.43669998645782471</v>
      </c>
      <c r="BW63">
        <v>0.43930000066757202</v>
      </c>
      <c r="BX63">
        <v>0.44110000133514404</v>
      </c>
      <c r="BY63">
        <v>0.44299998879432678</v>
      </c>
      <c r="BZ63">
        <v>0.44459998607635498</v>
      </c>
      <c r="CA63">
        <v>0.44729998707771301</v>
      </c>
      <c r="CB63">
        <v>0.44990000128746033</v>
      </c>
      <c r="CC63">
        <v>0.45149999856948853</v>
      </c>
      <c r="CD63">
        <v>0.45469999313354492</v>
      </c>
      <c r="CE63">
        <v>0.45600000023841858</v>
      </c>
      <c r="CF63">
        <v>0.45770001411437988</v>
      </c>
      <c r="CG63">
        <v>0.46020001173019409</v>
      </c>
      <c r="CH63">
        <v>0.46200001239776611</v>
      </c>
      <c r="CI63">
        <v>0.46389999985694885</v>
      </c>
      <c r="CJ63">
        <v>0.46500000357627869</v>
      </c>
      <c r="CK63">
        <v>0.46709999442100525</v>
      </c>
      <c r="CL63">
        <v>0.46779999136924744</v>
      </c>
      <c r="CM63">
        <v>0.46930000185966492</v>
      </c>
      <c r="CN63">
        <v>0.47049999237060547</v>
      </c>
      <c r="CO63">
        <v>0.4715999960899353</v>
      </c>
      <c r="CP63">
        <v>0.47249999642372131</v>
      </c>
      <c r="CQ63">
        <v>0.47360000014305115</v>
      </c>
      <c r="CR63">
        <v>0.47450000047683716</v>
      </c>
      <c r="CS63">
        <v>0.4747999906539917</v>
      </c>
      <c r="CT63">
        <v>0.47589999437332153</v>
      </c>
      <c r="CU63">
        <v>0.47670000791549683</v>
      </c>
      <c r="CV63">
        <v>0.47710001468658447</v>
      </c>
      <c r="CW63">
        <v>0.47769999504089355</v>
      </c>
      <c r="CX63">
        <v>0.47819998860359192</v>
      </c>
      <c r="CY63">
        <v>0.47789999842643738</v>
      </c>
      <c r="CZ63">
        <v>0.47819998860359192</v>
      </c>
      <c r="DA63">
        <v>0.47879999876022339</v>
      </c>
      <c r="DB63">
        <v>0.47929999232292175</v>
      </c>
      <c r="DC63">
        <v>0.47999998927116394</v>
      </c>
      <c r="DD63">
        <v>0.48050001263618469</v>
      </c>
      <c r="DE63">
        <v>0.48120000958442688</v>
      </c>
      <c r="DF63">
        <v>0.48159998655319214</v>
      </c>
      <c r="DG63">
        <v>0.48159998655319214</v>
      </c>
      <c r="DH63">
        <v>0.48269999027252197</v>
      </c>
      <c r="DI63">
        <v>0.48339998722076416</v>
      </c>
      <c r="DJ63">
        <v>0.48390001058578491</v>
      </c>
      <c r="DK63">
        <v>0.48390001058578491</v>
      </c>
      <c r="DL63">
        <v>0.4830000102519989</v>
      </c>
      <c r="DM63">
        <v>0.48429998755455017</v>
      </c>
      <c r="DN63">
        <v>0.48480001091957092</v>
      </c>
      <c r="DO63">
        <v>0.48530000448226929</v>
      </c>
      <c r="DP63">
        <v>0.48469999432563782</v>
      </c>
      <c r="DQ63">
        <v>0.48550000786781311</v>
      </c>
      <c r="DR63">
        <v>0.4862000048160553</v>
      </c>
      <c r="DS63">
        <v>0.48629999160766602</v>
      </c>
      <c r="DT63">
        <v>0.48789998888969421</v>
      </c>
      <c r="DU63">
        <v>0.48820000886917114</v>
      </c>
      <c r="DV63">
        <v>0.48840001225471497</v>
      </c>
      <c r="DW63">
        <v>0.4885999858379364</v>
      </c>
      <c r="DX63">
        <v>0.48789998888969421</v>
      </c>
      <c r="DY63">
        <v>0.48919999599456787</v>
      </c>
      <c r="DZ63">
        <v>0.48879998922348022</v>
      </c>
      <c r="EA63">
        <v>0.48919999599456787</v>
      </c>
      <c r="EB63">
        <v>0.49070000648498535</v>
      </c>
      <c r="EC63">
        <v>0.49039998650550842</v>
      </c>
      <c r="ED63">
        <v>0.49129998683929443</v>
      </c>
      <c r="EE63">
        <v>0.49200001358985901</v>
      </c>
      <c r="EF63">
        <v>0.49099999666213989</v>
      </c>
      <c r="EG63">
        <v>0.49099999666213989</v>
      </c>
      <c r="EH63">
        <v>0.49210000038146973</v>
      </c>
      <c r="EI63">
        <v>0.49149999022483826</v>
      </c>
      <c r="EJ63">
        <v>0.49279999732971191</v>
      </c>
      <c r="EK63">
        <v>0.4934999942779541</v>
      </c>
      <c r="EL63">
        <v>0.49329999089241028</v>
      </c>
      <c r="EM63">
        <v>0.49380001425743103</v>
      </c>
      <c r="EN63">
        <v>0.49410000443458557</v>
      </c>
      <c r="EO63">
        <v>0.49450001120567322</v>
      </c>
      <c r="EP63">
        <v>0.49529999494552612</v>
      </c>
      <c r="EQ63">
        <v>0.49480000138282776</v>
      </c>
      <c r="ER63">
        <v>0.49570000171661377</v>
      </c>
      <c r="ES63">
        <v>0.49599999189376831</v>
      </c>
      <c r="ET63">
        <v>0.49709999561309814</v>
      </c>
      <c r="EU63">
        <v>0.49700000882148743</v>
      </c>
      <c r="EV63">
        <v>0.49720001220703125</v>
      </c>
      <c r="EW63">
        <v>0.49790000915527344</v>
      </c>
      <c r="EX63">
        <v>0.4968000054359436</v>
      </c>
      <c r="EY63">
        <v>0.49770000576972961</v>
      </c>
      <c r="EZ63">
        <v>0.49799999594688416</v>
      </c>
      <c r="FA63">
        <v>0.49869999289512634</v>
      </c>
      <c r="FB63">
        <v>0.4984000027179718</v>
      </c>
      <c r="FC63">
        <v>0.49889999628067017</v>
      </c>
      <c r="FD63">
        <v>0.49950000643730164</v>
      </c>
      <c r="FE63">
        <v>0.50029999017715454</v>
      </c>
      <c r="FF63">
        <v>0.49970000982284546</v>
      </c>
      <c r="FG63">
        <v>0.49990001320838928</v>
      </c>
      <c r="FH63">
        <v>0.50180000066757202</v>
      </c>
      <c r="FI63">
        <v>0.50160002708435059</v>
      </c>
      <c r="FJ63">
        <v>0.50169998407363892</v>
      </c>
      <c r="FK63">
        <v>0.50209999084472656</v>
      </c>
      <c r="FL63">
        <v>0.50279998779296875</v>
      </c>
      <c r="FM63">
        <v>0.50379997491836548</v>
      </c>
      <c r="FN63">
        <v>0.50349998474121094</v>
      </c>
      <c r="FO63">
        <v>0.50470000505447388</v>
      </c>
      <c r="FP63">
        <v>0.50470000505447388</v>
      </c>
      <c r="FQ63">
        <v>0.50459998846054077</v>
      </c>
      <c r="FR63">
        <v>0.50340002775192261</v>
      </c>
      <c r="FS63">
        <v>0.50529998540878296</v>
      </c>
      <c r="FT63">
        <v>0.50520002841949463</v>
      </c>
      <c r="FU63">
        <v>0.50580000877380371</v>
      </c>
      <c r="FV63">
        <v>0.50629997253417969</v>
      </c>
      <c r="FW63">
        <v>0.50679999589920044</v>
      </c>
      <c r="FX63">
        <v>0.5065000057220459</v>
      </c>
      <c r="FY63">
        <v>0.5065000057220459</v>
      </c>
      <c r="FZ63">
        <v>0.50910001993179321</v>
      </c>
      <c r="GA63">
        <v>0.50849997997283936</v>
      </c>
      <c r="GB63">
        <v>0.50809997320175171</v>
      </c>
      <c r="GC63">
        <v>0.50880002975463867</v>
      </c>
      <c r="GD63">
        <v>0.50910001993179321</v>
      </c>
      <c r="GE63">
        <v>0.50989997386932373</v>
      </c>
      <c r="GF63">
        <v>0.50989997386932373</v>
      </c>
      <c r="GG63">
        <v>0.51109999418258667</v>
      </c>
      <c r="GH63">
        <v>0.51039999723434448</v>
      </c>
      <c r="GI63">
        <v>0.51099997758865356</v>
      </c>
      <c r="GJ63">
        <v>0.51179999113082886</v>
      </c>
      <c r="GK63">
        <v>0.51260000467300415</v>
      </c>
      <c r="GL63">
        <v>0.51230001449584961</v>
      </c>
      <c r="GM63">
        <v>0.51370000839233398</v>
      </c>
      <c r="GN63">
        <v>0.51380002498626709</v>
      </c>
      <c r="GO63">
        <v>0.5121999979019165</v>
      </c>
      <c r="GP63">
        <v>0.51359999179840088</v>
      </c>
      <c r="GQ63">
        <v>0.51459997892379761</v>
      </c>
      <c r="GR63">
        <v>0.51579999923706055</v>
      </c>
      <c r="GS63">
        <v>0.51599997282028198</v>
      </c>
      <c r="GT63">
        <v>0.51609998941421509</v>
      </c>
      <c r="GU63">
        <v>0.51690000295639038</v>
      </c>
      <c r="GV63">
        <v>0.51690000295639038</v>
      </c>
      <c r="GW63">
        <v>0.5185999870300293</v>
      </c>
      <c r="GX63">
        <v>0.52050000429153442</v>
      </c>
      <c r="GY63">
        <v>0.52179998159408569</v>
      </c>
      <c r="GZ63">
        <v>0.5228000283241272</v>
      </c>
      <c r="HA63">
        <v>0.52609997987747192</v>
      </c>
      <c r="HB63">
        <v>0.52789998054504395</v>
      </c>
      <c r="HC63">
        <v>0.53109997510910034</v>
      </c>
      <c r="HD63">
        <v>0.5340999960899353</v>
      </c>
      <c r="HE63">
        <v>0.53659999370574951</v>
      </c>
      <c r="HF63">
        <v>0.54070001840591431</v>
      </c>
      <c r="HG63">
        <v>0.5429999828338623</v>
      </c>
      <c r="HH63">
        <v>0.54540002346038818</v>
      </c>
      <c r="HI63">
        <v>0.54540002346038818</v>
      </c>
      <c r="HJ63">
        <v>0.54549998044967651</v>
      </c>
      <c r="HK63">
        <v>0.54400002956390381</v>
      </c>
      <c r="HL63">
        <v>0.5437999963760376</v>
      </c>
      <c r="HM63">
        <v>0.54360002279281616</v>
      </c>
      <c r="HN63">
        <v>0.54149997234344482</v>
      </c>
      <c r="HO63">
        <v>0.54220002889633179</v>
      </c>
      <c r="HP63">
        <v>0.54140001535415649</v>
      </c>
      <c r="HQ63">
        <v>0.53990000486373901</v>
      </c>
      <c r="HR63">
        <v>0.53909999132156372</v>
      </c>
      <c r="HS63">
        <v>0.53850001096725464</v>
      </c>
      <c r="HT63">
        <v>0.53570002317428589</v>
      </c>
      <c r="HU63">
        <v>0.53570002317428589</v>
      </c>
      <c r="HV63">
        <v>0.53530001640319824</v>
      </c>
      <c r="HW63">
        <v>0.5350000262260437</v>
      </c>
      <c r="HX63">
        <v>0.53380000591278076</v>
      </c>
      <c r="HY63">
        <v>0.53270000219345093</v>
      </c>
      <c r="HZ63">
        <v>0.53210002183914185</v>
      </c>
      <c r="IA63">
        <v>0.52979999780654907</v>
      </c>
      <c r="IB63">
        <v>0.53119999170303345</v>
      </c>
      <c r="IC63">
        <v>0.53119999170303345</v>
      </c>
      <c r="ID63">
        <v>0.53009998798370361</v>
      </c>
      <c r="IE63">
        <v>0.53030002117156982</v>
      </c>
      <c r="IF63">
        <v>0.52910000085830688</v>
      </c>
      <c r="IG63">
        <v>0.52890002727508545</v>
      </c>
      <c r="IH63">
        <v>0.52789998054504395</v>
      </c>
      <c r="II63">
        <v>0.52789998054504395</v>
      </c>
      <c r="IJ63">
        <v>0.52710002660751343</v>
      </c>
      <c r="IK63">
        <v>0.52700001001358032</v>
      </c>
      <c r="IL63">
        <v>0.52609997987747192</v>
      </c>
      <c r="IM63">
        <v>0.52609997987747192</v>
      </c>
      <c r="IN63">
        <v>0.52630001306533813</v>
      </c>
      <c r="IO63">
        <v>0.52619999647140503</v>
      </c>
      <c r="IP63">
        <v>0.52640002965927124</v>
      </c>
      <c r="IQ63">
        <v>0.52549999952316284</v>
      </c>
      <c r="IR63">
        <v>0.52410000562667847</v>
      </c>
      <c r="IS63">
        <v>0.52289998531341553</v>
      </c>
      <c r="IT63">
        <v>0.52329999208450317</v>
      </c>
      <c r="IU63">
        <v>0.52350002527236938</v>
      </c>
      <c r="IV63">
        <v>0.52230000495910645</v>
      </c>
      <c r="IW63">
        <v>0.52230000495910645</v>
      </c>
      <c r="IX63">
        <v>0.5228000283241272</v>
      </c>
      <c r="IY63">
        <v>0.52259999513626099</v>
      </c>
      <c r="IZ63">
        <v>0.52249997854232788</v>
      </c>
      <c r="JA63">
        <v>0.52029997110366821</v>
      </c>
      <c r="JB63">
        <v>0.51980000734329224</v>
      </c>
      <c r="JC63">
        <v>0.52130001783370972</v>
      </c>
      <c r="JD63">
        <v>0.5220000147819519</v>
      </c>
      <c r="JE63">
        <v>0.52139997482299805</v>
      </c>
      <c r="JF63">
        <v>0.52160000801086426</v>
      </c>
      <c r="JG63">
        <v>0.52209997177124023</v>
      </c>
      <c r="JH63">
        <v>0.52120000123977661</v>
      </c>
      <c r="JI63">
        <v>0.52060002088546753</v>
      </c>
      <c r="JJ63">
        <v>0.51980000734329224</v>
      </c>
      <c r="JK63">
        <v>0.51910001039505005</v>
      </c>
      <c r="JL63">
        <v>0.5195000171661377</v>
      </c>
      <c r="JM63">
        <v>0.5195000171661377</v>
      </c>
      <c r="JN63">
        <v>0.51810002326965332</v>
      </c>
      <c r="JO63">
        <v>0.51980000734329224</v>
      </c>
      <c r="JP63">
        <v>0.51929998397827148</v>
      </c>
      <c r="JQ63">
        <v>0.51810002326965332</v>
      </c>
      <c r="JR63">
        <v>0.517799973487854</v>
      </c>
      <c r="JS63">
        <v>0.51849997043609619</v>
      </c>
      <c r="JT63">
        <v>0.5187000036239624</v>
      </c>
      <c r="JU63">
        <v>0.51849997043609619</v>
      </c>
      <c r="JV63">
        <v>0.51749998331069946</v>
      </c>
      <c r="JW63">
        <v>0.51719999313354492</v>
      </c>
      <c r="JX63">
        <v>0.51880002021789551</v>
      </c>
      <c r="JY63">
        <v>0.5187000036239624</v>
      </c>
      <c r="JZ63">
        <v>0.51590001583099365</v>
      </c>
      <c r="KA63">
        <v>0.51880002021789551</v>
      </c>
      <c r="KB63">
        <v>0.51609998941421509</v>
      </c>
      <c r="KC63">
        <v>0.51730000972747803</v>
      </c>
    </row>
    <row r="64" spans="1:289" x14ac:dyDescent="0.25">
      <c r="A64" s="1" t="s">
        <v>63</v>
      </c>
      <c r="B64">
        <v>8.9299999177455902E-2</v>
      </c>
      <c r="C64">
        <v>9.08999964594841E-2</v>
      </c>
      <c r="D64">
        <v>9.1300003230571747E-2</v>
      </c>
      <c r="E64">
        <v>9.1200001537799835E-2</v>
      </c>
      <c r="F64">
        <v>9.2200003564357758E-2</v>
      </c>
      <c r="G64">
        <v>9.3400001525878906E-2</v>
      </c>
      <c r="H64">
        <v>9.4899997115135193E-2</v>
      </c>
      <c r="I64">
        <v>9.6299998462200165E-2</v>
      </c>
      <c r="J64">
        <v>9.8399996757507324E-2</v>
      </c>
      <c r="K64">
        <v>0.10100000351667404</v>
      </c>
      <c r="L64">
        <v>0.10400000214576721</v>
      </c>
      <c r="M64">
        <v>0.10809999704360962</v>
      </c>
      <c r="N64">
        <v>0.11299999803304672</v>
      </c>
      <c r="O64">
        <v>0.1177000030875206</v>
      </c>
      <c r="P64">
        <v>0.12250000238418579</v>
      </c>
      <c r="Q64">
        <v>0.12700000405311584</v>
      </c>
      <c r="R64">
        <v>0.13169999420642853</v>
      </c>
      <c r="S64">
        <v>0.13580000400543213</v>
      </c>
      <c r="T64">
        <v>0.1395999938249588</v>
      </c>
      <c r="U64">
        <v>0.14470000565052032</v>
      </c>
      <c r="V64">
        <v>0.14790000021457672</v>
      </c>
      <c r="W64">
        <v>0.15109999477863312</v>
      </c>
      <c r="X64">
        <v>0.15479999780654907</v>
      </c>
      <c r="Y64">
        <v>0.1582999974489212</v>
      </c>
      <c r="Z64">
        <v>0.16249999403953552</v>
      </c>
      <c r="AA64">
        <v>0.16500000655651093</v>
      </c>
      <c r="AB64">
        <v>0.16760000586509705</v>
      </c>
      <c r="AC64">
        <v>0.17069999873638153</v>
      </c>
      <c r="AD64">
        <v>0.17360000312328339</v>
      </c>
      <c r="AE64">
        <v>0.17589999735355377</v>
      </c>
      <c r="AF64">
        <v>0.17910000681877136</v>
      </c>
      <c r="AG64">
        <v>0.18160000443458557</v>
      </c>
      <c r="AH64">
        <v>0.18490000069141388</v>
      </c>
      <c r="AI64">
        <v>0.18729999661445618</v>
      </c>
      <c r="AJ64">
        <v>0.19040000438690186</v>
      </c>
      <c r="AK64">
        <v>0.19339999556541443</v>
      </c>
      <c r="AL64">
        <v>0.19599999487400055</v>
      </c>
      <c r="AM64">
        <v>0.19879999756813049</v>
      </c>
      <c r="AN64">
        <v>0.2020999938249588</v>
      </c>
      <c r="AO64">
        <v>0.20489999651908875</v>
      </c>
      <c r="AP64">
        <v>0.20819999277591705</v>
      </c>
      <c r="AQ64">
        <v>0.21230000257492065</v>
      </c>
      <c r="AR64">
        <v>0.21520000696182251</v>
      </c>
      <c r="AS64">
        <v>0.21850000321865082</v>
      </c>
      <c r="AT64">
        <v>0.2215999960899353</v>
      </c>
      <c r="AU64">
        <v>0.22480000555515289</v>
      </c>
      <c r="AV64">
        <v>0.22800000011920929</v>
      </c>
      <c r="AW64">
        <v>0.23019999265670776</v>
      </c>
      <c r="AX64">
        <v>0.23330000042915344</v>
      </c>
      <c r="AY64">
        <v>0.23450000584125519</v>
      </c>
      <c r="AZ64">
        <v>0.2386000007390976</v>
      </c>
      <c r="BA64">
        <v>0.24099999666213989</v>
      </c>
      <c r="BB64">
        <v>0.24390000104904175</v>
      </c>
      <c r="BC64">
        <v>0.24629999697208405</v>
      </c>
      <c r="BD64">
        <v>0.24889999628067017</v>
      </c>
      <c r="BE64">
        <v>0.25110000371932983</v>
      </c>
      <c r="BF64">
        <v>0.25360000133514404</v>
      </c>
      <c r="BG64">
        <v>0.25630000233650208</v>
      </c>
      <c r="BH64">
        <v>0.25909999012947083</v>
      </c>
      <c r="BI64">
        <v>0.2614000141620636</v>
      </c>
      <c r="BJ64">
        <v>0.2637999951839447</v>
      </c>
      <c r="BK64">
        <v>0.2671000063419342</v>
      </c>
      <c r="BL64">
        <v>0.26949998736381531</v>
      </c>
      <c r="BM64">
        <v>0.27279999852180481</v>
      </c>
      <c r="BN64">
        <v>0.27549999952316284</v>
      </c>
      <c r="BO64">
        <v>0.27880001068115234</v>
      </c>
      <c r="BP64">
        <v>0.28159999847412109</v>
      </c>
      <c r="BQ64">
        <v>0.28420001268386841</v>
      </c>
      <c r="BR64">
        <v>0.2874000072479248</v>
      </c>
      <c r="BS64">
        <v>0.28979998826980591</v>
      </c>
      <c r="BT64">
        <v>0.29249998927116394</v>
      </c>
      <c r="BU64">
        <v>0.29510000348091125</v>
      </c>
      <c r="BV64">
        <v>0.29769998788833618</v>
      </c>
      <c r="BW64">
        <v>0.30059999227523804</v>
      </c>
      <c r="BX64">
        <v>0.30279999971389771</v>
      </c>
      <c r="BY64">
        <v>0.30529999732971191</v>
      </c>
      <c r="BZ64">
        <v>0.30860000848770142</v>
      </c>
      <c r="CA64">
        <v>0.3107999861240387</v>
      </c>
      <c r="CB64">
        <v>0.31279999017715454</v>
      </c>
      <c r="CC64">
        <v>0.31520000100135803</v>
      </c>
      <c r="CD64">
        <v>0.31790000200271606</v>
      </c>
      <c r="CE64">
        <v>0.32010000944137573</v>
      </c>
      <c r="CF64">
        <v>0.32269999384880066</v>
      </c>
      <c r="CG64">
        <v>0.32480001449584961</v>
      </c>
      <c r="CH64">
        <v>0.32749998569488525</v>
      </c>
      <c r="CI64">
        <v>0.32940000295639038</v>
      </c>
      <c r="CJ64">
        <v>0.33180001378059387</v>
      </c>
      <c r="CK64">
        <v>0.33430001139640808</v>
      </c>
      <c r="CL64">
        <v>0.33640000224113464</v>
      </c>
      <c r="CM64">
        <v>0.33910000324249268</v>
      </c>
      <c r="CN64">
        <v>0.34119999408721924</v>
      </c>
      <c r="CO64">
        <v>0.34310001134872437</v>
      </c>
      <c r="CP64">
        <v>0.34589999914169312</v>
      </c>
      <c r="CQ64">
        <v>0.34850001335144043</v>
      </c>
      <c r="CR64">
        <v>0.35049998760223389</v>
      </c>
      <c r="CS64">
        <v>0.35240000486373901</v>
      </c>
      <c r="CT64">
        <v>0.35449999570846558</v>
      </c>
      <c r="CU64">
        <v>0.35690000653266907</v>
      </c>
      <c r="CV64">
        <v>0.35929998755455017</v>
      </c>
      <c r="CW64">
        <v>0.36210000514984131</v>
      </c>
      <c r="CX64">
        <v>0.36430001258850098</v>
      </c>
      <c r="CY64">
        <v>0.36579999327659607</v>
      </c>
      <c r="CZ64">
        <v>0.36790001392364502</v>
      </c>
      <c r="DA64">
        <v>0.37059998512268066</v>
      </c>
      <c r="DB64">
        <v>0.37270000576972961</v>
      </c>
      <c r="DC64">
        <v>0.37540000677108765</v>
      </c>
      <c r="DD64">
        <v>0.37729999423027039</v>
      </c>
      <c r="DE64">
        <v>0.37970000505447388</v>
      </c>
      <c r="DF64">
        <v>0.3822999894618988</v>
      </c>
      <c r="DG64">
        <v>0.38499999046325684</v>
      </c>
      <c r="DH64">
        <v>0.38710001111030579</v>
      </c>
      <c r="DI64">
        <v>0.38909998536109924</v>
      </c>
      <c r="DJ64">
        <v>0.3919999897480011</v>
      </c>
      <c r="DK64">
        <v>0.39449998736381531</v>
      </c>
      <c r="DL64">
        <v>0.39730000495910645</v>
      </c>
      <c r="DM64">
        <v>0.39930000901222229</v>
      </c>
      <c r="DN64">
        <v>0.40169999003410339</v>
      </c>
      <c r="DO64">
        <v>0.40360000729560852</v>
      </c>
      <c r="DP64">
        <v>0.40529999136924744</v>
      </c>
      <c r="DQ64">
        <v>0.40729999542236328</v>
      </c>
      <c r="DR64">
        <v>0.40939998626708984</v>
      </c>
      <c r="DS64">
        <v>0.4106999933719635</v>
      </c>
      <c r="DT64">
        <v>0.41290000081062317</v>
      </c>
      <c r="DU64">
        <v>0.41580000519752502</v>
      </c>
      <c r="DV64">
        <v>0.41710001230239868</v>
      </c>
      <c r="DW64">
        <v>0.41929998993873596</v>
      </c>
      <c r="DX64">
        <v>0.42129999399185181</v>
      </c>
      <c r="DY64">
        <v>0.42239999771118164</v>
      </c>
      <c r="DZ64">
        <v>0.42390000820159912</v>
      </c>
      <c r="EA64">
        <v>0.42590001225471497</v>
      </c>
      <c r="EB64">
        <v>0.42739999294281006</v>
      </c>
      <c r="EC64">
        <v>0.42779999971389771</v>
      </c>
      <c r="ED64">
        <v>0.42969998717308044</v>
      </c>
      <c r="EE64">
        <v>0.43110001087188721</v>
      </c>
      <c r="EF64">
        <v>0.43279999494552612</v>
      </c>
      <c r="EG64">
        <v>0.43349999189376831</v>
      </c>
      <c r="EH64">
        <v>0.4357999861240387</v>
      </c>
      <c r="EI64">
        <v>0.43770000338554382</v>
      </c>
      <c r="EJ64">
        <v>0.43880000710487366</v>
      </c>
      <c r="EK64">
        <v>0.44029998779296875</v>
      </c>
      <c r="EL64">
        <v>0.44179999828338623</v>
      </c>
      <c r="EM64">
        <v>0.44389998912811279</v>
      </c>
      <c r="EN64">
        <v>0.44549998641014099</v>
      </c>
      <c r="EO64">
        <v>0.44780001044273376</v>
      </c>
      <c r="EP64">
        <v>0.44940000772476196</v>
      </c>
      <c r="EQ64">
        <v>0.44999998807907104</v>
      </c>
      <c r="ER64">
        <v>0.45260000228881836</v>
      </c>
      <c r="ES64">
        <v>0.45429998636245728</v>
      </c>
      <c r="ET64">
        <v>0.45570001006126404</v>
      </c>
      <c r="EU64">
        <v>0.45789998769760132</v>
      </c>
      <c r="EV64">
        <v>0.45919999480247498</v>
      </c>
      <c r="EW64">
        <v>0.46079999208450317</v>
      </c>
      <c r="EX64">
        <v>0.46279999613761902</v>
      </c>
      <c r="EY64">
        <v>0.46380001306533813</v>
      </c>
      <c r="EZ64">
        <v>0.4650999903678894</v>
      </c>
      <c r="FA64">
        <v>0.46759998798370361</v>
      </c>
      <c r="FB64">
        <v>0.46799999475479126</v>
      </c>
      <c r="FC64">
        <v>0.46959999203681946</v>
      </c>
      <c r="FD64">
        <v>0.47089999914169312</v>
      </c>
      <c r="FE64">
        <v>0.47249999642372131</v>
      </c>
      <c r="FF64">
        <v>0.47409999370574951</v>
      </c>
      <c r="FG64">
        <v>0.47560000419616699</v>
      </c>
      <c r="FH64">
        <v>0.47690001130104065</v>
      </c>
      <c r="FI64">
        <v>0.47769999504089355</v>
      </c>
      <c r="FJ64">
        <v>0.47940000891685486</v>
      </c>
      <c r="FK64">
        <v>0.47990000247955322</v>
      </c>
      <c r="FL64">
        <v>0.48210000991821289</v>
      </c>
      <c r="FM64">
        <v>0.48379999399185181</v>
      </c>
      <c r="FN64">
        <v>0.48530000448226929</v>
      </c>
      <c r="FO64">
        <v>0.48660001158714294</v>
      </c>
      <c r="FP64">
        <v>0.48739999532699585</v>
      </c>
      <c r="FQ64">
        <v>0.48849999904632568</v>
      </c>
      <c r="FR64">
        <v>0.48960000276565552</v>
      </c>
      <c r="FS64">
        <v>0.491100013256073</v>
      </c>
      <c r="FT64">
        <v>0.4918999969959259</v>
      </c>
      <c r="FU64">
        <v>0.49410000443458557</v>
      </c>
      <c r="FV64">
        <v>0.49549999833106995</v>
      </c>
      <c r="FW64">
        <v>0.49649998545646667</v>
      </c>
      <c r="FX64">
        <v>0.49779999256134033</v>
      </c>
      <c r="FY64">
        <v>0.49819999933242798</v>
      </c>
      <c r="FZ64">
        <v>0.49889999628067017</v>
      </c>
      <c r="GA64">
        <v>0.50010001659393311</v>
      </c>
      <c r="GB64">
        <v>0.50190001726150513</v>
      </c>
      <c r="GC64">
        <v>0.50290000438690186</v>
      </c>
      <c r="GD64">
        <v>0.50379997491836548</v>
      </c>
      <c r="GE64">
        <v>0.50499999523162842</v>
      </c>
      <c r="GF64">
        <v>0.50550001859664917</v>
      </c>
      <c r="GG64">
        <v>0.50599998235702515</v>
      </c>
      <c r="GH64">
        <v>0.50679999589920044</v>
      </c>
      <c r="GI64">
        <v>0.50840002298355103</v>
      </c>
      <c r="GJ64">
        <v>0.50819998979568481</v>
      </c>
      <c r="GK64">
        <v>0.51039999723434448</v>
      </c>
      <c r="GL64">
        <v>0.51090002059936523</v>
      </c>
      <c r="GM64">
        <v>0.51190000772476196</v>
      </c>
      <c r="GN64">
        <v>0.51330000162124634</v>
      </c>
      <c r="GO64">
        <v>0.51429998874664307</v>
      </c>
      <c r="GP64">
        <v>0.51440000534057617</v>
      </c>
      <c r="GQ64">
        <v>0.51560002565383911</v>
      </c>
      <c r="GR64">
        <v>0.51620000600814819</v>
      </c>
      <c r="GS64">
        <v>0.5163000226020813</v>
      </c>
      <c r="GT64">
        <v>0.51770001649856567</v>
      </c>
      <c r="GU64">
        <v>0.51849997043609619</v>
      </c>
      <c r="GV64">
        <v>0.51929998397827148</v>
      </c>
      <c r="GW64">
        <v>0.52050000429153442</v>
      </c>
      <c r="GX64">
        <v>0.52090001106262207</v>
      </c>
      <c r="GY64">
        <v>0.52149999141693115</v>
      </c>
      <c r="GZ64">
        <v>0.52139997482299805</v>
      </c>
      <c r="HA64">
        <v>0.52219998836517334</v>
      </c>
      <c r="HB64">
        <v>0.5228000283241272</v>
      </c>
      <c r="HC64">
        <v>0.52380001544952393</v>
      </c>
      <c r="HD64">
        <v>0.52420002222061157</v>
      </c>
      <c r="HE64">
        <v>0.52490001916885376</v>
      </c>
      <c r="HF64">
        <v>0.52609997987747192</v>
      </c>
      <c r="HG64">
        <v>0.52630001306533813</v>
      </c>
      <c r="HH64">
        <v>0.52700001001358032</v>
      </c>
      <c r="HI64">
        <v>0.52689999341964722</v>
      </c>
      <c r="HJ64">
        <v>0.52730000019073486</v>
      </c>
      <c r="HK64">
        <v>0.5275999903678894</v>
      </c>
      <c r="HL64">
        <v>0.52789998054504395</v>
      </c>
      <c r="HM64">
        <v>0.52810001373291016</v>
      </c>
      <c r="HN64">
        <v>0.52899998426437378</v>
      </c>
      <c r="HO64">
        <v>0.52960002422332764</v>
      </c>
      <c r="HP64">
        <v>0.53009998798370361</v>
      </c>
      <c r="HQ64">
        <v>0.5307999849319458</v>
      </c>
      <c r="HR64">
        <v>0.53090000152587891</v>
      </c>
      <c r="HS64">
        <v>0.53060001134872437</v>
      </c>
      <c r="HT64">
        <v>0.52990001440048218</v>
      </c>
      <c r="HU64">
        <v>0.53130000829696655</v>
      </c>
      <c r="HV64">
        <v>0.53159999847412109</v>
      </c>
      <c r="HW64">
        <v>0.53189998865127563</v>
      </c>
      <c r="HX64">
        <v>0.53380000591278076</v>
      </c>
      <c r="HY64">
        <v>0.53339999914169312</v>
      </c>
      <c r="HZ64">
        <v>0.53359997272491455</v>
      </c>
      <c r="IA64">
        <v>0.53359997272491455</v>
      </c>
      <c r="IB64">
        <v>0.53359997272491455</v>
      </c>
      <c r="IC64">
        <v>0.53439998626708984</v>
      </c>
      <c r="ID64">
        <v>0.53460001945495605</v>
      </c>
      <c r="IE64">
        <v>0.53530001640319824</v>
      </c>
      <c r="IF64">
        <v>0.53519999980926514</v>
      </c>
      <c r="IG64">
        <v>0.53680002689361572</v>
      </c>
      <c r="IH64">
        <v>0.53719997406005859</v>
      </c>
      <c r="II64">
        <v>0.53670001029968262</v>
      </c>
      <c r="IJ64">
        <v>0.53700000047683716</v>
      </c>
      <c r="IK64">
        <v>0.5382000207901001</v>
      </c>
      <c r="IL64">
        <v>0.53799998760223389</v>
      </c>
      <c r="IM64">
        <v>0.53860002756118774</v>
      </c>
      <c r="IN64">
        <v>0.53869998455047607</v>
      </c>
      <c r="IO64">
        <v>0.5396999716758728</v>
      </c>
      <c r="IP64">
        <v>0.53960001468658447</v>
      </c>
      <c r="IQ64">
        <v>0.53990000486373901</v>
      </c>
      <c r="IR64">
        <v>0.5404999852180481</v>
      </c>
      <c r="IS64">
        <v>0.54070001840591431</v>
      </c>
      <c r="IT64">
        <v>0.54170000553131104</v>
      </c>
      <c r="IU64">
        <v>0.54210001230239868</v>
      </c>
      <c r="IV64">
        <v>0.54220002889633179</v>
      </c>
      <c r="IW64">
        <v>0.54339998960494995</v>
      </c>
      <c r="IX64">
        <v>0.54409998655319214</v>
      </c>
      <c r="IY64">
        <v>0.544700026512146</v>
      </c>
      <c r="IZ64">
        <v>0.54439997673034668</v>
      </c>
      <c r="JA64">
        <v>0.54549998044967651</v>
      </c>
      <c r="JB64">
        <v>0.544700026512146</v>
      </c>
      <c r="JC64">
        <v>0.54600000381469727</v>
      </c>
      <c r="JD64">
        <v>0.54659998416900635</v>
      </c>
      <c r="JE64">
        <v>0.5471000075340271</v>
      </c>
      <c r="JF64">
        <v>0.54809999465942383</v>
      </c>
      <c r="JG64">
        <v>0.54790002107620239</v>
      </c>
      <c r="JH64">
        <v>0.54869997501373291</v>
      </c>
      <c r="JI64">
        <v>0.54850000143051147</v>
      </c>
      <c r="JJ64">
        <v>0.54879999160766602</v>
      </c>
      <c r="JK64">
        <v>0.54839998483657837</v>
      </c>
      <c r="JL64">
        <v>0.54989999532699585</v>
      </c>
      <c r="JM64">
        <v>0.5503000020980835</v>
      </c>
      <c r="JN64">
        <v>0.55019998550415039</v>
      </c>
      <c r="JO64">
        <v>0.55150002241134644</v>
      </c>
      <c r="JP64">
        <v>0.55169999599456787</v>
      </c>
      <c r="JQ64">
        <v>0.55210000276565552</v>
      </c>
      <c r="JR64">
        <v>0.55180001258850098</v>
      </c>
      <c r="JS64">
        <v>0.5526999831199646</v>
      </c>
      <c r="JT64">
        <v>0.55279999971389771</v>
      </c>
      <c r="JU64">
        <v>0.55419999361038208</v>
      </c>
      <c r="JV64">
        <v>0.55349999666213989</v>
      </c>
      <c r="JW64">
        <v>0.55409997701644897</v>
      </c>
      <c r="JX64">
        <v>0.55500000715255737</v>
      </c>
      <c r="JY64">
        <v>0.55549997091293335</v>
      </c>
      <c r="JZ64">
        <v>0.55559998750686646</v>
      </c>
      <c r="KA64">
        <v>0.55559998750686646</v>
      </c>
      <c r="KB64">
        <v>0.55620002746582031</v>
      </c>
      <c r="KC64">
        <v>0.55659997463226318</v>
      </c>
    </row>
    <row r="65" spans="1:289" x14ac:dyDescent="0.25">
      <c r="A65" s="1" t="s">
        <v>64</v>
      </c>
      <c r="B65">
        <v>8.6900003254413605E-2</v>
      </c>
      <c r="C65">
        <v>8.7300002574920654E-2</v>
      </c>
      <c r="D65">
        <v>8.8899999856948853E-2</v>
      </c>
      <c r="E65">
        <v>8.8699996471405029E-2</v>
      </c>
      <c r="F65">
        <v>8.9699998497962952E-2</v>
      </c>
      <c r="G65">
        <v>9.0700000524520874E-2</v>
      </c>
      <c r="H65">
        <v>9.2100001871585846E-2</v>
      </c>
      <c r="I65">
        <v>9.4099998474121094E-2</v>
      </c>
      <c r="J65">
        <v>9.5899999141693115E-2</v>
      </c>
      <c r="K65">
        <v>9.8899997770786285E-2</v>
      </c>
      <c r="L65">
        <v>0.10189999639987946</v>
      </c>
      <c r="M65">
        <v>0.10620000213384628</v>
      </c>
      <c r="N65">
        <v>0.11020000278949738</v>
      </c>
      <c r="O65">
        <v>0.11349999904632568</v>
      </c>
      <c r="P65">
        <v>0.11720000207424164</v>
      </c>
      <c r="Q65">
        <v>0.12070000171661377</v>
      </c>
      <c r="R65">
        <v>0.12460000067949295</v>
      </c>
      <c r="S65">
        <v>0.12890000641345978</v>
      </c>
      <c r="T65">
        <v>0.13210000097751617</v>
      </c>
      <c r="U65">
        <v>0.13490000367164612</v>
      </c>
      <c r="V65">
        <v>0.13619999587535858</v>
      </c>
      <c r="W65">
        <v>0.13789999485015869</v>
      </c>
      <c r="X65">
        <v>0.1395999938249588</v>
      </c>
      <c r="Y65">
        <v>0.14040000736713409</v>
      </c>
      <c r="Z65">
        <v>0.14180000126361847</v>
      </c>
      <c r="AA65">
        <v>0.14270000159740448</v>
      </c>
      <c r="AB65">
        <v>0.14300000667572021</v>
      </c>
      <c r="AC65">
        <v>0.14360000193119049</v>
      </c>
      <c r="AD65">
        <v>0.1437000036239624</v>
      </c>
      <c r="AE65">
        <v>0.14419999718666077</v>
      </c>
      <c r="AF65">
        <v>0.14440000057220459</v>
      </c>
      <c r="AG65">
        <v>0.14440000057220459</v>
      </c>
      <c r="AH65">
        <v>0.14460000395774841</v>
      </c>
      <c r="AI65">
        <v>0.14460000395774841</v>
      </c>
      <c r="AJ65">
        <v>0.14489999413490295</v>
      </c>
      <c r="AK65">
        <v>0.14489999413490295</v>
      </c>
      <c r="AL65">
        <v>0.14470000565052032</v>
      </c>
      <c r="AM65">
        <v>0.14499999582767487</v>
      </c>
      <c r="AN65">
        <v>0.14519999921321869</v>
      </c>
      <c r="AO65">
        <v>0.1453000009059906</v>
      </c>
      <c r="AP65">
        <v>0.1453000009059906</v>
      </c>
      <c r="AQ65">
        <v>0.1453000009059906</v>
      </c>
      <c r="AR65">
        <v>0.14550000429153442</v>
      </c>
      <c r="AS65">
        <v>0.14509999752044678</v>
      </c>
      <c r="AT65">
        <v>0.14509999752044678</v>
      </c>
      <c r="AU65">
        <v>0.14519999921321869</v>
      </c>
      <c r="AV65">
        <v>0.14550000429153442</v>
      </c>
      <c r="AW65">
        <v>0.14579999446868896</v>
      </c>
      <c r="AX65">
        <v>0.14620000123977661</v>
      </c>
      <c r="AY65">
        <v>0.14550000429153442</v>
      </c>
      <c r="AZ65">
        <v>0.14579999446868896</v>
      </c>
      <c r="BA65">
        <v>0.14589999616146088</v>
      </c>
      <c r="BB65">
        <v>0.14589999616146088</v>
      </c>
      <c r="BC65">
        <v>0.14650000631809235</v>
      </c>
      <c r="BD65">
        <v>0.14669999480247498</v>
      </c>
      <c r="BE65">
        <v>0.14730000495910645</v>
      </c>
      <c r="BF65">
        <v>0.14749999344348907</v>
      </c>
      <c r="BG65">
        <v>0.14810000360012054</v>
      </c>
      <c r="BH65">
        <v>0.14839999377727509</v>
      </c>
      <c r="BI65">
        <v>0.1492999941110611</v>
      </c>
      <c r="BJ65">
        <v>0.14990000426769257</v>
      </c>
      <c r="BK65">
        <v>0.15019999444484711</v>
      </c>
      <c r="BL65">
        <v>0.15070000290870667</v>
      </c>
      <c r="BM65">
        <v>0.15139999985694885</v>
      </c>
      <c r="BN65">
        <v>0.15209999680519104</v>
      </c>
      <c r="BO65">
        <v>0.15320000052452087</v>
      </c>
      <c r="BP65">
        <v>0.1534000039100647</v>
      </c>
      <c r="BQ65">
        <v>0.15369999408721924</v>
      </c>
      <c r="BR65">
        <v>0.15459999442100525</v>
      </c>
      <c r="BS65">
        <v>0.15600000321865082</v>
      </c>
      <c r="BT65">
        <v>0.15680000185966492</v>
      </c>
      <c r="BU65">
        <v>0.15780000388622284</v>
      </c>
      <c r="BV65">
        <v>0.15860000252723694</v>
      </c>
      <c r="BW65">
        <v>0.15960000455379486</v>
      </c>
      <c r="BX65">
        <v>0.16030000150203705</v>
      </c>
      <c r="BY65">
        <v>0.16040000319480896</v>
      </c>
      <c r="BZ65">
        <v>0.16120000183582306</v>
      </c>
      <c r="CA65">
        <v>0.16179999709129333</v>
      </c>
      <c r="CB65">
        <v>0.16269999742507935</v>
      </c>
      <c r="CC65">
        <v>0.16310000419616699</v>
      </c>
      <c r="CD65">
        <v>0.16380000114440918</v>
      </c>
      <c r="CE65">
        <v>0.16459999978542328</v>
      </c>
      <c r="CF65">
        <v>0.16509999334812164</v>
      </c>
      <c r="CG65">
        <v>0.16550000011920929</v>
      </c>
      <c r="CH65">
        <v>0.1664000004529953</v>
      </c>
      <c r="CI65">
        <v>0.16650000214576721</v>
      </c>
      <c r="CJ65">
        <v>0.1671999990940094</v>
      </c>
      <c r="CK65">
        <v>0.16750000417232513</v>
      </c>
      <c r="CL65">
        <v>0.16840000450611115</v>
      </c>
      <c r="CM65">
        <v>0.16899999976158142</v>
      </c>
      <c r="CN65">
        <v>0.16969999670982361</v>
      </c>
      <c r="CO65">
        <v>0.16969999670982361</v>
      </c>
      <c r="CP65">
        <v>0.17020000517368317</v>
      </c>
      <c r="CQ65">
        <v>0.1703999936580658</v>
      </c>
      <c r="CR65">
        <v>0.17059999704360962</v>
      </c>
      <c r="CS65">
        <v>0.17139999568462372</v>
      </c>
      <c r="CT65">
        <v>0.17149999737739563</v>
      </c>
      <c r="CU65">
        <v>0.17229999601840973</v>
      </c>
      <c r="CV65">
        <v>0.17260000109672546</v>
      </c>
      <c r="CW65">
        <v>0.17329999804496765</v>
      </c>
      <c r="CX65">
        <v>0.17360000312328339</v>
      </c>
      <c r="CY65">
        <v>0.17460000514984131</v>
      </c>
      <c r="CZ65">
        <v>0.17520000040531158</v>
      </c>
      <c r="DA65">
        <v>0.1761000007390976</v>
      </c>
      <c r="DB65">
        <v>0.17620000243186951</v>
      </c>
      <c r="DC65">
        <v>0.17649999260902405</v>
      </c>
      <c r="DD65">
        <v>0.17730000615119934</v>
      </c>
      <c r="DE65">
        <v>0.17739999294281006</v>
      </c>
      <c r="DF65">
        <v>0.1785999983549118</v>
      </c>
      <c r="DG65">
        <v>0.1785999983549118</v>
      </c>
      <c r="DH65">
        <v>0.17919999361038208</v>
      </c>
      <c r="DI65">
        <v>0.17970000207424164</v>
      </c>
      <c r="DJ65">
        <v>0.18070000410079956</v>
      </c>
      <c r="DK65">
        <v>0.18080000579357147</v>
      </c>
      <c r="DL65">
        <v>0.18160000443458557</v>
      </c>
      <c r="DM65">
        <v>0.18150000274181366</v>
      </c>
      <c r="DN65">
        <v>0.18199999630451202</v>
      </c>
      <c r="DO65">
        <v>0.18299999833106995</v>
      </c>
      <c r="DP65">
        <v>0.1835000067949295</v>
      </c>
      <c r="DQ65">
        <v>0.18400000035762787</v>
      </c>
      <c r="DR65">
        <v>0.18490000069141388</v>
      </c>
      <c r="DS65">
        <v>0.18539999425411224</v>
      </c>
      <c r="DT65">
        <v>0.18639999628067017</v>
      </c>
      <c r="DU65">
        <v>0.18610000610351563</v>
      </c>
      <c r="DV65">
        <v>0.18639999628067017</v>
      </c>
      <c r="DW65">
        <v>0.18639999628067017</v>
      </c>
      <c r="DX65">
        <v>0.18729999661445618</v>
      </c>
      <c r="DY65">
        <v>0.18840000033378601</v>
      </c>
      <c r="DZ65">
        <v>0.18840000033378601</v>
      </c>
      <c r="EA65">
        <v>0.18899999558925629</v>
      </c>
      <c r="EB65">
        <v>0.18999999761581421</v>
      </c>
      <c r="EC65">
        <v>0.19009999930858612</v>
      </c>
      <c r="ED65">
        <v>0.19059999287128448</v>
      </c>
      <c r="EE65">
        <v>0.1914999932050705</v>
      </c>
      <c r="EF65">
        <v>0.1914999932050705</v>
      </c>
      <c r="EG65">
        <v>0.19189999997615814</v>
      </c>
      <c r="EH65">
        <v>0.19329999387264252</v>
      </c>
      <c r="EI65">
        <v>0.19300000369548798</v>
      </c>
      <c r="EJ65">
        <v>0.19310000538825989</v>
      </c>
      <c r="EK65">
        <v>0.19480000436306</v>
      </c>
      <c r="EL65">
        <v>0.19480000436306</v>
      </c>
      <c r="EM65">
        <v>0.19539999961853027</v>
      </c>
      <c r="EN65">
        <v>0.1964000016450882</v>
      </c>
      <c r="EO65">
        <v>0.19650000333786011</v>
      </c>
      <c r="EP65">
        <v>0.19699999690055847</v>
      </c>
      <c r="EQ65">
        <v>0.19720000028610229</v>
      </c>
      <c r="ER65">
        <v>0.19830000400543213</v>
      </c>
      <c r="ES65">
        <v>0.19840000569820404</v>
      </c>
      <c r="ET65">
        <v>0.19910000264644623</v>
      </c>
      <c r="EU65">
        <v>0.1996999979019165</v>
      </c>
      <c r="EV65">
        <v>0.1996999979019165</v>
      </c>
      <c r="EW65">
        <v>0.20080000162124634</v>
      </c>
      <c r="EX65">
        <v>0.2004999965429306</v>
      </c>
      <c r="EY65">
        <v>0.20119999349117279</v>
      </c>
      <c r="EZ65">
        <v>0.2012999951839447</v>
      </c>
      <c r="FA65">
        <v>0.20260000228881836</v>
      </c>
      <c r="FB65">
        <v>0.20239999890327454</v>
      </c>
      <c r="FC65">
        <v>0.20340000092983246</v>
      </c>
      <c r="FD65">
        <v>0.20270000398159027</v>
      </c>
      <c r="FE65">
        <v>0.20329999923706055</v>
      </c>
      <c r="FF65">
        <v>0.20319999754428864</v>
      </c>
      <c r="FG65">
        <v>0.20379999279975891</v>
      </c>
      <c r="FH65">
        <v>0.20509999990463257</v>
      </c>
      <c r="FI65">
        <v>0.20389999449253082</v>
      </c>
      <c r="FJ65">
        <v>0.20350000262260437</v>
      </c>
      <c r="FK65">
        <v>0.20509999990463257</v>
      </c>
      <c r="FL65">
        <v>0.2046000063419342</v>
      </c>
      <c r="FM65">
        <v>0.20559999346733093</v>
      </c>
      <c r="FN65">
        <v>0.20499999821186066</v>
      </c>
      <c r="FO65">
        <v>0.20489999651908875</v>
      </c>
      <c r="FP65">
        <v>0.20520000159740448</v>
      </c>
      <c r="FQ65">
        <v>0.20520000159740448</v>
      </c>
      <c r="FR65">
        <v>0.20450000464916229</v>
      </c>
      <c r="FS65">
        <v>0.20569999516010284</v>
      </c>
      <c r="FT65">
        <v>0.20419999957084656</v>
      </c>
      <c r="FU65">
        <v>0.20370000600814819</v>
      </c>
      <c r="FV65">
        <v>0.20319999754428864</v>
      </c>
      <c r="FW65">
        <v>0.20340000092983246</v>
      </c>
      <c r="FX65">
        <v>0.20180000364780426</v>
      </c>
      <c r="FY65">
        <v>0.20160000026226044</v>
      </c>
      <c r="FZ65">
        <v>0.20250000059604645</v>
      </c>
      <c r="GA65">
        <v>0.20260000228881836</v>
      </c>
      <c r="GB65">
        <v>0.20139999687671661</v>
      </c>
      <c r="GC65">
        <v>0.20340000092983246</v>
      </c>
      <c r="GD65">
        <v>0.20170000195503235</v>
      </c>
      <c r="GE65">
        <v>0.20029999315738678</v>
      </c>
      <c r="GF65">
        <v>0.19939999282360077</v>
      </c>
      <c r="GG65">
        <v>0.19949999451637268</v>
      </c>
      <c r="GH65">
        <v>0.20010000467300415</v>
      </c>
      <c r="GI65">
        <v>0.1996999979019165</v>
      </c>
      <c r="GJ65">
        <v>0.20010000467300415</v>
      </c>
      <c r="GK65">
        <v>0.20069999992847443</v>
      </c>
      <c r="GL65">
        <v>0.19959999620914459</v>
      </c>
      <c r="GM65">
        <v>0.19990000128746033</v>
      </c>
      <c r="GN65">
        <v>0.19789999723434448</v>
      </c>
      <c r="GO65">
        <v>0.19760000705718994</v>
      </c>
      <c r="GP65">
        <v>0.19750000536441803</v>
      </c>
      <c r="GQ65">
        <v>0.19699999690055847</v>
      </c>
      <c r="GR65">
        <v>0.19599999487400055</v>
      </c>
      <c r="GS65">
        <v>0.19609999656677246</v>
      </c>
      <c r="GT65">
        <v>0.19599999487400055</v>
      </c>
      <c r="GU65">
        <v>0.19419999420642853</v>
      </c>
      <c r="GV65">
        <v>0.19550000131130219</v>
      </c>
      <c r="GW65">
        <v>0.19550000131130219</v>
      </c>
      <c r="GX65">
        <v>0.19449999928474426</v>
      </c>
      <c r="GY65">
        <v>0.19470000267028809</v>
      </c>
      <c r="GZ65">
        <v>0.19300000369548798</v>
      </c>
      <c r="HA65">
        <v>0.19439999759197235</v>
      </c>
      <c r="HB65">
        <v>0.19439999759197235</v>
      </c>
      <c r="HC65">
        <v>0.19529999792575836</v>
      </c>
      <c r="HD65">
        <v>0.19380000233650208</v>
      </c>
      <c r="HE65">
        <v>0.19329999387264252</v>
      </c>
      <c r="HF65">
        <v>0.19359999895095825</v>
      </c>
      <c r="HG65">
        <v>0.1914999932050705</v>
      </c>
      <c r="HH65">
        <v>0.19050000607967377</v>
      </c>
      <c r="HI65">
        <v>0.19089999794960022</v>
      </c>
      <c r="HJ65">
        <v>0.1914999932050705</v>
      </c>
      <c r="HK65">
        <v>0.19099999964237213</v>
      </c>
      <c r="HL65">
        <v>0.19009999930858612</v>
      </c>
      <c r="HM65">
        <v>0.18960000574588776</v>
      </c>
      <c r="HN65">
        <v>0.18860000371932983</v>
      </c>
      <c r="HO65">
        <v>0.18899999558925629</v>
      </c>
      <c r="HP65">
        <v>0.18899999558925629</v>
      </c>
      <c r="HQ65">
        <v>0.18780000507831573</v>
      </c>
      <c r="HR65">
        <v>0.1867000013589859</v>
      </c>
      <c r="HS65">
        <v>0.18709999322891235</v>
      </c>
      <c r="HT65">
        <v>0.18549999594688416</v>
      </c>
      <c r="HU65">
        <v>0.18639999628067017</v>
      </c>
      <c r="HV65">
        <v>0.18629999458789825</v>
      </c>
      <c r="HW65">
        <v>0.18600000441074371</v>
      </c>
      <c r="HX65">
        <v>0.18649999797344208</v>
      </c>
      <c r="HY65">
        <v>0.18559999763965607</v>
      </c>
      <c r="HZ65">
        <v>0.1867000013589859</v>
      </c>
      <c r="IA65">
        <v>0.18479999899864197</v>
      </c>
      <c r="IB65">
        <v>0.18539999425411224</v>
      </c>
      <c r="IC65">
        <v>0.18559999763965607</v>
      </c>
      <c r="ID65">
        <v>0.18529999256134033</v>
      </c>
      <c r="IE65">
        <v>0.18389999866485596</v>
      </c>
      <c r="IF65">
        <v>0.18449999392032623</v>
      </c>
      <c r="IG65">
        <v>0.18420000374317169</v>
      </c>
      <c r="IH65">
        <v>0.1843000054359436</v>
      </c>
      <c r="II65">
        <v>0.18400000035762787</v>
      </c>
      <c r="IJ65">
        <v>0.18420000374317169</v>
      </c>
      <c r="IK65">
        <v>0.18459999561309814</v>
      </c>
      <c r="IL65">
        <v>0.1835000067949295</v>
      </c>
      <c r="IM65">
        <v>0.18359999358654022</v>
      </c>
      <c r="IN65">
        <v>0.18359999358654022</v>
      </c>
      <c r="IO65">
        <v>0.18369999527931213</v>
      </c>
      <c r="IP65">
        <v>0.1835000067949295</v>
      </c>
      <c r="IQ65">
        <v>0.18289999663829803</v>
      </c>
      <c r="IR65">
        <v>0.18310000002384186</v>
      </c>
      <c r="IS65">
        <v>0.18310000002384186</v>
      </c>
      <c r="IT65">
        <v>0.18320000171661377</v>
      </c>
      <c r="IU65">
        <v>0.18230000138282776</v>
      </c>
      <c r="IV65">
        <v>0.18359999358654022</v>
      </c>
      <c r="IW65">
        <v>0.18310000002384186</v>
      </c>
      <c r="IX65">
        <v>0.1835000067949295</v>
      </c>
      <c r="IY65">
        <v>0.1835000067949295</v>
      </c>
      <c r="IZ65">
        <v>0.18250000476837158</v>
      </c>
      <c r="JA65">
        <v>0.18299999833106995</v>
      </c>
      <c r="JB65">
        <v>0.18240000307559967</v>
      </c>
      <c r="JC65">
        <v>0.18289999663829803</v>
      </c>
      <c r="JD65">
        <v>0.18320000171661377</v>
      </c>
      <c r="JE65">
        <v>0.18369999527931213</v>
      </c>
      <c r="JF65">
        <v>0.18359999358654022</v>
      </c>
      <c r="JG65">
        <v>0.18410000205039978</v>
      </c>
      <c r="JH65">
        <v>0.18389999866485596</v>
      </c>
      <c r="JI65">
        <v>0.18400000035762787</v>
      </c>
      <c r="JJ65">
        <v>0.18459999561309814</v>
      </c>
      <c r="JK65">
        <v>0.18359999358654022</v>
      </c>
      <c r="JL65">
        <v>0.18459999561309814</v>
      </c>
      <c r="JM65">
        <v>0.18559999763965607</v>
      </c>
      <c r="JN65">
        <v>0.18440000712871552</v>
      </c>
      <c r="JO65">
        <v>0.1843000054359436</v>
      </c>
      <c r="JP65">
        <v>0.18549999594688416</v>
      </c>
      <c r="JQ65">
        <v>0.18420000374317169</v>
      </c>
      <c r="JR65">
        <v>0.18459999561309814</v>
      </c>
      <c r="JS65">
        <v>0.18529999256134033</v>
      </c>
      <c r="JT65">
        <v>0.18529999256134033</v>
      </c>
      <c r="JU65">
        <v>0.18629999458789825</v>
      </c>
      <c r="JV65">
        <v>0.18600000441074371</v>
      </c>
      <c r="JW65">
        <v>0.18659999966621399</v>
      </c>
      <c r="JX65">
        <v>0.18639999628067017</v>
      </c>
      <c r="JY65">
        <v>0.18659999966621399</v>
      </c>
      <c r="JZ65">
        <v>0.18649999797344208</v>
      </c>
      <c r="KA65">
        <v>0.18639999628067017</v>
      </c>
      <c r="KB65">
        <v>0.1867000013589859</v>
      </c>
      <c r="KC65">
        <v>0.18680000305175781</v>
      </c>
    </row>
    <row r="66" spans="1:289" x14ac:dyDescent="0.25">
      <c r="A66" s="1" t="s">
        <v>65</v>
      </c>
      <c r="B66">
        <v>9.0300001204013824E-2</v>
      </c>
      <c r="C66">
        <v>9.0300001204013824E-2</v>
      </c>
      <c r="D66">
        <v>9.0400002896785736E-2</v>
      </c>
      <c r="E66">
        <v>9.1099999845027924E-2</v>
      </c>
      <c r="F66">
        <v>9.2100001871585846E-2</v>
      </c>
      <c r="G66">
        <v>9.3299999833106995E-2</v>
      </c>
      <c r="H66">
        <v>9.4800002872943878E-2</v>
      </c>
      <c r="I66">
        <v>9.6799999475479126E-2</v>
      </c>
      <c r="J66">
        <v>9.8399996757507324E-2</v>
      </c>
      <c r="K66">
        <v>0.10149999707937241</v>
      </c>
      <c r="L66">
        <v>0.1046999990940094</v>
      </c>
      <c r="M66">
        <v>0.10859999805688858</v>
      </c>
      <c r="N66">
        <v>0.1120000034570694</v>
      </c>
      <c r="O66">
        <v>0.11490000039339066</v>
      </c>
      <c r="P66">
        <v>0.1185000017285347</v>
      </c>
      <c r="Q66">
        <v>0.12240000069141388</v>
      </c>
      <c r="R66">
        <v>0.12610000371932983</v>
      </c>
      <c r="S66">
        <v>0.13019999861717224</v>
      </c>
      <c r="T66">
        <v>0.13349999487400055</v>
      </c>
      <c r="U66">
        <v>0.13619999587535858</v>
      </c>
      <c r="V66">
        <v>0.13809999823570251</v>
      </c>
      <c r="W66">
        <v>0.13940000534057617</v>
      </c>
      <c r="X66">
        <v>0.14069999754428864</v>
      </c>
      <c r="Y66">
        <v>0.14190000295639038</v>
      </c>
      <c r="Z66">
        <v>0.14270000159740448</v>
      </c>
      <c r="AA66">
        <v>0.14319999516010284</v>
      </c>
      <c r="AB66">
        <v>0.14339999854564667</v>
      </c>
      <c r="AC66">
        <v>0.14390000700950623</v>
      </c>
      <c r="AD66">
        <v>0.14460000395774841</v>
      </c>
      <c r="AE66">
        <v>0.14569999277591705</v>
      </c>
      <c r="AF66">
        <v>0.14650000631809235</v>
      </c>
      <c r="AG66">
        <v>0.14730000495910645</v>
      </c>
      <c r="AH66">
        <v>0.14779999852180481</v>
      </c>
      <c r="AI66">
        <v>0.14800000190734863</v>
      </c>
      <c r="AJ66">
        <v>0.14839999377727509</v>
      </c>
      <c r="AK66">
        <v>0.1492999941110611</v>
      </c>
      <c r="AL66">
        <v>0.14920000731945038</v>
      </c>
      <c r="AM66">
        <v>0.15019999444484711</v>
      </c>
      <c r="AN66">
        <v>0.15070000290870667</v>
      </c>
      <c r="AO66">
        <v>0.15080000460147858</v>
      </c>
      <c r="AP66">
        <v>0.15090000629425049</v>
      </c>
      <c r="AQ66">
        <v>0.15119999647140503</v>
      </c>
      <c r="AR66">
        <v>0.15129999816417694</v>
      </c>
      <c r="AS66">
        <v>0.15099999308586121</v>
      </c>
      <c r="AT66">
        <v>0.15170000493526459</v>
      </c>
      <c r="AU66">
        <v>0.1518000066280365</v>
      </c>
      <c r="AV66">
        <v>0.15219999849796295</v>
      </c>
      <c r="AW66">
        <v>0.15219999849796295</v>
      </c>
      <c r="AX66">
        <v>0.15219999849796295</v>
      </c>
      <c r="AY66">
        <v>0.15199999511241913</v>
      </c>
      <c r="AZ66">
        <v>0.15230000019073486</v>
      </c>
      <c r="BA66">
        <v>0.15250000357627869</v>
      </c>
      <c r="BB66">
        <v>0.15250000357627869</v>
      </c>
      <c r="BC66">
        <v>0.15320000052452087</v>
      </c>
      <c r="BD66">
        <v>0.1534000039100647</v>
      </c>
      <c r="BE66">
        <v>0.15389999747276306</v>
      </c>
      <c r="BF66">
        <v>0.15440000593662262</v>
      </c>
      <c r="BG66">
        <v>0.15489999949932098</v>
      </c>
      <c r="BH66">
        <v>0.1550000011920929</v>
      </c>
      <c r="BI66">
        <v>0.1550000011920929</v>
      </c>
      <c r="BJ66">
        <v>0.15579999983310699</v>
      </c>
      <c r="BK66">
        <v>0.15649999678134918</v>
      </c>
      <c r="BL66">
        <v>0.15710000693798065</v>
      </c>
      <c r="BM66">
        <v>0.15780000388622284</v>
      </c>
      <c r="BN66">
        <v>0.15870000422000885</v>
      </c>
      <c r="BO66">
        <v>0.15960000455379486</v>
      </c>
      <c r="BP66">
        <v>0.15960000455379486</v>
      </c>
      <c r="BQ66">
        <v>0.16030000150203705</v>
      </c>
      <c r="BR66">
        <v>0.16099999845027924</v>
      </c>
      <c r="BS66">
        <v>0.16159999370574951</v>
      </c>
      <c r="BT66">
        <v>0.16230000555515289</v>
      </c>
      <c r="BU66">
        <v>0.16339999437332153</v>
      </c>
      <c r="BV66">
        <v>0.16439999639987946</v>
      </c>
      <c r="BW66">
        <v>0.16509999334812164</v>
      </c>
      <c r="BX66">
        <v>0.16539999842643738</v>
      </c>
      <c r="BY66">
        <v>0.1664000004529953</v>
      </c>
      <c r="BZ66">
        <v>0.16779999434947968</v>
      </c>
      <c r="CA66">
        <v>0.16859999299049377</v>
      </c>
      <c r="CB66">
        <v>0.16930000483989716</v>
      </c>
      <c r="CC66">
        <v>0.16990000009536743</v>
      </c>
      <c r="CD66">
        <v>0.17090000212192535</v>
      </c>
      <c r="CE66">
        <v>0.17149999737739563</v>
      </c>
      <c r="CF66">
        <v>0.17190000414848328</v>
      </c>
      <c r="CG66">
        <v>0.17200000584125519</v>
      </c>
      <c r="CH66">
        <v>0.17350000143051147</v>
      </c>
      <c r="CI66">
        <v>0.17380000650882721</v>
      </c>
      <c r="CJ66">
        <v>0.17440000176429749</v>
      </c>
      <c r="CK66">
        <v>0.17550000548362732</v>
      </c>
      <c r="CL66">
        <v>0.17630000412464142</v>
      </c>
      <c r="CM66">
        <v>0.17710000276565552</v>
      </c>
      <c r="CN66">
        <v>0.17759999632835388</v>
      </c>
      <c r="CO66">
        <v>0.17829999327659607</v>
      </c>
      <c r="CP66">
        <v>0.1785999983549118</v>
      </c>
      <c r="CQ66">
        <v>0.1793999969959259</v>
      </c>
      <c r="CR66">
        <v>0.17970000207424164</v>
      </c>
      <c r="CS66">
        <v>0.18039999902248383</v>
      </c>
      <c r="CT66">
        <v>0.18119999766349792</v>
      </c>
      <c r="CU66">
        <v>0.1817999929189682</v>
      </c>
      <c r="CV66">
        <v>0.18250000476837158</v>
      </c>
      <c r="CW66">
        <v>0.18289999663829803</v>
      </c>
      <c r="CX66">
        <v>0.18369999527931213</v>
      </c>
      <c r="CY66">
        <v>0.18440000712871552</v>
      </c>
      <c r="CZ66">
        <v>0.18619999289512634</v>
      </c>
      <c r="DA66">
        <v>0.1875</v>
      </c>
      <c r="DB66">
        <v>0.1882999986410141</v>
      </c>
      <c r="DC66">
        <v>0.1906999945640564</v>
      </c>
      <c r="DD66">
        <v>0.19130000472068787</v>
      </c>
      <c r="DE66">
        <v>0.19290000200271606</v>
      </c>
      <c r="DF66">
        <v>0.19329999387264252</v>
      </c>
      <c r="DG66">
        <v>0.19370000064373016</v>
      </c>
      <c r="DH66">
        <v>0.19509999454021454</v>
      </c>
      <c r="DI66">
        <v>0.19580000638961792</v>
      </c>
      <c r="DJ66">
        <v>0.19689999520778656</v>
      </c>
      <c r="DK66">
        <v>0.19750000536441803</v>
      </c>
      <c r="DL66">
        <v>0.19859999418258667</v>
      </c>
      <c r="DM66">
        <v>0.19850000739097595</v>
      </c>
      <c r="DN66">
        <v>0.20020000636577606</v>
      </c>
      <c r="DO66">
        <v>0.20139999687671661</v>
      </c>
      <c r="DP66">
        <v>0.20319999754428864</v>
      </c>
      <c r="DQ66">
        <v>0.2046000063419342</v>
      </c>
      <c r="DR66">
        <v>0.2062000036239624</v>
      </c>
      <c r="DS66">
        <v>0.20690000057220459</v>
      </c>
      <c r="DT66">
        <v>0.20849999785423279</v>
      </c>
      <c r="DU66">
        <v>0.2085999995470047</v>
      </c>
      <c r="DV66">
        <v>0.20960000157356262</v>
      </c>
      <c r="DW66">
        <v>0.21050000190734863</v>
      </c>
      <c r="DX66">
        <v>0.21170000731945038</v>
      </c>
      <c r="DY66">
        <v>0.21250000596046448</v>
      </c>
      <c r="DZ66">
        <v>0.21349999308586121</v>
      </c>
      <c r="EA66">
        <v>0.21449999511241913</v>
      </c>
      <c r="EB66">
        <v>0.2159000039100647</v>
      </c>
      <c r="EC66">
        <v>0.21639999747276306</v>
      </c>
      <c r="ED66">
        <v>0.21770000457763672</v>
      </c>
      <c r="EE66">
        <v>0.21860000491142273</v>
      </c>
      <c r="EF66">
        <v>0.21799999475479126</v>
      </c>
      <c r="EG66">
        <v>0.21879999339580536</v>
      </c>
      <c r="EH66">
        <v>0.22020000219345093</v>
      </c>
      <c r="EI66">
        <v>0.2207999974489212</v>
      </c>
      <c r="EJ66">
        <v>0.22169999778270721</v>
      </c>
      <c r="EK66">
        <v>0.22229999303817749</v>
      </c>
      <c r="EL66">
        <v>0.22329999506473541</v>
      </c>
      <c r="EM66">
        <v>0.22380000352859497</v>
      </c>
      <c r="EN66">
        <v>0.22439999878406525</v>
      </c>
      <c r="EO66">
        <v>0.22509999573230743</v>
      </c>
      <c r="EP66">
        <v>0.22589999437332153</v>
      </c>
      <c r="EQ66">
        <v>0.22550000250339508</v>
      </c>
      <c r="ER66">
        <v>0.22599999606609344</v>
      </c>
      <c r="ES66">
        <v>0.22630000114440918</v>
      </c>
      <c r="ET66">
        <v>0.22740000486373901</v>
      </c>
      <c r="EU66">
        <v>0.2281000018119812</v>
      </c>
      <c r="EV66">
        <v>0.22720000147819519</v>
      </c>
      <c r="EW66">
        <v>0.22769999504089355</v>
      </c>
      <c r="EX66">
        <v>0.22689999639987946</v>
      </c>
      <c r="EY66">
        <v>0.22560000419616699</v>
      </c>
      <c r="EZ66">
        <v>0.22609999775886536</v>
      </c>
      <c r="FA66">
        <v>0.22640000283718109</v>
      </c>
      <c r="FB66">
        <v>0.22529999911785126</v>
      </c>
      <c r="FC66">
        <v>0.22550000250339508</v>
      </c>
      <c r="FD66">
        <v>0.22589999437332153</v>
      </c>
      <c r="FE66">
        <v>0.22499999403953552</v>
      </c>
      <c r="FF66">
        <v>0.22550000250339508</v>
      </c>
      <c r="FG66">
        <v>0.22409999370574951</v>
      </c>
      <c r="FH66">
        <v>0.22280000150203705</v>
      </c>
      <c r="FI66">
        <v>0.22229999303817749</v>
      </c>
      <c r="FJ66">
        <v>0.2215999960899353</v>
      </c>
      <c r="FK66">
        <v>0.22100000083446503</v>
      </c>
      <c r="FL66">
        <v>0.22030000388622284</v>
      </c>
      <c r="FM66">
        <v>0.21889999508857727</v>
      </c>
      <c r="FN66">
        <v>0.21799999475479126</v>
      </c>
      <c r="FO66">
        <v>0.21709999442100525</v>
      </c>
      <c r="FP66">
        <v>0.21559999883174896</v>
      </c>
      <c r="FQ66">
        <v>0.21459999680519104</v>
      </c>
      <c r="FR66">
        <v>0.21449999511241913</v>
      </c>
      <c r="FS66">
        <v>0.21269999444484711</v>
      </c>
      <c r="FT66">
        <v>0.21199999749660492</v>
      </c>
      <c r="FU66">
        <v>0.21119999885559082</v>
      </c>
      <c r="FV66">
        <v>0.21080000698566437</v>
      </c>
      <c r="FW66">
        <v>0.21040000021457672</v>
      </c>
      <c r="FX66">
        <v>0.2093999981880188</v>
      </c>
      <c r="FY66">
        <v>0.2093999981880188</v>
      </c>
      <c r="FZ66">
        <v>0.2093999981880188</v>
      </c>
      <c r="GA66">
        <v>0.20880000293254852</v>
      </c>
      <c r="GB66">
        <v>0.20890000462532043</v>
      </c>
      <c r="GC66">
        <v>0.20929999649524689</v>
      </c>
      <c r="GD66">
        <v>0.2078000009059906</v>
      </c>
      <c r="GE66">
        <v>0.20649999380111694</v>
      </c>
      <c r="GF66">
        <v>0.20659999549388885</v>
      </c>
      <c r="GG66">
        <v>0.20589999854564667</v>
      </c>
      <c r="GH66">
        <v>0.2054000049829483</v>
      </c>
      <c r="GI66">
        <v>0.20489999651908875</v>
      </c>
      <c r="GJ66">
        <v>0.20430000126361847</v>
      </c>
      <c r="GK66">
        <v>0.20409999787807465</v>
      </c>
      <c r="GL66">
        <v>0.20329999923706055</v>
      </c>
      <c r="GM66">
        <v>0.20280000567436218</v>
      </c>
      <c r="GN66">
        <v>0.20260000228881836</v>
      </c>
      <c r="GO66">
        <v>0.20229999721050262</v>
      </c>
      <c r="GP66">
        <v>0.20110000669956207</v>
      </c>
      <c r="GQ66">
        <v>0.20080000162124634</v>
      </c>
      <c r="GR66">
        <v>0.20029999315738678</v>
      </c>
      <c r="GS66">
        <v>0.19990000128746033</v>
      </c>
      <c r="GT66">
        <v>0.20020000636577606</v>
      </c>
      <c r="GU66">
        <v>0.19910000264644623</v>
      </c>
      <c r="GV66">
        <v>0.1988999992609024</v>
      </c>
      <c r="GW66">
        <v>0.19900000095367432</v>
      </c>
      <c r="GX66">
        <v>0.19869999587535858</v>
      </c>
      <c r="GY66">
        <v>0.19769999384880066</v>
      </c>
      <c r="GZ66">
        <v>0.19679999351501465</v>
      </c>
      <c r="HA66">
        <v>0.19660000503063202</v>
      </c>
      <c r="HB66">
        <v>0.19650000333786011</v>
      </c>
      <c r="HC66">
        <v>0.19670000672340393</v>
      </c>
      <c r="HD66">
        <v>0.19519999623298645</v>
      </c>
      <c r="HE66">
        <v>0.19519999623298645</v>
      </c>
      <c r="HF66">
        <v>0.19519999623298645</v>
      </c>
      <c r="HG66">
        <v>0.19410000741481781</v>
      </c>
      <c r="HH66">
        <v>0.19359999895095825</v>
      </c>
      <c r="HI66">
        <v>0.19349999725818634</v>
      </c>
      <c r="HJ66">
        <v>0.19329999387264252</v>
      </c>
      <c r="HK66">
        <v>0.19310000538825989</v>
      </c>
      <c r="HL66">
        <v>0.19159999489784241</v>
      </c>
      <c r="HM66">
        <v>0.1914999932050705</v>
      </c>
      <c r="HN66">
        <v>0.19120000302791595</v>
      </c>
      <c r="HO66">
        <v>0.19110000133514404</v>
      </c>
      <c r="HP66">
        <v>0.19099999964237213</v>
      </c>
      <c r="HQ66">
        <v>0.19040000438690186</v>
      </c>
      <c r="HR66">
        <v>0.19020000100135803</v>
      </c>
      <c r="HS66">
        <v>0.18970000743865967</v>
      </c>
      <c r="HT66">
        <v>0.18870000541210175</v>
      </c>
      <c r="HU66">
        <v>0.18860000371932983</v>
      </c>
      <c r="HV66">
        <v>0.18760000169277191</v>
      </c>
      <c r="HW66">
        <v>0.18790000677108765</v>
      </c>
      <c r="HX66">
        <v>0.18690000474452972</v>
      </c>
      <c r="HY66">
        <v>0.18649999797344208</v>
      </c>
      <c r="HZ66">
        <v>0.18639999628067017</v>
      </c>
      <c r="IA66">
        <v>0.18500000238418579</v>
      </c>
      <c r="IB66">
        <v>0.1859000027179718</v>
      </c>
      <c r="IC66">
        <v>0.18580000102519989</v>
      </c>
      <c r="ID66">
        <v>0.18479999899864197</v>
      </c>
      <c r="IE66">
        <v>0.1843000054359436</v>
      </c>
      <c r="IF66">
        <v>0.18400000035762787</v>
      </c>
      <c r="IG66">
        <v>0.18320000171661377</v>
      </c>
      <c r="IH66">
        <v>0.18340000510215759</v>
      </c>
      <c r="II66">
        <v>0.18299999833106995</v>
      </c>
      <c r="IJ66">
        <v>0.18199999630451202</v>
      </c>
      <c r="IK66">
        <v>0.18269999325275421</v>
      </c>
      <c r="IL66">
        <v>0.18150000274181366</v>
      </c>
      <c r="IM66">
        <v>0.18119999766349792</v>
      </c>
      <c r="IN66">
        <v>0.18129999935626984</v>
      </c>
      <c r="IO66">
        <v>0.18150000274181366</v>
      </c>
      <c r="IP66">
        <v>0.18070000410079956</v>
      </c>
      <c r="IQ66">
        <v>0.18070000410079956</v>
      </c>
      <c r="IR66">
        <v>0.17949999868869781</v>
      </c>
      <c r="IS66">
        <v>0.17990000545978546</v>
      </c>
      <c r="IT66">
        <v>0.17980000376701355</v>
      </c>
      <c r="IU66">
        <v>0.1793999969959259</v>
      </c>
      <c r="IV66">
        <v>0.17929999530315399</v>
      </c>
      <c r="IW66">
        <v>0.17820000648498535</v>
      </c>
      <c r="IX66">
        <v>0.17849999666213989</v>
      </c>
      <c r="IY66">
        <v>0.1785999983549118</v>
      </c>
      <c r="IZ66">
        <v>0.17800000309944153</v>
      </c>
      <c r="JA66">
        <v>0.17749999463558197</v>
      </c>
      <c r="JB66">
        <v>0.17779999971389771</v>
      </c>
      <c r="JC66">
        <v>0.17739999294281006</v>
      </c>
      <c r="JD66">
        <v>0.17800000309944153</v>
      </c>
      <c r="JE66">
        <v>0.17779999971389771</v>
      </c>
      <c r="JF66">
        <v>0.17820000648498535</v>
      </c>
      <c r="JG66">
        <v>0.17790000140666962</v>
      </c>
      <c r="JH66">
        <v>0.17820000648498535</v>
      </c>
      <c r="JI66">
        <v>0.17820000648498535</v>
      </c>
      <c r="JJ66">
        <v>0.17779999971389771</v>
      </c>
      <c r="JK66">
        <v>0.17769999802112579</v>
      </c>
      <c r="JL66">
        <v>0.17769999802112579</v>
      </c>
      <c r="JM66">
        <v>0.17790000140666962</v>
      </c>
      <c r="JN66">
        <v>0.17749999463558197</v>
      </c>
      <c r="JO66">
        <v>0.17779999971389771</v>
      </c>
      <c r="JP66">
        <v>0.17849999666213989</v>
      </c>
      <c r="JQ66">
        <v>0.17779999971389771</v>
      </c>
      <c r="JR66">
        <v>0.17759999632835388</v>
      </c>
      <c r="JS66">
        <v>0.17849999666213989</v>
      </c>
      <c r="JT66">
        <v>0.17790000140666962</v>
      </c>
      <c r="JU66">
        <v>0.17960000038146973</v>
      </c>
      <c r="JV66">
        <v>0.17800000309944153</v>
      </c>
      <c r="JW66">
        <v>0.17800000309944153</v>
      </c>
      <c r="JX66">
        <v>0.17820000648498535</v>
      </c>
      <c r="JY66">
        <v>0.17880000174045563</v>
      </c>
      <c r="JZ66">
        <v>0.17829999327659607</v>
      </c>
      <c r="KA66">
        <v>0.17829999327659607</v>
      </c>
      <c r="KB66">
        <v>0.17820000648498535</v>
      </c>
      <c r="KC66">
        <v>0.1785999983549118</v>
      </c>
    </row>
    <row r="67" spans="1:289" x14ac:dyDescent="0.25">
      <c r="A67" s="1" t="s">
        <v>66</v>
      </c>
      <c r="B67">
        <v>9.1099999845027924E-2</v>
      </c>
      <c r="C67">
        <v>9.1600000858306885E-2</v>
      </c>
      <c r="D67">
        <v>9.2299997806549072E-2</v>
      </c>
      <c r="E67">
        <v>9.3400001525878906E-2</v>
      </c>
      <c r="F67">
        <v>9.4599999487400055E-2</v>
      </c>
      <c r="G67">
        <v>9.5499999821186066E-2</v>
      </c>
      <c r="H67">
        <v>9.6900001168251038E-2</v>
      </c>
      <c r="I67">
        <v>9.8600000143051147E-2</v>
      </c>
      <c r="J67">
        <v>0.10029999911785126</v>
      </c>
      <c r="K67">
        <v>0.10239999741315842</v>
      </c>
      <c r="L67">
        <v>0.10450000315904617</v>
      </c>
      <c r="M67">
        <v>0.10620000213384628</v>
      </c>
      <c r="N67">
        <v>0.1080000028014183</v>
      </c>
      <c r="O67">
        <v>0.11010000109672546</v>
      </c>
      <c r="P67">
        <v>0.11240000277757645</v>
      </c>
      <c r="Q67">
        <v>0.11450000107288361</v>
      </c>
      <c r="R67">
        <v>0.11509999632835388</v>
      </c>
      <c r="S67">
        <v>0.11640000343322754</v>
      </c>
      <c r="T67">
        <v>0.11710000038146973</v>
      </c>
      <c r="U67">
        <v>0.11699999868869781</v>
      </c>
      <c r="V67">
        <v>0.11729999631643295</v>
      </c>
      <c r="W67">
        <v>0.1177000030875206</v>
      </c>
      <c r="X67">
        <v>0.11810000240802765</v>
      </c>
      <c r="Y67">
        <v>0.1185000017285347</v>
      </c>
      <c r="Z67">
        <v>0.11919999867677689</v>
      </c>
      <c r="AA67">
        <v>0.11940000206232071</v>
      </c>
      <c r="AB67">
        <v>0.11980000138282776</v>
      </c>
      <c r="AC67">
        <v>0.11990000307559967</v>
      </c>
      <c r="AD67">
        <v>0.1200999990105629</v>
      </c>
      <c r="AE67">
        <v>0.11990000307559967</v>
      </c>
      <c r="AF67">
        <v>0.12020000070333481</v>
      </c>
      <c r="AG67">
        <v>0.11949999630451202</v>
      </c>
      <c r="AH67">
        <v>0.11949999630451202</v>
      </c>
      <c r="AI67">
        <v>0.11919999867677689</v>
      </c>
      <c r="AJ67">
        <v>0.11869999766349792</v>
      </c>
      <c r="AK67">
        <v>0.11829999834299088</v>
      </c>
      <c r="AL67">
        <v>0.11779999732971191</v>
      </c>
      <c r="AM67">
        <v>0.11729999631643295</v>
      </c>
      <c r="AN67">
        <v>0.11699999868869781</v>
      </c>
      <c r="AO67">
        <v>0.11670000106096268</v>
      </c>
      <c r="AP67">
        <v>0.11640000343322754</v>
      </c>
      <c r="AQ67">
        <v>0.11580000072717667</v>
      </c>
      <c r="AR67">
        <v>0.11559999734163284</v>
      </c>
      <c r="AS67">
        <v>0.11529999971389771</v>
      </c>
      <c r="AT67">
        <v>0.11529999971389771</v>
      </c>
      <c r="AU67">
        <v>0.11469999700784683</v>
      </c>
      <c r="AV67">
        <v>0.11460000276565552</v>
      </c>
      <c r="AW67">
        <v>0.11460000276565552</v>
      </c>
      <c r="AX67">
        <v>0.11429999768733978</v>
      </c>
      <c r="AY67">
        <v>0.11389999836683273</v>
      </c>
      <c r="AZ67">
        <v>0.11379999667406082</v>
      </c>
      <c r="BA67">
        <v>0.11400000005960464</v>
      </c>
      <c r="BB67">
        <v>0.11370000243186951</v>
      </c>
      <c r="BC67">
        <v>0.11379999667406082</v>
      </c>
      <c r="BD67">
        <v>0.1136000007390976</v>
      </c>
      <c r="BE67">
        <v>0.11339999735355377</v>
      </c>
      <c r="BF67">
        <v>0.11349999904632568</v>
      </c>
      <c r="BG67">
        <v>0.11330000311136246</v>
      </c>
      <c r="BH67">
        <v>0.11320000141859055</v>
      </c>
      <c r="BI67">
        <v>0.1128000020980835</v>
      </c>
      <c r="BJ67">
        <v>0.11249999701976776</v>
      </c>
      <c r="BK67">
        <v>0.11259999871253967</v>
      </c>
      <c r="BL67">
        <v>0.11259999871253967</v>
      </c>
      <c r="BM67">
        <v>0.1120000034570694</v>
      </c>
      <c r="BN67">
        <v>0.1120000034570694</v>
      </c>
      <c r="BO67">
        <v>0.11190000176429749</v>
      </c>
      <c r="BP67">
        <v>0.11180000007152557</v>
      </c>
      <c r="BQ67">
        <v>0.11140000075101852</v>
      </c>
      <c r="BR67">
        <v>0.11140000075101852</v>
      </c>
      <c r="BS67">
        <v>0.11129999905824661</v>
      </c>
      <c r="BT67">
        <v>0.11100000143051147</v>
      </c>
      <c r="BU67">
        <v>0.11069999635219574</v>
      </c>
      <c r="BV67">
        <v>0.11079999804496765</v>
      </c>
      <c r="BW67">
        <v>0.11089999973773956</v>
      </c>
      <c r="BX67">
        <v>0.11050000041723251</v>
      </c>
      <c r="BY67">
        <v>0.11010000109672546</v>
      </c>
      <c r="BZ67">
        <v>0.11029999703168869</v>
      </c>
      <c r="CA67">
        <v>0.1103999987244606</v>
      </c>
      <c r="CB67">
        <v>0.11020000278949738</v>
      </c>
      <c r="CC67">
        <v>0.10999999940395355</v>
      </c>
      <c r="CD67">
        <v>0.10989999771118164</v>
      </c>
      <c r="CE67">
        <v>0.10999999940395355</v>
      </c>
      <c r="CF67">
        <v>0.11010000109672546</v>
      </c>
      <c r="CG67">
        <v>0.10970000177621841</v>
      </c>
      <c r="CH67">
        <v>0.10989999771118164</v>
      </c>
      <c r="CI67">
        <v>0.10999999940395355</v>
      </c>
      <c r="CJ67">
        <v>0.10989999771118164</v>
      </c>
      <c r="CK67">
        <v>0.1096000000834465</v>
      </c>
      <c r="CL67">
        <v>0.10980000346899033</v>
      </c>
      <c r="CM67">
        <v>0.10930000245571136</v>
      </c>
      <c r="CN67">
        <v>0.1096000000834465</v>
      </c>
      <c r="CO67">
        <v>0.10970000177621841</v>
      </c>
      <c r="CP67">
        <v>0.1096000000834465</v>
      </c>
      <c r="CQ67">
        <v>0.10970000177621841</v>
      </c>
      <c r="CR67">
        <v>0.1096000000834465</v>
      </c>
      <c r="CS67">
        <v>0.10939999669790268</v>
      </c>
      <c r="CT67">
        <v>0.10949999839067459</v>
      </c>
      <c r="CU67">
        <v>0.10970000177621841</v>
      </c>
      <c r="CV67">
        <v>0.10939999669790268</v>
      </c>
      <c r="CW67">
        <v>0.10949999839067459</v>
      </c>
      <c r="CX67">
        <v>0.10920000076293945</v>
      </c>
      <c r="CY67">
        <v>0.10930000245571136</v>
      </c>
      <c r="CZ67">
        <v>0.10920000076293945</v>
      </c>
      <c r="DA67">
        <v>0.10949999839067459</v>
      </c>
      <c r="DB67">
        <v>0.10920000076293945</v>
      </c>
      <c r="DC67">
        <v>0.10930000245571136</v>
      </c>
      <c r="DD67">
        <v>0.10909999907016754</v>
      </c>
      <c r="DE67">
        <v>0.10909999907016754</v>
      </c>
      <c r="DF67">
        <v>0.10909999907016754</v>
      </c>
      <c r="DG67">
        <v>0.10909999907016754</v>
      </c>
      <c r="DH67">
        <v>0.10909999907016754</v>
      </c>
      <c r="DI67">
        <v>0.10869999974966049</v>
      </c>
      <c r="DJ67">
        <v>0.1088000014424324</v>
      </c>
      <c r="DK67">
        <v>0.1088000014424324</v>
      </c>
      <c r="DL67">
        <v>0.10869999974966049</v>
      </c>
      <c r="DM67">
        <v>0.10890000313520432</v>
      </c>
      <c r="DN67">
        <v>0.1088000014424324</v>
      </c>
      <c r="DO67">
        <v>0.10859999805688858</v>
      </c>
      <c r="DP67">
        <v>0.10869999974966049</v>
      </c>
      <c r="DQ67">
        <v>0.10869999974966049</v>
      </c>
      <c r="DR67">
        <v>0.10890000313520432</v>
      </c>
      <c r="DS67">
        <v>0.10859999805688858</v>
      </c>
      <c r="DT67">
        <v>0.1088000014424324</v>
      </c>
      <c r="DU67">
        <v>0.10899999737739563</v>
      </c>
      <c r="DV67">
        <v>0.1088000014424324</v>
      </c>
      <c r="DW67">
        <v>0.10869999974966049</v>
      </c>
      <c r="DX67">
        <v>0.10859999805688858</v>
      </c>
      <c r="DY67">
        <v>0.10890000313520432</v>
      </c>
      <c r="DZ67">
        <v>0.10859999805688858</v>
      </c>
      <c r="EA67">
        <v>0.10859999805688858</v>
      </c>
      <c r="EB67">
        <v>0.10869999974966049</v>
      </c>
      <c r="EC67">
        <v>0.1088000014424324</v>
      </c>
      <c r="ED67">
        <v>0.10869999974966049</v>
      </c>
      <c r="EE67">
        <v>0.10859999805688858</v>
      </c>
      <c r="EF67">
        <v>0.10869999974966049</v>
      </c>
      <c r="EG67">
        <v>0.10830000042915344</v>
      </c>
      <c r="EH67">
        <v>0.10920000076293945</v>
      </c>
      <c r="EI67">
        <v>0.10859999805688858</v>
      </c>
      <c r="EJ67">
        <v>0.10840000212192535</v>
      </c>
      <c r="EK67">
        <v>0.10869999974966049</v>
      </c>
      <c r="EL67">
        <v>0.10849999636411667</v>
      </c>
      <c r="EM67">
        <v>0.10869999974966049</v>
      </c>
      <c r="EN67">
        <v>0.10859999805688858</v>
      </c>
      <c r="EO67">
        <v>0.10859999805688858</v>
      </c>
      <c r="EP67">
        <v>0.1088000014424324</v>
      </c>
      <c r="EQ67">
        <v>0.10849999636411667</v>
      </c>
      <c r="ER67">
        <v>0.1088000014424324</v>
      </c>
      <c r="ES67">
        <v>0.10849999636411667</v>
      </c>
      <c r="ET67">
        <v>0.10840000212192535</v>
      </c>
      <c r="EU67">
        <v>0.10869999974966049</v>
      </c>
      <c r="EV67">
        <v>0.10859999805688858</v>
      </c>
      <c r="EW67">
        <v>0.10890000313520432</v>
      </c>
      <c r="EX67">
        <v>0.10849999636411667</v>
      </c>
      <c r="EY67">
        <v>0.10869999974966049</v>
      </c>
      <c r="EZ67">
        <v>0.1088000014424324</v>
      </c>
      <c r="FA67">
        <v>0.10909999907016754</v>
      </c>
      <c r="FB67">
        <v>0.10849999636411667</v>
      </c>
      <c r="FC67">
        <v>0.10890000313520432</v>
      </c>
      <c r="FD67">
        <v>0.10869999974966049</v>
      </c>
      <c r="FE67">
        <v>0.10890000313520432</v>
      </c>
      <c r="FF67">
        <v>0.10869999974966049</v>
      </c>
      <c r="FG67">
        <v>0.10859999805688858</v>
      </c>
      <c r="FH67">
        <v>0.10909999907016754</v>
      </c>
      <c r="FI67">
        <v>0.10859999805688858</v>
      </c>
      <c r="FJ67">
        <v>0.10840000212192535</v>
      </c>
      <c r="FK67">
        <v>0.10859999805688858</v>
      </c>
      <c r="FL67">
        <v>0.10859999805688858</v>
      </c>
      <c r="FM67">
        <v>0.10890000313520432</v>
      </c>
      <c r="FN67">
        <v>0.10890000313520432</v>
      </c>
      <c r="FO67">
        <v>0.10939999669790268</v>
      </c>
      <c r="FP67">
        <v>0.10930000245571136</v>
      </c>
      <c r="FQ67">
        <v>0.10909999907016754</v>
      </c>
      <c r="FR67">
        <v>0.10939999669790268</v>
      </c>
      <c r="FS67">
        <v>0.10869999974966049</v>
      </c>
      <c r="FT67">
        <v>0.10869999974966049</v>
      </c>
      <c r="FU67">
        <v>0.10909999907016754</v>
      </c>
      <c r="FV67">
        <v>0.10909999907016754</v>
      </c>
      <c r="FW67">
        <v>0.10939999669790268</v>
      </c>
      <c r="FX67">
        <v>0.10909999907016754</v>
      </c>
      <c r="FY67">
        <v>0.10899999737739563</v>
      </c>
      <c r="FZ67">
        <v>0.10920000076293945</v>
      </c>
      <c r="GA67">
        <v>0.10939999669790268</v>
      </c>
      <c r="GB67">
        <v>0.10939999669790268</v>
      </c>
      <c r="GC67">
        <v>0.10989999771118164</v>
      </c>
      <c r="GD67">
        <v>0.10930000245571136</v>
      </c>
      <c r="GE67">
        <v>0.10909999907016754</v>
      </c>
      <c r="GF67">
        <v>0.10899999737739563</v>
      </c>
      <c r="GG67">
        <v>0.10920000076293945</v>
      </c>
      <c r="GH67">
        <v>0.1096000000834465</v>
      </c>
      <c r="GI67">
        <v>0.1096000000834465</v>
      </c>
      <c r="GJ67">
        <v>0.10949999839067459</v>
      </c>
      <c r="GK67">
        <v>0.10989999771118164</v>
      </c>
      <c r="GL67">
        <v>0.10949999839067459</v>
      </c>
      <c r="GM67">
        <v>0.10970000177621841</v>
      </c>
      <c r="GN67">
        <v>0.10980000346899033</v>
      </c>
      <c r="GO67">
        <v>0.10970000177621841</v>
      </c>
      <c r="GP67">
        <v>0.10980000346899033</v>
      </c>
      <c r="GQ67">
        <v>0.10989999771118164</v>
      </c>
      <c r="GR67">
        <v>0.10980000346899033</v>
      </c>
      <c r="GS67">
        <v>0.10980000346899033</v>
      </c>
      <c r="GT67">
        <v>0.11020000278949738</v>
      </c>
      <c r="GU67">
        <v>0.10939999669790268</v>
      </c>
      <c r="GV67">
        <v>0.11029999703168869</v>
      </c>
      <c r="GW67">
        <v>0.11029999703168869</v>
      </c>
      <c r="GX67">
        <v>0.11020000278949738</v>
      </c>
      <c r="GY67">
        <v>0.11029999703168869</v>
      </c>
      <c r="GZ67">
        <v>0.10999999940395355</v>
      </c>
      <c r="HA67">
        <v>0.11050000041723251</v>
      </c>
      <c r="HB67">
        <v>0.1103999987244606</v>
      </c>
      <c r="HC67">
        <v>0.11060000211000443</v>
      </c>
      <c r="HD67">
        <v>0.11029999703168869</v>
      </c>
      <c r="HE67">
        <v>0.1103999987244606</v>
      </c>
      <c r="HF67">
        <v>0.11069999635219574</v>
      </c>
      <c r="HG67">
        <v>0.11079999804496765</v>
      </c>
      <c r="HH67">
        <v>0.11079999804496765</v>
      </c>
      <c r="HI67">
        <v>0.1103999987244606</v>
      </c>
      <c r="HJ67">
        <v>0.1111999973654747</v>
      </c>
      <c r="HK67">
        <v>0.11100000143051147</v>
      </c>
      <c r="HL67">
        <v>0.11140000075101852</v>
      </c>
      <c r="HM67">
        <v>0.11129999905824661</v>
      </c>
      <c r="HN67">
        <v>0.11079999804496765</v>
      </c>
      <c r="HO67">
        <v>0.11140000075101852</v>
      </c>
      <c r="HP67">
        <v>0.11180000007152557</v>
      </c>
      <c r="HQ67">
        <v>0.11159999668598175</v>
      </c>
      <c r="HR67">
        <v>0.11169999837875366</v>
      </c>
      <c r="HS67">
        <v>0.11159999668598175</v>
      </c>
      <c r="HT67">
        <v>0.11069999635219574</v>
      </c>
      <c r="HU67">
        <v>0.11209999769926071</v>
      </c>
      <c r="HV67">
        <v>0.1120000034570694</v>
      </c>
      <c r="HW67">
        <v>0.11150000244379044</v>
      </c>
      <c r="HX67">
        <v>0.11190000176429749</v>
      </c>
      <c r="HY67">
        <v>0.11190000176429749</v>
      </c>
      <c r="HZ67">
        <v>0.11249999701976776</v>
      </c>
      <c r="IA67">
        <v>0.11140000075101852</v>
      </c>
      <c r="IB67">
        <v>0.11190000176429749</v>
      </c>
      <c r="IC67">
        <v>0.11219999939203262</v>
      </c>
      <c r="ID67">
        <v>0.11209999769926071</v>
      </c>
      <c r="IE67">
        <v>0.11219999939203262</v>
      </c>
      <c r="IF67">
        <v>0.11219999939203262</v>
      </c>
      <c r="IG67">
        <v>0.11240000277757645</v>
      </c>
      <c r="IH67">
        <v>0.11249999701976776</v>
      </c>
      <c r="II67">
        <v>0.1128000020980835</v>
      </c>
      <c r="IJ67">
        <v>0.11249999701976776</v>
      </c>
      <c r="IK67">
        <v>0.11349999904632568</v>
      </c>
      <c r="IL67">
        <v>0.11249999701976776</v>
      </c>
      <c r="IM67">
        <v>0.11259999871253967</v>
      </c>
      <c r="IN67">
        <v>0.11259999871253967</v>
      </c>
      <c r="IO67">
        <v>0.1128000020980835</v>
      </c>
      <c r="IP67">
        <v>0.11240000277757645</v>
      </c>
      <c r="IQ67">
        <v>0.11249999701976776</v>
      </c>
      <c r="IR67">
        <v>0.11289999634027481</v>
      </c>
      <c r="IS67">
        <v>0.11309999972581863</v>
      </c>
      <c r="IT67">
        <v>0.11289999634027481</v>
      </c>
      <c r="IU67">
        <v>0.1128000020980835</v>
      </c>
      <c r="IV67">
        <v>0.11299999803304672</v>
      </c>
      <c r="IW67">
        <v>0.11259999871253967</v>
      </c>
      <c r="IX67">
        <v>0.11309999972581863</v>
      </c>
      <c r="IY67">
        <v>0.11320000141859055</v>
      </c>
      <c r="IZ67">
        <v>0.11270000040531158</v>
      </c>
      <c r="JA67">
        <v>0.11240000277757645</v>
      </c>
      <c r="JB67">
        <v>0.11299999803304672</v>
      </c>
      <c r="JC67">
        <v>0.11259999871253967</v>
      </c>
      <c r="JD67">
        <v>0.11299999803304672</v>
      </c>
      <c r="JE67">
        <v>0.11349999904632568</v>
      </c>
      <c r="JF67">
        <v>0.11309999972581863</v>
      </c>
      <c r="JG67">
        <v>0.11330000311136246</v>
      </c>
      <c r="JH67">
        <v>0.11330000311136246</v>
      </c>
      <c r="JI67">
        <v>0.11320000141859055</v>
      </c>
      <c r="JJ67">
        <v>0.11339999735355377</v>
      </c>
      <c r="JK67">
        <v>0.11330000311136246</v>
      </c>
      <c r="JL67">
        <v>0.11320000141859055</v>
      </c>
      <c r="JM67">
        <v>0.1136000007390976</v>
      </c>
      <c r="JN67">
        <v>0.1128000020980835</v>
      </c>
      <c r="JO67">
        <v>0.11299999803304672</v>
      </c>
      <c r="JP67">
        <v>0.11370000243186951</v>
      </c>
      <c r="JQ67">
        <v>0.11299999803304672</v>
      </c>
      <c r="JR67">
        <v>0.11320000141859055</v>
      </c>
      <c r="JS67">
        <v>0.11349999904632568</v>
      </c>
      <c r="JT67">
        <v>0.11339999735355377</v>
      </c>
      <c r="JU67">
        <v>0.11410000175237656</v>
      </c>
      <c r="JV67">
        <v>0.11370000243186951</v>
      </c>
      <c r="JW67">
        <v>0.11349999904632568</v>
      </c>
      <c r="JX67">
        <v>0.11339999735355377</v>
      </c>
      <c r="JY67">
        <v>0.11330000311136246</v>
      </c>
      <c r="JZ67">
        <v>0.11349999904632568</v>
      </c>
      <c r="KA67">
        <v>0.11320000141859055</v>
      </c>
      <c r="KB67">
        <v>0.11330000311136246</v>
      </c>
      <c r="KC67">
        <v>0.11349999904632568</v>
      </c>
    </row>
    <row r="68" spans="1:289" x14ac:dyDescent="0.25">
      <c r="A68" s="1" t="s">
        <v>67</v>
      </c>
      <c r="B68">
        <v>9.2600002884864807E-2</v>
      </c>
      <c r="C68">
        <v>9.3099996447563171E-2</v>
      </c>
      <c r="D68">
        <v>9.3699999153614044E-2</v>
      </c>
      <c r="E68">
        <v>9.4300001859664917E-2</v>
      </c>
      <c r="F68">
        <v>9.5600001513957977E-2</v>
      </c>
      <c r="G68">
        <v>9.6699997782707214E-2</v>
      </c>
      <c r="H68">
        <v>9.8600000143051147E-2</v>
      </c>
      <c r="I68">
        <v>0.10069999843835831</v>
      </c>
      <c r="J68">
        <v>0.10270000249147415</v>
      </c>
      <c r="K68">
        <v>0.10570000112056732</v>
      </c>
      <c r="L68">
        <v>0.10939999669790268</v>
      </c>
      <c r="M68">
        <v>0.11389999836683273</v>
      </c>
      <c r="N68">
        <v>0.1193000003695488</v>
      </c>
      <c r="O68">
        <v>0.125</v>
      </c>
      <c r="P68">
        <v>0.13040000200271606</v>
      </c>
      <c r="Q68">
        <v>0.13590000569820404</v>
      </c>
      <c r="R68">
        <v>0.14100000262260437</v>
      </c>
      <c r="S68">
        <v>0.1468999981880188</v>
      </c>
      <c r="T68">
        <v>0.15250000357627869</v>
      </c>
      <c r="U68">
        <v>0.15889999270439148</v>
      </c>
      <c r="V68">
        <v>0.16459999978542328</v>
      </c>
      <c r="W68">
        <v>0.17049999535083771</v>
      </c>
      <c r="X68">
        <v>0.17579999566078186</v>
      </c>
      <c r="Y68">
        <v>0.1809999942779541</v>
      </c>
      <c r="Z68">
        <v>0.18600000441074371</v>
      </c>
      <c r="AA68">
        <v>0.19140000641345978</v>
      </c>
      <c r="AB68">
        <v>0.19709999859333038</v>
      </c>
      <c r="AC68">
        <v>0.20200000703334808</v>
      </c>
      <c r="AD68">
        <v>0.20800000429153442</v>
      </c>
      <c r="AE68">
        <v>0.21250000596046448</v>
      </c>
      <c r="AF68">
        <v>0.22020000219345093</v>
      </c>
      <c r="AG68">
        <v>0.22529999911785126</v>
      </c>
      <c r="AH68">
        <v>0.23170000314712524</v>
      </c>
      <c r="AI68">
        <v>0.23569999635219574</v>
      </c>
      <c r="AJ68">
        <v>0.24060000479221344</v>
      </c>
      <c r="AK68">
        <v>0.24639999866485596</v>
      </c>
      <c r="AL68">
        <v>0.25240001082420349</v>
      </c>
      <c r="AM68">
        <v>0.25699999928474426</v>
      </c>
      <c r="AN68">
        <v>0.2621999979019165</v>
      </c>
      <c r="AO68">
        <v>0.26739999651908875</v>
      </c>
      <c r="AP68">
        <v>0.27149999141693115</v>
      </c>
      <c r="AQ68">
        <v>0.27669999003410339</v>
      </c>
      <c r="AR68">
        <v>0.28220000863075256</v>
      </c>
      <c r="AS68">
        <v>0.28720000386238098</v>
      </c>
      <c r="AT68">
        <v>0.29229998588562012</v>
      </c>
      <c r="AU68">
        <v>0.29649999737739563</v>
      </c>
      <c r="AV68">
        <v>0.30149999260902405</v>
      </c>
      <c r="AW68">
        <v>0.30700001120567322</v>
      </c>
      <c r="AX68">
        <v>0.31169998645782471</v>
      </c>
      <c r="AY68">
        <v>0.31650000810623169</v>
      </c>
      <c r="AZ68">
        <v>0.32100000977516174</v>
      </c>
      <c r="BA68">
        <v>0.32490000128746033</v>
      </c>
      <c r="BB68">
        <v>0.32839998602867126</v>
      </c>
      <c r="BC68">
        <v>0.33239999413490295</v>
      </c>
      <c r="BD68">
        <v>0.33700001239776611</v>
      </c>
      <c r="BE68">
        <v>0.34029999375343323</v>
      </c>
      <c r="BF68">
        <v>0.34450000524520874</v>
      </c>
      <c r="BG68">
        <v>0.34860000014305115</v>
      </c>
      <c r="BH68">
        <v>0.3529999852180481</v>
      </c>
      <c r="BI68">
        <v>0.3564000129699707</v>
      </c>
      <c r="BJ68">
        <v>0.36030000448226929</v>
      </c>
      <c r="BK68">
        <v>0.36390000581741333</v>
      </c>
      <c r="BL68">
        <v>0.36739999055862427</v>
      </c>
      <c r="BM68">
        <v>0.37079998850822449</v>
      </c>
      <c r="BN68">
        <v>0.37430000305175781</v>
      </c>
      <c r="BO68">
        <v>0.37760001420974731</v>
      </c>
      <c r="BP68">
        <v>0.38080000877380371</v>
      </c>
      <c r="BQ68">
        <v>0.38449999690055847</v>
      </c>
      <c r="BR68">
        <v>0.38710001111030579</v>
      </c>
      <c r="BS68">
        <v>0.39070001244544983</v>
      </c>
      <c r="BT68">
        <v>0.39440000057220459</v>
      </c>
      <c r="BU68">
        <v>0.3968999981880188</v>
      </c>
      <c r="BV68">
        <v>0.40029999613761902</v>
      </c>
      <c r="BW68">
        <v>0.40360000729560852</v>
      </c>
      <c r="BX68">
        <v>0.40659999847412109</v>
      </c>
      <c r="BY68">
        <v>0.40959998965263367</v>
      </c>
      <c r="BZ68">
        <v>0.4124000072479248</v>
      </c>
      <c r="CA68">
        <v>0.41490000486373901</v>
      </c>
      <c r="CB68">
        <v>0.41789999604225159</v>
      </c>
      <c r="CC68">
        <v>0.41999998688697815</v>
      </c>
      <c r="CD68">
        <v>0.42129999399185181</v>
      </c>
      <c r="CE68">
        <v>0.42359998822212219</v>
      </c>
      <c r="CF68">
        <v>0.42579999566078186</v>
      </c>
      <c r="CG68">
        <v>0.43050000071525574</v>
      </c>
      <c r="CH68">
        <v>0.43149998784065247</v>
      </c>
      <c r="CI68">
        <v>0.43239998817443848</v>
      </c>
      <c r="CJ68">
        <v>0.43279999494552612</v>
      </c>
      <c r="CK68">
        <v>0.43279999494552612</v>
      </c>
      <c r="CL68">
        <v>0.43380001187324524</v>
      </c>
      <c r="CM68">
        <v>0.43410000205039978</v>
      </c>
      <c r="CN68">
        <v>0.43470001220703125</v>
      </c>
      <c r="CO68">
        <v>0.43450000882148743</v>
      </c>
      <c r="CP68">
        <v>0.43470001220703125</v>
      </c>
      <c r="CQ68">
        <v>0.43529999256134033</v>
      </c>
      <c r="CR68">
        <v>0.43520000576972961</v>
      </c>
      <c r="CS68">
        <v>0.43509998917579651</v>
      </c>
      <c r="CT68">
        <v>0.43489998579025269</v>
      </c>
      <c r="CU68">
        <v>0.43520000576972961</v>
      </c>
      <c r="CV68">
        <v>0.43509998917579651</v>
      </c>
      <c r="CW68">
        <v>0.4359000027179718</v>
      </c>
      <c r="CX68">
        <v>0.43639999628067017</v>
      </c>
      <c r="CY68">
        <v>0.43630000948905945</v>
      </c>
      <c r="CZ68">
        <v>0.4359000027179718</v>
      </c>
      <c r="DA68">
        <v>0.43720000982284546</v>
      </c>
      <c r="DB68">
        <v>0.43759998679161072</v>
      </c>
      <c r="DC68">
        <v>0.43799999356269836</v>
      </c>
      <c r="DD68">
        <v>0.43900001049041748</v>
      </c>
      <c r="DE68">
        <v>0.4390999972820282</v>
      </c>
      <c r="DF68">
        <v>0.43959999084472656</v>
      </c>
      <c r="DG68">
        <v>0.44029998779296875</v>
      </c>
      <c r="DH68">
        <v>0.44040000438690186</v>
      </c>
      <c r="DI68">
        <v>0.44049999117851257</v>
      </c>
      <c r="DJ68">
        <v>0.44049999117851257</v>
      </c>
      <c r="DK68">
        <v>0.44049999117851257</v>
      </c>
      <c r="DL68">
        <v>0.4406999945640564</v>
      </c>
      <c r="DM68">
        <v>0.44119998812675476</v>
      </c>
      <c r="DN68">
        <v>0.44060000777244568</v>
      </c>
      <c r="DO68">
        <v>0.44150000810623169</v>
      </c>
      <c r="DP68">
        <v>0.44130000472068787</v>
      </c>
      <c r="DQ68">
        <v>0.44190001487731934</v>
      </c>
      <c r="DR68">
        <v>0.44209998846054077</v>
      </c>
      <c r="DS68">
        <v>0.44229999184608459</v>
      </c>
      <c r="DT68">
        <v>0.44260001182556152</v>
      </c>
      <c r="DU68">
        <v>0.44359999895095825</v>
      </c>
      <c r="DV68">
        <v>0.44339999556541443</v>
      </c>
      <c r="DW68">
        <v>0.44350001215934753</v>
      </c>
      <c r="DX68">
        <v>0.44380000233650208</v>
      </c>
      <c r="DY68">
        <v>0.4440000057220459</v>
      </c>
      <c r="DZ68">
        <v>0.44420000910758972</v>
      </c>
      <c r="EA68">
        <v>0.44449999928474426</v>
      </c>
      <c r="EB68">
        <v>0.44490000605583191</v>
      </c>
      <c r="EC68">
        <v>0.44519999623298645</v>
      </c>
      <c r="ED68">
        <v>0.44519999623298645</v>
      </c>
      <c r="EE68">
        <v>0.44530001282691956</v>
      </c>
      <c r="EF68">
        <v>0.44549998641014099</v>
      </c>
      <c r="EG68">
        <v>0.4456000030040741</v>
      </c>
      <c r="EH68">
        <v>0.44629999995231628</v>
      </c>
      <c r="EI68">
        <v>0.44600000977516174</v>
      </c>
      <c r="EJ68">
        <v>0.44629999995231628</v>
      </c>
      <c r="EK68">
        <v>0.44679999351501465</v>
      </c>
      <c r="EL68">
        <v>0.44690001010894775</v>
      </c>
      <c r="EM68">
        <v>0.44740000367164612</v>
      </c>
      <c r="EN68">
        <v>0.44800001382827759</v>
      </c>
      <c r="EO68">
        <v>0.44850000739097595</v>
      </c>
      <c r="EP68">
        <v>0.44929999113082886</v>
      </c>
      <c r="EQ68">
        <v>0.44980001449584961</v>
      </c>
      <c r="ER68">
        <v>0.45019999146461487</v>
      </c>
      <c r="ES68">
        <v>0.45070001482963562</v>
      </c>
      <c r="ET68">
        <v>0.45109999179840088</v>
      </c>
      <c r="EU68">
        <v>0.45190000534057617</v>
      </c>
      <c r="EV68">
        <v>0.45199999213218689</v>
      </c>
      <c r="EW68">
        <v>0.45269998908042908</v>
      </c>
      <c r="EX68">
        <v>0.45269998908042908</v>
      </c>
      <c r="EY68">
        <v>0.45300000905990601</v>
      </c>
      <c r="EZ68">
        <v>0.45260000228881836</v>
      </c>
      <c r="FA68">
        <v>0.45300000905990601</v>
      </c>
      <c r="FB68">
        <v>0.45249998569488525</v>
      </c>
      <c r="FC68">
        <v>0.45269998908042908</v>
      </c>
      <c r="FD68">
        <v>0.45210000872612</v>
      </c>
      <c r="FE68">
        <v>0.45210000872612</v>
      </c>
      <c r="FF68">
        <v>0.45179998874664307</v>
      </c>
      <c r="FG68">
        <v>0.4512999951839447</v>
      </c>
      <c r="FH68">
        <v>0.45190000534057617</v>
      </c>
      <c r="FI68">
        <v>0.45109999179840088</v>
      </c>
      <c r="FJ68">
        <v>0.45120000839233398</v>
      </c>
      <c r="FK68">
        <v>0.45109999179840088</v>
      </c>
      <c r="FL68">
        <v>0.45210000872612</v>
      </c>
      <c r="FM68">
        <v>0.45280000567436218</v>
      </c>
      <c r="FN68">
        <v>0.45309999585151672</v>
      </c>
      <c r="FO68">
        <v>0.45440000295639038</v>
      </c>
      <c r="FP68">
        <v>0.4546000063419342</v>
      </c>
      <c r="FQ68">
        <v>0.45530000329017639</v>
      </c>
      <c r="FR68">
        <v>0.45570001006126404</v>
      </c>
      <c r="FS68">
        <v>0.4562000036239624</v>
      </c>
      <c r="FT68">
        <v>0.45730000734329224</v>
      </c>
      <c r="FU68">
        <v>0.45800000429153442</v>
      </c>
      <c r="FV68">
        <v>0.45910000801086426</v>
      </c>
      <c r="FW68">
        <v>0.45919999480247498</v>
      </c>
      <c r="FX68">
        <v>0.46029999852180481</v>
      </c>
      <c r="FY68">
        <v>0.46140000224113464</v>
      </c>
      <c r="FZ68">
        <v>0.46209999918937683</v>
      </c>
      <c r="GA68">
        <v>0.46329998970031738</v>
      </c>
      <c r="GB68">
        <v>0.46439999341964722</v>
      </c>
      <c r="GC68">
        <v>0.46520000696182251</v>
      </c>
      <c r="GD68">
        <v>0.46549999713897705</v>
      </c>
      <c r="GE68">
        <v>0.46650001406669617</v>
      </c>
      <c r="GF68">
        <v>0.46799999475479126</v>
      </c>
      <c r="GG68">
        <v>0.46860000491142273</v>
      </c>
      <c r="GH68">
        <v>0.46959999203681946</v>
      </c>
      <c r="GI68">
        <v>0.47069999575614929</v>
      </c>
      <c r="GJ68">
        <v>0.47150000929832458</v>
      </c>
      <c r="GK68">
        <v>0.47220000624656677</v>
      </c>
      <c r="GL68">
        <v>0.47380000352859497</v>
      </c>
      <c r="GM68">
        <v>0.47450000047683716</v>
      </c>
      <c r="GN68">
        <v>0.47530001401901245</v>
      </c>
      <c r="GO68">
        <v>0.47620001435279846</v>
      </c>
      <c r="GP68">
        <v>0.47409999370574951</v>
      </c>
      <c r="GQ68">
        <v>0.4749000072479248</v>
      </c>
      <c r="GR68">
        <v>0.47740000486373901</v>
      </c>
      <c r="GS68">
        <v>0.47670000791549683</v>
      </c>
      <c r="GT68">
        <v>0.47769999504089355</v>
      </c>
      <c r="GU68">
        <v>0.47900000214576721</v>
      </c>
      <c r="GV68">
        <v>0.48059999942779541</v>
      </c>
      <c r="GW68">
        <v>0.48159998655319214</v>
      </c>
      <c r="GX68">
        <v>0.48249998688697815</v>
      </c>
      <c r="GY68">
        <v>0.48440000414848328</v>
      </c>
      <c r="GZ68">
        <v>0.48440000414848328</v>
      </c>
      <c r="HA68">
        <v>0.4878000020980835</v>
      </c>
      <c r="HB68">
        <v>0.48910000920295715</v>
      </c>
      <c r="HC68">
        <v>0.48820000886917114</v>
      </c>
      <c r="HD68">
        <v>0.48690000176429749</v>
      </c>
      <c r="HE68">
        <v>0.48919999599456787</v>
      </c>
      <c r="HF68">
        <v>0.48949998617172241</v>
      </c>
      <c r="HG68">
        <v>0.49039998650550842</v>
      </c>
      <c r="HH68">
        <v>0.49120000004768372</v>
      </c>
      <c r="HI68">
        <v>0.49140000343322754</v>
      </c>
      <c r="HJ68">
        <v>0.49210000038146973</v>
      </c>
      <c r="HK68">
        <v>0.49300000071525574</v>
      </c>
      <c r="HL68">
        <v>0.49380001425743103</v>
      </c>
      <c r="HM68">
        <v>0.4950999915599823</v>
      </c>
      <c r="HN68">
        <v>0.49570000171661377</v>
      </c>
      <c r="HO68">
        <v>0.4968000054359436</v>
      </c>
      <c r="HP68">
        <v>0.49939998984336853</v>
      </c>
      <c r="HQ68">
        <v>0.49649998545646667</v>
      </c>
      <c r="HR68">
        <v>0.49799999594688416</v>
      </c>
      <c r="HS68">
        <v>0.49689999222755432</v>
      </c>
      <c r="HT68">
        <v>0.49810001254081726</v>
      </c>
      <c r="HU68">
        <v>0.4982999861240387</v>
      </c>
      <c r="HV68">
        <v>0.49869999289512634</v>
      </c>
      <c r="HW68">
        <v>0.49880000948905945</v>
      </c>
      <c r="HX68">
        <v>0.50160002708435059</v>
      </c>
      <c r="HY68">
        <v>0.49939998984336853</v>
      </c>
      <c r="HZ68">
        <v>0.50089997053146362</v>
      </c>
      <c r="IA68">
        <v>0.50150001049041748</v>
      </c>
      <c r="IB68">
        <v>0.50139999389648438</v>
      </c>
      <c r="IC68">
        <v>0.50309997797012329</v>
      </c>
      <c r="ID68">
        <v>0.50089997053146362</v>
      </c>
      <c r="IE68">
        <v>0.50110000371932983</v>
      </c>
      <c r="IF68">
        <v>0.50120002031326294</v>
      </c>
      <c r="IG68">
        <v>0.50190001726150513</v>
      </c>
      <c r="IH68">
        <v>0.50220000743865967</v>
      </c>
      <c r="II68">
        <v>0.5023999810218811</v>
      </c>
      <c r="IJ68">
        <v>0.50290000438690186</v>
      </c>
      <c r="IK68">
        <v>0.50389999151229858</v>
      </c>
      <c r="IL68">
        <v>0.5033000111579895</v>
      </c>
      <c r="IM68">
        <v>0.5031999945640564</v>
      </c>
      <c r="IN68">
        <v>0.50349998474121094</v>
      </c>
      <c r="IO68">
        <v>0.50389999151229858</v>
      </c>
      <c r="IP68">
        <v>0.50309997797012329</v>
      </c>
      <c r="IQ68">
        <v>0.50379997491836548</v>
      </c>
      <c r="IR68">
        <v>0.50400000810623169</v>
      </c>
      <c r="IS68">
        <v>0.50529998540878296</v>
      </c>
      <c r="IT68">
        <v>0.50480002164840698</v>
      </c>
      <c r="IU68">
        <v>0.50520002841949463</v>
      </c>
      <c r="IV68">
        <v>0.50540000200271606</v>
      </c>
      <c r="IW68">
        <v>0.50569999217987061</v>
      </c>
      <c r="IX68">
        <v>0.50620001554489136</v>
      </c>
      <c r="IY68">
        <v>0.50609999895095825</v>
      </c>
      <c r="IZ68">
        <v>0.50629997253417969</v>
      </c>
      <c r="JA68">
        <v>0.50580000877380371</v>
      </c>
      <c r="JB68">
        <v>0.506600022315979</v>
      </c>
      <c r="JC68">
        <v>0.50609999895095825</v>
      </c>
      <c r="JD68">
        <v>0.50690001249313354</v>
      </c>
      <c r="JE68">
        <v>0.50739997625350952</v>
      </c>
      <c r="JF68">
        <v>0.50730001926422119</v>
      </c>
      <c r="JG68">
        <v>0.50749999284744263</v>
      </c>
      <c r="JH68">
        <v>0.50760000944137573</v>
      </c>
      <c r="JI68">
        <v>0.50739997625350952</v>
      </c>
      <c r="JJ68">
        <v>0.50779998302459717</v>
      </c>
      <c r="JK68">
        <v>0.50800001621246338</v>
      </c>
      <c r="JL68">
        <v>0.50800001621246338</v>
      </c>
      <c r="JM68">
        <v>0.50859999656677246</v>
      </c>
      <c r="JN68">
        <v>0.50859999656677246</v>
      </c>
      <c r="JO68">
        <v>0.50880002975463867</v>
      </c>
      <c r="JP68">
        <v>0.50900000333786011</v>
      </c>
      <c r="JQ68">
        <v>0.50880002975463867</v>
      </c>
      <c r="JR68">
        <v>0.508899986743927</v>
      </c>
      <c r="JS68">
        <v>0.50989997386932373</v>
      </c>
      <c r="JT68">
        <v>0.50910001993179321</v>
      </c>
      <c r="JU68">
        <v>0.50940001010894775</v>
      </c>
      <c r="JV68">
        <v>0.508899986743927</v>
      </c>
      <c r="JW68">
        <v>0.50919997692108154</v>
      </c>
      <c r="JX68">
        <v>0.50970000028610229</v>
      </c>
      <c r="JY68">
        <v>0.51029998064041138</v>
      </c>
      <c r="JZ68">
        <v>0.51010000705718994</v>
      </c>
      <c r="KA68">
        <v>0.51029998064041138</v>
      </c>
      <c r="KB68">
        <v>0.5098000168800354</v>
      </c>
      <c r="KC68">
        <v>0.50989997386932373</v>
      </c>
    </row>
    <row r="69" spans="1:289" x14ac:dyDescent="0.25">
      <c r="A69" s="1" t="s">
        <v>68</v>
      </c>
      <c r="B69">
        <v>0.10180000215768814</v>
      </c>
      <c r="C69">
        <v>0.10189999639987946</v>
      </c>
      <c r="D69">
        <v>0.10189999639987946</v>
      </c>
      <c r="E69">
        <v>0.10249999910593033</v>
      </c>
      <c r="F69">
        <v>0.10339999943971634</v>
      </c>
      <c r="G69">
        <v>0.10450000315904617</v>
      </c>
      <c r="H69">
        <v>0.10599999874830246</v>
      </c>
      <c r="I69">
        <v>0.1080000028014183</v>
      </c>
      <c r="J69">
        <v>0.1103999987244606</v>
      </c>
      <c r="K69">
        <v>0.11270000040531158</v>
      </c>
      <c r="L69">
        <v>0.11580000072717667</v>
      </c>
      <c r="M69">
        <v>0.11919999867677689</v>
      </c>
      <c r="N69">
        <v>0.12399999797344208</v>
      </c>
      <c r="O69">
        <v>0.12860000133514404</v>
      </c>
      <c r="P69">
        <v>0.13289999961853027</v>
      </c>
      <c r="Q69">
        <v>0.13750000298023224</v>
      </c>
      <c r="R69">
        <v>0.14169999957084656</v>
      </c>
      <c r="S69">
        <v>0.14550000429153442</v>
      </c>
      <c r="T69">
        <v>0.14980000257492065</v>
      </c>
      <c r="U69">
        <v>0.15379999577999115</v>
      </c>
      <c r="V69">
        <v>0.15860000252723694</v>
      </c>
      <c r="W69">
        <v>0.16410000622272491</v>
      </c>
      <c r="X69">
        <v>0.17000000178813934</v>
      </c>
      <c r="Y69">
        <v>0.17509999871253967</v>
      </c>
      <c r="Z69">
        <v>0.18150000274181366</v>
      </c>
      <c r="AA69">
        <v>0.18719999492168427</v>
      </c>
      <c r="AB69">
        <v>0.19169999659061432</v>
      </c>
      <c r="AC69">
        <v>0.19720000028610229</v>
      </c>
      <c r="AD69">
        <v>0.20149999856948853</v>
      </c>
      <c r="AE69">
        <v>0.20509999990463257</v>
      </c>
      <c r="AF69">
        <v>0.20839999616146088</v>
      </c>
      <c r="AG69">
        <v>0.21289999783039093</v>
      </c>
      <c r="AH69">
        <v>0.2159000039100647</v>
      </c>
      <c r="AI69">
        <v>0.21960000693798065</v>
      </c>
      <c r="AJ69">
        <v>0.22269999980926514</v>
      </c>
      <c r="AK69">
        <v>0.22660000622272491</v>
      </c>
      <c r="AL69">
        <v>0.22879999876022339</v>
      </c>
      <c r="AM69">
        <v>0.23070000112056732</v>
      </c>
      <c r="AN69">
        <v>0.23199999332427979</v>
      </c>
      <c r="AO69">
        <v>0.23420000076293945</v>
      </c>
      <c r="AP69">
        <v>0.23669999837875366</v>
      </c>
      <c r="AQ69">
        <v>0.23909999430179596</v>
      </c>
      <c r="AR69">
        <v>0.24150000512599945</v>
      </c>
      <c r="AS69">
        <v>0.24410000443458557</v>
      </c>
      <c r="AT69">
        <v>0.24449999630451202</v>
      </c>
      <c r="AU69">
        <v>0.24690000712871552</v>
      </c>
      <c r="AV69">
        <v>0.2484000027179718</v>
      </c>
      <c r="AW69">
        <v>0.24959999322891235</v>
      </c>
      <c r="AX69">
        <v>0.2492000013589859</v>
      </c>
      <c r="AY69">
        <v>0.24930000305175781</v>
      </c>
      <c r="AZ69">
        <v>0.24909999966621399</v>
      </c>
      <c r="BA69">
        <v>0.24930000305175781</v>
      </c>
      <c r="BB69">
        <v>0.2492000013589859</v>
      </c>
      <c r="BC69">
        <v>0.25</v>
      </c>
      <c r="BD69">
        <v>0.25090000033378601</v>
      </c>
      <c r="BE69">
        <v>0.25029999017715454</v>
      </c>
      <c r="BF69">
        <v>0.25080001354217529</v>
      </c>
      <c r="BG69">
        <v>0.25060001015663147</v>
      </c>
      <c r="BH69">
        <v>0.25150001049041748</v>
      </c>
      <c r="BI69">
        <v>0.25069999694824219</v>
      </c>
      <c r="BJ69">
        <v>0.25069999694824219</v>
      </c>
      <c r="BK69">
        <v>0.25060001015663147</v>
      </c>
      <c r="BL69">
        <v>0.25080001354217529</v>
      </c>
      <c r="BM69">
        <v>0.25060001015663147</v>
      </c>
      <c r="BN69">
        <v>0.25060001015663147</v>
      </c>
      <c r="BO69">
        <v>0.25130000710487366</v>
      </c>
      <c r="BP69">
        <v>0.2517000138759613</v>
      </c>
      <c r="BQ69">
        <v>0.25139999389648438</v>
      </c>
      <c r="BR69">
        <v>0.25200000405311584</v>
      </c>
      <c r="BS69">
        <v>0.25220000743865967</v>
      </c>
      <c r="BT69">
        <v>0.25279998779296875</v>
      </c>
      <c r="BU69">
        <v>0.25459998846054077</v>
      </c>
      <c r="BV69">
        <v>0.25510001182556152</v>
      </c>
      <c r="BW69">
        <v>0.25619998574256897</v>
      </c>
      <c r="BX69">
        <v>0.25720000267028809</v>
      </c>
      <c r="BY69">
        <v>0.25740000605583191</v>
      </c>
      <c r="BZ69">
        <v>0.25819998979568481</v>
      </c>
      <c r="CA69">
        <v>0.25909999012947083</v>
      </c>
      <c r="CB69">
        <v>0.26010000705718994</v>
      </c>
      <c r="CC69">
        <v>0.26120001077651978</v>
      </c>
      <c r="CD69">
        <v>0.26240000128746033</v>
      </c>
      <c r="CE69">
        <v>0.26309999823570251</v>
      </c>
      <c r="CF69">
        <v>0.26390001177787781</v>
      </c>
      <c r="CG69">
        <v>0.26409998536109924</v>
      </c>
      <c r="CH69">
        <v>0.26559999585151672</v>
      </c>
      <c r="CI69">
        <v>0.26629999279975891</v>
      </c>
      <c r="CJ69">
        <v>0.26649999618530273</v>
      </c>
      <c r="CK69">
        <v>0.26730000972747803</v>
      </c>
      <c r="CL69">
        <v>0.26800000667572021</v>
      </c>
      <c r="CM69">
        <v>0.26910001039505005</v>
      </c>
      <c r="CN69">
        <v>0.27000001072883606</v>
      </c>
      <c r="CO69">
        <v>0.26980000734329224</v>
      </c>
      <c r="CP69">
        <v>0.27120000123977661</v>
      </c>
      <c r="CQ69">
        <v>0.27169999480247498</v>
      </c>
      <c r="CR69">
        <v>0.27239999175071716</v>
      </c>
      <c r="CS69">
        <v>0.27289998531341553</v>
      </c>
      <c r="CT69">
        <v>0.2736000120639801</v>
      </c>
      <c r="CU69">
        <v>0.27439999580383301</v>
      </c>
      <c r="CV69">
        <v>0.27469998598098755</v>
      </c>
      <c r="CW69">
        <v>0.27529999613761902</v>
      </c>
      <c r="CX69">
        <v>0.27599999308586121</v>
      </c>
      <c r="CY69">
        <v>0.27660000324249268</v>
      </c>
      <c r="CZ69">
        <v>0.27660000324249268</v>
      </c>
      <c r="DA69">
        <v>0.27730000019073486</v>
      </c>
      <c r="DB69">
        <v>0.27779999375343323</v>
      </c>
      <c r="DC69">
        <v>0.27880001068115234</v>
      </c>
      <c r="DD69">
        <v>0.28009998798370361</v>
      </c>
      <c r="DE69">
        <v>0.28069999814033508</v>
      </c>
      <c r="DF69">
        <v>0.28119999170303345</v>
      </c>
      <c r="DG69">
        <v>0.28229999542236328</v>
      </c>
      <c r="DH69">
        <v>0.28310000896453857</v>
      </c>
      <c r="DI69">
        <v>0.28349998593330383</v>
      </c>
      <c r="DJ69">
        <v>0.28470000624656677</v>
      </c>
      <c r="DK69">
        <v>0.28540000319480896</v>
      </c>
      <c r="DL69">
        <v>0.28659999370574951</v>
      </c>
      <c r="DM69">
        <v>0.2872999906539917</v>
      </c>
      <c r="DN69">
        <v>0.28819999098777771</v>
      </c>
      <c r="DO69">
        <v>0.28940001130104065</v>
      </c>
      <c r="DP69">
        <v>0.2906000018119812</v>
      </c>
      <c r="DQ69">
        <v>0.29150000214576721</v>
      </c>
      <c r="DR69">
        <v>0.29249998927116394</v>
      </c>
      <c r="DS69">
        <v>0.2937999963760376</v>
      </c>
      <c r="DT69">
        <v>0.29429998993873596</v>
      </c>
      <c r="DU69">
        <v>0.29559999704360962</v>
      </c>
      <c r="DV69">
        <v>0.29649999737739563</v>
      </c>
      <c r="DW69">
        <v>0.29739999771118164</v>
      </c>
      <c r="DX69">
        <v>0.29820001125335693</v>
      </c>
      <c r="DY69">
        <v>0.29940000176429749</v>
      </c>
      <c r="DZ69">
        <v>0.3003000020980835</v>
      </c>
      <c r="EA69">
        <v>0.30140000581741333</v>
      </c>
      <c r="EB69">
        <v>0.30219998955726624</v>
      </c>
      <c r="EC69">
        <v>0.30370000004768372</v>
      </c>
      <c r="ED69">
        <v>0.30410000681877136</v>
      </c>
      <c r="EE69">
        <v>0.30509999394416809</v>
      </c>
      <c r="EF69">
        <v>0.3059999942779541</v>
      </c>
      <c r="EG69">
        <v>0.30680000782012939</v>
      </c>
      <c r="EH69">
        <v>0.30799999833106995</v>
      </c>
      <c r="EI69">
        <v>0.30840000510215759</v>
      </c>
      <c r="EJ69">
        <v>0.30910000205039978</v>
      </c>
      <c r="EK69">
        <v>0.31020000576972961</v>
      </c>
      <c r="EL69">
        <v>0.31040000915527344</v>
      </c>
      <c r="EM69">
        <v>0.31139999628067017</v>
      </c>
      <c r="EN69">
        <v>0.31200000643730164</v>
      </c>
      <c r="EO69">
        <v>0.31259998679161072</v>
      </c>
      <c r="EP69">
        <v>0.31400001049041748</v>
      </c>
      <c r="EQ69">
        <v>0.31510001420974731</v>
      </c>
      <c r="ER69">
        <v>0.31540000438690186</v>
      </c>
      <c r="ES69">
        <v>0.31670001149177551</v>
      </c>
      <c r="ET69">
        <v>0.31720000505447388</v>
      </c>
      <c r="EU69">
        <v>0.31799998879432678</v>
      </c>
      <c r="EV69">
        <v>0.31869998574256897</v>
      </c>
      <c r="EW69">
        <v>0.31949999928474426</v>
      </c>
      <c r="EX69">
        <v>0.31990000605583191</v>
      </c>
      <c r="EY69">
        <v>0.32030001282691956</v>
      </c>
      <c r="EZ69">
        <v>0.32100000977516174</v>
      </c>
      <c r="FA69">
        <v>0.32170000672340393</v>
      </c>
      <c r="FB69">
        <v>0.32220000028610229</v>
      </c>
      <c r="FC69">
        <v>0.32310000061988831</v>
      </c>
      <c r="FD69">
        <v>0.32370001077651978</v>
      </c>
      <c r="FE69">
        <v>0.32440000772476196</v>
      </c>
      <c r="FF69">
        <v>0.32530000805854797</v>
      </c>
      <c r="FG69">
        <v>0.3262999951839447</v>
      </c>
      <c r="FH69">
        <v>0.32649999856948853</v>
      </c>
      <c r="FI69">
        <v>0.3278999924659729</v>
      </c>
      <c r="FJ69">
        <v>0.32859998941421509</v>
      </c>
      <c r="FK69">
        <v>0.32919999957084656</v>
      </c>
      <c r="FL69">
        <v>0.33070001006126404</v>
      </c>
      <c r="FM69">
        <v>0.33199998736381531</v>
      </c>
      <c r="FN69">
        <v>0.33329999446868896</v>
      </c>
      <c r="FO69">
        <v>0.3345000147819519</v>
      </c>
      <c r="FP69">
        <v>0.33520001173019409</v>
      </c>
      <c r="FQ69">
        <v>0.33619999885559082</v>
      </c>
      <c r="FR69">
        <v>0.33689999580383301</v>
      </c>
      <c r="FS69">
        <v>0.3377000093460083</v>
      </c>
      <c r="FT69">
        <v>0.33820000290870667</v>
      </c>
      <c r="FU69">
        <v>0.3393000066280365</v>
      </c>
      <c r="FV69">
        <v>0.33939999341964722</v>
      </c>
      <c r="FW69">
        <v>0.33950001001358032</v>
      </c>
      <c r="FX69">
        <v>0.33880001306533813</v>
      </c>
      <c r="FY69">
        <v>0.33880001306533813</v>
      </c>
      <c r="FZ69">
        <v>0.33820000290870667</v>
      </c>
      <c r="GA69">
        <v>0.33860000967979431</v>
      </c>
      <c r="GB69">
        <v>0.33750000596046448</v>
      </c>
      <c r="GC69">
        <v>0.33700001239776611</v>
      </c>
      <c r="GD69">
        <v>0.3343999981880188</v>
      </c>
      <c r="GE69">
        <v>0.33430001139640808</v>
      </c>
      <c r="GF69">
        <v>0.33399999141693115</v>
      </c>
      <c r="GG69">
        <v>0.33250001072883606</v>
      </c>
      <c r="GH69">
        <v>0.33199998736381531</v>
      </c>
      <c r="GI69">
        <v>0.33199998736381531</v>
      </c>
      <c r="GJ69">
        <v>0.33129999041557312</v>
      </c>
      <c r="GK69">
        <v>0.33090001344680786</v>
      </c>
      <c r="GL69">
        <v>0.3310999870300293</v>
      </c>
      <c r="GM69">
        <v>0.33050000667572021</v>
      </c>
      <c r="GN69">
        <v>0.33100000023841858</v>
      </c>
      <c r="GO69">
        <v>0.33100000023841858</v>
      </c>
      <c r="GP69">
        <v>0.33100000023841858</v>
      </c>
      <c r="GQ69">
        <v>0.33140000700950623</v>
      </c>
      <c r="GR69">
        <v>0.33180001378059387</v>
      </c>
      <c r="GS69">
        <v>0.33190000057220459</v>
      </c>
      <c r="GT69">
        <v>0.33250001072883606</v>
      </c>
      <c r="GU69">
        <v>0.33300000429153442</v>
      </c>
      <c r="GV69">
        <v>0.33379998803138733</v>
      </c>
      <c r="GW69">
        <v>0.33419999480247498</v>
      </c>
      <c r="GX69">
        <v>0.33489999175071716</v>
      </c>
      <c r="GY69">
        <v>0.33590000867843628</v>
      </c>
      <c r="GZ69">
        <v>0.33619999885559082</v>
      </c>
      <c r="HA69">
        <v>0.33649998903274536</v>
      </c>
      <c r="HB69">
        <v>0.33750000596046448</v>
      </c>
      <c r="HC69">
        <v>0.33860000967979431</v>
      </c>
      <c r="HD69">
        <v>0.33919999003410339</v>
      </c>
      <c r="HE69">
        <v>0.3393000066280365</v>
      </c>
      <c r="HF69">
        <v>0.34070000052452087</v>
      </c>
      <c r="HG69">
        <v>0.34099999070167542</v>
      </c>
      <c r="HH69">
        <v>0.34220001101493835</v>
      </c>
      <c r="HI69">
        <v>0.3425000011920929</v>
      </c>
      <c r="HJ69">
        <v>0.34330001473426819</v>
      </c>
      <c r="HK69">
        <v>0.34409999847412109</v>
      </c>
      <c r="HL69">
        <v>0.34439998865127563</v>
      </c>
      <c r="HM69">
        <v>0.34470000863075256</v>
      </c>
      <c r="HN69">
        <v>0.34560000896453857</v>
      </c>
      <c r="HO69">
        <v>0.3465999960899353</v>
      </c>
      <c r="HP69">
        <v>0.34709998965263367</v>
      </c>
      <c r="HQ69">
        <v>0.34790000319480896</v>
      </c>
      <c r="HR69">
        <v>0.34839999675750732</v>
      </c>
      <c r="HS69">
        <v>0.34909999370574951</v>
      </c>
      <c r="HT69">
        <v>0.34920001029968262</v>
      </c>
      <c r="HU69">
        <v>0.35030001401901245</v>
      </c>
      <c r="HV69">
        <v>0.35109999775886536</v>
      </c>
      <c r="HW69">
        <v>0.3513999879360199</v>
      </c>
      <c r="HX69">
        <v>0.35199999809265137</v>
      </c>
      <c r="HY69">
        <v>0.35240000486373901</v>
      </c>
      <c r="HZ69">
        <v>0.3531000018119812</v>
      </c>
      <c r="IA69">
        <v>0.35289999842643738</v>
      </c>
      <c r="IB69">
        <v>0.35400000214576721</v>
      </c>
      <c r="IC69">
        <v>0.35440000891685486</v>
      </c>
      <c r="ID69">
        <v>0.35460001230239868</v>
      </c>
      <c r="IE69">
        <v>0.35490000247955322</v>
      </c>
      <c r="IF69">
        <v>0.35510000586509705</v>
      </c>
      <c r="IG69">
        <v>0.35539999604225159</v>
      </c>
      <c r="IH69">
        <v>0.35609999299049377</v>
      </c>
      <c r="II69">
        <v>0.35589998960494995</v>
      </c>
      <c r="IJ69">
        <v>0.35649999976158142</v>
      </c>
      <c r="IK69">
        <v>0.35730001330375671</v>
      </c>
      <c r="IL69">
        <v>0.35710000991821289</v>
      </c>
      <c r="IM69">
        <v>0.35749998688697815</v>
      </c>
      <c r="IN69">
        <v>0.35740000009536743</v>
      </c>
      <c r="IO69">
        <v>0.35809999704360962</v>
      </c>
      <c r="IP69">
        <v>0.35710000991821289</v>
      </c>
      <c r="IQ69">
        <v>0.35780000686645508</v>
      </c>
      <c r="IR69">
        <v>0.35749998688697815</v>
      </c>
      <c r="IS69">
        <v>0.35839998722076416</v>
      </c>
      <c r="IT69">
        <v>0.3596000075340271</v>
      </c>
      <c r="IU69">
        <v>0.35820001363754272</v>
      </c>
      <c r="IV69">
        <v>0.35879999399185181</v>
      </c>
      <c r="IW69">
        <v>0.35989999771118164</v>
      </c>
      <c r="IX69">
        <v>0.35949999094009399</v>
      </c>
      <c r="IY69">
        <v>0.35910001397132874</v>
      </c>
      <c r="IZ69">
        <v>0.35870000720024109</v>
      </c>
      <c r="JA69">
        <v>0.35890001058578491</v>
      </c>
      <c r="JB69">
        <v>0.35890001058578491</v>
      </c>
      <c r="JC69">
        <v>0.35949999094009399</v>
      </c>
      <c r="JD69">
        <v>0.35949999094009399</v>
      </c>
      <c r="JE69">
        <v>0.35989999771118164</v>
      </c>
      <c r="JF69">
        <v>0.36019998788833618</v>
      </c>
      <c r="JG69">
        <v>0.35969999432563782</v>
      </c>
      <c r="JH69">
        <v>0.35980001091957092</v>
      </c>
      <c r="JI69">
        <v>0.35969999432563782</v>
      </c>
      <c r="JJ69">
        <v>0.36039999127388</v>
      </c>
      <c r="JK69">
        <v>0.36039999127388</v>
      </c>
      <c r="JL69">
        <v>0.36039999127388</v>
      </c>
      <c r="JM69">
        <v>0.36010000109672546</v>
      </c>
      <c r="JN69">
        <v>0.36050000786781311</v>
      </c>
      <c r="JO69">
        <v>0.36129999160766602</v>
      </c>
      <c r="JP69">
        <v>0.36050000786781311</v>
      </c>
      <c r="JQ69">
        <v>0.35969999432563782</v>
      </c>
      <c r="JR69">
        <v>0.36010000109672546</v>
      </c>
      <c r="JS69">
        <v>0.35980001091957092</v>
      </c>
      <c r="JT69">
        <v>0.35989999771118164</v>
      </c>
      <c r="JU69">
        <v>0.36050000786781311</v>
      </c>
      <c r="JV69">
        <v>0.35989999771118164</v>
      </c>
      <c r="JW69">
        <v>0.35949999094009399</v>
      </c>
      <c r="JX69">
        <v>0.36050000786781311</v>
      </c>
      <c r="JY69">
        <v>0.36039999127388</v>
      </c>
      <c r="JZ69">
        <v>0.36079999804496765</v>
      </c>
      <c r="KA69">
        <v>0.36000001430511475</v>
      </c>
      <c r="KB69">
        <v>0.35929998755455017</v>
      </c>
      <c r="KC69">
        <v>0.35920000076293945</v>
      </c>
    </row>
    <row r="70" spans="1:289" x14ac:dyDescent="0.25">
      <c r="A70" s="1" t="s">
        <v>69</v>
      </c>
      <c r="B70">
        <v>9.3199998140335083E-2</v>
      </c>
      <c r="C70">
        <v>9.6000000834465027E-2</v>
      </c>
      <c r="D70">
        <v>9.8700001835823059E-2</v>
      </c>
      <c r="E70">
        <v>0.10100000351667404</v>
      </c>
      <c r="F70">
        <v>0.10520000010728836</v>
      </c>
      <c r="G70">
        <v>0.10639999806880951</v>
      </c>
      <c r="H70">
        <v>0.1088000014424324</v>
      </c>
      <c r="I70">
        <v>0.11050000041723251</v>
      </c>
      <c r="J70">
        <v>0.11079999804496765</v>
      </c>
      <c r="K70">
        <v>0.11240000277757645</v>
      </c>
      <c r="L70">
        <v>0.11249999701976776</v>
      </c>
      <c r="M70">
        <v>0.11400000005960464</v>
      </c>
      <c r="N70">
        <v>0.11500000208616257</v>
      </c>
      <c r="O70">
        <v>0.11410000175237656</v>
      </c>
      <c r="P70">
        <v>0.11550000309944153</v>
      </c>
      <c r="Q70">
        <v>0.11620000004768372</v>
      </c>
      <c r="R70">
        <v>0.11729999631643295</v>
      </c>
      <c r="S70">
        <v>0.11779999732971191</v>
      </c>
      <c r="T70">
        <v>0.11840000003576279</v>
      </c>
      <c r="U70">
        <v>0.11890000104904175</v>
      </c>
      <c r="V70">
        <v>0.11969999969005585</v>
      </c>
      <c r="W70">
        <v>0.12020000070333481</v>
      </c>
      <c r="X70">
        <v>0.12030000239610672</v>
      </c>
      <c r="Y70">
        <v>0.12160000205039978</v>
      </c>
      <c r="Z70">
        <v>0.12169999629259109</v>
      </c>
      <c r="AA70">
        <v>0.1200999990105629</v>
      </c>
      <c r="AB70">
        <v>0.12160000205039978</v>
      </c>
      <c r="AC70">
        <v>0.12169999629259109</v>
      </c>
      <c r="AD70">
        <v>0.12349999696016312</v>
      </c>
      <c r="AE70">
        <v>0.12439999729394913</v>
      </c>
      <c r="AF70">
        <v>0.125</v>
      </c>
      <c r="AG70">
        <v>0.12470000237226486</v>
      </c>
      <c r="AH70">
        <v>0.12569999694824219</v>
      </c>
      <c r="AI70">
        <v>0.12569999694824219</v>
      </c>
      <c r="AJ70">
        <v>0.12639999389648438</v>
      </c>
      <c r="AK70">
        <v>0.12549999356269836</v>
      </c>
      <c r="AL70">
        <v>0.12639999389648438</v>
      </c>
      <c r="AM70">
        <v>0.12780000269412994</v>
      </c>
      <c r="AN70">
        <v>0.12720000743865967</v>
      </c>
      <c r="AO70">
        <v>0.11959999799728394</v>
      </c>
      <c r="AP70">
        <v>0.11940000206232071</v>
      </c>
      <c r="AQ70">
        <v>0.12030000239610672</v>
      </c>
      <c r="AR70">
        <v>0.12099999934434891</v>
      </c>
      <c r="AS70">
        <v>0.12080000340938568</v>
      </c>
      <c r="AT70">
        <v>0.120899997651577</v>
      </c>
      <c r="AU70">
        <v>0.12160000205039978</v>
      </c>
      <c r="AV70">
        <v>0.12200000137090683</v>
      </c>
      <c r="AW70">
        <v>0.12250000238418579</v>
      </c>
      <c r="AX70">
        <v>0.12409999966621399</v>
      </c>
      <c r="AY70">
        <v>0.12269999831914902</v>
      </c>
      <c r="AZ70">
        <v>0.12510000169277191</v>
      </c>
      <c r="BA70">
        <v>0.12520000338554382</v>
      </c>
      <c r="BB70">
        <v>0.12680000066757202</v>
      </c>
      <c r="BC70">
        <v>0.12770000100135803</v>
      </c>
      <c r="BD70">
        <v>0.12929999828338623</v>
      </c>
      <c r="BE70">
        <v>0.12960000336170197</v>
      </c>
      <c r="BF70">
        <v>0.13189999759197235</v>
      </c>
      <c r="BG70">
        <v>0.13279999792575836</v>
      </c>
      <c r="BH70">
        <v>0.13539999723434448</v>
      </c>
      <c r="BI70">
        <v>0.13650000095367432</v>
      </c>
      <c r="BJ70">
        <v>0.13770000636577606</v>
      </c>
      <c r="BK70">
        <v>0.14169999957084656</v>
      </c>
      <c r="BL70">
        <v>0.14309999346733093</v>
      </c>
      <c r="BM70">
        <v>0.14409999549388885</v>
      </c>
      <c r="BN70">
        <v>0.14569999277591705</v>
      </c>
      <c r="BO70">
        <v>0.14740000665187836</v>
      </c>
      <c r="BP70">
        <v>0.14920000731945038</v>
      </c>
      <c r="BQ70">
        <v>0.15029999613761902</v>
      </c>
      <c r="BR70">
        <v>0.15019999444484711</v>
      </c>
      <c r="BS70">
        <v>0.15029999613761902</v>
      </c>
      <c r="BT70">
        <v>0.15299999713897705</v>
      </c>
      <c r="BU70">
        <v>0.15620000660419464</v>
      </c>
      <c r="BV70">
        <v>0.15850000083446503</v>
      </c>
      <c r="BW70">
        <v>0.16019999980926514</v>
      </c>
      <c r="BX70">
        <v>0.16150000691413879</v>
      </c>
      <c r="BY70">
        <v>0.16249999403953552</v>
      </c>
      <c r="BZ70">
        <v>0.16439999639987946</v>
      </c>
      <c r="CA70">
        <v>0.16619999706745148</v>
      </c>
      <c r="CB70">
        <v>0.16979999840259552</v>
      </c>
      <c r="CC70">
        <v>0.17139999568462372</v>
      </c>
      <c r="CD70">
        <v>0.17249999940395355</v>
      </c>
      <c r="CE70">
        <v>0.17440000176429749</v>
      </c>
      <c r="CF70">
        <v>0.17679999768733978</v>
      </c>
      <c r="CG70">
        <v>0.1793999969959259</v>
      </c>
      <c r="CH70">
        <v>0.18109999597072601</v>
      </c>
      <c r="CI70">
        <v>0.18230000138282776</v>
      </c>
      <c r="CJ70">
        <v>0.18440000712871552</v>
      </c>
      <c r="CK70">
        <v>0.18490000069141388</v>
      </c>
      <c r="CL70">
        <v>0.18619999289512634</v>
      </c>
      <c r="CM70">
        <v>0.18680000305175781</v>
      </c>
      <c r="CN70">
        <v>0.1882999986410141</v>
      </c>
      <c r="CO70">
        <v>0.18870000541210175</v>
      </c>
      <c r="CP70">
        <v>0.19020000100135803</v>
      </c>
      <c r="CQ70">
        <v>0.19079999625682831</v>
      </c>
      <c r="CR70">
        <v>0.19159999489784241</v>
      </c>
      <c r="CS70">
        <v>0.19329999387264252</v>
      </c>
      <c r="CT70">
        <v>0.19429999589920044</v>
      </c>
      <c r="CU70">
        <v>0.19509999454021454</v>
      </c>
      <c r="CV70">
        <v>0.19599999487400055</v>
      </c>
      <c r="CW70">
        <v>0.19670000672340393</v>
      </c>
      <c r="CX70">
        <v>0.19779999554157257</v>
      </c>
      <c r="CY70">
        <v>0.19850000739097595</v>
      </c>
      <c r="CZ70">
        <v>0.19949999451637268</v>
      </c>
      <c r="DA70">
        <v>0.20090000331401825</v>
      </c>
      <c r="DB70">
        <v>0.20219999551773071</v>
      </c>
      <c r="DC70">
        <v>0.20419999957084656</v>
      </c>
      <c r="DD70">
        <v>0.20569999516010284</v>
      </c>
      <c r="DE70">
        <v>0.20769999921321869</v>
      </c>
      <c r="DF70">
        <v>0.20909999310970306</v>
      </c>
      <c r="DG70">
        <v>0.21080000698566437</v>
      </c>
      <c r="DH70">
        <v>0.21240000426769257</v>
      </c>
      <c r="DI70">
        <v>0.21389999985694885</v>
      </c>
      <c r="DJ70">
        <v>0.21549999713897705</v>
      </c>
      <c r="DK70">
        <v>0.21699999272823334</v>
      </c>
      <c r="DL70">
        <v>0.21840000152587891</v>
      </c>
      <c r="DM70">
        <v>0.22010000050067902</v>
      </c>
      <c r="DN70">
        <v>0.22149999439716339</v>
      </c>
      <c r="DO70">
        <v>0.22300000488758087</v>
      </c>
      <c r="DP70">
        <v>0.22439999878406525</v>
      </c>
      <c r="DQ70">
        <v>0.22609999775886536</v>
      </c>
      <c r="DR70">
        <v>0.22759999334812164</v>
      </c>
      <c r="DS70">
        <v>0.2289000004529953</v>
      </c>
      <c r="DT70">
        <v>0.2304999977350235</v>
      </c>
      <c r="DU70">
        <v>0.2320999950170517</v>
      </c>
      <c r="DV70">
        <v>0.23350000381469727</v>
      </c>
      <c r="DW70">
        <v>0.23510000109672546</v>
      </c>
      <c r="DX70">
        <v>0.23630000650882721</v>
      </c>
      <c r="DY70">
        <v>0.23819999396800995</v>
      </c>
      <c r="DZ70">
        <v>0.23960000276565552</v>
      </c>
      <c r="EA70">
        <v>0.24120000004768372</v>
      </c>
      <c r="EB70">
        <v>0.24300000071525574</v>
      </c>
      <c r="EC70">
        <v>0.24469999969005585</v>
      </c>
      <c r="ED70">
        <v>0.24629999697208405</v>
      </c>
      <c r="EE70">
        <v>0.24779999256134033</v>
      </c>
      <c r="EF70">
        <v>0.24909999966621399</v>
      </c>
      <c r="EG70">
        <v>0.25090000033378601</v>
      </c>
      <c r="EH70">
        <v>0.25279998779296875</v>
      </c>
      <c r="EI70">
        <v>0.25409999489784241</v>
      </c>
      <c r="EJ70">
        <v>0.25580000877380371</v>
      </c>
      <c r="EK70">
        <v>0.25740000605583191</v>
      </c>
      <c r="EL70">
        <v>0.25879999995231628</v>
      </c>
      <c r="EM70">
        <v>0.26089999079704285</v>
      </c>
      <c r="EN70">
        <v>0.26280000805854797</v>
      </c>
      <c r="EO70">
        <v>0.26460000872612</v>
      </c>
      <c r="EP70">
        <v>0.26690000295639038</v>
      </c>
      <c r="EQ70">
        <v>0.26879999041557312</v>
      </c>
      <c r="ER70">
        <v>0.27020001411437988</v>
      </c>
      <c r="ES70">
        <v>0.27259999513626099</v>
      </c>
      <c r="ET70">
        <v>0.27430000901222229</v>
      </c>
      <c r="EU70">
        <v>0.27649998664855957</v>
      </c>
      <c r="EV70">
        <v>0.27829998731613159</v>
      </c>
      <c r="EW70">
        <v>0.28040000796318054</v>
      </c>
      <c r="EX70">
        <v>0.28310000896453857</v>
      </c>
      <c r="EY70">
        <v>0.28510001301765442</v>
      </c>
      <c r="EZ70">
        <v>0.28709998726844788</v>
      </c>
      <c r="FA70">
        <v>0.28960001468658447</v>
      </c>
      <c r="FB70">
        <v>0.29100000858306885</v>
      </c>
      <c r="FC70">
        <v>0.2939000129699707</v>
      </c>
      <c r="FD70">
        <v>0.29589998722076416</v>
      </c>
      <c r="FE70">
        <v>0.29750001430511475</v>
      </c>
      <c r="FF70">
        <v>0.30009999871253967</v>
      </c>
      <c r="FG70">
        <v>0.30180001258850098</v>
      </c>
      <c r="FH70">
        <v>0.30410000681877136</v>
      </c>
      <c r="FI70">
        <v>0.3059999942779541</v>
      </c>
      <c r="FJ70">
        <v>0.30849999189376831</v>
      </c>
      <c r="FK70">
        <v>0.30970001220703125</v>
      </c>
      <c r="FL70">
        <v>0.31259998679161072</v>
      </c>
      <c r="FM70">
        <v>0.31450000405311584</v>
      </c>
      <c r="FN70">
        <v>0.31679999828338623</v>
      </c>
      <c r="FO70">
        <v>0.3190000057220459</v>
      </c>
      <c r="FP70">
        <v>0.32100000977516174</v>
      </c>
      <c r="FQ70">
        <v>0.32289999723434448</v>
      </c>
      <c r="FR70">
        <v>0.32530000805854797</v>
      </c>
      <c r="FS70">
        <v>0.32760000228881836</v>
      </c>
      <c r="FT70">
        <v>0.3294999897480011</v>
      </c>
      <c r="FU70">
        <v>0.33199998736381531</v>
      </c>
      <c r="FV70">
        <v>0.33379998803138733</v>
      </c>
      <c r="FW70">
        <v>0.33590000867843628</v>
      </c>
      <c r="FX70">
        <v>0.33860000967979431</v>
      </c>
      <c r="FY70">
        <v>0.34049999713897705</v>
      </c>
      <c r="FZ70">
        <v>0.3425000011920929</v>
      </c>
      <c r="GA70">
        <v>0.3449999988079071</v>
      </c>
      <c r="GB70">
        <v>0.34720000624656677</v>
      </c>
      <c r="GC70">
        <v>0.3497999906539917</v>
      </c>
      <c r="GD70">
        <v>0.35170000791549683</v>
      </c>
      <c r="GE70">
        <v>0.35379999876022339</v>
      </c>
      <c r="GF70">
        <v>0.35620000958442688</v>
      </c>
      <c r="GG70">
        <v>0.35870000720024109</v>
      </c>
      <c r="GH70">
        <v>0.36019998788833618</v>
      </c>
      <c r="GI70">
        <v>0.36250001192092896</v>
      </c>
      <c r="GJ70">
        <v>0.36449998617172241</v>
      </c>
      <c r="GK70">
        <v>0.36719998717308044</v>
      </c>
      <c r="GL70">
        <v>0.36869999766349792</v>
      </c>
      <c r="GM70">
        <v>0.37110000848770142</v>
      </c>
      <c r="GN70">
        <v>0.37349998950958252</v>
      </c>
      <c r="GO70">
        <v>0.37569999694824219</v>
      </c>
      <c r="GP70">
        <v>0.37770000100135803</v>
      </c>
      <c r="GQ70">
        <v>0.37970000505447388</v>
      </c>
      <c r="GR70">
        <v>0.38249999284744263</v>
      </c>
      <c r="GS70">
        <v>0.38429999351501465</v>
      </c>
      <c r="GT70">
        <v>0.38620001077651978</v>
      </c>
      <c r="GU70">
        <v>0.38859999179840088</v>
      </c>
      <c r="GV70">
        <v>0.39050000905990601</v>
      </c>
      <c r="GW70">
        <v>0.39289999008178711</v>
      </c>
      <c r="GX70">
        <v>0.39460000395774841</v>
      </c>
      <c r="GY70">
        <v>0.39649999141693115</v>
      </c>
      <c r="GZ70">
        <v>0.39829999208450317</v>
      </c>
      <c r="HA70">
        <v>0.40099999308586121</v>
      </c>
      <c r="HB70">
        <v>0.4025999903678894</v>
      </c>
      <c r="HC70">
        <v>0.40490001440048218</v>
      </c>
      <c r="HD70">
        <v>0.40720000863075256</v>
      </c>
      <c r="HE70">
        <v>0.40869998931884766</v>
      </c>
      <c r="HF70">
        <v>0.41119998693466187</v>
      </c>
      <c r="HG70">
        <v>0.41269999742507935</v>
      </c>
      <c r="HH70">
        <v>0.41490000486373901</v>
      </c>
      <c r="HI70">
        <v>0.41699999570846558</v>
      </c>
      <c r="HJ70">
        <v>0.41870000958442688</v>
      </c>
      <c r="HK70">
        <v>0.42129999399185181</v>
      </c>
      <c r="HL70">
        <v>0.42280000448226929</v>
      </c>
      <c r="HM70">
        <v>0.42480000853538513</v>
      </c>
      <c r="HN70">
        <v>0.42689999938011169</v>
      </c>
      <c r="HO70">
        <v>0.42870000004768372</v>
      </c>
      <c r="HP70">
        <v>0.43070000410079956</v>
      </c>
      <c r="HQ70">
        <v>0.43279999494552612</v>
      </c>
      <c r="HR70">
        <v>0.4343000054359436</v>
      </c>
      <c r="HS70">
        <v>0.4357999861240387</v>
      </c>
      <c r="HT70">
        <v>0.43740001320838928</v>
      </c>
      <c r="HU70">
        <v>0.43930000066757202</v>
      </c>
      <c r="HV70">
        <v>0.44260001182556152</v>
      </c>
      <c r="HW70">
        <v>0.44339999556541443</v>
      </c>
      <c r="HX70">
        <v>0.44499999284744263</v>
      </c>
      <c r="HY70">
        <v>0.44690001010894775</v>
      </c>
      <c r="HZ70">
        <v>0.44819998741149902</v>
      </c>
      <c r="IA70">
        <v>0.44980001449584961</v>
      </c>
      <c r="IB70">
        <v>0.45199999213218689</v>
      </c>
      <c r="IC70">
        <v>0.45339998602867126</v>
      </c>
      <c r="ID70">
        <v>0.45550000667572021</v>
      </c>
      <c r="IE70">
        <v>0.45669999718666077</v>
      </c>
      <c r="IF70">
        <v>0.45820000767707825</v>
      </c>
      <c r="IG70">
        <v>0.46129998564720154</v>
      </c>
      <c r="IH70">
        <v>0.46200001239776611</v>
      </c>
      <c r="II70">
        <v>0.46360000967979431</v>
      </c>
      <c r="IJ70">
        <v>0.46549999713897705</v>
      </c>
      <c r="IK70">
        <v>0.46819999814033508</v>
      </c>
      <c r="IL70">
        <v>0.46889999508857727</v>
      </c>
      <c r="IM70">
        <v>0.46959999203681946</v>
      </c>
      <c r="IN70">
        <v>0.47150000929832458</v>
      </c>
      <c r="IO70">
        <v>0.47299998998641968</v>
      </c>
      <c r="IP70">
        <v>0.47369998693466187</v>
      </c>
      <c r="IQ70">
        <v>0.47530001401901245</v>
      </c>
      <c r="IR70">
        <v>0.47699999809265137</v>
      </c>
      <c r="IS70">
        <v>0.47859999537467957</v>
      </c>
      <c r="IT70">
        <v>0.47979998588562012</v>
      </c>
      <c r="IU70">
        <v>0.48149999976158142</v>
      </c>
      <c r="IV70">
        <v>0.4828999936580658</v>
      </c>
      <c r="IW70">
        <v>0.4846000075340271</v>
      </c>
      <c r="IX70">
        <v>0.4862000048160553</v>
      </c>
      <c r="IY70">
        <v>0.48800000548362732</v>
      </c>
      <c r="IZ70">
        <v>0.48840001225471497</v>
      </c>
      <c r="JA70">
        <v>0.48980000615119934</v>
      </c>
      <c r="JB70">
        <v>0.49129998683929443</v>
      </c>
      <c r="JC70">
        <v>0.49230000376701355</v>
      </c>
      <c r="JD70">
        <v>0.49309998750686646</v>
      </c>
      <c r="JE70">
        <v>0.49500000476837158</v>
      </c>
      <c r="JF70">
        <v>0.4966999888420105</v>
      </c>
      <c r="JG70">
        <v>0.4968000054359436</v>
      </c>
      <c r="JH70">
        <v>0.49880000948905945</v>
      </c>
      <c r="JI70">
        <v>0.49970000982284546</v>
      </c>
      <c r="JJ70">
        <v>0.50120002031326294</v>
      </c>
      <c r="JK70">
        <v>0.5023999810218811</v>
      </c>
      <c r="JL70">
        <v>0.50290000438690186</v>
      </c>
      <c r="JM70">
        <v>0.50379997491836548</v>
      </c>
      <c r="JN70">
        <v>0.50499999523162842</v>
      </c>
      <c r="JO70">
        <v>0.50679999589920044</v>
      </c>
      <c r="JP70">
        <v>0.50760000944137573</v>
      </c>
      <c r="JQ70">
        <v>0.50819998979568481</v>
      </c>
      <c r="JR70">
        <v>0.50919997692108154</v>
      </c>
      <c r="JS70">
        <v>0.50989997386932373</v>
      </c>
      <c r="JT70">
        <v>0.51099997758865356</v>
      </c>
      <c r="JU70">
        <v>0.51200002431869507</v>
      </c>
      <c r="JV70">
        <v>0.5121999979019165</v>
      </c>
      <c r="JW70">
        <v>0.51810002326965332</v>
      </c>
      <c r="JX70">
        <v>0.52810001373291016</v>
      </c>
      <c r="JY70">
        <v>0.53270000219345093</v>
      </c>
      <c r="JZ70">
        <v>0.53659999370574951</v>
      </c>
      <c r="KA70">
        <v>0.53619998693466187</v>
      </c>
      <c r="KB70">
        <v>0.53689998388290405</v>
      </c>
      <c r="KC70">
        <v>0.53759998083114624</v>
      </c>
    </row>
    <row r="71" spans="1:289" x14ac:dyDescent="0.25">
      <c r="A71" s="1" t="s">
        <v>70</v>
      </c>
      <c r="B71">
        <v>8.9000001549720764E-2</v>
      </c>
      <c r="C71">
        <v>8.9400000870227814E-2</v>
      </c>
      <c r="D71">
        <v>8.9800000190734863E-2</v>
      </c>
      <c r="E71">
        <v>9.0800002217292786E-2</v>
      </c>
      <c r="F71">
        <v>9.1600000858306885E-2</v>
      </c>
      <c r="G71">
        <v>9.3000002205371857E-2</v>
      </c>
      <c r="H71">
        <v>9.4400003552436829E-2</v>
      </c>
      <c r="I71">
        <v>9.6799999475479126E-2</v>
      </c>
      <c r="J71">
        <v>9.9399998784065247E-2</v>
      </c>
      <c r="K71">
        <v>0.10209999978542328</v>
      </c>
      <c r="L71">
        <v>0.10559999942779541</v>
      </c>
      <c r="M71">
        <v>0.10999999940395355</v>
      </c>
      <c r="N71">
        <v>0.11540000140666962</v>
      </c>
      <c r="O71">
        <v>0.12160000205039978</v>
      </c>
      <c r="P71">
        <v>0.12759999930858612</v>
      </c>
      <c r="Q71">
        <v>0.1339000016450882</v>
      </c>
      <c r="R71">
        <v>0.14110000431537628</v>
      </c>
      <c r="S71">
        <v>0.14669999480247498</v>
      </c>
      <c r="T71">
        <v>0.15360000729560852</v>
      </c>
      <c r="U71">
        <v>0.15780000388622284</v>
      </c>
      <c r="V71">
        <v>0.15860000252723694</v>
      </c>
      <c r="W71">
        <v>0.16099999845027924</v>
      </c>
      <c r="X71">
        <v>0.16509999334812164</v>
      </c>
      <c r="Y71">
        <v>0.16969999670982361</v>
      </c>
      <c r="Z71">
        <v>0.17569999396800995</v>
      </c>
      <c r="AA71">
        <v>0.18209999799728394</v>
      </c>
      <c r="AB71">
        <v>0.18889999389648438</v>
      </c>
      <c r="AC71">
        <v>0.19599999487400055</v>
      </c>
      <c r="AD71">
        <v>0.20430000126361847</v>
      </c>
      <c r="AE71">
        <v>0.21040000021457672</v>
      </c>
      <c r="AF71">
        <v>0.21649999916553497</v>
      </c>
      <c r="AG71">
        <v>0.22329999506473541</v>
      </c>
      <c r="AH71">
        <v>0.2328999936580658</v>
      </c>
      <c r="AI71">
        <v>0.24179999530315399</v>
      </c>
      <c r="AJ71">
        <v>0.24979999661445618</v>
      </c>
      <c r="AK71">
        <v>0.2581000030040741</v>
      </c>
      <c r="AL71">
        <v>0.26829999685287476</v>
      </c>
      <c r="AM71">
        <v>0.27849999070167542</v>
      </c>
      <c r="AN71">
        <v>0.28929999470710754</v>
      </c>
      <c r="AO71">
        <v>0.30399999022483826</v>
      </c>
      <c r="AP71">
        <v>0.32159999012947083</v>
      </c>
      <c r="AQ71">
        <v>0.32859998941421509</v>
      </c>
      <c r="AR71">
        <v>0.33199998736381531</v>
      </c>
      <c r="AS71">
        <v>0.33340001106262207</v>
      </c>
      <c r="AT71">
        <v>0.33539998531341553</v>
      </c>
      <c r="AU71">
        <v>0.33799999952316284</v>
      </c>
      <c r="AV71">
        <v>0.33820000290870667</v>
      </c>
      <c r="AW71">
        <v>0.33989998698234558</v>
      </c>
      <c r="AX71">
        <v>0.34160000085830688</v>
      </c>
      <c r="AY71">
        <v>0.34299999475479126</v>
      </c>
      <c r="AZ71">
        <v>0.34380000829696655</v>
      </c>
      <c r="BA71">
        <v>0.34349998831748962</v>
      </c>
      <c r="BB71">
        <v>0.34639999270439148</v>
      </c>
      <c r="BC71">
        <v>0.34860000014305115</v>
      </c>
      <c r="BD71">
        <v>0.35190001130104065</v>
      </c>
      <c r="BE71">
        <v>0.3562999963760376</v>
      </c>
      <c r="BF71">
        <v>0.3596000075340271</v>
      </c>
      <c r="BG71">
        <v>0.36169999837875366</v>
      </c>
      <c r="BH71">
        <v>0.36370000243186951</v>
      </c>
      <c r="BI71">
        <v>0.36449998617172241</v>
      </c>
      <c r="BJ71">
        <v>0.36489999294281006</v>
      </c>
      <c r="BK71">
        <v>0.36570000648498535</v>
      </c>
      <c r="BL71">
        <v>0.36660000681877136</v>
      </c>
      <c r="BM71">
        <v>0.3677000105381012</v>
      </c>
      <c r="BN71">
        <v>0.36730000376701355</v>
      </c>
      <c r="BO71">
        <v>0.36800000071525574</v>
      </c>
      <c r="BP71">
        <v>0.36800000071525574</v>
      </c>
      <c r="BQ71">
        <v>0.3677000105381012</v>
      </c>
      <c r="BR71">
        <v>0.36759999394416809</v>
      </c>
      <c r="BS71">
        <v>0.3677000105381012</v>
      </c>
      <c r="BT71">
        <v>0.36820000410079956</v>
      </c>
      <c r="BU71">
        <v>0.3684999942779541</v>
      </c>
      <c r="BV71">
        <v>0.36820000410079956</v>
      </c>
      <c r="BW71">
        <v>0.36890000104904175</v>
      </c>
      <c r="BX71">
        <v>0.36880001425743103</v>
      </c>
      <c r="BY71">
        <v>0.36860001087188721</v>
      </c>
      <c r="BZ71">
        <v>0.36899998784065247</v>
      </c>
      <c r="CA71">
        <v>0.36970001459121704</v>
      </c>
      <c r="CB71">
        <v>0.37020000815391541</v>
      </c>
      <c r="CC71">
        <v>0.37070000171661377</v>
      </c>
      <c r="CD71">
        <v>0.37079998850822449</v>
      </c>
      <c r="CE71">
        <v>0.37189999222755432</v>
      </c>
      <c r="CF71">
        <v>0.37250000238418579</v>
      </c>
      <c r="CG71">
        <v>0.3732999861240387</v>
      </c>
      <c r="CH71">
        <v>0.37450000643730164</v>
      </c>
      <c r="CI71">
        <v>0.37529999017715454</v>
      </c>
      <c r="CJ71">
        <v>0.37639999389648438</v>
      </c>
      <c r="CK71">
        <v>0.37749999761581421</v>
      </c>
      <c r="CL71">
        <v>0.37850001454353333</v>
      </c>
      <c r="CM71">
        <v>0.38019999861717224</v>
      </c>
      <c r="CN71">
        <v>0.38190001249313354</v>
      </c>
      <c r="CO71">
        <v>0.38350000977516174</v>
      </c>
      <c r="CP71">
        <v>0.38519999384880066</v>
      </c>
      <c r="CQ71">
        <v>0.38670000433921814</v>
      </c>
      <c r="CR71">
        <v>0.38820001482963562</v>
      </c>
      <c r="CS71">
        <v>0.39010000228881836</v>
      </c>
      <c r="CT71">
        <v>0.39259999990463257</v>
      </c>
      <c r="CU71">
        <v>0.39440000057220459</v>
      </c>
      <c r="CV71">
        <v>0.39640000462532043</v>
      </c>
      <c r="CW71">
        <v>0.39840000867843628</v>
      </c>
      <c r="CX71">
        <v>0.40079998970031738</v>
      </c>
      <c r="CY71">
        <v>0.40329998731613159</v>
      </c>
      <c r="CZ71">
        <v>0.40529999136924744</v>
      </c>
      <c r="DA71">
        <v>0.40740001201629639</v>
      </c>
      <c r="DB71">
        <v>0.41010001301765442</v>
      </c>
      <c r="DC71">
        <v>0.41209998726844788</v>
      </c>
      <c r="DD71">
        <v>0.41499999165534973</v>
      </c>
      <c r="DE71">
        <v>0.41670000553131104</v>
      </c>
      <c r="DF71">
        <v>0.41949999332427979</v>
      </c>
      <c r="DG71">
        <v>0.4221000075340271</v>
      </c>
      <c r="DH71">
        <v>0.42460000514984131</v>
      </c>
      <c r="DI71">
        <v>0.42719998955726624</v>
      </c>
      <c r="DJ71">
        <v>0.42930001020431519</v>
      </c>
      <c r="DK71">
        <v>0.43149998784065247</v>
      </c>
      <c r="DL71">
        <v>0.4341999888420105</v>
      </c>
      <c r="DM71">
        <v>0.43669998645782471</v>
      </c>
      <c r="DN71">
        <v>0.43869999051094055</v>
      </c>
      <c r="DO71">
        <v>0.44139999151229858</v>
      </c>
      <c r="DP71">
        <v>0.44319999217987061</v>
      </c>
      <c r="DQ71">
        <v>0.44589999318122864</v>
      </c>
      <c r="DR71">
        <v>0.44850000739097595</v>
      </c>
      <c r="DS71">
        <v>0.45070001482963562</v>
      </c>
      <c r="DT71">
        <v>0.45309999585151672</v>
      </c>
      <c r="DU71">
        <v>0.45539999008178711</v>
      </c>
      <c r="DV71">
        <v>0.45820000767707825</v>
      </c>
      <c r="DW71">
        <v>0.46009999513626099</v>
      </c>
      <c r="DX71">
        <v>0.46209999918937683</v>
      </c>
      <c r="DY71">
        <v>0.46439999341964722</v>
      </c>
      <c r="DZ71">
        <v>0.46650001406669617</v>
      </c>
      <c r="EA71">
        <v>0.46889999508857727</v>
      </c>
      <c r="EB71">
        <v>0.47069999575614929</v>
      </c>
      <c r="EC71">
        <v>0.47339999675750732</v>
      </c>
      <c r="ED71">
        <v>0.47470000386238098</v>
      </c>
      <c r="EE71">
        <v>0.47679999470710754</v>
      </c>
      <c r="EF71">
        <v>0.47900000214576721</v>
      </c>
      <c r="EG71">
        <v>0.48080000281333923</v>
      </c>
      <c r="EH71">
        <v>0.48320001363754272</v>
      </c>
      <c r="EI71">
        <v>0.48510000109672546</v>
      </c>
      <c r="EJ71">
        <v>0.48690000176429749</v>
      </c>
      <c r="EK71">
        <v>0.4885999858379364</v>
      </c>
      <c r="EL71">
        <v>0.49070000648498535</v>
      </c>
      <c r="EM71">
        <v>0.49279999732971191</v>
      </c>
      <c r="EN71">
        <v>0.49489998817443848</v>
      </c>
      <c r="EO71">
        <v>0.49649998545646667</v>
      </c>
      <c r="EP71">
        <v>0.49900001287460327</v>
      </c>
      <c r="EQ71">
        <v>0.49990001320838928</v>
      </c>
      <c r="ER71">
        <v>0.50230002403259277</v>
      </c>
      <c r="ES71">
        <v>0.50449997186660767</v>
      </c>
      <c r="ET71">
        <v>0.50609999895095825</v>
      </c>
      <c r="EU71">
        <v>0.50830000638961792</v>
      </c>
      <c r="EV71">
        <v>0.5098000168800354</v>
      </c>
      <c r="EW71">
        <v>0.51139998435974121</v>
      </c>
      <c r="EX71">
        <v>0.5130000114440918</v>
      </c>
      <c r="EY71">
        <v>0.51529997587203979</v>
      </c>
      <c r="EZ71">
        <v>0.51709997653961182</v>
      </c>
      <c r="FA71">
        <v>0.51920002698898315</v>
      </c>
      <c r="FB71">
        <v>0.51969999074935913</v>
      </c>
      <c r="FC71">
        <v>0.52249997854232788</v>
      </c>
      <c r="FD71">
        <v>0.52359998226165771</v>
      </c>
      <c r="FE71">
        <v>0.52490001916885376</v>
      </c>
      <c r="FF71">
        <v>0.52630001306533813</v>
      </c>
      <c r="FG71">
        <v>0.52700001001358032</v>
      </c>
      <c r="FH71">
        <v>0.5285000205039978</v>
      </c>
      <c r="FI71">
        <v>0.52910000085830688</v>
      </c>
      <c r="FJ71">
        <v>0.52929997444152832</v>
      </c>
      <c r="FK71">
        <v>0.53030002117156982</v>
      </c>
      <c r="FL71">
        <v>0.53039997816085815</v>
      </c>
      <c r="FM71">
        <v>0.53140002489089966</v>
      </c>
      <c r="FN71">
        <v>0.53189998865127563</v>
      </c>
      <c r="FO71">
        <v>0.53219997882843018</v>
      </c>
      <c r="FP71">
        <v>0.53280001878738403</v>
      </c>
      <c r="FQ71">
        <v>0.53350001573562622</v>
      </c>
      <c r="FR71">
        <v>0.53339999914169312</v>
      </c>
      <c r="FS71">
        <v>0.53430002927780151</v>
      </c>
      <c r="FT71">
        <v>0.53460001945495605</v>
      </c>
      <c r="FU71">
        <v>0.53530001640319824</v>
      </c>
      <c r="FV71">
        <v>0.53600001335144043</v>
      </c>
      <c r="FW71">
        <v>0.53640002012252808</v>
      </c>
      <c r="FX71">
        <v>0.53640002012252808</v>
      </c>
      <c r="FY71">
        <v>0.53719997406005859</v>
      </c>
      <c r="FZ71">
        <v>0.53750002384185791</v>
      </c>
      <c r="GA71">
        <v>0.53769999742507935</v>
      </c>
      <c r="GB71">
        <v>0.53869998455047607</v>
      </c>
      <c r="GC71">
        <v>0.53960001468658447</v>
      </c>
      <c r="GD71">
        <v>0.53939998149871826</v>
      </c>
      <c r="GE71">
        <v>0.54079997539520264</v>
      </c>
      <c r="GF71">
        <v>0.54110002517700195</v>
      </c>
      <c r="GG71">
        <v>0.54149997234344482</v>
      </c>
      <c r="GH71">
        <v>0.54229998588562012</v>
      </c>
      <c r="GI71">
        <v>0.54320001602172852</v>
      </c>
      <c r="GJ71">
        <v>0.54369997978210449</v>
      </c>
      <c r="GK71">
        <v>0.54439997673034668</v>
      </c>
      <c r="GL71">
        <v>0.54530000686645508</v>
      </c>
      <c r="GM71">
        <v>0.54659998416900635</v>
      </c>
      <c r="GN71">
        <v>0.54739999771118164</v>
      </c>
      <c r="GO71">
        <v>0.54850000143051147</v>
      </c>
      <c r="GP71">
        <v>0.54900002479553223</v>
      </c>
      <c r="GQ71">
        <v>0.55019998550415039</v>
      </c>
      <c r="GR71">
        <v>0.55150002241134644</v>
      </c>
      <c r="GS71">
        <v>0.55250000953674316</v>
      </c>
      <c r="GT71">
        <v>0.55430001020431519</v>
      </c>
      <c r="GU71">
        <v>0.55500000715255737</v>
      </c>
      <c r="GV71">
        <v>0.55709999799728394</v>
      </c>
      <c r="GW71">
        <v>0.55839997529983521</v>
      </c>
      <c r="GX71">
        <v>0.56029999256134033</v>
      </c>
      <c r="GY71">
        <v>0.56260001659393311</v>
      </c>
      <c r="GZ71">
        <v>0.56430000066757202</v>
      </c>
      <c r="HA71">
        <v>0.56690001487731934</v>
      </c>
      <c r="HB71">
        <v>0.56819999217987061</v>
      </c>
      <c r="HC71">
        <v>0.56999999284744263</v>
      </c>
      <c r="HD71">
        <v>0.57069998979568481</v>
      </c>
      <c r="HE71">
        <v>0.571399986743927</v>
      </c>
      <c r="HF71">
        <v>0.57260000705718994</v>
      </c>
      <c r="HG71">
        <v>0.57260000705718994</v>
      </c>
      <c r="HH71">
        <v>0.57330000400543213</v>
      </c>
      <c r="HI71">
        <v>0.57330000400543213</v>
      </c>
      <c r="HJ71">
        <v>0.57419997453689575</v>
      </c>
      <c r="HK71">
        <v>0.5745999813079834</v>
      </c>
      <c r="HL71">
        <v>0.57429999113082886</v>
      </c>
      <c r="HM71">
        <v>0.5745999813079834</v>
      </c>
      <c r="HN71">
        <v>0.57520002126693726</v>
      </c>
      <c r="HO71">
        <v>0.57580000162124634</v>
      </c>
      <c r="HP71">
        <v>0.5756000280380249</v>
      </c>
      <c r="HQ71">
        <v>0.57639998197555542</v>
      </c>
      <c r="HR71">
        <v>0.57630002498626709</v>
      </c>
      <c r="HS71">
        <v>0.57630002498626709</v>
      </c>
      <c r="HT71">
        <v>0.57609999179840088</v>
      </c>
      <c r="HU71">
        <v>0.57660001516342163</v>
      </c>
      <c r="HV71">
        <v>0.57730001211166382</v>
      </c>
      <c r="HW71">
        <v>0.57669997215270996</v>
      </c>
      <c r="HX71">
        <v>0.57730001211166382</v>
      </c>
      <c r="HY71">
        <v>0.57700002193450928</v>
      </c>
      <c r="HZ71">
        <v>0.57730001211166382</v>
      </c>
      <c r="IA71">
        <v>0.57679998874664307</v>
      </c>
      <c r="IB71">
        <v>0.57740002870559692</v>
      </c>
      <c r="IC71">
        <v>0.57749998569488525</v>
      </c>
      <c r="ID71">
        <v>0.57709997892379761</v>
      </c>
      <c r="IE71">
        <v>0.57709997892379761</v>
      </c>
      <c r="IF71">
        <v>0.57719999551773071</v>
      </c>
      <c r="IG71">
        <v>0.57760000228881836</v>
      </c>
      <c r="IH71">
        <v>0.57760000228881836</v>
      </c>
      <c r="II71">
        <v>0.57709997892379761</v>
      </c>
      <c r="IJ71">
        <v>0.57760000228881836</v>
      </c>
      <c r="IK71">
        <v>0.57800000905990601</v>
      </c>
      <c r="IL71">
        <v>0.57740002870559692</v>
      </c>
      <c r="IM71">
        <v>0.57730001211166382</v>
      </c>
      <c r="IN71">
        <v>0.57749998569488525</v>
      </c>
      <c r="IO71">
        <v>0.57779997587203979</v>
      </c>
      <c r="IP71">
        <v>0.57679998874664307</v>
      </c>
      <c r="IQ71">
        <v>0.57649999856948853</v>
      </c>
      <c r="IR71">
        <v>0.57740002870559692</v>
      </c>
      <c r="IS71">
        <v>0.57709997892379761</v>
      </c>
      <c r="IT71">
        <v>0.5778999924659729</v>
      </c>
      <c r="IU71">
        <v>0.57760000228881836</v>
      </c>
      <c r="IV71">
        <v>0.5778999924659729</v>
      </c>
      <c r="IW71">
        <v>0.57800000905990601</v>
      </c>
      <c r="IX71">
        <v>0.57819998264312744</v>
      </c>
      <c r="IY71">
        <v>0.57819998264312744</v>
      </c>
      <c r="IZ71">
        <v>0.57749998569488525</v>
      </c>
      <c r="JA71">
        <v>0.57779997587203979</v>
      </c>
      <c r="JB71">
        <v>0.57760000228881836</v>
      </c>
      <c r="JC71">
        <v>0.57749998569488525</v>
      </c>
      <c r="JD71">
        <v>0.5778999924659729</v>
      </c>
      <c r="JE71">
        <v>0.57840001583099365</v>
      </c>
      <c r="JF71">
        <v>0.57829999923706055</v>
      </c>
      <c r="JG71">
        <v>0.5778999924659729</v>
      </c>
      <c r="JH71">
        <v>0.57819998264312744</v>
      </c>
      <c r="JI71">
        <v>0.57810002565383911</v>
      </c>
      <c r="JJ71">
        <v>0.57829999923706055</v>
      </c>
      <c r="JK71">
        <v>0.5778999924659729</v>
      </c>
      <c r="JL71">
        <v>0.57810002565383911</v>
      </c>
      <c r="JM71">
        <v>0.57849997282028198</v>
      </c>
      <c r="JN71">
        <v>0.57760000228881836</v>
      </c>
      <c r="JO71">
        <v>0.57829999923706055</v>
      </c>
      <c r="JP71">
        <v>0.57800000905990601</v>
      </c>
      <c r="JQ71">
        <v>0.57779997587203979</v>
      </c>
      <c r="JR71">
        <v>0.5778999924659729</v>
      </c>
      <c r="JS71">
        <v>0.57770001888275146</v>
      </c>
      <c r="JT71">
        <v>0.57740002870559692</v>
      </c>
      <c r="JU71">
        <v>0.57829999923706055</v>
      </c>
      <c r="JV71">
        <v>0.57779997587203979</v>
      </c>
      <c r="JW71">
        <v>0.57740002870559692</v>
      </c>
      <c r="JX71">
        <v>0.5778999924659729</v>
      </c>
      <c r="JY71">
        <v>0.57730001211166382</v>
      </c>
      <c r="JZ71">
        <v>0.57810002565383911</v>
      </c>
      <c r="KA71">
        <v>0.57770001888275146</v>
      </c>
      <c r="KB71">
        <v>0.57709997892379761</v>
      </c>
      <c r="KC71">
        <v>0.57719999551773071</v>
      </c>
    </row>
    <row r="72" spans="1:289" x14ac:dyDescent="0.25">
      <c r="A72" s="1" t="s">
        <v>71</v>
      </c>
      <c r="B72">
        <v>8.9800000190734863E-2</v>
      </c>
      <c r="C72">
        <v>9.0199999511241913E-2</v>
      </c>
      <c r="D72">
        <v>9.0400002896785736E-2</v>
      </c>
      <c r="E72">
        <v>9.1099999845027924E-2</v>
      </c>
      <c r="F72">
        <v>9.2299997806549072E-2</v>
      </c>
      <c r="G72">
        <v>9.3299999833106995E-2</v>
      </c>
      <c r="H72">
        <v>9.4800002872943878E-2</v>
      </c>
      <c r="I72">
        <v>9.66000035405159E-2</v>
      </c>
      <c r="J72">
        <v>9.8399996757507324E-2</v>
      </c>
      <c r="K72">
        <v>0.10119999945163727</v>
      </c>
      <c r="L72">
        <v>0.10459999740123749</v>
      </c>
      <c r="M72">
        <v>0.10819999873638153</v>
      </c>
      <c r="N72">
        <v>0.11249999701976776</v>
      </c>
      <c r="O72">
        <v>0.11630000174045563</v>
      </c>
      <c r="P72">
        <v>0.12020000070333481</v>
      </c>
      <c r="Q72">
        <v>0.12399999797344208</v>
      </c>
      <c r="R72">
        <v>0.12790000438690186</v>
      </c>
      <c r="S72">
        <v>0.13160000741481781</v>
      </c>
      <c r="T72">
        <v>0.13600000739097595</v>
      </c>
      <c r="U72">
        <v>0.1395999938249588</v>
      </c>
      <c r="V72">
        <v>0.14280000329017639</v>
      </c>
      <c r="W72">
        <v>0.14540000259876251</v>
      </c>
      <c r="X72">
        <v>0.1492999941110611</v>
      </c>
      <c r="Y72">
        <v>0.15379999577999115</v>
      </c>
      <c r="Z72">
        <v>0.15739999711513519</v>
      </c>
      <c r="AA72">
        <v>0.16110000014305115</v>
      </c>
      <c r="AB72">
        <v>0.16459999978542328</v>
      </c>
      <c r="AC72">
        <v>0.16809999942779541</v>
      </c>
      <c r="AD72">
        <v>0.17120000720024109</v>
      </c>
      <c r="AE72">
        <v>0.17460000514984131</v>
      </c>
      <c r="AF72">
        <v>0.17540000379085541</v>
      </c>
      <c r="AG72">
        <v>0.17759999632835388</v>
      </c>
      <c r="AH72">
        <v>0.17960000038146973</v>
      </c>
      <c r="AI72">
        <v>0.18109999597072601</v>
      </c>
      <c r="AJ72">
        <v>0.18330000340938568</v>
      </c>
      <c r="AK72">
        <v>0.18539999425411224</v>
      </c>
      <c r="AL72">
        <v>0.18709999322891235</v>
      </c>
      <c r="AM72">
        <v>0.18960000574588776</v>
      </c>
      <c r="AN72">
        <v>0.19210000336170197</v>
      </c>
      <c r="AO72">
        <v>0.19380000233650208</v>
      </c>
      <c r="AP72">
        <v>0.1964000016450882</v>
      </c>
      <c r="AQ72">
        <v>0.19859999418258667</v>
      </c>
      <c r="AR72">
        <v>0.20039999485015869</v>
      </c>
      <c r="AS72">
        <v>0.2020999938249588</v>
      </c>
      <c r="AT72">
        <v>0.20489999651908875</v>
      </c>
      <c r="AU72">
        <v>0.2070000022649765</v>
      </c>
      <c r="AV72">
        <v>0.2093999981880188</v>
      </c>
      <c r="AW72">
        <v>0.21109999716281891</v>
      </c>
      <c r="AX72">
        <v>0.21310000121593475</v>
      </c>
      <c r="AY72">
        <v>0.2151000052690506</v>
      </c>
      <c r="AZ72">
        <v>0.21690000593662262</v>
      </c>
      <c r="BA72">
        <v>0.21850000321865082</v>
      </c>
      <c r="BB72">
        <v>0.22059999406337738</v>
      </c>
      <c r="BC72">
        <v>0.22249999642372131</v>
      </c>
      <c r="BD72">
        <v>0.22429999709129333</v>
      </c>
      <c r="BE72">
        <v>0.22689999639987946</v>
      </c>
      <c r="BF72">
        <v>0.22879999876022339</v>
      </c>
      <c r="BG72">
        <v>0.23059999942779541</v>
      </c>
      <c r="BH72">
        <v>0.23170000314712524</v>
      </c>
      <c r="BI72">
        <v>0.23420000076293945</v>
      </c>
      <c r="BJ72">
        <v>0.23579999804496765</v>
      </c>
      <c r="BK72">
        <v>0.23810000717639923</v>
      </c>
      <c r="BL72">
        <v>0.24009999632835388</v>
      </c>
      <c r="BM72">
        <v>0.24220000207424164</v>
      </c>
      <c r="BN72">
        <v>0.24410000443458557</v>
      </c>
      <c r="BO72">
        <v>0.24629999697208405</v>
      </c>
      <c r="BP72">
        <v>0.24809999763965607</v>
      </c>
      <c r="BQ72">
        <v>0.24989999830722809</v>
      </c>
      <c r="BR72">
        <v>0.25110000371932983</v>
      </c>
      <c r="BS72">
        <v>0.25350001454353333</v>
      </c>
      <c r="BT72">
        <v>0.2549000084400177</v>
      </c>
      <c r="BU72">
        <v>0.25769999623298645</v>
      </c>
      <c r="BV72">
        <v>0.25850000977516174</v>
      </c>
      <c r="BW72">
        <v>0.26030001044273376</v>
      </c>
      <c r="BX72">
        <v>0.26190000772476196</v>
      </c>
      <c r="BY72">
        <v>0.26339998841285706</v>
      </c>
      <c r="BZ72">
        <v>0.26460000872612</v>
      </c>
      <c r="CA72">
        <v>0.26589998602867126</v>
      </c>
      <c r="CB72">
        <v>0.26669999957084656</v>
      </c>
      <c r="CC72">
        <v>0.26829999685287476</v>
      </c>
      <c r="CD72">
        <v>0.26980000734329224</v>
      </c>
      <c r="CE72">
        <v>0.27079999446868896</v>
      </c>
      <c r="CF72">
        <v>0.27180001139640808</v>
      </c>
      <c r="CG72">
        <v>0.27300000190734863</v>
      </c>
      <c r="CH72">
        <v>0.27489998936653137</v>
      </c>
      <c r="CI72">
        <v>0.27540001273155212</v>
      </c>
      <c r="CJ72">
        <v>0.27689999341964722</v>
      </c>
      <c r="CK72">
        <v>0.2775999903678894</v>
      </c>
      <c r="CL72">
        <v>0.27889999747276306</v>
      </c>
      <c r="CM72">
        <v>0.28060001134872437</v>
      </c>
      <c r="CN72">
        <v>0.28159999847412109</v>
      </c>
      <c r="CO72">
        <v>0.28310000896453857</v>
      </c>
      <c r="CP72">
        <v>0.28380000591278076</v>
      </c>
      <c r="CQ72">
        <v>0.28549998998641968</v>
      </c>
      <c r="CR72">
        <v>0.28659999370574951</v>
      </c>
      <c r="CS72">
        <v>0.28749999403953552</v>
      </c>
      <c r="CT72">
        <v>0.28790000081062317</v>
      </c>
      <c r="CU72">
        <v>0.28929999470710754</v>
      </c>
      <c r="CV72">
        <v>0.29019999504089355</v>
      </c>
      <c r="CW72">
        <v>0.29139998555183411</v>
      </c>
      <c r="CX72">
        <v>0.29240000247955322</v>
      </c>
      <c r="CY72">
        <v>0.29350000619888306</v>
      </c>
      <c r="CZ72">
        <v>0.2939000129699707</v>
      </c>
      <c r="DA72">
        <v>0.29580000042915344</v>
      </c>
      <c r="DB72">
        <v>0.29620000720024109</v>
      </c>
      <c r="DC72">
        <v>0.29739999771118164</v>
      </c>
      <c r="DD72">
        <v>0.29850000143051147</v>
      </c>
      <c r="DE72">
        <v>0.29980000853538513</v>
      </c>
      <c r="DF72">
        <v>0.30050000548362732</v>
      </c>
      <c r="DG72">
        <v>0.30140000581741333</v>
      </c>
      <c r="DH72">
        <v>0.30250000953674316</v>
      </c>
      <c r="DI72">
        <v>0.30340000987052917</v>
      </c>
      <c r="DJ72">
        <v>0.30460000038146973</v>
      </c>
      <c r="DK72">
        <v>0.30500000715255737</v>
      </c>
      <c r="DL72">
        <v>0.3059999942779541</v>
      </c>
      <c r="DM72">
        <v>0.30730000138282776</v>
      </c>
      <c r="DN72">
        <v>0.30829998850822449</v>
      </c>
      <c r="DO72">
        <v>0.30880001187324524</v>
      </c>
      <c r="DP72">
        <v>0.31020000576972961</v>
      </c>
      <c r="DQ72">
        <v>0.31110000610351563</v>
      </c>
      <c r="DR72">
        <v>0.31189998984336853</v>
      </c>
      <c r="DS72">
        <v>0.31290000677108765</v>
      </c>
      <c r="DT72">
        <v>0.31400001049041748</v>
      </c>
      <c r="DU72">
        <v>0.31490001082420349</v>
      </c>
      <c r="DV72">
        <v>0.31589999794960022</v>
      </c>
      <c r="DW72">
        <v>0.31709998846054077</v>
      </c>
      <c r="DX72">
        <v>0.31760001182556152</v>
      </c>
      <c r="DY72">
        <v>0.31859999895095825</v>
      </c>
      <c r="DZ72">
        <v>0.31940001249313354</v>
      </c>
      <c r="EA72">
        <v>0.32049998641014099</v>
      </c>
      <c r="EB72">
        <v>0.32159999012947083</v>
      </c>
      <c r="EC72">
        <v>0.32240000367164612</v>
      </c>
      <c r="ED72">
        <v>0.32359999418258667</v>
      </c>
      <c r="EE72">
        <v>0.32440000772476196</v>
      </c>
      <c r="EF72">
        <v>0.32480001449584961</v>
      </c>
      <c r="EG72">
        <v>0.32530000805854797</v>
      </c>
      <c r="EH72">
        <v>0.32659998536109924</v>
      </c>
      <c r="EI72">
        <v>0.32649999856948853</v>
      </c>
      <c r="EJ72">
        <v>0.3278999924659729</v>
      </c>
      <c r="EK72">
        <v>0.32839998602867126</v>
      </c>
      <c r="EL72">
        <v>0.32829999923706055</v>
      </c>
      <c r="EM72">
        <v>0.33019998669624329</v>
      </c>
      <c r="EN72">
        <v>0.33059999346733093</v>
      </c>
      <c r="EO72">
        <v>0.33210000395774841</v>
      </c>
      <c r="EP72">
        <v>0.33239999413490295</v>
      </c>
      <c r="EQ72">
        <v>0.33300000429153442</v>
      </c>
      <c r="ER72">
        <v>0.33399999141693115</v>
      </c>
      <c r="ES72">
        <v>0.33539998531341553</v>
      </c>
      <c r="ET72">
        <v>0.33570000529289246</v>
      </c>
      <c r="EU72">
        <v>0.33680000901222229</v>
      </c>
      <c r="EV72">
        <v>0.3375999927520752</v>
      </c>
      <c r="EW72">
        <v>0.33799999952316284</v>
      </c>
      <c r="EX72">
        <v>0.33959999680519104</v>
      </c>
      <c r="EY72">
        <v>0.33950001001358032</v>
      </c>
      <c r="EZ72">
        <v>0.33980000019073486</v>
      </c>
      <c r="FA72">
        <v>0.34130001068115234</v>
      </c>
      <c r="FB72">
        <v>0.34180000424385071</v>
      </c>
      <c r="FC72">
        <v>0.34349998831748962</v>
      </c>
      <c r="FD72">
        <v>0.34459999203681946</v>
      </c>
      <c r="FE72">
        <v>0.34520000219345093</v>
      </c>
      <c r="FF72">
        <v>0.34670001268386841</v>
      </c>
      <c r="FG72">
        <v>0.3474000096321106</v>
      </c>
      <c r="FH72">
        <v>0.34839999675750732</v>
      </c>
      <c r="FI72">
        <v>0.34909999370574951</v>
      </c>
      <c r="FJ72">
        <v>0.3497999906539917</v>
      </c>
      <c r="FK72">
        <v>0.35030001401901245</v>
      </c>
      <c r="FL72">
        <v>0.35179999470710754</v>
      </c>
      <c r="FM72">
        <v>0.35359999537467957</v>
      </c>
      <c r="FN72">
        <v>0.3546999990940094</v>
      </c>
      <c r="FO72">
        <v>0.35580000281333923</v>
      </c>
      <c r="FP72">
        <v>0.35620000958442688</v>
      </c>
      <c r="FQ72">
        <v>0.3562999963760376</v>
      </c>
      <c r="FR72">
        <v>0.35830000042915344</v>
      </c>
      <c r="FS72">
        <v>0.35899999737739563</v>
      </c>
      <c r="FT72">
        <v>0.35989999771118164</v>
      </c>
      <c r="FU72">
        <v>0.36140000820159912</v>
      </c>
      <c r="FV72">
        <v>0.36219999194145203</v>
      </c>
      <c r="FW72">
        <v>0.36320000886917114</v>
      </c>
      <c r="FX72">
        <v>0.36410000920295715</v>
      </c>
      <c r="FY72">
        <v>0.36500000953674316</v>
      </c>
      <c r="FZ72">
        <v>0.36599999666213989</v>
      </c>
      <c r="GA72">
        <v>0.36739999055862427</v>
      </c>
      <c r="GB72">
        <v>0.36840000748634338</v>
      </c>
      <c r="GC72">
        <v>0.37000000476837158</v>
      </c>
      <c r="GD72">
        <v>0.36930000782012939</v>
      </c>
      <c r="GE72">
        <v>0.37110000848770142</v>
      </c>
      <c r="GF72">
        <v>0.37220001220703125</v>
      </c>
      <c r="GG72">
        <v>0.37349998950958252</v>
      </c>
      <c r="GH72">
        <v>0.37369999289512634</v>
      </c>
      <c r="GI72">
        <v>0.37509998679161072</v>
      </c>
      <c r="GJ72">
        <v>0.37720000743865967</v>
      </c>
      <c r="GK72">
        <v>0.37850001454353333</v>
      </c>
      <c r="GL72">
        <v>0.37999999523162842</v>
      </c>
      <c r="GM72">
        <v>0.38089999556541443</v>
      </c>
      <c r="GN72">
        <v>0.38170000910758972</v>
      </c>
      <c r="GO72">
        <v>0.38170000910758972</v>
      </c>
      <c r="GP72">
        <v>0.38170000910758972</v>
      </c>
      <c r="GQ72">
        <v>0.38209998607635498</v>
      </c>
      <c r="GR72">
        <v>0.38179999589920044</v>
      </c>
      <c r="GS72">
        <v>0.38190001249313354</v>
      </c>
      <c r="GT72">
        <v>0.38190001249313354</v>
      </c>
      <c r="GU72">
        <v>0.38179999589920044</v>
      </c>
      <c r="GV72">
        <v>0.38170000910758972</v>
      </c>
      <c r="GW72">
        <v>0.38179999589920044</v>
      </c>
      <c r="GX72">
        <v>0.3822999894618988</v>
      </c>
      <c r="GY72">
        <v>0.38220000267028809</v>
      </c>
      <c r="GZ72">
        <v>0.38190001249313354</v>
      </c>
      <c r="HA72">
        <v>0.38199999928474426</v>
      </c>
      <c r="HB72">
        <v>0.38190001249313354</v>
      </c>
      <c r="HC72">
        <v>0.38280001282691956</v>
      </c>
      <c r="HD72">
        <v>0.38289999961853027</v>
      </c>
      <c r="HE72">
        <v>0.38319998979568481</v>
      </c>
      <c r="HF72">
        <v>0.38460001349449158</v>
      </c>
      <c r="HG72">
        <v>0.38409999012947083</v>
      </c>
      <c r="HH72">
        <v>0.38470000028610229</v>
      </c>
      <c r="HI72">
        <v>0.38490000367164612</v>
      </c>
      <c r="HJ72">
        <v>0.38519999384880066</v>
      </c>
      <c r="HK72">
        <v>0.38460001349449158</v>
      </c>
      <c r="HL72">
        <v>0.38379999995231628</v>
      </c>
      <c r="HM72">
        <v>0.38339999318122864</v>
      </c>
      <c r="HN72">
        <v>0.38280001282691956</v>
      </c>
      <c r="HO72">
        <v>0.38240000605583191</v>
      </c>
      <c r="HP72">
        <v>0.38130000233650208</v>
      </c>
      <c r="HQ72">
        <v>0.37970000505447388</v>
      </c>
      <c r="HR72">
        <v>0.37950000166893005</v>
      </c>
      <c r="HS72">
        <v>0.37880000472068787</v>
      </c>
      <c r="HT72">
        <v>0.37799999117851257</v>
      </c>
      <c r="HU72">
        <v>0.37770000100135803</v>
      </c>
      <c r="HV72">
        <v>0.3781999945640564</v>
      </c>
      <c r="HW72">
        <v>0.37740001082420349</v>
      </c>
      <c r="HX72">
        <v>0.37700000405311584</v>
      </c>
      <c r="HY72">
        <v>0.3767000138759613</v>
      </c>
      <c r="HZ72">
        <v>0.37590000033378601</v>
      </c>
      <c r="IA72">
        <v>0.375</v>
      </c>
      <c r="IB72">
        <v>0.37470000982284546</v>
      </c>
      <c r="IC72">
        <v>0.37389999628067017</v>
      </c>
      <c r="ID72">
        <v>0.37380000948905945</v>
      </c>
      <c r="IE72">
        <v>0.3732999861240387</v>
      </c>
      <c r="IF72">
        <v>0.37270000576972961</v>
      </c>
      <c r="IG72">
        <v>0.37299999594688416</v>
      </c>
      <c r="IH72">
        <v>0.37250000238418579</v>
      </c>
      <c r="II72">
        <v>0.3716999888420105</v>
      </c>
      <c r="IJ72">
        <v>0.37149998545646667</v>
      </c>
      <c r="IK72">
        <v>0.37189999222755432</v>
      </c>
      <c r="IL72">
        <v>0.37040001153945923</v>
      </c>
      <c r="IM72">
        <v>0.3700999915599823</v>
      </c>
      <c r="IN72">
        <v>0.36959999799728394</v>
      </c>
      <c r="IO72">
        <v>0.36980000138282776</v>
      </c>
      <c r="IP72">
        <v>0.36869999766349792</v>
      </c>
      <c r="IQ72">
        <v>0.36829999089241028</v>
      </c>
      <c r="IR72">
        <v>0.36750000715255737</v>
      </c>
      <c r="IS72">
        <v>0.36710000038146973</v>
      </c>
      <c r="IT72">
        <v>0.3677000105381012</v>
      </c>
      <c r="IU72">
        <v>0.36719998717308044</v>
      </c>
      <c r="IV72">
        <v>0.36710000038146973</v>
      </c>
      <c r="IW72">
        <v>0.36719998717308044</v>
      </c>
      <c r="IX72">
        <v>0.36719998717308044</v>
      </c>
      <c r="IY72">
        <v>0.36599999666213989</v>
      </c>
      <c r="IZ72">
        <v>0.36550000309944153</v>
      </c>
      <c r="JA72">
        <v>0.36550000309944153</v>
      </c>
      <c r="JB72">
        <v>0.36509999632835388</v>
      </c>
      <c r="JC72">
        <v>0.36430001258850098</v>
      </c>
      <c r="JD72">
        <v>0.36489999294281006</v>
      </c>
      <c r="JE72">
        <v>0.36469998955726624</v>
      </c>
      <c r="JF72">
        <v>0.36469998955726624</v>
      </c>
      <c r="JG72">
        <v>0.36480000615119934</v>
      </c>
      <c r="JH72">
        <v>0.36419999599456787</v>
      </c>
      <c r="JI72">
        <v>0.36399999260902405</v>
      </c>
      <c r="JJ72">
        <v>0.36329999566078186</v>
      </c>
      <c r="JK72">
        <v>0.36309999227523804</v>
      </c>
      <c r="JL72">
        <v>0.36300000548362732</v>
      </c>
      <c r="JM72">
        <v>0.36259999871253967</v>
      </c>
      <c r="JN72">
        <v>0.3628000020980835</v>
      </c>
      <c r="JO72">
        <v>0.36309999227523804</v>
      </c>
      <c r="JP72">
        <v>0.3628000020980835</v>
      </c>
      <c r="JQ72">
        <v>0.36239999532699585</v>
      </c>
      <c r="JR72">
        <v>0.36169999837875366</v>
      </c>
      <c r="JS72">
        <v>0.36210000514984131</v>
      </c>
      <c r="JT72">
        <v>0.36160001158714294</v>
      </c>
      <c r="JU72">
        <v>0.36190000176429749</v>
      </c>
      <c r="JV72">
        <v>0.36160001158714294</v>
      </c>
      <c r="JW72">
        <v>0.36090001463890076</v>
      </c>
      <c r="JX72">
        <v>0.36149999499320984</v>
      </c>
      <c r="JY72">
        <v>0.36149999499320984</v>
      </c>
      <c r="JZ72">
        <v>0.36160001158714294</v>
      </c>
      <c r="KA72">
        <v>0.36090001463890076</v>
      </c>
      <c r="KB72">
        <v>0.36010000109672546</v>
      </c>
      <c r="KC72">
        <v>0.36039999127388</v>
      </c>
    </row>
    <row r="73" spans="1:289" x14ac:dyDescent="0.25">
      <c r="A73" s="1" t="s">
        <v>72</v>
      </c>
      <c r="B73">
        <v>8.6800001561641693E-2</v>
      </c>
      <c r="C73">
        <v>8.7200000882148743E-2</v>
      </c>
      <c r="D73">
        <v>8.7399996817111969E-2</v>
      </c>
      <c r="E73">
        <v>8.7800003588199615E-2</v>
      </c>
      <c r="F73">
        <v>8.8399998843669891E-2</v>
      </c>
      <c r="G73">
        <v>8.8399998843669891E-2</v>
      </c>
      <c r="H73">
        <v>8.8399998843669891E-2</v>
      </c>
      <c r="I73">
        <v>8.8699996471405029E-2</v>
      </c>
      <c r="J73">
        <v>8.9000001549720764E-2</v>
      </c>
      <c r="K73">
        <v>8.9299999177455902E-2</v>
      </c>
      <c r="L73">
        <v>8.9400000870227814E-2</v>
      </c>
      <c r="M73">
        <v>8.9900001883506775E-2</v>
      </c>
      <c r="N73">
        <v>9.0300001204013824E-2</v>
      </c>
      <c r="O73">
        <v>9.0400002896785736E-2</v>
      </c>
      <c r="P73">
        <v>9.1600000858306885E-2</v>
      </c>
      <c r="Q73">
        <v>9.1700002551078796E-2</v>
      </c>
      <c r="R73">
        <v>9.2500001192092896E-2</v>
      </c>
      <c r="S73">
        <v>9.2900000512599945E-2</v>
      </c>
      <c r="T73">
        <v>9.3900002539157867E-2</v>
      </c>
      <c r="U73">
        <v>9.4800002872943878E-2</v>
      </c>
      <c r="V73">
        <v>9.5899999141693115E-2</v>
      </c>
      <c r="W73">
        <v>9.6900001168251038E-2</v>
      </c>
      <c r="X73">
        <v>9.830000251531601E-2</v>
      </c>
      <c r="Y73">
        <v>9.9399998784065247E-2</v>
      </c>
      <c r="Z73">
        <v>0.10109999775886536</v>
      </c>
      <c r="AA73">
        <v>0.10300000011920929</v>
      </c>
      <c r="AB73">
        <v>0.10490000247955322</v>
      </c>
      <c r="AC73">
        <v>0.10689999908208847</v>
      </c>
      <c r="AD73">
        <v>0.10899999737739563</v>
      </c>
      <c r="AE73">
        <v>0.11100000143051147</v>
      </c>
      <c r="AF73">
        <v>0.11259999871253967</v>
      </c>
      <c r="AG73">
        <v>0.11439999938011169</v>
      </c>
      <c r="AH73">
        <v>0.11659999936819077</v>
      </c>
      <c r="AI73">
        <v>0.11900000274181366</v>
      </c>
      <c r="AJ73">
        <v>0.12139999866485596</v>
      </c>
      <c r="AK73">
        <v>0.12439999729394913</v>
      </c>
      <c r="AL73">
        <v>0.1265999972820282</v>
      </c>
      <c r="AM73">
        <v>0.12919999659061432</v>
      </c>
      <c r="AN73">
        <v>0.13179999589920044</v>
      </c>
      <c r="AO73">
        <v>0.13459999859333038</v>
      </c>
      <c r="AP73">
        <v>0.13740000128746033</v>
      </c>
      <c r="AQ73">
        <v>0.14010000228881836</v>
      </c>
      <c r="AR73">
        <v>0.14259999990463257</v>
      </c>
      <c r="AS73">
        <v>0.14540000259876251</v>
      </c>
      <c r="AT73">
        <v>0.14820000529289246</v>
      </c>
      <c r="AU73">
        <v>0.15129999816417694</v>
      </c>
      <c r="AV73">
        <v>0.15469999611377716</v>
      </c>
      <c r="AW73">
        <v>0.15739999711513519</v>
      </c>
      <c r="AX73">
        <v>0.16099999845027924</v>
      </c>
      <c r="AY73">
        <v>0.16359999775886536</v>
      </c>
      <c r="AZ73">
        <v>0.16609999537467957</v>
      </c>
      <c r="BA73">
        <v>0.16779999434947968</v>
      </c>
      <c r="BB73">
        <v>0.16910000145435333</v>
      </c>
      <c r="BC73">
        <v>0.17090000212192535</v>
      </c>
      <c r="BD73">
        <v>0.17239999771118164</v>
      </c>
      <c r="BE73">
        <v>0.17430000007152557</v>
      </c>
      <c r="BF73">
        <v>0.17669999599456787</v>
      </c>
      <c r="BG73">
        <v>0.17960000038146973</v>
      </c>
      <c r="BH73">
        <v>0.18140000104904175</v>
      </c>
      <c r="BI73">
        <v>0.18359999358654022</v>
      </c>
      <c r="BJ73">
        <v>0.18569999933242798</v>
      </c>
      <c r="BK73">
        <v>0.18770000338554382</v>
      </c>
      <c r="BL73">
        <v>0.18999999761581421</v>
      </c>
      <c r="BM73">
        <v>0.19220000505447388</v>
      </c>
      <c r="BN73">
        <v>0.19470000267028809</v>
      </c>
      <c r="BO73">
        <v>0.19689999520778656</v>
      </c>
      <c r="BP73">
        <v>0.19859999418258667</v>
      </c>
      <c r="BQ73">
        <v>0.20029999315738678</v>
      </c>
      <c r="BR73">
        <v>0.20190000534057617</v>
      </c>
      <c r="BS73">
        <v>0.20409999787807465</v>
      </c>
      <c r="BT73">
        <v>0.20520000159740448</v>
      </c>
      <c r="BU73">
        <v>0.20669999718666077</v>
      </c>
      <c r="BV73">
        <v>0.20849999785423279</v>
      </c>
      <c r="BW73">
        <v>0.21029999852180481</v>
      </c>
      <c r="BX73">
        <v>0.21170000731945038</v>
      </c>
      <c r="BY73">
        <v>0.21269999444484711</v>
      </c>
      <c r="BZ73">
        <v>0.21349999308586121</v>
      </c>
      <c r="CA73">
        <v>0.21469999849796295</v>
      </c>
      <c r="CB73">
        <v>0.21600000560283661</v>
      </c>
      <c r="CC73">
        <v>0.21690000593662262</v>
      </c>
      <c r="CD73">
        <v>0.21809999644756317</v>
      </c>
      <c r="CE73">
        <v>0.21909999847412109</v>
      </c>
      <c r="CF73">
        <v>0.22040000557899475</v>
      </c>
      <c r="CG73">
        <v>0.22110000252723694</v>
      </c>
      <c r="CH73">
        <v>0.22249999642372131</v>
      </c>
      <c r="CI73">
        <v>0.22300000488758087</v>
      </c>
      <c r="CJ73">
        <v>0.22390000522136688</v>
      </c>
      <c r="CK73">
        <v>0.22460000216960907</v>
      </c>
      <c r="CL73">
        <v>0.22579999268054962</v>
      </c>
      <c r="CM73">
        <v>0.22699999809265137</v>
      </c>
      <c r="CN73">
        <v>0.22769999504089355</v>
      </c>
      <c r="CO73">
        <v>0.2281000018119812</v>
      </c>
      <c r="CP73">
        <v>0.22830000519752502</v>
      </c>
      <c r="CQ73">
        <v>0.22990000247955322</v>
      </c>
      <c r="CR73">
        <v>0.23070000112056732</v>
      </c>
      <c r="CS73">
        <v>0.23139999806880951</v>
      </c>
      <c r="CT73">
        <v>0.2320999950170517</v>
      </c>
      <c r="CU73">
        <v>0.23319999873638153</v>
      </c>
      <c r="CV73">
        <v>0.23409999907016754</v>
      </c>
      <c r="CW73">
        <v>0.23499999940395355</v>
      </c>
      <c r="CX73">
        <v>0.2354000061750412</v>
      </c>
      <c r="CY73">
        <v>0.23559999465942383</v>
      </c>
      <c r="CZ73">
        <v>0.23610000312328339</v>
      </c>
      <c r="DA73">
        <v>0.23790000379085541</v>
      </c>
      <c r="DB73">
        <v>0.23849999904632568</v>
      </c>
      <c r="DC73">
        <v>0.23939999938011169</v>
      </c>
      <c r="DD73">
        <v>0.24089999496936798</v>
      </c>
      <c r="DE73">
        <v>0.24150000512599945</v>
      </c>
      <c r="DF73">
        <v>0.24199999868869781</v>
      </c>
      <c r="DG73">
        <v>0.24339999258518219</v>
      </c>
      <c r="DH73">
        <v>0.2434999942779541</v>
      </c>
      <c r="DI73">
        <v>0.2442999929189682</v>
      </c>
      <c r="DJ73">
        <v>0.24519999325275421</v>
      </c>
      <c r="DK73">
        <v>0.24560000002384186</v>
      </c>
      <c r="DL73">
        <v>0.24670000374317169</v>
      </c>
      <c r="DM73">
        <v>0.24750000238418579</v>
      </c>
      <c r="DN73">
        <v>0.24830000102519989</v>
      </c>
      <c r="DO73">
        <v>0.24860000610351563</v>
      </c>
      <c r="DP73">
        <v>0.24959999322891235</v>
      </c>
      <c r="DQ73">
        <v>0.25060001015663147</v>
      </c>
      <c r="DR73">
        <v>0.25090000033378601</v>
      </c>
      <c r="DS73">
        <v>0.25099998712539673</v>
      </c>
      <c r="DT73">
        <v>0.25249999761581421</v>
      </c>
      <c r="DU73">
        <v>0.25279998779296875</v>
      </c>
      <c r="DV73">
        <v>0.25369998812675476</v>
      </c>
      <c r="DW73">
        <v>0.25429999828338623</v>
      </c>
      <c r="DX73">
        <v>0.25479999184608459</v>
      </c>
      <c r="DY73">
        <v>0.25519999861717224</v>
      </c>
      <c r="DZ73">
        <v>0.25630000233650208</v>
      </c>
      <c r="EA73">
        <v>0.25690001249313354</v>
      </c>
      <c r="EB73">
        <v>0.25769999623298645</v>
      </c>
      <c r="EC73">
        <v>0.25839999318122864</v>
      </c>
      <c r="ED73">
        <v>0.25859999656677246</v>
      </c>
      <c r="EE73">
        <v>0.25920000672340393</v>
      </c>
      <c r="EF73">
        <v>0.25940001010894775</v>
      </c>
      <c r="EG73">
        <v>0.25909999012947083</v>
      </c>
      <c r="EH73">
        <v>0.26019999384880066</v>
      </c>
      <c r="EI73">
        <v>0.26019999384880066</v>
      </c>
      <c r="EJ73">
        <v>0.26089999079704285</v>
      </c>
      <c r="EK73">
        <v>0.26109999418258667</v>
      </c>
      <c r="EL73">
        <v>0.26170000433921814</v>
      </c>
      <c r="EM73">
        <v>0.26260000467300415</v>
      </c>
      <c r="EN73">
        <v>0.26280000805854797</v>
      </c>
      <c r="EO73">
        <v>0.2637999951839447</v>
      </c>
      <c r="EP73">
        <v>0.26350000500679016</v>
      </c>
      <c r="EQ73">
        <v>0.26460000872612</v>
      </c>
      <c r="ER73">
        <v>0.26530000567436218</v>
      </c>
      <c r="ES73">
        <v>0.26579999923706055</v>
      </c>
      <c r="ET73">
        <v>0.26660001277923584</v>
      </c>
      <c r="EU73">
        <v>0.2669999897480011</v>
      </c>
      <c r="EV73">
        <v>0.26820001006126404</v>
      </c>
      <c r="EW73">
        <v>0.26899999380111694</v>
      </c>
      <c r="EX73">
        <v>0.27059999108314514</v>
      </c>
      <c r="EY73">
        <v>0.27039998769760132</v>
      </c>
      <c r="EZ73">
        <v>0.27070000767707825</v>
      </c>
      <c r="FA73">
        <v>0.27219998836517334</v>
      </c>
      <c r="FB73">
        <v>0.27180001139640808</v>
      </c>
      <c r="FC73">
        <v>0.273499995470047</v>
      </c>
      <c r="FD73">
        <v>0.27439999580383301</v>
      </c>
      <c r="FE73">
        <v>0.27469998598098755</v>
      </c>
      <c r="FF73">
        <v>0.27570000290870667</v>
      </c>
      <c r="FG73">
        <v>0.27619999647140503</v>
      </c>
      <c r="FH73">
        <v>0.27770000696182251</v>
      </c>
      <c r="FI73">
        <v>0.27790001034736633</v>
      </c>
      <c r="FJ73">
        <v>0.27869999408721924</v>
      </c>
      <c r="FK73">
        <v>0.27900001406669617</v>
      </c>
      <c r="FL73">
        <v>0.28110000491142273</v>
      </c>
      <c r="FM73">
        <v>0.28189998865127563</v>
      </c>
      <c r="FN73">
        <v>0.28189998865127563</v>
      </c>
      <c r="FO73">
        <v>0.28259998559951782</v>
      </c>
      <c r="FP73">
        <v>0.28420001268386841</v>
      </c>
      <c r="FQ73">
        <v>0.28439998626708984</v>
      </c>
      <c r="FR73">
        <v>0.28560000658035278</v>
      </c>
      <c r="FS73">
        <v>0.28639999032020569</v>
      </c>
      <c r="FT73">
        <v>0.2874000072479248</v>
      </c>
      <c r="FU73">
        <v>0.28830000758171082</v>
      </c>
      <c r="FV73">
        <v>0.28960001468658447</v>
      </c>
      <c r="FW73">
        <v>0.2904999852180481</v>
      </c>
      <c r="FX73">
        <v>0.29129999876022339</v>
      </c>
      <c r="FY73">
        <v>0.29240000247955322</v>
      </c>
      <c r="FZ73">
        <v>0.29350000619888306</v>
      </c>
      <c r="GA73">
        <v>0.29510000348091125</v>
      </c>
      <c r="GB73">
        <v>0.29440000653266907</v>
      </c>
      <c r="GC73">
        <v>0.29699999094009399</v>
      </c>
      <c r="GD73">
        <v>0.29719999432563782</v>
      </c>
      <c r="GE73">
        <v>0.29940000176429749</v>
      </c>
      <c r="GF73">
        <v>0.29919999837875366</v>
      </c>
      <c r="GG73">
        <v>0.30019998550415039</v>
      </c>
      <c r="GH73">
        <v>0.30120000243186951</v>
      </c>
      <c r="GI73">
        <v>0.30169999599456787</v>
      </c>
      <c r="GJ73">
        <v>0.30309998989105225</v>
      </c>
      <c r="GK73">
        <v>0.30390000343322754</v>
      </c>
      <c r="GL73">
        <v>0.30500000715255737</v>
      </c>
      <c r="GM73">
        <v>0.30610001087188721</v>
      </c>
      <c r="GN73">
        <v>0.30739998817443848</v>
      </c>
      <c r="GO73">
        <v>0.30820000171661377</v>
      </c>
      <c r="GP73">
        <v>0.30899998545646667</v>
      </c>
      <c r="GQ73">
        <v>0.31000000238418579</v>
      </c>
      <c r="GR73">
        <v>0.31150001287460327</v>
      </c>
      <c r="GS73">
        <v>0.3125</v>
      </c>
      <c r="GT73">
        <v>0.31349998712539673</v>
      </c>
      <c r="GU73">
        <v>0.31479999423027039</v>
      </c>
      <c r="GV73">
        <v>0.31610000133514404</v>
      </c>
      <c r="GW73">
        <v>0.31709998846054077</v>
      </c>
      <c r="GX73">
        <v>0.31799998879432678</v>
      </c>
      <c r="GY73">
        <v>0.31949999928474426</v>
      </c>
      <c r="GZ73">
        <v>0.32049998641014099</v>
      </c>
      <c r="HA73">
        <v>0.32170000672340393</v>
      </c>
      <c r="HB73">
        <v>0.32330000400543213</v>
      </c>
      <c r="HC73">
        <v>0.32359999418258667</v>
      </c>
      <c r="HD73">
        <v>0.32420000433921814</v>
      </c>
      <c r="HE73">
        <v>0.32440000772476196</v>
      </c>
      <c r="HF73">
        <v>0.32559999823570251</v>
      </c>
      <c r="HG73">
        <v>0.3262999951839447</v>
      </c>
      <c r="HH73">
        <v>0.32670000195503235</v>
      </c>
      <c r="HI73">
        <v>0.32699999213218689</v>
      </c>
      <c r="HJ73">
        <v>0.3278999924659729</v>
      </c>
      <c r="HK73">
        <v>0.32859998941421509</v>
      </c>
      <c r="HL73">
        <v>0.32919999957084656</v>
      </c>
      <c r="HM73">
        <v>0.32980000972747803</v>
      </c>
      <c r="HN73">
        <v>0.33039999008178711</v>
      </c>
      <c r="HO73">
        <v>0.33250001072883606</v>
      </c>
      <c r="HP73">
        <v>0.33239999413490295</v>
      </c>
      <c r="HQ73">
        <v>0.33149999380111694</v>
      </c>
      <c r="HR73">
        <v>0.33009999990463257</v>
      </c>
      <c r="HS73">
        <v>0.3294999897480011</v>
      </c>
      <c r="HT73">
        <v>0.32890000939369202</v>
      </c>
      <c r="HU73">
        <v>0.32929998636245728</v>
      </c>
      <c r="HV73">
        <v>0.33000001311302185</v>
      </c>
      <c r="HW73">
        <v>0.32850000262260437</v>
      </c>
      <c r="HX73">
        <v>0.32809999585151672</v>
      </c>
      <c r="HY73">
        <v>0.32820001244544983</v>
      </c>
      <c r="HZ73">
        <v>0.3278999924659729</v>
      </c>
      <c r="IA73">
        <v>0.32710000872612</v>
      </c>
      <c r="IB73">
        <v>0.32710000872612</v>
      </c>
      <c r="IC73">
        <v>0.32730001211166382</v>
      </c>
      <c r="ID73">
        <v>0.32710000872612</v>
      </c>
      <c r="IE73">
        <v>0.32739999890327454</v>
      </c>
      <c r="IF73">
        <v>0.32719999551773071</v>
      </c>
      <c r="IG73">
        <v>0.32670000195503235</v>
      </c>
      <c r="IH73">
        <v>0.32690000534057617</v>
      </c>
      <c r="II73">
        <v>0.32580000162124634</v>
      </c>
      <c r="IJ73">
        <v>0.32559999823570251</v>
      </c>
      <c r="IK73">
        <v>0.32699999213218689</v>
      </c>
      <c r="IL73">
        <v>0.32559999823570251</v>
      </c>
      <c r="IM73">
        <v>0.32539999485015869</v>
      </c>
      <c r="IN73">
        <v>0.32570001482963562</v>
      </c>
      <c r="IO73">
        <v>0.32609999179840088</v>
      </c>
      <c r="IP73">
        <v>0.32499998807907104</v>
      </c>
      <c r="IQ73">
        <v>0.32449999451637268</v>
      </c>
      <c r="IR73">
        <v>0.3246999979019165</v>
      </c>
      <c r="IS73">
        <v>0.3246999979019165</v>
      </c>
      <c r="IT73">
        <v>0.32499998807907104</v>
      </c>
      <c r="IU73">
        <v>0.32480001449584961</v>
      </c>
      <c r="IV73">
        <v>0.32460001111030579</v>
      </c>
      <c r="IW73">
        <v>0.32490000128746033</v>
      </c>
      <c r="IX73">
        <v>0.32480001449584961</v>
      </c>
      <c r="IY73">
        <v>0.32490000128746033</v>
      </c>
      <c r="IZ73">
        <v>0.32400000095367432</v>
      </c>
      <c r="JA73">
        <v>0.32420000433921814</v>
      </c>
      <c r="JB73">
        <v>0.32409998774528503</v>
      </c>
      <c r="JC73">
        <v>0.32400000095367432</v>
      </c>
      <c r="JD73">
        <v>0.32379999756813049</v>
      </c>
      <c r="JE73">
        <v>0.32420000433921814</v>
      </c>
      <c r="JF73">
        <v>0.32440000772476196</v>
      </c>
      <c r="JG73">
        <v>0.32409998774528503</v>
      </c>
      <c r="JH73">
        <v>0.32370001077651978</v>
      </c>
      <c r="JI73">
        <v>0.32289999723434448</v>
      </c>
      <c r="JJ73">
        <v>0.3239000141620636</v>
      </c>
      <c r="JK73">
        <v>0.32359999418258667</v>
      </c>
      <c r="JL73">
        <v>0.32350000739097595</v>
      </c>
      <c r="JM73">
        <v>0.32370001077651978</v>
      </c>
      <c r="JN73">
        <v>0.32359999418258667</v>
      </c>
      <c r="JO73">
        <v>0.32460001111030579</v>
      </c>
      <c r="JP73">
        <v>0.3239000141620636</v>
      </c>
      <c r="JQ73">
        <v>0.32370001077651978</v>
      </c>
      <c r="JR73">
        <v>0.32310000061988831</v>
      </c>
      <c r="JS73">
        <v>0.32330000400543213</v>
      </c>
      <c r="JT73">
        <v>0.32300001382827759</v>
      </c>
      <c r="JU73">
        <v>0.32319998741149902</v>
      </c>
      <c r="JV73">
        <v>0.32310000061988831</v>
      </c>
      <c r="JW73">
        <v>0.32330000400543213</v>
      </c>
      <c r="JX73">
        <v>0.32379999756813049</v>
      </c>
      <c r="JY73">
        <v>0.32289999723434448</v>
      </c>
      <c r="JZ73">
        <v>0.32339999079704285</v>
      </c>
      <c r="KA73">
        <v>0.32289999723434448</v>
      </c>
      <c r="KB73">
        <v>0.32280001044273376</v>
      </c>
      <c r="KC73">
        <v>0.32280001044273376</v>
      </c>
    </row>
    <row r="74" spans="1:289" x14ac:dyDescent="0.25">
      <c r="A74" s="1" t="s">
        <v>73</v>
      </c>
      <c r="B74">
        <v>8.6099997162818909E-2</v>
      </c>
      <c r="C74">
        <v>8.659999817609787E-2</v>
      </c>
      <c r="D74">
        <v>8.6999997496604919E-2</v>
      </c>
      <c r="E74">
        <v>8.7600000202655792E-2</v>
      </c>
      <c r="F74">
        <v>8.8699996471405029E-2</v>
      </c>
      <c r="G74">
        <v>8.959999680519104E-2</v>
      </c>
      <c r="H74">
        <v>9.1200001537799835E-2</v>
      </c>
      <c r="I74">
        <v>9.3099996447563171E-2</v>
      </c>
      <c r="J74">
        <v>9.5399998128414154E-2</v>
      </c>
      <c r="K74">
        <v>9.8200000822544098E-2</v>
      </c>
      <c r="L74">
        <v>0.10209999978542328</v>
      </c>
      <c r="M74">
        <v>0.10639999806880951</v>
      </c>
      <c r="N74">
        <v>0.11169999837875366</v>
      </c>
      <c r="O74">
        <v>0.11590000241994858</v>
      </c>
      <c r="P74">
        <v>0.12039999663829803</v>
      </c>
      <c r="Q74">
        <v>0.12370000034570694</v>
      </c>
      <c r="R74">
        <v>0.12729999423027039</v>
      </c>
      <c r="S74">
        <v>0.13099999725818634</v>
      </c>
      <c r="T74">
        <v>0.13549999892711639</v>
      </c>
      <c r="U74">
        <v>0.13850000500679016</v>
      </c>
      <c r="V74">
        <v>0.14100000262260437</v>
      </c>
      <c r="W74">
        <v>0.14350000023841858</v>
      </c>
      <c r="X74">
        <v>0.14509999752044678</v>
      </c>
      <c r="Y74">
        <v>0.14640000462532043</v>
      </c>
      <c r="Z74">
        <v>0.14730000495910645</v>
      </c>
      <c r="AA74">
        <v>0.14869999885559082</v>
      </c>
      <c r="AB74">
        <v>0.15029999613761902</v>
      </c>
      <c r="AC74">
        <v>0.15160000324249268</v>
      </c>
      <c r="AD74">
        <v>0.15209999680519104</v>
      </c>
      <c r="AE74">
        <v>0.15350000560283661</v>
      </c>
      <c r="AF74">
        <v>0.15430000424385071</v>
      </c>
      <c r="AG74">
        <v>0.15489999949932098</v>
      </c>
      <c r="AH74">
        <v>0.15590000152587891</v>
      </c>
      <c r="AI74">
        <v>0.15569999814033508</v>
      </c>
      <c r="AJ74">
        <v>0.15600000321865082</v>
      </c>
      <c r="AK74">
        <v>0.15649999678134918</v>
      </c>
      <c r="AL74">
        <v>0.15649999678134918</v>
      </c>
      <c r="AM74">
        <v>0.15770000219345093</v>
      </c>
      <c r="AN74">
        <v>0.15800000727176666</v>
      </c>
      <c r="AO74">
        <v>0.15860000252723694</v>
      </c>
      <c r="AP74">
        <v>0.1590999960899353</v>
      </c>
      <c r="AQ74">
        <v>0.15880000591278076</v>
      </c>
      <c r="AR74">
        <v>0.15839999914169312</v>
      </c>
      <c r="AS74">
        <v>0.1582999974489212</v>
      </c>
      <c r="AT74">
        <v>0.15800000727176666</v>
      </c>
      <c r="AU74">
        <v>0.15880000591278076</v>
      </c>
      <c r="AV74">
        <v>0.15899999439716339</v>
      </c>
      <c r="AW74">
        <v>0.15960000455379486</v>
      </c>
      <c r="AX74">
        <v>0.15929999947547913</v>
      </c>
      <c r="AY74">
        <v>0.15839999914169312</v>
      </c>
      <c r="AZ74">
        <v>0.15800000727176666</v>
      </c>
      <c r="BA74">
        <v>0.15850000083446503</v>
      </c>
      <c r="BB74">
        <v>0.15729999542236328</v>
      </c>
      <c r="BC74">
        <v>0.15790000557899475</v>
      </c>
      <c r="BD74">
        <v>0.15839999914169312</v>
      </c>
      <c r="BE74">
        <v>0.15819999575614929</v>
      </c>
      <c r="BF74">
        <v>0.15839999914169312</v>
      </c>
      <c r="BG74">
        <v>0.15800000727176666</v>
      </c>
      <c r="BH74">
        <v>0.15950000286102295</v>
      </c>
      <c r="BI74">
        <v>0.15960000455379486</v>
      </c>
      <c r="BJ74">
        <v>0.15970000624656677</v>
      </c>
      <c r="BK74">
        <v>0.15970000624656677</v>
      </c>
      <c r="BL74">
        <v>0.16019999980926514</v>
      </c>
      <c r="BM74">
        <v>0.15979999303817749</v>
      </c>
      <c r="BN74">
        <v>0.16040000319480896</v>
      </c>
      <c r="BO74">
        <v>0.16110000014305115</v>
      </c>
      <c r="BP74">
        <v>0.16130000352859497</v>
      </c>
      <c r="BQ74">
        <v>0.16110000014305115</v>
      </c>
      <c r="BR74">
        <v>0.16140000522136688</v>
      </c>
      <c r="BS74">
        <v>0.16189999878406525</v>
      </c>
      <c r="BT74">
        <v>0.16179999709129333</v>
      </c>
      <c r="BU74">
        <v>0.16249999403953552</v>
      </c>
      <c r="BV74">
        <v>0.16269999742507935</v>
      </c>
      <c r="BW74">
        <v>0.16310000419616699</v>
      </c>
      <c r="BX74">
        <v>0.16189999878406525</v>
      </c>
      <c r="BY74">
        <v>0.16259999573230743</v>
      </c>
      <c r="BZ74">
        <v>0.1632000058889389</v>
      </c>
      <c r="CA74">
        <v>0.16310000419616699</v>
      </c>
      <c r="CB74">
        <v>0.16359999775886536</v>
      </c>
      <c r="CC74">
        <v>0.16349999606609344</v>
      </c>
      <c r="CD74">
        <v>0.1648000031709671</v>
      </c>
      <c r="CE74">
        <v>0.16509999334812164</v>
      </c>
      <c r="CF74">
        <v>0.16529999673366547</v>
      </c>
      <c r="CG74">
        <v>0.16539999842643738</v>
      </c>
      <c r="CH74">
        <v>0.16570000350475311</v>
      </c>
      <c r="CI74">
        <v>0.16670000553131104</v>
      </c>
      <c r="CJ74">
        <v>0.16789999604225159</v>
      </c>
      <c r="CK74">
        <v>0.1679999977350235</v>
      </c>
      <c r="CL74">
        <v>0.16859999299049377</v>
      </c>
      <c r="CM74">
        <v>0.1695999950170517</v>
      </c>
      <c r="CN74">
        <v>0.17049999535083771</v>
      </c>
      <c r="CO74">
        <v>0.17139999568462372</v>
      </c>
      <c r="CP74">
        <v>0.1729000061750412</v>
      </c>
      <c r="CQ74">
        <v>0.1729000061750412</v>
      </c>
      <c r="CR74">
        <v>0.17440000176429749</v>
      </c>
      <c r="CS74">
        <v>0.1753000020980835</v>
      </c>
      <c r="CT74">
        <v>0.17659999430179596</v>
      </c>
      <c r="CU74">
        <v>0.17749999463558197</v>
      </c>
      <c r="CV74">
        <v>0.17810000479221344</v>
      </c>
      <c r="CW74">
        <v>0.17900000512599945</v>
      </c>
      <c r="CX74">
        <v>0.17970000207424164</v>
      </c>
      <c r="CY74">
        <v>0.18050000071525574</v>
      </c>
      <c r="CZ74">
        <v>0.18109999597072601</v>
      </c>
      <c r="DA74">
        <v>0.18230000138282776</v>
      </c>
      <c r="DB74">
        <v>0.18289999663829803</v>
      </c>
      <c r="DC74">
        <v>0.18340000510215759</v>
      </c>
      <c r="DD74">
        <v>0.1851000040769577</v>
      </c>
      <c r="DE74">
        <v>0.1851000040769577</v>
      </c>
      <c r="DF74">
        <v>0.18629999458789825</v>
      </c>
      <c r="DG74">
        <v>0.18719999492168427</v>
      </c>
      <c r="DH74">
        <v>0.18799999356269836</v>
      </c>
      <c r="DI74">
        <v>0.18819999694824219</v>
      </c>
      <c r="DJ74">
        <v>0.18880000710487366</v>
      </c>
      <c r="DK74">
        <v>0.18950000405311584</v>
      </c>
      <c r="DL74">
        <v>0.19050000607967377</v>
      </c>
      <c r="DM74">
        <v>0.1906999945640564</v>
      </c>
      <c r="DN74">
        <v>0.19159999489784241</v>
      </c>
      <c r="DO74">
        <v>0.19269999861717224</v>
      </c>
      <c r="DP74">
        <v>0.19329999387264252</v>
      </c>
      <c r="DQ74">
        <v>0.19419999420642853</v>
      </c>
      <c r="DR74">
        <v>0.19429999589920044</v>
      </c>
      <c r="DS74">
        <v>0.19390000402927399</v>
      </c>
      <c r="DT74">
        <v>0.19470000267028809</v>
      </c>
      <c r="DU74">
        <v>0.19460000097751617</v>
      </c>
      <c r="DV74">
        <v>0.19410000741481781</v>
      </c>
      <c r="DW74">
        <v>0.19380000233650208</v>
      </c>
      <c r="DX74">
        <v>0.19290000200271606</v>
      </c>
      <c r="DY74">
        <v>0.19210000336170197</v>
      </c>
      <c r="DZ74">
        <v>0.19169999659061432</v>
      </c>
      <c r="EA74">
        <v>0.19200000166893005</v>
      </c>
      <c r="EB74">
        <v>0.19099999964237213</v>
      </c>
      <c r="EC74">
        <v>0.19099999964237213</v>
      </c>
      <c r="ED74">
        <v>0.19040000438690186</v>
      </c>
      <c r="EE74">
        <v>0.19079999625682831</v>
      </c>
      <c r="EF74">
        <v>0.18999999761581421</v>
      </c>
      <c r="EG74">
        <v>0.18999999761581421</v>
      </c>
      <c r="EH74">
        <v>0.19020000100135803</v>
      </c>
      <c r="EI74">
        <v>0.18950000405311584</v>
      </c>
      <c r="EJ74">
        <v>0.1890999972820282</v>
      </c>
      <c r="EK74">
        <v>0.18960000574588776</v>
      </c>
      <c r="EL74">
        <v>0.18950000405311584</v>
      </c>
      <c r="EM74">
        <v>0.1898999959230423</v>
      </c>
      <c r="EN74">
        <v>0.18919999897480011</v>
      </c>
      <c r="EO74">
        <v>0.18950000405311584</v>
      </c>
      <c r="EP74">
        <v>0.19059999287128448</v>
      </c>
      <c r="EQ74">
        <v>0.19020000100135803</v>
      </c>
      <c r="ER74">
        <v>0.19099999964237213</v>
      </c>
      <c r="ES74">
        <v>0.19089999794960022</v>
      </c>
      <c r="ET74">
        <v>0.19040000438690186</v>
      </c>
      <c r="EU74">
        <v>0.1906999945640564</v>
      </c>
      <c r="EV74">
        <v>0.19089999794960022</v>
      </c>
      <c r="EW74">
        <v>0.19140000641345978</v>
      </c>
      <c r="EX74">
        <v>0.19099999964237213</v>
      </c>
      <c r="EY74">
        <v>0.19179999828338623</v>
      </c>
      <c r="EZ74">
        <v>0.19159999489784241</v>
      </c>
      <c r="FA74">
        <v>0.19249999523162842</v>
      </c>
      <c r="FB74">
        <v>0.19269999861717224</v>
      </c>
      <c r="FC74">
        <v>0.19290000200271606</v>
      </c>
      <c r="FD74">
        <v>0.19359999895095825</v>
      </c>
      <c r="FE74">
        <v>0.19509999454021454</v>
      </c>
      <c r="FF74">
        <v>0.19550000131130219</v>
      </c>
      <c r="FG74">
        <v>0.1956000030040741</v>
      </c>
      <c r="FH74">
        <v>0.19650000333786011</v>
      </c>
      <c r="FI74">
        <v>0.19660000503063202</v>
      </c>
      <c r="FJ74">
        <v>0.19750000536441803</v>
      </c>
      <c r="FK74">
        <v>0.19789999723434448</v>
      </c>
      <c r="FL74">
        <v>0.19859999418258667</v>
      </c>
      <c r="FM74">
        <v>0.19990000128746033</v>
      </c>
      <c r="FN74">
        <v>0.20000000298023224</v>
      </c>
      <c r="FO74">
        <v>0.20090000331401825</v>
      </c>
      <c r="FP74">
        <v>0.20100000500679016</v>
      </c>
      <c r="FQ74">
        <v>0.2020999938249588</v>
      </c>
      <c r="FR74">
        <v>0.20270000398159027</v>
      </c>
      <c r="FS74">
        <v>0.20280000567436218</v>
      </c>
      <c r="FT74">
        <v>0.20309999585151672</v>
      </c>
      <c r="FU74">
        <v>0.20409999787807465</v>
      </c>
      <c r="FV74">
        <v>0.2046000063419342</v>
      </c>
      <c r="FW74">
        <v>0.2054000049829483</v>
      </c>
      <c r="FX74">
        <v>0.20569999516010284</v>
      </c>
      <c r="FY74">
        <v>0.2062000036239624</v>
      </c>
      <c r="FZ74">
        <v>0.20659999549388885</v>
      </c>
      <c r="GA74">
        <v>0.20690000057220459</v>
      </c>
      <c r="GB74">
        <v>0.20790000259876251</v>
      </c>
      <c r="GC74">
        <v>0.20829999446868896</v>
      </c>
      <c r="GD74">
        <v>0.20810000598430634</v>
      </c>
      <c r="GE74">
        <v>0.20929999649524689</v>
      </c>
      <c r="GF74">
        <v>0.20880000293254852</v>
      </c>
      <c r="GG74">
        <v>0.2093999981880188</v>
      </c>
      <c r="GH74">
        <v>0.20990000665187836</v>
      </c>
      <c r="GI74">
        <v>0.21050000190734863</v>
      </c>
      <c r="GJ74">
        <v>0.21130000054836273</v>
      </c>
      <c r="GK74">
        <v>0.21220000088214874</v>
      </c>
      <c r="GL74">
        <v>0.21320000290870667</v>
      </c>
      <c r="GM74">
        <v>0.21310000121593475</v>
      </c>
      <c r="GN74">
        <v>0.21320000290870667</v>
      </c>
      <c r="GO74">
        <v>0.21359999477863312</v>
      </c>
      <c r="GP74">
        <v>0.21410000324249268</v>
      </c>
      <c r="GQ74">
        <v>0.21490000188350677</v>
      </c>
      <c r="GR74">
        <v>0.21520000696182251</v>
      </c>
      <c r="GS74">
        <v>0.21600000560283661</v>
      </c>
      <c r="GT74">
        <v>0.21639999747276306</v>
      </c>
      <c r="GU74">
        <v>0.21690000593662262</v>
      </c>
      <c r="GV74">
        <v>0.21789999306201935</v>
      </c>
      <c r="GW74">
        <v>0.21770000457763672</v>
      </c>
      <c r="GX74">
        <v>0.21780000627040863</v>
      </c>
      <c r="GY74">
        <v>0.21889999508857727</v>
      </c>
      <c r="GZ74">
        <v>0.21809999644756317</v>
      </c>
      <c r="HA74">
        <v>0.21960000693798065</v>
      </c>
      <c r="HB74">
        <v>0.21870000660419464</v>
      </c>
      <c r="HC74">
        <v>0.21850000321865082</v>
      </c>
      <c r="HD74">
        <v>0.21819999814033508</v>
      </c>
      <c r="HE74">
        <v>0.21809999644756317</v>
      </c>
      <c r="HF74">
        <v>0.21920000016689301</v>
      </c>
      <c r="HG74">
        <v>0.21899999678134918</v>
      </c>
      <c r="HH74">
        <v>0.21899999678134918</v>
      </c>
      <c r="HI74">
        <v>0.21879999339580536</v>
      </c>
      <c r="HJ74">
        <v>0.22020000219345093</v>
      </c>
      <c r="HK74">
        <v>0.21969999372959137</v>
      </c>
      <c r="HL74">
        <v>0.21930000185966492</v>
      </c>
      <c r="HM74">
        <v>0.22010000050067902</v>
      </c>
      <c r="HN74">
        <v>0.2199999988079071</v>
      </c>
      <c r="HO74">
        <v>0.22059999406337738</v>
      </c>
      <c r="HP74">
        <v>0.2199999988079071</v>
      </c>
      <c r="HQ74">
        <v>0.22069999575614929</v>
      </c>
      <c r="HR74">
        <v>0.22110000252723694</v>
      </c>
      <c r="HS74">
        <v>0.2215999960899353</v>
      </c>
      <c r="HT74">
        <v>0.22040000557899475</v>
      </c>
      <c r="HU74">
        <v>0.22069999575614929</v>
      </c>
      <c r="HV74">
        <v>0.22100000083446503</v>
      </c>
      <c r="HW74">
        <v>0.22110000252723694</v>
      </c>
      <c r="HX74">
        <v>0.22069999575614929</v>
      </c>
      <c r="HY74">
        <v>0.22179999947547913</v>
      </c>
      <c r="HZ74">
        <v>0.22200000286102295</v>
      </c>
      <c r="IA74">
        <v>0.22130000591278076</v>
      </c>
      <c r="IB74">
        <v>0.22179999947547913</v>
      </c>
      <c r="IC74">
        <v>0.22220000624656677</v>
      </c>
      <c r="ID74">
        <v>0.22220000624656677</v>
      </c>
      <c r="IE74">
        <v>0.22300000488758087</v>
      </c>
      <c r="IF74">
        <v>0.22229999303817749</v>
      </c>
      <c r="IG74">
        <v>0.22229999303817749</v>
      </c>
      <c r="IH74">
        <v>0.22220000624656677</v>
      </c>
      <c r="II74">
        <v>0.22149999439716339</v>
      </c>
      <c r="IJ74">
        <v>0.22179999947547913</v>
      </c>
      <c r="IK74">
        <v>0.22370000183582306</v>
      </c>
      <c r="IL74">
        <v>0.22290000319480896</v>
      </c>
      <c r="IM74">
        <v>0.2223999947309494</v>
      </c>
      <c r="IN74">
        <v>0.22210000455379486</v>
      </c>
      <c r="IO74">
        <v>0.22249999642372131</v>
      </c>
      <c r="IP74">
        <v>0.22220000624656677</v>
      </c>
      <c r="IQ74">
        <v>0.22259999811649323</v>
      </c>
      <c r="IR74">
        <v>0.22290000319480896</v>
      </c>
      <c r="IS74">
        <v>0.2231999933719635</v>
      </c>
      <c r="IT74">
        <v>0.22329999506473541</v>
      </c>
      <c r="IU74">
        <v>0.22360000014305115</v>
      </c>
      <c r="IV74">
        <v>0.22400000691413879</v>
      </c>
      <c r="IW74">
        <v>0.22439999878406525</v>
      </c>
      <c r="IX74">
        <v>0.22390000522136688</v>
      </c>
      <c r="IY74">
        <v>0.22519999742507935</v>
      </c>
      <c r="IZ74">
        <v>0.22429999709129333</v>
      </c>
      <c r="JA74">
        <v>0.22400000691413879</v>
      </c>
      <c r="JB74">
        <v>0.22329999506473541</v>
      </c>
      <c r="JC74">
        <v>0.22339999675750732</v>
      </c>
      <c r="JD74">
        <v>0.2231999933719635</v>
      </c>
      <c r="JE74">
        <v>0.22249999642372131</v>
      </c>
      <c r="JF74">
        <v>0.22269999980926514</v>
      </c>
      <c r="JG74">
        <v>0.22329999506473541</v>
      </c>
      <c r="JH74">
        <v>0.22259999811649323</v>
      </c>
      <c r="JI74">
        <v>0.22249999642372131</v>
      </c>
      <c r="JJ74">
        <v>0.2231999933719635</v>
      </c>
      <c r="JK74">
        <v>0.22200000286102295</v>
      </c>
      <c r="JL74">
        <v>0.22190000116825104</v>
      </c>
      <c r="JM74">
        <v>0.22179999947547913</v>
      </c>
      <c r="JN74">
        <v>0.22050000727176666</v>
      </c>
      <c r="JO74">
        <v>0.2215999960899353</v>
      </c>
      <c r="JP74">
        <v>0.22120000422000885</v>
      </c>
      <c r="JQ74">
        <v>0.22010000050067902</v>
      </c>
      <c r="JR74">
        <v>0.22059999406337738</v>
      </c>
      <c r="JS74">
        <v>0.22059999406337738</v>
      </c>
      <c r="JT74">
        <v>0.22130000591278076</v>
      </c>
      <c r="JU74">
        <v>0.22149999439716339</v>
      </c>
      <c r="JV74">
        <v>0.22139999270439148</v>
      </c>
      <c r="JW74">
        <v>0.22120000422000885</v>
      </c>
      <c r="JX74">
        <v>0.22089999914169312</v>
      </c>
      <c r="JY74">
        <v>0.22089999914169312</v>
      </c>
      <c r="JZ74">
        <v>0.22139999270439148</v>
      </c>
      <c r="KA74">
        <v>0.22130000591278076</v>
      </c>
      <c r="KB74">
        <v>0.22120000422000885</v>
      </c>
      <c r="KC74">
        <v>0.22120000422000885</v>
      </c>
    </row>
    <row r="75" spans="1:289" x14ac:dyDescent="0.25">
      <c r="A75" s="1" t="s">
        <v>74</v>
      </c>
      <c r="B75">
        <v>8.789999783039093E-2</v>
      </c>
      <c r="C75">
        <v>8.8500000536441803E-2</v>
      </c>
      <c r="D75">
        <v>8.9000001549720764E-2</v>
      </c>
      <c r="E75">
        <v>8.959999680519104E-2</v>
      </c>
      <c r="F75">
        <v>9.0499997138977051E-2</v>
      </c>
      <c r="G75">
        <v>9.0599998831748962E-2</v>
      </c>
      <c r="H75">
        <v>9.1700002551078796E-2</v>
      </c>
      <c r="I75">
        <v>9.3299999833106995E-2</v>
      </c>
      <c r="J75">
        <v>9.4999998807907104E-2</v>
      </c>
      <c r="K75">
        <v>9.7400002181529999E-2</v>
      </c>
      <c r="L75">
        <v>0.10029999911785126</v>
      </c>
      <c r="M75">
        <v>0.10409999638795853</v>
      </c>
      <c r="N75">
        <v>0.10980000346899033</v>
      </c>
      <c r="O75">
        <v>0.11439999938011169</v>
      </c>
      <c r="P75">
        <v>0.12110000103712082</v>
      </c>
      <c r="Q75">
        <v>0.12630000710487366</v>
      </c>
      <c r="R75">
        <v>0.13179999589920044</v>
      </c>
      <c r="S75">
        <v>0.13789999485015869</v>
      </c>
      <c r="T75">
        <v>0.1476999968290329</v>
      </c>
      <c r="U75">
        <v>0.15539999306201935</v>
      </c>
      <c r="V75">
        <v>0.16079999506473541</v>
      </c>
      <c r="W75">
        <v>0.16680000722408295</v>
      </c>
      <c r="X75">
        <v>0.17399999499320984</v>
      </c>
      <c r="Y75">
        <v>0.18060000240802765</v>
      </c>
      <c r="Z75">
        <v>0.18850000202655792</v>
      </c>
      <c r="AA75">
        <v>0.19580000638961792</v>
      </c>
      <c r="AB75">
        <v>0.20090000331401825</v>
      </c>
      <c r="AC75">
        <v>0.20810000598430634</v>
      </c>
      <c r="AD75">
        <v>0.21629999577999115</v>
      </c>
      <c r="AE75">
        <v>0.22470000386238098</v>
      </c>
      <c r="AF75">
        <v>0.22900000214576721</v>
      </c>
      <c r="AG75">
        <v>0.23479999601840973</v>
      </c>
      <c r="AH75">
        <v>0.2410999983549118</v>
      </c>
      <c r="AI75">
        <v>0.24770000576972961</v>
      </c>
      <c r="AJ75">
        <v>0.25409999489784241</v>
      </c>
      <c r="AK75">
        <v>0.26260000467300415</v>
      </c>
      <c r="AL75">
        <v>0.27140000462532043</v>
      </c>
      <c r="AM75">
        <v>0.27990001440048218</v>
      </c>
      <c r="AN75">
        <v>0.28679999709129333</v>
      </c>
      <c r="AO75">
        <v>0.29530000686645508</v>
      </c>
      <c r="AP75">
        <v>0.30129998922348022</v>
      </c>
      <c r="AQ75">
        <v>0.30809998512268066</v>
      </c>
      <c r="AR75">
        <v>0.31560000777244568</v>
      </c>
      <c r="AS75">
        <v>0.32289999723434448</v>
      </c>
      <c r="AT75">
        <v>0.32879999279975891</v>
      </c>
      <c r="AU75">
        <v>0.33590000867843628</v>
      </c>
      <c r="AV75">
        <v>0.34430000185966492</v>
      </c>
      <c r="AW75">
        <v>0.35120001435279846</v>
      </c>
      <c r="AX75">
        <v>0.35820001363754272</v>
      </c>
      <c r="AY75">
        <v>0.36410000920295715</v>
      </c>
      <c r="AZ75">
        <v>0.36930000782012939</v>
      </c>
      <c r="BA75">
        <v>0.37580001354217529</v>
      </c>
      <c r="BB75">
        <v>0.38080000877380371</v>
      </c>
      <c r="BC75">
        <v>0.38659998774528503</v>
      </c>
      <c r="BD75">
        <v>0.39289999008178711</v>
      </c>
      <c r="BE75">
        <v>0.39710000157356262</v>
      </c>
      <c r="BF75">
        <v>0.40279999375343323</v>
      </c>
      <c r="BG75">
        <v>0.4083000123500824</v>
      </c>
      <c r="BH75">
        <v>0.4171999990940094</v>
      </c>
      <c r="BI75">
        <v>0.42160001397132874</v>
      </c>
      <c r="BJ75">
        <v>0.42879998683929443</v>
      </c>
      <c r="BK75">
        <v>0.43369999527931213</v>
      </c>
      <c r="BL75">
        <v>0.43939998745918274</v>
      </c>
      <c r="BM75">
        <v>0.44339999556541443</v>
      </c>
      <c r="BN75">
        <v>0.4496999979019165</v>
      </c>
      <c r="BO75">
        <v>0.45469999313354492</v>
      </c>
      <c r="BP75">
        <v>0.45969998836517334</v>
      </c>
      <c r="BQ75">
        <v>0.46439999341964722</v>
      </c>
      <c r="BR75">
        <v>0.46860000491142273</v>
      </c>
      <c r="BS75">
        <v>0.47310000658035278</v>
      </c>
      <c r="BT75">
        <v>0.4763999879360199</v>
      </c>
      <c r="BU75">
        <v>0.48100000619888306</v>
      </c>
      <c r="BV75">
        <v>0.48359999060630798</v>
      </c>
      <c r="BW75">
        <v>0.48800000548362732</v>
      </c>
      <c r="BX75">
        <v>0.48949998617172241</v>
      </c>
      <c r="BY75">
        <v>0.49259999394416809</v>
      </c>
      <c r="BZ75">
        <v>0.49090000987052917</v>
      </c>
      <c r="CA75">
        <v>0.49360001087188721</v>
      </c>
      <c r="CB75">
        <v>0.49739998579025269</v>
      </c>
      <c r="CC75">
        <v>0.50230002403259277</v>
      </c>
      <c r="CD75">
        <v>0.50440001487731934</v>
      </c>
      <c r="CE75">
        <v>0.50580000877380371</v>
      </c>
      <c r="CF75">
        <v>0.50550001859664917</v>
      </c>
      <c r="CG75">
        <v>0.50739997625350952</v>
      </c>
      <c r="CH75">
        <v>0.50999999046325684</v>
      </c>
      <c r="CI75">
        <v>0.51090002059936523</v>
      </c>
      <c r="CJ75">
        <v>0.51150000095367432</v>
      </c>
      <c r="CK75">
        <v>0.51340001821517944</v>
      </c>
      <c r="CL75">
        <v>0.51520001888275146</v>
      </c>
      <c r="CM75">
        <v>0.51899999380111694</v>
      </c>
      <c r="CN75">
        <v>0.51999998092651367</v>
      </c>
      <c r="CO75">
        <v>0.5228000283241272</v>
      </c>
      <c r="CP75">
        <v>0.52410000562667847</v>
      </c>
      <c r="CQ75">
        <v>0.52549999952316284</v>
      </c>
      <c r="CR75">
        <v>0.52539998292922974</v>
      </c>
      <c r="CS75">
        <v>0.52560001611709595</v>
      </c>
      <c r="CT75">
        <v>0.52289998531341553</v>
      </c>
      <c r="CU75">
        <v>0.5242999792098999</v>
      </c>
      <c r="CV75">
        <v>0.52369999885559082</v>
      </c>
      <c r="CW75">
        <v>0.52300000190734863</v>
      </c>
      <c r="CX75">
        <v>0.52270001173019409</v>
      </c>
      <c r="CY75">
        <v>0.52209997177124023</v>
      </c>
      <c r="CZ75">
        <v>0.52170002460479736</v>
      </c>
      <c r="DA75">
        <v>0.52240002155303955</v>
      </c>
      <c r="DB75">
        <v>0.52230000495910645</v>
      </c>
      <c r="DC75">
        <v>0.52270001173019409</v>
      </c>
      <c r="DD75">
        <v>0.52209997177124023</v>
      </c>
      <c r="DE75">
        <v>0.5218999981880188</v>
      </c>
      <c r="DF75">
        <v>0.52240002155303955</v>
      </c>
      <c r="DG75">
        <v>0.52219998836517334</v>
      </c>
      <c r="DH75">
        <v>0.52240002155303955</v>
      </c>
      <c r="DI75">
        <v>0.5220000147819519</v>
      </c>
      <c r="DJ75">
        <v>0.52219998836517334</v>
      </c>
      <c r="DK75">
        <v>0.5218999981880188</v>
      </c>
      <c r="DL75">
        <v>0.52240002155303955</v>
      </c>
      <c r="DM75">
        <v>0.5220000147819519</v>
      </c>
      <c r="DN75">
        <v>0.52270001173019409</v>
      </c>
      <c r="DO75">
        <v>0.52329999208450317</v>
      </c>
      <c r="DP75">
        <v>0.52389997243881226</v>
      </c>
      <c r="DQ75">
        <v>0.52380001544952393</v>
      </c>
      <c r="DR75">
        <v>0.52399998903274536</v>
      </c>
      <c r="DS75">
        <v>0.52410000562667847</v>
      </c>
      <c r="DT75">
        <v>0.52499997615814209</v>
      </c>
      <c r="DU75">
        <v>0.52560001611709595</v>
      </c>
      <c r="DV75">
        <v>0.52549999952316284</v>
      </c>
      <c r="DW75">
        <v>0.52640002965927124</v>
      </c>
      <c r="DX75">
        <v>0.52630001306533813</v>
      </c>
      <c r="DY75">
        <v>0.52689999341964722</v>
      </c>
      <c r="DZ75">
        <v>0.5275999903678894</v>
      </c>
      <c r="EA75">
        <v>0.5274999737739563</v>
      </c>
      <c r="EB75">
        <v>0.5285000205039978</v>
      </c>
      <c r="EC75">
        <v>0.52899998426437378</v>
      </c>
      <c r="ED75">
        <v>0.52869999408721924</v>
      </c>
      <c r="EE75">
        <v>0.52939999103546143</v>
      </c>
      <c r="EF75">
        <v>0.52990001440048218</v>
      </c>
      <c r="EG75">
        <v>0.52960002422332764</v>
      </c>
      <c r="EH75">
        <v>0.53070002794265747</v>
      </c>
      <c r="EI75">
        <v>0.53049999475479126</v>
      </c>
      <c r="EJ75">
        <v>0.53060001134872437</v>
      </c>
      <c r="EK75">
        <v>0.53140002489089966</v>
      </c>
      <c r="EL75">
        <v>0.53189998865127563</v>
      </c>
      <c r="EM75">
        <v>0.53200000524520874</v>
      </c>
      <c r="EN75">
        <v>0.53259998559951782</v>
      </c>
      <c r="EO75">
        <v>0.53280001878738403</v>
      </c>
      <c r="EP75">
        <v>0.53320002555847168</v>
      </c>
      <c r="EQ75">
        <v>0.5340999960899353</v>
      </c>
      <c r="ER75">
        <v>0.53460001945495605</v>
      </c>
      <c r="ES75">
        <v>0.5349000096321106</v>
      </c>
      <c r="ET75">
        <v>0.53560000658035278</v>
      </c>
      <c r="EU75">
        <v>0.53619998693466187</v>
      </c>
      <c r="EV75">
        <v>0.53640002012252808</v>
      </c>
      <c r="EW75">
        <v>0.53670001029968262</v>
      </c>
      <c r="EX75">
        <v>0.53750002384185791</v>
      </c>
      <c r="EY75">
        <v>0.53799998760223389</v>
      </c>
      <c r="EZ75">
        <v>0.53839999437332153</v>
      </c>
      <c r="FA75">
        <v>0.53869998455047607</v>
      </c>
      <c r="FB75">
        <v>0.53920000791549683</v>
      </c>
      <c r="FC75">
        <v>0.53990000486373901</v>
      </c>
      <c r="FD75">
        <v>0.54030001163482666</v>
      </c>
      <c r="FE75">
        <v>0.54079997539520264</v>
      </c>
      <c r="FF75">
        <v>0.54129999876022339</v>
      </c>
      <c r="FG75">
        <v>0.54149997234344482</v>
      </c>
      <c r="FH75">
        <v>0.54280000925064087</v>
      </c>
      <c r="FI75">
        <v>0.54320001602172852</v>
      </c>
      <c r="FJ75">
        <v>0.54369997978210449</v>
      </c>
      <c r="FK75">
        <v>0.54420000314712524</v>
      </c>
      <c r="FL75">
        <v>0.54500001668930054</v>
      </c>
      <c r="FM75">
        <v>0.54540002346038818</v>
      </c>
      <c r="FN75">
        <v>0.54570001363754272</v>
      </c>
      <c r="FO75">
        <v>0.54699999094009399</v>
      </c>
      <c r="FP75">
        <v>0.54780000448226929</v>
      </c>
      <c r="FQ75">
        <v>0.54820001125335693</v>
      </c>
      <c r="FR75">
        <v>0.54930001497268677</v>
      </c>
      <c r="FS75">
        <v>0.54970002174377441</v>
      </c>
      <c r="FT75">
        <v>0.55049997568130493</v>
      </c>
      <c r="FU75">
        <v>0.55159997940063477</v>
      </c>
      <c r="FV75">
        <v>0.5526999831199646</v>
      </c>
      <c r="FW75">
        <v>0.55330002307891846</v>
      </c>
      <c r="FX75">
        <v>0.55430001020431519</v>
      </c>
      <c r="FY75">
        <v>0.55540001392364502</v>
      </c>
      <c r="FZ75">
        <v>0.55699998140335083</v>
      </c>
      <c r="GA75">
        <v>0.55830001831054688</v>
      </c>
      <c r="GB75">
        <v>0.5593000054359436</v>
      </c>
      <c r="GC75">
        <v>0.56080001592636108</v>
      </c>
      <c r="GD75">
        <v>0.56120002269744873</v>
      </c>
      <c r="GE75">
        <v>0.56239998340606689</v>
      </c>
      <c r="GF75">
        <v>0.56459999084472656</v>
      </c>
      <c r="GG75">
        <v>0.56599998474121094</v>
      </c>
      <c r="GH75">
        <v>0.56749999523162842</v>
      </c>
      <c r="GI75">
        <v>0.56950002908706665</v>
      </c>
      <c r="GJ75">
        <v>0.571399986743927</v>
      </c>
      <c r="GK75">
        <v>0.57359999418258667</v>
      </c>
      <c r="GL75">
        <v>0.57599997520446777</v>
      </c>
      <c r="GM75">
        <v>0.5788000226020813</v>
      </c>
      <c r="GN75">
        <v>0.58190000057220459</v>
      </c>
      <c r="GO75">
        <v>0.58459997177124023</v>
      </c>
      <c r="GP75">
        <v>0.58719998598098755</v>
      </c>
      <c r="GQ75">
        <v>0.59030002355575562</v>
      </c>
      <c r="GR75">
        <v>0.59439998865127563</v>
      </c>
      <c r="GS75">
        <v>0.59710001945495605</v>
      </c>
      <c r="GT75">
        <v>0.59939998388290405</v>
      </c>
      <c r="GU75">
        <v>0.60049998760223389</v>
      </c>
      <c r="GV75">
        <v>0.60130000114440918</v>
      </c>
      <c r="GW75">
        <v>0.60119998455047607</v>
      </c>
      <c r="GX75">
        <v>0.60250002145767212</v>
      </c>
      <c r="GY75">
        <v>0.60250002145767212</v>
      </c>
      <c r="GZ75">
        <v>0.60250002145767212</v>
      </c>
      <c r="HA75">
        <v>0.60250002145767212</v>
      </c>
      <c r="HB75">
        <v>0.60240000486373901</v>
      </c>
      <c r="HC75">
        <v>0.60290002822875977</v>
      </c>
      <c r="HD75">
        <v>0.6029999852180481</v>
      </c>
      <c r="HE75">
        <v>0.6029999852180481</v>
      </c>
      <c r="HF75">
        <v>0.60439997911453247</v>
      </c>
      <c r="HG75">
        <v>0.60490000247955322</v>
      </c>
      <c r="HH75">
        <v>0.60509997606277466</v>
      </c>
      <c r="HI75">
        <v>0.60509997606277466</v>
      </c>
      <c r="HJ75">
        <v>0.6054999828338623</v>
      </c>
      <c r="HK75">
        <v>0.6054999828338623</v>
      </c>
      <c r="HL75">
        <v>0.60559999942779541</v>
      </c>
      <c r="HM75">
        <v>0.6062999963760376</v>
      </c>
      <c r="HN75">
        <v>0.60689997673034668</v>
      </c>
      <c r="HO75">
        <v>0.60729998350143433</v>
      </c>
      <c r="HP75">
        <v>0.60769999027252197</v>
      </c>
      <c r="HQ75">
        <v>0.60820001363754272</v>
      </c>
      <c r="HR75">
        <v>0.60839998722076416</v>
      </c>
      <c r="HS75">
        <v>0.60879999399185181</v>
      </c>
      <c r="HT75">
        <v>0.60750001668930054</v>
      </c>
      <c r="HU75">
        <v>0.60850000381469727</v>
      </c>
      <c r="HV75">
        <v>0.61040002107620239</v>
      </c>
      <c r="HW75">
        <v>0.61019998788833618</v>
      </c>
      <c r="HX75">
        <v>0.61070001125335693</v>
      </c>
      <c r="HY75">
        <v>0.61059999465942383</v>
      </c>
      <c r="HZ75">
        <v>0.61129999160766602</v>
      </c>
      <c r="IA75">
        <v>0.61059999465942383</v>
      </c>
      <c r="IB75">
        <v>0.61089998483657837</v>
      </c>
      <c r="IC75">
        <v>0.61100000143051147</v>
      </c>
      <c r="ID75">
        <v>0.61159998178482056</v>
      </c>
      <c r="IE75">
        <v>0.61140000820159912</v>
      </c>
      <c r="IF75">
        <v>0.61150002479553223</v>
      </c>
      <c r="IG75">
        <v>0.61239999532699585</v>
      </c>
      <c r="IH75">
        <v>0.61260002851486206</v>
      </c>
      <c r="II75">
        <v>0.6119999885559082</v>
      </c>
      <c r="IJ75">
        <v>0.6129000186920166</v>
      </c>
      <c r="IK75">
        <v>0.61360001564025879</v>
      </c>
      <c r="IL75">
        <v>0.61269998550415039</v>
      </c>
      <c r="IM75">
        <v>0.61309999227523804</v>
      </c>
      <c r="IN75">
        <v>0.61320000886917114</v>
      </c>
      <c r="IO75">
        <v>0.61349999904632568</v>
      </c>
      <c r="IP75">
        <v>0.61320000886917114</v>
      </c>
      <c r="IQ75">
        <v>0.61339998245239258</v>
      </c>
      <c r="IR75">
        <v>0.61330002546310425</v>
      </c>
      <c r="IS75">
        <v>0.61390000581741333</v>
      </c>
      <c r="IT75">
        <v>0.61419999599456787</v>
      </c>
      <c r="IU75">
        <v>0.61409997940063477</v>
      </c>
      <c r="IV75">
        <v>0.61390000581741333</v>
      </c>
      <c r="IW75">
        <v>0.61379998922348022</v>
      </c>
      <c r="IX75">
        <v>0.61470001935958862</v>
      </c>
      <c r="IY75">
        <v>0.61449998617172241</v>
      </c>
      <c r="IZ75">
        <v>0.61400002241134644</v>
      </c>
      <c r="JA75">
        <v>0.61369997262954712</v>
      </c>
      <c r="JB75">
        <v>0.61390000581741333</v>
      </c>
      <c r="JC75">
        <v>0.61400002241134644</v>
      </c>
      <c r="JD75">
        <v>0.61460000276565552</v>
      </c>
      <c r="JE75">
        <v>0.61479997634887695</v>
      </c>
      <c r="JF75">
        <v>0.61500000953674316</v>
      </c>
      <c r="JG75">
        <v>0.61479997634887695</v>
      </c>
      <c r="JH75">
        <v>0.61500000953674316</v>
      </c>
      <c r="JI75">
        <v>0.61479997634887695</v>
      </c>
      <c r="JJ75">
        <v>0.61470001935958862</v>
      </c>
      <c r="JK75">
        <v>0.61510002613067627</v>
      </c>
      <c r="JL75">
        <v>0.61449998617172241</v>
      </c>
      <c r="JM75">
        <v>0.61479997634887695</v>
      </c>
      <c r="JN75">
        <v>0.61430001258850098</v>
      </c>
      <c r="JO75">
        <v>0.61460000276565552</v>
      </c>
      <c r="JP75">
        <v>0.61460000276565552</v>
      </c>
      <c r="JQ75">
        <v>0.61440002918243408</v>
      </c>
      <c r="JR75">
        <v>0.61409997940063477</v>
      </c>
      <c r="JS75">
        <v>0.61419999599456787</v>
      </c>
      <c r="JT75">
        <v>0.61419999599456787</v>
      </c>
      <c r="JU75">
        <v>0.61339998245239258</v>
      </c>
      <c r="JV75">
        <v>0.61440002918243408</v>
      </c>
      <c r="JW75">
        <v>0.61419999599456787</v>
      </c>
      <c r="JX75">
        <v>0.61449998617172241</v>
      </c>
      <c r="JY75">
        <v>0.61470001935958862</v>
      </c>
      <c r="JZ75">
        <v>0.61479997634887695</v>
      </c>
      <c r="KA75">
        <v>0.61449998617172241</v>
      </c>
      <c r="KB75">
        <v>0.61430001258850098</v>
      </c>
      <c r="KC75">
        <v>0.61360001564025879</v>
      </c>
    </row>
    <row r="76" spans="1:289" x14ac:dyDescent="0.25">
      <c r="A76" s="1" t="s">
        <v>75</v>
      </c>
      <c r="B76">
        <v>9.08999964594841E-2</v>
      </c>
      <c r="C76">
        <v>9.1200001537799835E-2</v>
      </c>
      <c r="D76">
        <v>9.1600000858306885E-2</v>
      </c>
      <c r="E76">
        <v>9.2399999499320984E-2</v>
      </c>
      <c r="F76">
        <v>9.3699999153614044E-2</v>
      </c>
      <c r="G76">
        <v>9.4499997794628143E-2</v>
      </c>
      <c r="H76">
        <v>9.5799997448921204E-2</v>
      </c>
      <c r="I76">
        <v>9.7300000488758087E-2</v>
      </c>
      <c r="J76">
        <v>9.9500000476837158E-2</v>
      </c>
      <c r="K76">
        <v>0.10199999809265137</v>
      </c>
      <c r="L76">
        <v>0.10499999672174454</v>
      </c>
      <c r="M76">
        <v>0.10849999636411667</v>
      </c>
      <c r="N76">
        <v>0.11249999701976776</v>
      </c>
      <c r="O76">
        <v>0.11680000275373459</v>
      </c>
      <c r="P76">
        <v>0.12110000103712082</v>
      </c>
      <c r="Q76">
        <v>0.12510000169277191</v>
      </c>
      <c r="R76">
        <v>0.12880000472068787</v>
      </c>
      <c r="S76">
        <v>0.13210000097751617</v>
      </c>
      <c r="T76">
        <v>0.13840000331401825</v>
      </c>
      <c r="U76">
        <v>0.14560000598430634</v>
      </c>
      <c r="V76">
        <v>0.15039999783039093</v>
      </c>
      <c r="W76">
        <v>0.15410000085830688</v>
      </c>
      <c r="X76">
        <v>0.15659999847412109</v>
      </c>
      <c r="Y76">
        <v>0.15950000286102295</v>
      </c>
      <c r="Z76">
        <v>0.16349999606609344</v>
      </c>
      <c r="AA76">
        <v>0.16820000112056732</v>
      </c>
      <c r="AB76">
        <v>0.17319999635219574</v>
      </c>
      <c r="AC76">
        <v>0.17779999971389771</v>
      </c>
      <c r="AD76">
        <v>0.18199999630451202</v>
      </c>
      <c r="AE76">
        <v>0.18629999458789825</v>
      </c>
      <c r="AF76">
        <v>0.18970000743865967</v>
      </c>
      <c r="AG76">
        <v>0.19370000064373016</v>
      </c>
      <c r="AH76">
        <v>0.19709999859333038</v>
      </c>
      <c r="AI76">
        <v>0.20090000331401825</v>
      </c>
      <c r="AJ76">
        <v>0.20440000295639038</v>
      </c>
      <c r="AK76">
        <v>0.20759999752044678</v>
      </c>
      <c r="AL76">
        <v>0.21050000190734863</v>
      </c>
      <c r="AM76">
        <v>0.21349999308586121</v>
      </c>
      <c r="AN76">
        <v>0.2167000025510788</v>
      </c>
      <c r="AO76">
        <v>0.21819999814033508</v>
      </c>
      <c r="AP76">
        <v>0.22190000116825104</v>
      </c>
      <c r="AQ76">
        <v>0.22560000419616699</v>
      </c>
      <c r="AR76">
        <v>0.22949999570846558</v>
      </c>
      <c r="AS76">
        <v>0.23219999670982361</v>
      </c>
      <c r="AT76">
        <v>0.23499999940395355</v>
      </c>
      <c r="AU76">
        <v>0.23739999532699585</v>
      </c>
      <c r="AV76">
        <v>0.24060000479221344</v>
      </c>
      <c r="AW76">
        <v>0.24339999258518219</v>
      </c>
      <c r="AX76">
        <v>0.24570000171661377</v>
      </c>
      <c r="AY76">
        <v>0.24899999797344208</v>
      </c>
      <c r="AZ76">
        <v>0.25209999084472656</v>
      </c>
      <c r="BA76">
        <v>0.25560000538825989</v>
      </c>
      <c r="BB76">
        <v>0.25839999318122864</v>
      </c>
      <c r="BC76">
        <v>0.26150000095367432</v>
      </c>
      <c r="BD76">
        <v>0.26550000905990601</v>
      </c>
      <c r="BE76">
        <v>0.26980000734329224</v>
      </c>
      <c r="BF76">
        <v>0.2736000120639801</v>
      </c>
      <c r="BG76">
        <v>0.2768000066280365</v>
      </c>
      <c r="BH76">
        <v>0.27979999780654907</v>
      </c>
      <c r="BI76">
        <v>0.28310000896453857</v>
      </c>
      <c r="BJ76">
        <v>0.2856999933719635</v>
      </c>
      <c r="BK76">
        <v>0.28859999775886536</v>
      </c>
      <c r="BL76">
        <v>0.29139998555183411</v>
      </c>
      <c r="BM76">
        <v>0.29429998993873596</v>
      </c>
      <c r="BN76">
        <v>0.29730001091957092</v>
      </c>
      <c r="BO76">
        <v>0.30019998550415039</v>
      </c>
      <c r="BP76">
        <v>0.30219998955726624</v>
      </c>
      <c r="BQ76">
        <v>0.30509999394416809</v>
      </c>
      <c r="BR76">
        <v>0.30709999799728394</v>
      </c>
      <c r="BS76">
        <v>0.31000000238418579</v>
      </c>
      <c r="BT76">
        <v>0.31319999694824219</v>
      </c>
      <c r="BU76">
        <v>0.31650000810623169</v>
      </c>
      <c r="BV76">
        <v>0.31909999251365662</v>
      </c>
      <c r="BW76">
        <v>0.32100000977516174</v>
      </c>
      <c r="BX76">
        <v>0.32400000095367432</v>
      </c>
      <c r="BY76">
        <v>0.32640001177787781</v>
      </c>
      <c r="BZ76">
        <v>0.32850000262260437</v>
      </c>
      <c r="CA76">
        <v>0.33079999685287476</v>
      </c>
      <c r="CB76">
        <v>0.33309999108314514</v>
      </c>
      <c r="CC76">
        <v>0.33500000834465027</v>
      </c>
      <c r="CD76">
        <v>0.33799999952316284</v>
      </c>
      <c r="CE76">
        <v>0.33970001339912415</v>
      </c>
      <c r="CF76">
        <v>0.34110000729560852</v>
      </c>
      <c r="CG76">
        <v>0.34299999475479126</v>
      </c>
      <c r="CH76">
        <v>0.34619998931884766</v>
      </c>
      <c r="CI76">
        <v>0.34729999303817749</v>
      </c>
      <c r="CJ76">
        <v>0.34869998693466187</v>
      </c>
      <c r="CK76">
        <v>0.3499000072479248</v>
      </c>
      <c r="CL76">
        <v>0.35199999809265137</v>
      </c>
      <c r="CM76">
        <v>0.35389998555183411</v>
      </c>
      <c r="CN76">
        <v>0.35569998621940613</v>
      </c>
      <c r="CO76">
        <v>0.35740000009536743</v>
      </c>
      <c r="CP76">
        <v>0.35859999060630798</v>
      </c>
      <c r="CQ76">
        <v>0.36039999127388</v>
      </c>
      <c r="CR76">
        <v>0.3628000020980835</v>
      </c>
      <c r="CS76">
        <v>0.36449998617172241</v>
      </c>
      <c r="CT76">
        <v>0.36489999294281006</v>
      </c>
      <c r="CU76">
        <v>0.36649999022483826</v>
      </c>
      <c r="CV76">
        <v>0.36829999089241028</v>
      </c>
      <c r="CW76">
        <v>0.36970001459121704</v>
      </c>
      <c r="CX76">
        <v>0.37049999833106995</v>
      </c>
      <c r="CY76">
        <v>0.3716999888420105</v>
      </c>
      <c r="CZ76">
        <v>0.37220001220703125</v>
      </c>
      <c r="DA76">
        <v>0.37279999256134033</v>
      </c>
      <c r="DB76">
        <v>0.37509998679161072</v>
      </c>
      <c r="DC76">
        <v>0.37529999017715454</v>
      </c>
      <c r="DD76">
        <v>0.37610000371932983</v>
      </c>
      <c r="DE76">
        <v>0.37639999389648438</v>
      </c>
      <c r="DF76">
        <v>0.37740001082420349</v>
      </c>
      <c r="DG76">
        <v>0.37889999151229858</v>
      </c>
      <c r="DH76">
        <v>0.38010001182556152</v>
      </c>
      <c r="DI76">
        <v>0.38060000538825989</v>
      </c>
      <c r="DJ76">
        <v>0.38139998912811279</v>
      </c>
      <c r="DK76">
        <v>0.38249999284744263</v>
      </c>
      <c r="DL76">
        <v>0.38280001282691956</v>
      </c>
      <c r="DM76">
        <v>0.38400000333786011</v>
      </c>
      <c r="DN76">
        <v>0.38560000061988831</v>
      </c>
      <c r="DO76">
        <v>0.38670000433921814</v>
      </c>
      <c r="DP76">
        <v>0.38760000467300415</v>
      </c>
      <c r="DQ76">
        <v>0.38859999179840088</v>
      </c>
      <c r="DR76">
        <v>0.39010000228881836</v>
      </c>
      <c r="DS76">
        <v>0.39149999618530273</v>
      </c>
      <c r="DT76">
        <v>0.39230000972747803</v>
      </c>
      <c r="DU76">
        <v>0.3935999870300293</v>
      </c>
      <c r="DV76">
        <v>0.39469999074935913</v>
      </c>
      <c r="DW76">
        <v>0.39550000429153442</v>
      </c>
      <c r="DX76">
        <v>0.39669999480247498</v>
      </c>
      <c r="DY76">
        <v>0.39800000190734863</v>
      </c>
      <c r="DZ76">
        <v>0.39829999208450317</v>
      </c>
      <c r="EA76">
        <v>0.39969998598098755</v>
      </c>
      <c r="EB76">
        <v>0.40049999952316284</v>
      </c>
      <c r="EC76">
        <v>0.40169999003410339</v>
      </c>
      <c r="ED76">
        <v>0.40239998698234558</v>
      </c>
      <c r="EE76">
        <v>0.40349999070167542</v>
      </c>
      <c r="EF76">
        <v>0.40410000085830688</v>
      </c>
      <c r="EG76">
        <v>0.40450000762939453</v>
      </c>
      <c r="EH76">
        <v>0.40610000491142273</v>
      </c>
      <c r="EI76">
        <v>0.40610000491142273</v>
      </c>
      <c r="EJ76">
        <v>0.4074999988079071</v>
      </c>
      <c r="EK76">
        <v>0.40790000557899475</v>
      </c>
      <c r="EL76">
        <v>0.4090999960899353</v>
      </c>
      <c r="EM76">
        <v>0.41029998660087585</v>
      </c>
      <c r="EN76">
        <v>0.41100001335144043</v>
      </c>
      <c r="EO76">
        <v>0.4124000072479248</v>
      </c>
      <c r="EP76">
        <v>0.41299998760223389</v>
      </c>
      <c r="EQ76">
        <v>0.41319999098777771</v>
      </c>
      <c r="ER76">
        <v>0.41519999504089355</v>
      </c>
      <c r="ES76">
        <v>0.41539999842643738</v>
      </c>
      <c r="ET76">
        <v>0.41609999537467957</v>
      </c>
      <c r="EU76">
        <v>0.41740000247955322</v>
      </c>
      <c r="EV76">
        <v>0.41760000586509705</v>
      </c>
      <c r="EW76">
        <v>0.41839998960494995</v>
      </c>
      <c r="EX76">
        <v>0.41960000991821289</v>
      </c>
      <c r="EY76">
        <v>0.41949999332427979</v>
      </c>
      <c r="EZ76">
        <v>0.4205000102519989</v>
      </c>
      <c r="FA76">
        <v>0.42129999399185181</v>
      </c>
      <c r="FB76">
        <v>0.42160001397132874</v>
      </c>
      <c r="FC76">
        <v>0.42300000786781311</v>
      </c>
      <c r="FD76">
        <v>0.42329999804496765</v>
      </c>
      <c r="FE76">
        <v>0.4237000048160553</v>
      </c>
      <c r="FF76">
        <v>0.42429998517036438</v>
      </c>
      <c r="FG76">
        <v>0.42390000820159912</v>
      </c>
      <c r="FH76">
        <v>0.42519998550415039</v>
      </c>
      <c r="FI76">
        <v>0.42559999227523804</v>
      </c>
      <c r="FJ76">
        <v>0.42550000548362732</v>
      </c>
      <c r="FK76">
        <v>0.42669999599456787</v>
      </c>
      <c r="FL76">
        <v>0.42770001292228699</v>
      </c>
      <c r="FM76">
        <v>0.42840000987052917</v>
      </c>
      <c r="FN76">
        <v>0.42870000004768372</v>
      </c>
      <c r="FO76">
        <v>0.42969998717308044</v>
      </c>
      <c r="FP76">
        <v>0.42980000376701355</v>
      </c>
      <c r="FQ76">
        <v>0.43009999394416809</v>
      </c>
      <c r="FR76">
        <v>0.4309999942779541</v>
      </c>
      <c r="FS76">
        <v>0.43160000443458557</v>
      </c>
      <c r="FT76">
        <v>0.43220001459121704</v>
      </c>
      <c r="FU76">
        <v>0.43309998512268066</v>
      </c>
      <c r="FV76">
        <v>0.43360000848770142</v>
      </c>
      <c r="FW76">
        <v>0.43450000882148743</v>
      </c>
      <c r="FX76">
        <v>0.43500000238418579</v>
      </c>
      <c r="FY76">
        <v>0.43529999256134033</v>
      </c>
      <c r="FZ76">
        <v>0.4359000027179718</v>
      </c>
      <c r="GA76">
        <v>0.43689998984336853</v>
      </c>
      <c r="GB76">
        <v>0.43650001287460327</v>
      </c>
      <c r="GC76">
        <v>0.43770000338554382</v>
      </c>
      <c r="GD76">
        <v>0.4375</v>
      </c>
      <c r="GE76">
        <v>0.43810001015663147</v>
      </c>
      <c r="GF76">
        <v>0.43860000371932983</v>
      </c>
      <c r="GG76">
        <v>0.43830001354217529</v>
      </c>
      <c r="GH76">
        <v>0.43840000033378601</v>
      </c>
      <c r="GI76">
        <v>0.43900001049041748</v>
      </c>
      <c r="GJ76">
        <v>0.43930000066757202</v>
      </c>
      <c r="GK76">
        <v>0.44040000438690186</v>
      </c>
      <c r="GL76">
        <v>0.44060000777244568</v>
      </c>
      <c r="GM76">
        <v>0.44089999794960022</v>
      </c>
      <c r="GN76">
        <v>0.44150000810623169</v>
      </c>
      <c r="GO76">
        <v>0.44159999489784241</v>
      </c>
      <c r="GP76">
        <v>0.44229999184608459</v>
      </c>
      <c r="GQ76">
        <v>0.44159999489784241</v>
      </c>
      <c r="GR76">
        <v>0.44299998879432678</v>
      </c>
      <c r="GS76">
        <v>0.44260001182556152</v>
      </c>
      <c r="GT76">
        <v>0.44369998574256897</v>
      </c>
      <c r="GU76">
        <v>0.44359999895095825</v>
      </c>
      <c r="GV76">
        <v>0.4440000057220459</v>
      </c>
      <c r="GW76">
        <v>0.44449999928474426</v>
      </c>
      <c r="GX76">
        <v>0.44569998979568481</v>
      </c>
      <c r="GY76">
        <v>0.44519999623298645</v>
      </c>
      <c r="GZ76">
        <v>0.44539999961853027</v>
      </c>
      <c r="HA76">
        <v>0.44569998979568481</v>
      </c>
      <c r="HB76">
        <v>0.44569998979568481</v>
      </c>
      <c r="HC76">
        <v>0.44670000672340393</v>
      </c>
      <c r="HD76">
        <v>0.44710001349449158</v>
      </c>
      <c r="HE76">
        <v>0.44780001044273376</v>
      </c>
      <c r="HF76">
        <v>0.44879999756813049</v>
      </c>
      <c r="HG76">
        <v>0.44839999079704285</v>
      </c>
      <c r="HH76">
        <v>0.44859999418258667</v>
      </c>
      <c r="HI76">
        <v>0.44859999418258667</v>
      </c>
      <c r="HJ76">
        <v>0.44870001077651978</v>
      </c>
      <c r="HK76">
        <v>0.44900000095367432</v>
      </c>
      <c r="HL76">
        <v>0.44960001111030579</v>
      </c>
      <c r="HM76">
        <v>0.45030000805854797</v>
      </c>
      <c r="HN76">
        <v>0.45120000839233398</v>
      </c>
      <c r="HO76">
        <v>0.45190000534057617</v>
      </c>
      <c r="HP76">
        <v>0.45170000195503235</v>
      </c>
      <c r="HQ76">
        <v>0.45219999551773071</v>
      </c>
      <c r="HR76">
        <v>0.45170000195503235</v>
      </c>
      <c r="HS76">
        <v>0.45219999551773071</v>
      </c>
      <c r="HT76">
        <v>0.45159998536109924</v>
      </c>
      <c r="HU76">
        <v>0.45210000872612</v>
      </c>
      <c r="HV76">
        <v>0.45379999279975891</v>
      </c>
      <c r="HW76">
        <v>0.45429998636245728</v>
      </c>
      <c r="HX76">
        <v>0.4544999897480011</v>
      </c>
      <c r="HY76">
        <v>0.45530000329017639</v>
      </c>
      <c r="HZ76">
        <v>0.45590001344680786</v>
      </c>
      <c r="IA76">
        <v>0.45600000023841858</v>
      </c>
      <c r="IB76">
        <v>0.45550000667572021</v>
      </c>
      <c r="IC76">
        <v>0.45640000700950623</v>
      </c>
      <c r="ID76">
        <v>0.45719999074935913</v>
      </c>
      <c r="IE76">
        <v>0.45699998736381531</v>
      </c>
      <c r="IF76">
        <v>0.45739999413490295</v>
      </c>
      <c r="IG76">
        <v>0.45789998769760132</v>
      </c>
      <c r="IH76">
        <v>0.45840001106262207</v>
      </c>
      <c r="II76">
        <v>0.45890000462532043</v>
      </c>
      <c r="IJ76">
        <v>0.45930001139640808</v>
      </c>
      <c r="IK76">
        <v>0.46079999208450317</v>
      </c>
      <c r="IL76">
        <v>0.46020001173019409</v>
      </c>
      <c r="IM76">
        <v>0.46059998869895935</v>
      </c>
      <c r="IN76">
        <v>0.46059998869895935</v>
      </c>
      <c r="IO76">
        <v>0.46219998598098755</v>
      </c>
      <c r="IP76">
        <v>0.46160000562667847</v>
      </c>
      <c r="IQ76">
        <v>0.46200001239776611</v>
      </c>
      <c r="IR76">
        <v>0.46209999918937683</v>
      </c>
      <c r="IS76">
        <v>0.46239998936653137</v>
      </c>
      <c r="IT76">
        <v>0.4627000093460083</v>
      </c>
      <c r="IU76">
        <v>0.46340000629425049</v>
      </c>
      <c r="IV76">
        <v>0.46369999647140503</v>
      </c>
      <c r="IW76">
        <v>0.46480000019073486</v>
      </c>
      <c r="IX76">
        <v>0.46599999070167542</v>
      </c>
      <c r="IY76">
        <v>0.46619999408721924</v>
      </c>
      <c r="IZ76">
        <v>0.46549999713897705</v>
      </c>
      <c r="JA76">
        <v>0.46630001068115234</v>
      </c>
      <c r="JB76">
        <v>0.46619999408721924</v>
      </c>
      <c r="JC76">
        <v>0.46680000424385071</v>
      </c>
      <c r="JD76">
        <v>0.46700000762939453</v>
      </c>
      <c r="JE76">
        <v>0.46830001473426819</v>
      </c>
      <c r="JF76">
        <v>0.46889999508857727</v>
      </c>
      <c r="JG76">
        <v>0.46889999508857727</v>
      </c>
      <c r="JH76">
        <v>0.46930000185966492</v>
      </c>
      <c r="JI76">
        <v>0.46939998865127563</v>
      </c>
      <c r="JJ76">
        <v>0.46970000863075256</v>
      </c>
      <c r="JK76">
        <v>0.46939998865127563</v>
      </c>
      <c r="JL76">
        <v>0.47049999237060547</v>
      </c>
      <c r="JM76">
        <v>0.4708000123500824</v>
      </c>
      <c r="JN76">
        <v>0.47119998931884766</v>
      </c>
      <c r="JO76">
        <v>0.47209998965263367</v>
      </c>
      <c r="JP76">
        <v>0.4724000096321106</v>
      </c>
      <c r="JQ76">
        <v>0.47269999980926514</v>
      </c>
      <c r="JR76">
        <v>0.47279998660087585</v>
      </c>
      <c r="JS76">
        <v>0.47380000352859497</v>
      </c>
      <c r="JT76">
        <v>0.47400000691413879</v>
      </c>
      <c r="JU76">
        <v>0.4747999906539917</v>
      </c>
      <c r="JV76">
        <v>0.47510001063346863</v>
      </c>
      <c r="JW76">
        <v>0.47569999098777771</v>
      </c>
      <c r="JX76">
        <v>0.476500004529953</v>
      </c>
      <c r="JY76">
        <v>0.47690001130104065</v>
      </c>
      <c r="JZ76">
        <v>0.47690001130104065</v>
      </c>
      <c r="KA76">
        <v>0.47740000486373901</v>
      </c>
      <c r="KB76">
        <v>0.47749999165534973</v>
      </c>
      <c r="KC76">
        <v>0.47819998860359192</v>
      </c>
    </row>
    <row r="77" spans="1:289" x14ac:dyDescent="0.25">
      <c r="A77" s="1" t="s">
        <v>76</v>
      </c>
      <c r="B77">
        <v>8.7499998509883881E-2</v>
      </c>
      <c r="C77">
        <v>8.7800003588199615E-2</v>
      </c>
      <c r="D77">
        <v>8.9100003242492676E-2</v>
      </c>
      <c r="E77">
        <v>9.1099999845027924E-2</v>
      </c>
      <c r="F77">
        <v>8.9500002562999725E-2</v>
      </c>
      <c r="G77">
        <v>9.08999964594841E-2</v>
      </c>
      <c r="H77">
        <v>9.2900000512599945E-2</v>
      </c>
      <c r="I77">
        <v>9.3400001525878906E-2</v>
      </c>
      <c r="J77">
        <v>9.5700003206729889E-2</v>
      </c>
      <c r="K77">
        <v>9.8200000822544098E-2</v>
      </c>
      <c r="L77">
        <v>0.10159999877214432</v>
      </c>
      <c r="M77">
        <v>0.10589999705553055</v>
      </c>
      <c r="N77">
        <v>0.11110000312328339</v>
      </c>
      <c r="O77">
        <v>0.11529999971389771</v>
      </c>
      <c r="P77">
        <v>0.12070000171661377</v>
      </c>
      <c r="Q77">
        <v>0.12540000677108765</v>
      </c>
      <c r="R77">
        <v>0.12950000166893005</v>
      </c>
      <c r="S77">
        <v>0.1331000030040741</v>
      </c>
      <c r="T77">
        <v>0.1371999979019165</v>
      </c>
      <c r="U77">
        <v>0.14040000736713409</v>
      </c>
      <c r="V77">
        <v>0.14280000329017639</v>
      </c>
      <c r="W77">
        <v>0.1437000036239624</v>
      </c>
      <c r="X77">
        <v>0.14460000395774841</v>
      </c>
      <c r="Y77">
        <v>0.14550000429153442</v>
      </c>
      <c r="Z77">
        <v>0.14669999480247498</v>
      </c>
      <c r="AA77">
        <v>0.14759999513626099</v>
      </c>
      <c r="AB77">
        <v>0.14830000698566437</v>
      </c>
      <c r="AC77">
        <v>0.14970000088214874</v>
      </c>
      <c r="AD77">
        <v>0.15070000290870667</v>
      </c>
      <c r="AE77">
        <v>0.15219999849796295</v>
      </c>
      <c r="AF77">
        <v>0.15250000357627869</v>
      </c>
      <c r="AG77">
        <v>0.1534000039100647</v>
      </c>
      <c r="AH77">
        <v>0.15350000560283661</v>
      </c>
      <c r="AI77">
        <v>0.15399999916553497</v>
      </c>
      <c r="AJ77">
        <v>0.15469999611377716</v>
      </c>
      <c r="AK77">
        <v>0.1550000011920929</v>
      </c>
      <c r="AL77">
        <v>0.15489999949932098</v>
      </c>
      <c r="AM77">
        <v>0.15539999306201935</v>
      </c>
      <c r="AN77">
        <v>0.15569999814033508</v>
      </c>
      <c r="AO77">
        <v>0.15559999644756317</v>
      </c>
      <c r="AP77">
        <v>0.15549999475479126</v>
      </c>
      <c r="AQ77">
        <v>0.15539999306201935</v>
      </c>
      <c r="AR77">
        <v>0.15520000457763672</v>
      </c>
      <c r="AS77">
        <v>0.15549999475479126</v>
      </c>
      <c r="AT77">
        <v>0.15559999644756317</v>
      </c>
      <c r="AU77">
        <v>0.15600000321865082</v>
      </c>
      <c r="AV77">
        <v>0.15620000660419464</v>
      </c>
      <c r="AW77">
        <v>0.15590000152587891</v>
      </c>
      <c r="AX77">
        <v>0.15670000016689301</v>
      </c>
      <c r="AY77">
        <v>0.15670000016689301</v>
      </c>
      <c r="AZ77">
        <v>0.15649999678134918</v>
      </c>
      <c r="BA77">
        <v>0.15629999339580536</v>
      </c>
      <c r="BB77">
        <v>0.15600000321865082</v>
      </c>
      <c r="BC77">
        <v>0.15600000321865082</v>
      </c>
      <c r="BD77">
        <v>0.15569999814033508</v>
      </c>
      <c r="BE77">
        <v>0.15569999814033508</v>
      </c>
      <c r="BF77">
        <v>0.15559999644756317</v>
      </c>
      <c r="BG77">
        <v>0.15579999983310699</v>
      </c>
      <c r="BH77">
        <v>0.15590000152587891</v>
      </c>
      <c r="BI77">
        <v>0.15569999814033508</v>
      </c>
      <c r="BJ77">
        <v>0.15590000152587891</v>
      </c>
      <c r="BK77">
        <v>0.15539999306201935</v>
      </c>
      <c r="BL77">
        <v>0.1550000011920929</v>
      </c>
      <c r="BM77">
        <v>0.15489999949932098</v>
      </c>
      <c r="BN77">
        <v>0.15479999780654907</v>
      </c>
      <c r="BO77">
        <v>0.15510000288486481</v>
      </c>
      <c r="BP77">
        <v>0.15479999780654907</v>
      </c>
      <c r="BQ77">
        <v>0.1550000011920929</v>
      </c>
      <c r="BR77">
        <v>0.1550000011920929</v>
      </c>
      <c r="BS77">
        <v>0.15539999306201935</v>
      </c>
      <c r="BT77">
        <v>0.15639999508857727</v>
      </c>
      <c r="BU77">
        <v>0.15670000016689301</v>
      </c>
      <c r="BV77">
        <v>0.15610000491142273</v>
      </c>
      <c r="BW77">
        <v>0.1574999988079071</v>
      </c>
      <c r="BX77">
        <v>0.15819999575614929</v>
      </c>
      <c r="BY77">
        <v>0.15780000388622284</v>
      </c>
      <c r="BZ77">
        <v>0.1574999988079071</v>
      </c>
      <c r="CA77">
        <v>0.15680000185966492</v>
      </c>
      <c r="CB77">
        <v>0.15680000185966492</v>
      </c>
      <c r="CC77">
        <v>0.15710000693798065</v>
      </c>
      <c r="CD77">
        <v>0.15680000185966492</v>
      </c>
      <c r="CE77">
        <v>0.15659999847412109</v>
      </c>
      <c r="CF77">
        <v>0.15700000524520874</v>
      </c>
      <c r="CG77">
        <v>0.15819999575614929</v>
      </c>
      <c r="CH77">
        <v>0.1590999960899353</v>
      </c>
      <c r="CI77">
        <v>0.15880000591278076</v>
      </c>
      <c r="CJ77">
        <v>0.1582999974489212</v>
      </c>
      <c r="CK77">
        <v>0.15850000083446503</v>
      </c>
      <c r="CL77">
        <v>0.15970000624656677</v>
      </c>
      <c r="CM77">
        <v>0.16159999370574951</v>
      </c>
      <c r="CN77">
        <v>0.16230000555515289</v>
      </c>
      <c r="CO77">
        <v>0.16249999403953552</v>
      </c>
      <c r="CP77">
        <v>0.16359999775886536</v>
      </c>
      <c r="CQ77">
        <v>0.16419999301433563</v>
      </c>
      <c r="CR77">
        <v>0.16470000147819519</v>
      </c>
      <c r="CS77">
        <v>0.16410000622272491</v>
      </c>
      <c r="CT77">
        <v>0.16410000622272491</v>
      </c>
      <c r="CU77">
        <v>0.16429999470710754</v>
      </c>
      <c r="CV77">
        <v>0.16439999639987946</v>
      </c>
      <c r="CW77">
        <v>0.16470000147819519</v>
      </c>
      <c r="CX77">
        <v>0.1648000031709671</v>
      </c>
      <c r="CY77">
        <v>0.16470000147819519</v>
      </c>
      <c r="CZ77">
        <v>0.1664000004529953</v>
      </c>
      <c r="DA77">
        <v>0.16760000586509705</v>
      </c>
      <c r="DB77">
        <v>0.16750000417232513</v>
      </c>
      <c r="DC77">
        <v>0.1695999950170517</v>
      </c>
      <c r="DD77">
        <v>0.16930000483989716</v>
      </c>
      <c r="DE77">
        <v>0.17020000517368317</v>
      </c>
      <c r="DF77">
        <v>0.17010000348091125</v>
      </c>
      <c r="DG77">
        <v>0.17049999535083771</v>
      </c>
      <c r="DH77">
        <v>0.17100000381469727</v>
      </c>
      <c r="DI77">
        <v>0.17090000212192535</v>
      </c>
      <c r="DJ77">
        <v>0.17069999873638153</v>
      </c>
      <c r="DK77">
        <v>0.17020000517368317</v>
      </c>
      <c r="DL77">
        <v>0.17080000042915344</v>
      </c>
      <c r="DM77">
        <v>0.16979999840259552</v>
      </c>
      <c r="DN77">
        <v>0.17010000348091125</v>
      </c>
      <c r="DO77">
        <v>0.17100000381469727</v>
      </c>
      <c r="DP77">
        <v>0.17219999432563782</v>
      </c>
      <c r="DQ77">
        <v>0.17380000650882721</v>
      </c>
      <c r="DR77">
        <v>0.1745000034570694</v>
      </c>
      <c r="DS77">
        <v>0.17560000717639923</v>
      </c>
      <c r="DT77">
        <v>0.17710000276565552</v>
      </c>
      <c r="DU77">
        <v>0.17560000717639923</v>
      </c>
      <c r="DV77">
        <v>0.17569999396800995</v>
      </c>
      <c r="DW77">
        <v>0.17649999260902405</v>
      </c>
      <c r="DX77">
        <v>0.17710000276565552</v>
      </c>
      <c r="DY77">
        <v>0.17679999768733978</v>
      </c>
      <c r="DZ77">
        <v>0.17659999430179596</v>
      </c>
      <c r="EA77">
        <v>0.17700000107288361</v>
      </c>
      <c r="EB77">
        <v>0.17749999463558197</v>
      </c>
      <c r="EC77">
        <v>0.17810000479221344</v>
      </c>
      <c r="ED77">
        <v>0.17839999496936798</v>
      </c>
      <c r="EE77">
        <v>0.17759999632835388</v>
      </c>
      <c r="EF77">
        <v>0.17700000107288361</v>
      </c>
      <c r="EG77">
        <v>0.17790000140666962</v>
      </c>
      <c r="EH77">
        <v>0.17870000004768372</v>
      </c>
      <c r="EI77">
        <v>0.17990000545978546</v>
      </c>
      <c r="EJ77">
        <v>0.18070000410079956</v>
      </c>
      <c r="EK77">
        <v>0.18109999597072601</v>
      </c>
      <c r="EL77">
        <v>0.18119999766349792</v>
      </c>
      <c r="EM77">
        <v>0.18140000104904175</v>
      </c>
      <c r="EN77">
        <v>0.18129999935626984</v>
      </c>
      <c r="EO77">
        <v>0.18160000443458557</v>
      </c>
      <c r="EP77">
        <v>0.18109999597072601</v>
      </c>
      <c r="EQ77">
        <v>0.18029999732971191</v>
      </c>
      <c r="ER77">
        <v>0.18140000104904175</v>
      </c>
      <c r="ES77">
        <v>0.18230000138282776</v>
      </c>
      <c r="ET77">
        <v>0.18119999766349792</v>
      </c>
      <c r="EU77">
        <v>0.18160000443458557</v>
      </c>
      <c r="EV77">
        <v>0.18039999902248383</v>
      </c>
      <c r="EW77">
        <v>0.18080000579357147</v>
      </c>
      <c r="EX77">
        <v>0.18009999394416809</v>
      </c>
      <c r="EY77">
        <v>0.17880000174045563</v>
      </c>
      <c r="EZ77">
        <v>0.17870000004768372</v>
      </c>
      <c r="FA77">
        <v>0.17820000648498535</v>
      </c>
      <c r="FB77">
        <v>0.17659999430179596</v>
      </c>
      <c r="FC77">
        <v>0.17700000107288361</v>
      </c>
      <c r="FD77">
        <v>0.17649999260902405</v>
      </c>
      <c r="FE77">
        <v>0.1753000020980835</v>
      </c>
      <c r="FF77">
        <v>0.17560000717639923</v>
      </c>
      <c r="FG77">
        <v>0.17479999363422394</v>
      </c>
      <c r="FH77">
        <v>0.17399999499320984</v>
      </c>
      <c r="FI77">
        <v>0.17299999296665192</v>
      </c>
      <c r="FJ77">
        <v>0.17329999804496765</v>
      </c>
      <c r="FK77">
        <v>0.17170000076293945</v>
      </c>
      <c r="FL77">
        <v>0.17139999568462372</v>
      </c>
      <c r="FM77">
        <v>0.17129999399185181</v>
      </c>
      <c r="FN77">
        <v>0.17059999704360962</v>
      </c>
      <c r="FO77">
        <v>0.16990000009536743</v>
      </c>
      <c r="FP77">
        <v>0.16979999840259552</v>
      </c>
      <c r="FQ77">
        <v>0.16930000483989716</v>
      </c>
      <c r="FR77">
        <v>0.16869999468326569</v>
      </c>
      <c r="FS77">
        <v>0.16809999942779541</v>
      </c>
      <c r="FT77">
        <v>0.16740000247955322</v>
      </c>
      <c r="FU77">
        <v>0.16789999604225159</v>
      </c>
      <c r="FV77">
        <v>0.16709999740123749</v>
      </c>
      <c r="FW77">
        <v>0.16769999265670776</v>
      </c>
      <c r="FX77">
        <v>0.16650000214576721</v>
      </c>
      <c r="FY77">
        <v>0.16619999706745148</v>
      </c>
      <c r="FZ77">
        <v>0.16689999401569366</v>
      </c>
      <c r="GA77">
        <v>0.1664000004529953</v>
      </c>
      <c r="GB77">
        <v>0.16650000214576721</v>
      </c>
      <c r="GC77">
        <v>0.16660000383853912</v>
      </c>
      <c r="GD77">
        <v>0.1656000018119812</v>
      </c>
      <c r="GE77">
        <v>0.16550000011920929</v>
      </c>
      <c r="GF77">
        <v>0.16529999673366547</v>
      </c>
      <c r="GG77">
        <v>0.16470000147819519</v>
      </c>
      <c r="GH77">
        <v>0.1648000031709671</v>
      </c>
      <c r="GI77">
        <v>0.16429999470710754</v>
      </c>
      <c r="GJ77">
        <v>0.16359999775886536</v>
      </c>
      <c r="GK77">
        <v>0.16369999945163727</v>
      </c>
      <c r="GL77">
        <v>0.16329999268054962</v>
      </c>
      <c r="GM77">
        <v>0.16259999573230743</v>
      </c>
      <c r="GN77">
        <v>0.16269999742507935</v>
      </c>
      <c r="GO77">
        <v>0.16259999573230743</v>
      </c>
      <c r="GP77">
        <v>0.16179999709129333</v>
      </c>
      <c r="GQ77">
        <v>0.16169999539852142</v>
      </c>
      <c r="GR77">
        <v>0.16159999370574951</v>
      </c>
      <c r="GS77">
        <v>0.16159999370574951</v>
      </c>
      <c r="GT77">
        <v>0.16110000014305115</v>
      </c>
      <c r="GU77">
        <v>0.16030000150203705</v>
      </c>
      <c r="GV77">
        <v>0.16089999675750732</v>
      </c>
      <c r="GW77">
        <v>0.16130000352859497</v>
      </c>
      <c r="GX77">
        <v>0.16030000150203705</v>
      </c>
      <c r="GY77">
        <v>0.16040000319480896</v>
      </c>
      <c r="GZ77">
        <v>0.15999999642372131</v>
      </c>
      <c r="HA77">
        <v>0.16009999811649323</v>
      </c>
      <c r="HB77">
        <v>0.15940000116825104</v>
      </c>
      <c r="HC77">
        <v>0.15940000116825104</v>
      </c>
      <c r="HD77">
        <v>0.15960000455379486</v>
      </c>
      <c r="HE77">
        <v>0.15919999778270721</v>
      </c>
      <c r="HF77">
        <v>0.15960000455379486</v>
      </c>
      <c r="HG77">
        <v>0.15960000455379486</v>
      </c>
      <c r="HH77">
        <v>0.15950000286102295</v>
      </c>
      <c r="HI77">
        <v>0.15919999778270721</v>
      </c>
      <c r="HJ77">
        <v>0.15860000252723694</v>
      </c>
      <c r="HK77">
        <v>0.15800000727176666</v>
      </c>
      <c r="HL77">
        <v>0.15760000050067902</v>
      </c>
      <c r="HM77">
        <v>0.15819999575614929</v>
      </c>
      <c r="HN77">
        <v>0.15729999542236328</v>
      </c>
      <c r="HO77">
        <v>0.15739999711513519</v>
      </c>
      <c r="HP77">
        <v>0.15839999914169312</v>
      </c>
      <c r="HQ77">
        <v>0.15760000050067902</v>
      </c>
      <c r="HR77">
        <v>0.15809999406337738</v>
      </c>
      <c r="HS77">
        <v>0.1574999988079071</v>
      </c>
      <c r="HT77">
        <v>0.15680000185966492</v>
      </c>
      <c r="HU77">
        <v>0.15729999542236328</v>
      </c>
      <c r="HV77">
        <v>0.15770000219345093</v>
      </c>
      <c r="HW77">
        <v>0.1574999988079071</v>
      </c>
      <c r="HX77">
        <v>0.15760000050067902</v>
      </c>
      <c r="HY77">
        <v>0.15690000355243683</v>
      </c>
      <c r="HZ77">
        <v>0.15780000388622284</v>
      </c>
      <c r="IA77">
        <v>0.15649999678134918</v>
      </c>
      <c r="IB77">
        <v>0.15710000693798065</v>
      </c>
      <c r="IC77">
        <v>0.15670000016689301</v>
      </c>
      <c r="ID77">
        <v>0.15639999508857727</v>
      </c>
      <c r="IE77">
        <v>0.15680000185966492</v>
      </c>
      <c r="IF77">
        <v>0.15670000016689301</v>
      </c>
      <c r="IG77">
        <v>0.15719999372959137</v>
      </c>
      <c r="IH77">
        <v>0.15690000355243683</v>
      </c>
      <c r="II77">
        <v>0.15710000693798065</v>
      </c>
      <c r="IJ77">
        <v>0.15710000693798065</v>
      </c>
      <c r="IK77">
        <v>0.15839999914169312</v>
      </c>
      <c r="IL77">
        <v>0.15739999711513519</v>
      </c>
      <c r="IM77">
        <v>0.1574999988079071</v>
      </c>
      <c r="IN77">
        <v>0.15770000219345093</v>
      </c>
      <c r="IO77">
        <v>0.15800000727176666</v>
      </c>
      <c r="IP77">
        <v>0.15710000693798065</v>
      </c>
      <c r="IQ77">
        <v>0.15710000693798065</v>
      </c>
      <c r="IR77">
        <v>0.15770000219345093</v>
      </c>
      <c r="IS77">
        <v>0.1582999974489212</v>
      </c>
      <c r="IT77">
        <v>0.15800000727176666</v>
      </c>
      <c r="IU77">
        <v>0.15800000727176666</v>
      </c>
      <c r="IV77">
        <v>0.15860000252723694</v>
      </c>
      <c r="IW77">
        <v>0.15850000083446503</v>
      </c>
      <c r="IX77">
        <v>0.1582999974489212</v>
      </c>
      <c r="IY77">
        <v>0.15889999270439148</v>
      </c>
      <c r="IZ77">
        <v>0.15800000727176666</v>
      </c>
      <c r="JA77">
        <v>0.15870000422000885</v>
      </c>
      <c r="JB77">
        <v>0.15870000422000885</v>
      </c>
      <c r="JC77">
        <v>0.15889999270439148</v>
      </c>
      <c r="JD77">
        <v>0.15880000591278076</v>
      </c>
      <c r="JE77">
        <v>0.16019999980926514</v>
      </c>
      <c r="JF77">
        <v>0.15999999642372131</v>
      </c>
      <c r="JG77">
        <v>0.1598999947309494</v>
      </c>
      <c r="JH77">
        <v>0.1598999947309494</v>
      </c>
      <c r="JI77">
        <v>0.15950000286102295</v>
      </c>
      <c r="JJ77">
        <v>0.16079999506473541</v>
      </c>
      <c r="JK77">
        <v>0.16040000319480896</v>
      </c>
      <c r="JL77">
        <v>0.16060000658035278</v>
      </c>
      <c r="JM77">
        <v>0.16120000183582306</v>
      </c>
      <c r="JN77">
        <v>0.16040000319480896</v>
      </c>
      <c r="JO77">
        <v>0.16089999675750732</v>
      </c>
      <c r="JP77">
        <v>0.16140000522136688</v>
      </c>
      <c r="JQ77">
        <v>0.16169999539852142</v>
      </c>
      <c r="JR77">
        <v>0.16140000522136688</v>
      </c>
      <c r="JS77">
        <v>0.16140000522136688</v>
      </c>
      <c r="JT77">
        <v>0.16140000522136688</v>
      </c>
      <c r="JU77">
        <v>0.16200000047683716</v>
      </c>
      <c r="JV77">
        <v>0.16210000216960907</v>
      </c>
      <c r="JW77">
        <v>0.1624000072479248</v>
      </c>
      <c r="JX77">
        <v>0.16269999742507935</v>
      </c>
      <c r="JY77">
        <v>0.16269999742507935</v>
      </c>
      <c r="JZ77">
        <v>0.16279999911785126</v>
      </c>
      <c r="KA77">
        <v>0.16279999911785126</v>
      </c>
      <c r="KB77">
        <v>0.16359999775886536</v>
      </c>
      <c r="KC77">
        <v>0.16329999268054962</v>
      </c>
    </row>
    <row r="78" spans="1:289" x14ac:dyDescent="0.25">
      <c r="A78" s="1" t="s">
        <v>77</v>
      </c>
      <c r="B78">
        <v>8.8399998843669891E-2</v>
      </c>
      <c r="C78">
        <v>8.9699998497962952E-2</v>
      </c>
      <c r="D78">
        <v>9.0400002896785736E-2</v>
      </c>
      <c r="E78">
        <v>9.2000000178813934E-2</v>
      </c>
      <c r="F78">
        <v>9.0999998152256012E-2</v>
      </c>
      <c r="G78">
        <v>9.2900000512599945E-2</v>
      </c>
      <c r="H78">
        <v>9.4499997794628143E-2</v>
      </c>
      <c r="I78">
        <v>9.5799997448921204E-2</v>
      </c>
      <c r="J78">
        <v>9.7800001502037048E-2</v>
      </c>
      <c r="K78">
        <v>0.10109999775886536</v>
      </c>
      <c r="L78">
        <v>0.10480000078678131</v>
      </c>
      <c r="M78">
        <v>0.10949999839067459</v>
      </c>
      <c r="N78">
        <v>0.11529999971389771</v>
      </c>
      <c r="O78">
        <v>0.12129999697208405</v>
      </c>
      <c r="P78">
        <v>0.12770000100135803</v>
      </c>
      <c r="Q78">
        <v>0.13580000400543213</v>
      </c>
      <c r="R78">
        <v>0.14360000193119049</v>
      </c>
      <c r="S78">
        <v>0.14900000393390656</v>
      </c>
      <c r="T78">
        <v>0.15530000627040863</v>
      </c>
      <c r="U78">
        <v>0.16150000691413879</v>
      </c>
      <c r="V78">
        <v>0.16809999942779541</v>
      </c>
      <c r="W78">
        <v>0.17339999973773956</v>
      </c>
      <c r="X78">
        <v>0.17820000648498535</v>
      </c>
      <c r="Y78">
        <v>0.18199999630451202</v>
      </c>
      <c r="Z78">
        <v>0.18629999458789825</v>
      </c>
      <c r="AA78">
        <v>0.19370000064373016</v>
      </c>
      <c r="AB78">
        <v>0.19910000264644623</v>
      </c>
      <c r="AC78">
        <v>0.20340000092983246</v>
      </c>
      <c r="AD78">
        <v>0.20739999413490295</v>
      </c>
      <c r="AE78">
        <v>0.21150000393390656</v>
      </c>
      <c r="AF78">
        <v>0.21469999849796295</v>
      </c>
      <c r="AG78">
        <v>0.2175000011920929</v>
      </c>
      <c r="AH78">
        <v>0.22050000727176666</v>
      </c>
      <c r="AI78">
        <v>0.22400000691413879</v>
      </c>
      <c r="AJ78">
        <v>0.22689999639987946</v>
      </c>
      <c r="AK78">
        <v>0.22920000553131104</v>
      </c>
      <c r="AL78">
        <v>0.23139999806880951</v>
      </c>
      <c r="AM78">
        <v>0.23370000720024109</v>
      </c>
      <c r="AN78">
        <v>0.23559999465942383</v>
      </c>
      <c r="AO78">
        <v>0.23800000548362732</v>
      </c>
      <c r="AP78">
        <v>0.24099999666213989</v>
      </c>
      <c r="AQ78">
        <v>0.24379999935626984</v>
      </c>
      <c r="AR78">
        <v>0.24799999594688416</v>
      </c>
      <c r="AS78">
        <v>0.2517000138759613</v>
      </c>
      <c r="AT78">
        <v>0.25720000267028809</v>
      </c>
      <c r="AU78">
        <v>0.26339998841285706</v>
      </c>
      <c r="AV78">
        <v>0.26989999413490295</v>
      </c>
      <c r="AW78">
        <v>0.27689999341964722</v>
      </c>
      <c r="AX78">
        <v>0.27930000424385071</v>
      </c>
      <c r="AY78">
        <v>0.28240001201629639</v>
      </c>
      <c r="AZ78">
        <v>0.28459998965263367</v>
      </c>
      <c r="BA78">
        <v>0.28589999675750732</v>
      </c>
      <c r="BB78">
        <v>0.28619998693466187</v>
      </c>
      <c r="BC78">
        <v>0.28659999370574951</v>
      </c>
      <c r="BD78">
        <v>0.2872999906539917</v>
      </c>
      <c r="BE78">
        <v>0.28790000081062317</v>
      </c>
      <c r="BF78">
        <v>0.28839999437332153</v>
      </c>
      <c r="BG78">
        <v>0.28880000114440918</v>
      </c>
      <c r="BH78">
        <v>0.28990000486373901</v>
      </c>
      <c r="BI78">
        <v>0.2904999852180481</v>
      </c>
      <c r="BJ78">
        <v>0.2904999852180481</v>
      </c>
      <c r="BK78">
        <v>0.2904999852180481</v>
      </c>
      <c r="BL78">
        <v>0.29100000858306885</v>
      </c>
      <c r="BM78">
        <v>0.2921999990940094</v>
      </c>
      <c r="BN78">
        <v>0.29330000281333923</v>
      </c>
      <c r="BO78">
        <v>0.29570001363754272</v>
      </c>
      <c r="BP78">
        <v>0.29649999737739563</v>
      </c>
      <c r="BQ78">
        <v>0.29980000853538513</v>
      </c>
      <c r="BR78">
        <v>0.29960000514984131</v>
      </c>
      <c r="BS78">
        <v>0.30140000581741333</v>
      </c>
      <c r="BT78">
        <v>0.30390000343322754</v>
      </c>
      <c r="BU78">
        <v>0.30700001120567322</v>
      </c>
      <c r="BV78">
        <v>0.30730000138282776</v>
      </c>
      <c r="BW78">
        <v>0.30869999527931213</v>
      </c>
      <c r="BX78">
        <v>0.31180000305175781</v>
      </c>
      <c r="BY78">
        <v>0.31380000710487366</v>
      </c>
      <c r="BZ78">
        <v>0.3156999945640564</v>
      </c>
      <c r="CA78">
        <v>0.31690001487731934</v>
      </c>
      <c r="CB78">
        <v>0.31839999556541443</v>
      </c>
      <c r="CC78">
        <v>0.32049998641014099</v>
      </c>
      <c r="CD78">
        <v>0.32249999046325684</v>
      </c>
      <c r="CE78">
        <v>0.3246999979019165</v>
      </c>
      <c r="CF78">
        <v>0.3262999951839447</v>
      </c>
      <c r="CG78">
        <v>0.32780000567436218</v>
      </c>
      <c r="CH78">
        <v>0.32989999651908875</v>
      </c>
      <c r="CI78">
        <v>0.33129999041557312</v>
      </c>
      <c r="CJ78">
        <v>0.33360001444816589</v>
      </c>
      <c r="CK78">
        <v>0.33529999852180481</v>
      </c>
      <c r="CL78">
        <v>0.33799999952316284</v>
      </c>
      <c r="CM78">
        <v>0.34029999375343323</v>
      </c>
      <c r="CN78">
        <v>0.34259998798370361</v>
      </c>
      <c r="CO78">
        <v>0.34540000557899475</v>
      </c>
      <c r="CP78">
        <v>0.34810000658035278</v>
      </c>
      <c r="CQ78">
        <v>0.35069999098777771</v>
      </c>
      <c r="CR78">
        <v>0.35280001163482666</v>
      </c>
      <c r="CS78">
        <v>0.35589998960494995</v>
      </c>
      <c r="CT78">
        <v>0.35749998688697815</v>
      </c>
      <c r="CU78">
        <v>0.36149999499320984</v>
      </c>
      <c r="CV78">
        <v>0.36449998617172241</v>
      </c>
      <c r="CW78">
        <v>0.36840000748634338</v>
      </c>
      <c r="CX78">
        <v>0.37279999256134033</v>
      </c>
      <c r="CY78">
        <v>0.37760001420974731</v>
      </c>
      <c r="CZ78">
        <v>0.38089999556541443</v>
      </c>
      <c r="DA78">
        <v>0.38470000028610229</v>
      </c>
      <c r="DB78">
        <v>0.38980001211166382</v>
      </c>
      <c r="DC78">
        <v>0.39250001311302185</v>
      </c>
      <c r="DD78">
        <v>0.39590001106262207</v>
      </c>
      <c r="DE78">
        <v>0.39840000867843628</v>
      </c>
      <c r="DF78">
        <v>0.40149998664855957</v>
      </c>
      <c r="DG78">
        <v>0.40439999103546143</v>
      </c>
      <c r="DH78">
        <v>0.4099000096321106</v>
      </c>
      <c r="DI78">
        <v>0.414000004529953</v>
      </c>
      <c r="DJ78">
        <v>0.41980001330375671</v>
      </c>
      <c r="DK78">
        <v>0.42419999837875366</v>
      </c>
      <c r="DL78">
        <v>0.42809998989105225</v>
      </c>
      <c r="DM78">
        <v>0.43149998784065247</v>
      </c>
      <c r="DN78">
        <v>0.43520000576972961</v>
      </c>
      <c r="DO78">
        <v>0.43790000677108765</v>
      </c>
      <c r="DP78">
        <v>0.43999999761581421</v>
      </c>
      <c r="DQ78">
        <v>0.4447999894618988</v>
      </c>
      <c r="DR78">
        <v>0.45039999485015869</v>
      </c>
      <c r="DS78">
        <v>0.45329999923706055</v>
      </c>
      <c r="DT78">
        <v>0.45500001311302185</v>
      </c>
      <c r="DU78">
        <v>0.45600000023841858</v>
      </c>
      <c r="DV78">
        <v>0.45530000329017639</v>
      </c>
      <c r="DW78">
        <v>0.45410001277923584</v>
      </c>
      <c r="DX78">
        <v>0.45309999585151672</v>
      </c>
      <c r="DY78">
        <v>0.45159998536109924</v>
      </c>
      <c r="DZ78">
        <v>0.45059999823570251</v>
      </c>
      <c r="EA78">
        <v>0.4496999979019165</v>
      </c>
      <c r="EB78">
        <v>0.44859999418258667</v>
      </c>
      <c r="EC78">
        <v>0.44710001349449158</v>
      </c>
      <c r="ED78">
        <v>0.44519999623298645</v>
      </c>
      <c r="EE78">
        <v>0.44380000233650208</v>
      </c>
      <c r="EF78">
        <v>0.44139999151229858</v>
      </c>
      <c r="EG78">
        <v>0.43990001082420349</v>
      </c>
      <c r="EH78">
        <v>0.43840000033378601</v>
      </c>
      <c r="EI78">
        <v>0.43630000948905945</v>
      </c>
      <c r="EJ78">
        <v>0.43459999561309814</v>
      </c>
      <c r="EK78">
        <v>0.43340000510215759</v>
      </c>
      <c r="EL78">
        <v>0.43119999766349792</v>
      </c>
      <c r="EM78">
        <v>0.42969998717308044</v>
      </c>
      <c r="EN78">
        <v>0.42789998650550842</v>
      </c>
      <c r="EO78">
        <v>0.42689999938011169</v>
      </c>
      <c r="EP78">
        <v>0.42550000548362732</v>
      </c>
      <c r="EQ78">
        <v>0.42390000820159912</v>
      </c>
      <c r="ER78">
        <v>0.42269998788833618</v>
      </c>
      <c r="ES78">
        <v>0.42230001091957092</v>
      </c>
      <c r="ET78">
        <v>0.42109999060630798</v>
      </c>
      <c r="EU78">
        <v>0.42019999027252197</v>
      </c>
      <c r="EV78">
        <v>0.41899999976158142</v>
      </c>
      <c r="EW78">
        <v>0.41789999604225159</v>
      </c>
      <c r="EX78">
        <v>0.41699999570846558</v>
      </c>
      <c r="EY78">
        <v>0.41670000553131104</v>
      </c>
      <c r="EZ78">
        <v>0.41499999165534973</v>
      </c>
      <c r="FA78">
        <v>0.41530001163482666</v>
      </c>
      <c r="FB78">
        <v>0.41429999470710754</v>
      </c>
      <c r="FC78">
        <v>0.41409999132156372</v>
      </c>
      <c r="FD78">
        <v>0.41449999809265137</v>
      </c>
      <c r="FE78">
        <v>0.41310000419616699</v>
      </c>
      <c r="FF78">
        <v>0.41269999742507935</v>
      </c>
      <c r="FG78">
        <v>0.41249999403953552</v>
      </c>
      <c r="FH78">
        <v>0.4124000072479248</v>
      </c>
      <c r="FI78">
        <v>0.41190001368522644</v>
      </c>
      <c r="FJ78">
        <v>0.41190001368522644</v>
      </c>
      <c r="FK78">
        <v>0.41130000352859497</v>
      </c>
      <c r="FL78">
        <v>0.41119998693466187</v>
      </c>
      <c r="FM78">
        <v>0.41110000014305115</v>
      </c>
      <c r="FN78">
        <v>0.41060000658035278</v>
      </c>
      <c r="FO78">
        <v>0.4099000096321106</v>
      </c>
      <c r="FP78">
        <v>0.41010001301765442</v>
      </c>
      <c r="FQ78">
        <v>0.4090999960899353</v>
      </c>
      <c r="FR78">
        <v>0.40900000929832458</v>
      </c>
      <c r="FS78">
        <v>0.40860000252723694</v>
      </c>
      <c r="FT78">
        <v>0.40849998593330383</v>
      </c>
      <c r="FU78">
        <v>0.40860000252723694</v>
      </c>
      <c r="FV78">
        <v>0.40779998898506165</v>
      </c>
      <c r="FW78">
        <v>0.40790000557899475</v>
      </c>
      <c r="FX78">
        <v>0.4074999988079071</v>
      </c>
      <c r="FY78">
        <v>0.4074999988079071</v>
      </c>
      <c r="FZ78">
        <v>0.40669998526573181</v>
      </c>
      <c r="GA78">
        <v>0.40669998526573181</v>
      </c>
      <c r="GB78">
        <v>0.40569999814033508</v>
      </c>
      <c r="GC78">
        <v>0.40630000829696655</v>
      </c>
      <c r="GD78">
        <v>0.40529999136924744</v>
      </c>
      <c r="GE78">
        <v>0.40529999136924744</v>
      </c>
      <c r="GF78">
        <v>0.40490001440048218</v>
      </c>
      <c r="GG78">
        <v>0.40470001101493835</v>
      </c>
      <c r="GH78">
        <v>0.40410000085830688</v>
      </c>
      <c r="GI78">
        <v>0.40389999747276306</v>
      </c>
      <c r="GJ78">
        <v>0.40360000729560852</v>
      </c>
      <c r="GK78">
        <v>0.40369999408721924</v>
      </c>
      <c r="GL78">
        <v>0.40290001034736633</v>
      </c>
      <c r="GM78">
        <v>0.40279999375343323</v>
      </c>
      <c r="GN78">
        <v>0.40239998698234558</v>
      </c>
      <c r="GO78">
        <v>0.4025999903678894</v>
      </c>
      <c r="GP78">
        <v>0.40220001339912415</v>
      </c>
      <c r="GQ78">
        <v>0.40119999647140503</v>
      </c>
      <c r="GR78">
        <v>0.40169999003410339</v>
      </c>
      <c r="GS78">
        <v>0.40110000967979431</v>
      </c>
      <c r="GT78">
        <v>0.40049999952316284</v>
      </c>
      <c r="GU78">
        <v>0.40000000596046448</v>
      </c>
      <c r="GV78">
        <v>0.4000999927520752</v>
      </c>
      <c r="GW78">
        <v>0.39989998936653137</v>
      </c>
      <c r="GX78">
        <v>0.39959999918937683</v>
      </c>
      <c r="GY78">
        <v>0.39930000901222229</v>
      </c>
      <c r="GZ78">
        <v>0.39869999885559082</v>
      </c>
      <c r="HA78">
        <v>0.39829999208450317</v>
      </c>
      <c r="HB78">
        <v>0.39800000190734863</v>
      </c>
      <c r="HC78">
        <v>0.39779999852180481</v>
      </c>
      <c r="HD78">
        <v>0.39800000190734863</v>
      </c>
      <c r="HE78">
        <v>0.39730000495910645</v>
      </c>
      <c r="HF78">
        <v>0.39719998836517334</v>
      </c>
      <c r="HG78">
        <v>0.3968999981880188</v>
      </c>
      <c r="HH78">
        <v>0.39660000801086426</v>
      </c>
      <c r="HI78">
        <v>0.39620000123977661</v>
      </c>
      <c r="HJ78">
        <v>0.39570000767707825</v>
      </c>
      <c r="HK78">
        <v>0.39550000429153442</v>
      </c>
      <c r="HL78">
        <v>0.39520001411437988</v>
      </c>
      <c r="HM78">
        <v>0.39480000734329224</v>
      </c>
      <c r="HN78">
        <v>0.39480000734329224</v>
      </c>
      <c r="HO78">
        <v>0.39430001378059387</v>
      </c>
      <c r="HP78">
        <v>0.39449998736381531</v>
      </c>
      <c r="HQ78">
        <v>0.39410001039505005</v>
      </c>
      <c r="HR78">
        <v>0.3935999870300293</v>
      </c>
      <c r="HS78">
        <v>0.39320001006126404</v>
      </c>
      <c r="HT78">
        <v>0.39230000972747803</v>
      </c>
      <c r="HU78">
        <v>0.39239999651908875</v>
      </c>
      <c r="HV78">
        <v>0.39289999008178711</v>
      </c>
      <c r="HW78">
        <v>0.39280000329017639</v>
      </c>
      <c r="HX78">
        <v>0.39140000939369202</v>
      </c>
      <c r="HY78">
        <v>0.39239999651908875</v>
      </c>
      <c r="HZ78">
        <v>0.39219999313354492</v>
      </c>
      <c r="IA78">
        <v>0.39100000262260437</v>
      </c>
      <c r="IB78">
        <v>0.39140000939369202</v>
      </c>
      <c r="IC78">
        <v>0.39120000600814819</v>
      </c>
      <c r="ID78">
        <v>0.39140000939369202</v>
      </c>
      <c r="IE78">
        <v>0.39109998941421509</v>
      </c>
      <c r="IF78">
        <v>0.39079999923706055</v>
      </c>
      <c r="IG78">
        <v>0.39089998602867126</v>
      </c>
      <c r="IH78">
        <v>0.39030000567436218</v>
      </c>
      <c r="II78">
        <v>0.38989999890327454</v>
      </c>
      <c r="IJ78">
        <v>0.39050000905990601</v>
      </c>
      <c r="IK78">
        <v>0.39089998602867126</v>
      </c>
      <c r="IL78">
        <v>0.38980001211166382</v>
      </c>
      <c r="IM78">
        <v>0.38899999856948853</v>
      </c>
      <c r="IN78">
        <v>0.38890001177787781</v>
      </c>
      <c r="IO78">
        <v>0.38940000534057617</v>
      </c>
      <c r="IP78">
        <v>0.38890001177787781</v>
      </c>
      <c r="IQ78">
        <v>0.38839998841285706</v>
      </c>
      <c r="IR78">
        <v>0.38850000500679016</v>
      </c>
      <c r="IS78">
        <v>0.38789999485015869</v>
      </c>
      <c r="IT78">
        <v>0.3871999979019165</v>
      </c>
      <c r="IU78">
        <v>0.38809999823570251</v>
      </c>
      <c r="IV78">
        <v>0.38760000467300415</v>
      </c>
      <c r="IW78">
        <v>0.38830000162124634</v>
      </c>
      <c r="IX78">
        <v>0.38760000467300415</v>
      </c>
      <c r="IY78">
        <v>0.38749998807907104</v>
      </c>
      <c r="IZ78">
        <v>0.38740000128746033</v>
      </c>
      <c r="JA78">
        <v>0.38670000433921814</v>
      </c>
      <c r="JB78">
        <v>0.38650000095367432</v>
      </c>
      <c r="JC78">
        <v>0.38629999756813049</v>
      </c>
      <c r="JD78">
        <v>0.38600000739097595</v>
      </c>
      <c r="JE78">
        <v>0.38679999113082886</v>
      </c>
      <c r="JF78">
        <v>0.3864000141620636</v>
      </c>
      <c r="JG78">
        <v>0.38659998774528503</v>
      </c>
      <c r="JH78">
        <v>0.3864000141620636</v>
      </c>
      <c r="JI78">
        <v>0.38510000705718994</v>
      </c>
      <c r="JJ78">
        <v>0.38560000061988831</v>
      </c>
      <c r="JK78">
        <v>0.38530001044273376</v>
      </c>
      <c r="JL78">
        <v>0.38499999046325684</v>
      </c>
      <c r="JM78">
        <v>0.38499999046325684</v>
      </c>
      <c r="JN78">
        <v>0.38479998707771301</v>
      </c>
      <c r="JO78">
        <v>0.38460001349449158</v>
      </c>
      <c r="JP78">
        <v>0.38479998707771301</v>
      </c>
      <c r="JQ78">
        <v>0.38429999351501465</v>
      </c>
      <c r="JR78">
        <v>0.38479998707771301</v>
      </c>
      <c r="JS78">
        <v>0.38429999351501465</v>
      </c>
      <c r="JT78">
        <v>0.38370001316070557</v>
      </c>
      <c r="JU78">
        <v>0.38370001316070557</v>
      </c>
      <c r="JV78">
        <v>0.38379999995231628</v>
      </c>
      <c r="JW78">
        <v>0.38359999656677246</v>
      </c>
      <c r="JX78">
        <v>0.38359999656677246</v>
      </c>
      <c r="JY78">
        <v>0.38359999656677246</v>
      </c>
      <c r="JZ78">
        <v>0.38350000977516174</v>
      </c>
      <c r="KA78">
        <v>0.38280001282691956</v>
      </c>
      <c r="KB78">
        <v>0.38260000944137573</v>
      </c>
      <c r="KC78">
        <v>0.38260000944137573</v>
      </c>
    </row>
    <row r="79" spans="1:289" x14ac:dyDescent="0.25">
      <c r="A79" s="1" t="s">
        <v>78</v>
      </c>
      <c r="B79">
        <v>9.0300001204013824E-2</v>
      </c>
      <c r="C79">
        <v>9.0300001204013824E-2</v>
      </c>
      <c r="D79">
        <v>9.1300003230571747E-2</v>
      </c>
      <c r="E79">
        <v>9.3999996781349182E-2</v>
      </c>
      <c r="F79">
        <v>9.3699999153614044E-2</v>
      </c>
      <c r="G79">
        <v>9.4200000166893005E-2</v>
      </c>
      <c r="H79">
        <v>9.6500001847743988E-2</v>
      </c>
      <c r="I79">
        <v>9.7800001502037048E-2</v>
      </c>
      <c r="J79">
        <v>9.8999999463558197E-2</v>
      </c>
      <c r="K79">
        <v>0.10220000147819519</v>
      </c>
      <c r="L79">
        <v>0.1054999977350235</v>
      </c>
      <c r="M79">
        <v>0.10930000245571136</v>
      </c>
      <c r="N79">
        <v>0.11299999803304672</v>
      </c>
      <c r="O79">
        <v>0.11680000275373459</v>
      </c>
      <c r="P79">
        <v>0.12080000340938568</v>
      </c>
      <c r="Q79">
        <v>0.12479999661445618</v>
      </c>
      <c r="R79">
        <v>0.12880000472068787</v>
      </c>
      <c r="S79">
        <v>0.13320000469684601</v>
      </c>
      <c r="T79">
        <v>0.13779999315738678</v>
      </c>
      <c r="U79">
        <v>0.14229999482631683</v>
      </c>
      <c r="V79">
        <v>0.14620000123977661</v>
      </c>
      <c r="W79">
        <v>0.14990000426769257</v>
      </c>
      <c r="X79">
        <v>0.15369999408721924</v>
      </c>
      <c r="Y79">
        <v>0.15809999406337738</v>
      </c>
      <c r="Z79">
        <v>0.16300000250339508</v>
      </c>
      <c r="AA79">
        <v>0.16740000247955322</v>
      </c>
      <c r="AB79">
        <v>0.17159999907016754</v>
      </c>
      <c r="AC79">
        <v>0.1753000020980835</v>
      </c>
      <c r="AD79">
        <v>0.17870000004768372</v>
      </c>
      <c r="AE79">
        <v>0.18240000307559967</v>
      </c>
      <c r="AF79">
        <v>0.18469999730587006</v>
      </c>
      <c r="AG79">
        <v>0.18729999661445618</v>
      </c>
      <c r="AH79">
        <v>0.18930000066757202</v>
      </c>
      <c r="AI79">
        <v>0.19110000133514404</v>
      </c>
      <c r="AJ79">
        <v>0.19239999353885651</v>
      </c>
      <c r="AK79">
        <v>0.19419999420642853</v>
      </c>
      <c r="AL79">
        <v>0.19539999961853027</v>
      </c>
      <c r="AM79">
        <v>0.19709999859333038</v>
      </c>
      <c r="AN79">
        <v>0.19869999587535858</v>
      </c>
      <c r="AO79">
        <v>0.19979999959468842</v>
      </c>
      <c r="AP79">
        <v>0.20110000669956207</v>
      </c>
      <c r="AQ79">
        <v>0.20170000195503235</v>
      </c>
      <c r="AR79">
        <v>0.2012999951839447</v>
      </c>
      <c r="AS79">
        <v>0.20119999349117279</v>
      </c>
      <c r="AT79">
        <v>0.20100000500679016</v>
      </c>
      <c r="AU79">
        <v>0.20110000669956207</v>
      </c>
      <c r="AV79">
        <v>0.20180000364780426</v>
      </c>
      <c r="AW79">
        <v>0.20200000703334808</v>
      </c>
      <c r="AX79">
        <v>0.20299999415874481</v>
      </c>
      <c r="AY79">
        <v>0.20319999754428864</v>
      </c>
      <c r="AZ79">
        <v>0.20370000600814819</v>
      </c>
      <c r="BA79">
        <v>0.20469999313354492</v>
      </c>
      <c r="BB79">
        <v>0.20520000159740448</v>
      </c>
      <c r="BC79">
        <v>0.20659999549388885</v>
      </c>
      <c r="BD79">
        <v>0.20559999346733093</v>
      </c>
      <c r="BE79">
        <v>0.20849999785423279</v>
      </c>
      <c r="BF79">
        <v>0.20960000157356262</v>
      </c>
      <c r="BG79">
        <v>0.21009999513626099</v>
      </c>
      <c r="BH79">
        <v>0.21189999580383301</v>
      </c>
      <c r="BI79">
        <v>0.21420000493526459</v>
      </c>
      <c r="BJ79">
        <v>0.21580000221729279</v>
      </c>
      <c r="BK79">
        <v>0.2175000011920929</v>
      </c>
      <c r="BL79">
        <v>0.21989999711513519</v>
      </c>
      <c r="BM79">
        <v>0.22200000286102295</v>
      </c>
      <c r="BN79">
        <v>0.22409999370574951</v>
      </c>
      <c r="BO79">
        <v>0.22669999301433563</v>
      </c>
      <c r="BP79">
        <v>0.22900000214576721</v>
      </c>
      <c r="BQ79">
        <v>0.23100000619888306</v>
      </c>
      <c r="BR79">
        <v>0.23350000381469727</v>
      </c>
      <c r="BS79">
        <v>0.2354000061750412</v>
      </c>
      <c r="BT79">
        <v>0.23770000040531158</v>
      </c>
      <c r="BU79">
        <v>0.23970000445842743</v>
      </c>
      <c r="BV79">
        <v>0.24210000038146973</v>
      </c>
      <c r="BW79">
        <v>0.24480000138282776</v>
      </c>
      <c r="BX79">
        <v>0.24629999697208405</v>
      </c>
      <c r="BY79">
        <v>0.24789999425411224</v>
      </c>
      <c r="BZ79">
        <v>0.24989999830722809</v>
      </c>
      <c r="CA79">
        <v>0.25209999084472656</v>
      </c>
      <c r="CB79">
        <v>0.25369998812675476</v>
      </c>
      <c r="CC79">
        <v>0.25580000877380371</v>
      </c>
      <c r="CD79">
        <v>0.25819998979568481</v>
      </c>
      <c r="CE79">
        <v>0.25999999046325684</v>
      </c>
      <c r="CF79">
        <v>0.26190000772476196</v>
      </c>
      <c r="CG79">
        <v>0.26280000805854797</v>
      </c>
      <c r="CH79">
        <v>0.26559999585151672</v>
      </c>
      <c r="CI79">
        <v>0.26730000972747803</v>
      </c>
      <c r="CJ79">
        <v>0.26890000700950623</v>
      </c>
      <c r="CK79">
        <v>0.27090001106262207</v>
      </c>
      <c r="CL79">
        <v>0.27259999513626099</v>
      </c>
      <c r="CM79">
        <v>0.27439999580383301</v>
      </c>
      <c r="CN79">
        <v>0.27660000324249268</v>
      </c>
      <c r="CO79">
        <v>0.27810001373291016</v>
      </c>
      <c r="CP79">
        <v>0.28009998798370361</v>
      </c>
      <c r="CQ79">
        <v>0.28189998865127563</v>
      </c>
      <c r="CR79">
        <v>0.28420001268386841</v>
      </c>
      <c r="CS79">
        <v>0.28580000996589661</v>
      </c>
      <c r="CT79">
        <v>0.28760001063346863</v>
      </c>
      <c r="CU79">
        <v>0.28909999132156372</v>
      </c>
      <c r="CV79">
        <v>0.2906000018119812</v>
      </c>
      <c r="CW79">
        <v>0.29249998927116394</v>
      </c>
      <c r="CX79">
        <v>0.29420000314712524</v>
      </c>
      <c r="CY79">
        <v>0.2955000102519989</v>
      </c>
      <c r="CZ79">
        <v>0.29649999737739563</v>
      </c>
      <c r="DA79">
        <v>0.29890000820159912</v>
      </c>
      <c r="DB79">
        <v>0.30039998888969421</v>
      </c>
      <c r="DC79">
        <v>0.30180001258850098</v>
      </c>
      <c r="DD79">
        <v>0.30390000343322754</v>
      </c>
      <c r="DE79">
        <v>0.30450001358985901</v>
      </c>
      <c r="DF79">
        <v>0.30610001087188721</v>
      </c>
      <c r="DG79">
        <v>0.30779999494552612</v>
      </c>
      <c r="DH79">
        <v>0.30910000205039978</v>
      </c>
      <c r="DI79">
        <v>0.31020000576972961</v>
      </c>
      <c r="DJ79">
        <v>0.31110000610351563</v>
      </c>
      <c r="DK79">
        <v>0.31229999661445618</v>
      </c>
      <c r="DL79">
        <v>0.31340000033378601</v>
      </c>
      <c r="DM79">
        <v>0.31450000405311584</v>
      </c>
      <c r="DN79">
        <v>0.31600001454353333</v>
      </c>
      <c r="DO79">
        <v>0.31650000810623169</v>
      </c>
      <c r="DP79">
        <v>0.3174000084400177</v>
      </c>
      <c r="DQ79">
        <v>0.31850001215934753</v>
      </c>
      <c r="DR79">
        <v>0.31940001249313354</v>
      </c>
      <c r="DS79">
        <v>0.32010000944137573</v>
      </c>
      <c r="DT79">
        <v>0.32170000672340393</v>
      </c>
      <c r="DU79">
        <v>0.32330000400543213</v>
      </c>
      <c r="DV79">
        <v>0.32370001077651978</v>
      </c>
      <c r="DW79">
        <v>0.32449999451637268</v>
      </c>
      <c r="DX79">
        <v>0.32559999823570251</v>
      </c>
      <c r="DY79">
        <v>0.3262999951839447</v>
      </c>
      <c r="DZ79">
        <v>0.32670000195503235</v>
      </c>
      <c r="EA79">
        <v>0.32800000905990601</v>
      </c>
      <c r="EB79">
        <v>0.32879999279975891</v>
      </c>
      <c r="EC79">
        <v>0.33030000329017639</v>
      </c>
      <c r="ED79">
        <v>0.33100000023841858</v>
      </c>
      <c r="EE79">
        <v>0.33169999718666077</v>
      </c>
      <c r="EF79">
        <v>0.33230000734329224</v>
      </c>
      <c r="EG79">
        <v>0.33250001072883606</v>
      </c>
      <c r="EH79">
        <v>0.33379998803138733</v>
      </c>
      <c r="EI79">
        <v>0.3345000147819519</v>
      </c>
      <c r="EJ79">
        <v>0.33509999513626099</v>
      </c>
      <c r="EK79">
        <v>0.33579999208450317</v>
      </c>
      <c r="EL79">
        <v>0.33579999208450317</v>
      </c>
      <c r="EM79">
        <v>0.33680000901222229</v>
      </c>
      <c r="EN79">
        <v>0.33719998598098755</v>
      </c>
      <c r="EO79">
        <v>0.33829998970031738</v>
      </c>
      <c r="EP79">
        <v>0.3393000066280365</v>
      </c>
      <c r="EQ79">
        <v>0.33959999680519104</v>
      </c>
      <c r="ER79">
        <v>0.3400999903678894</v>
      </c>
      <c r="ES79">
        <v>0.34189999103546143</v>
      </c>
      <c r="ET79">
        <v>0.3425000011920929</v>
      </c>
      <c r="EU79">
        <v>0.34369999170303345</v>
      </c>
      <c r="EV79">
        <v>0.34419998526573181</v>
      </c>
      <c r="EW79">
        <v>0.34479999542236328</v>
      </c>
      <c r="EX79">
        <v>0.34569999575614929</v>
      </c>
      <c r="EY79">
        <v>0.34619998931884766</v>
      </c>
      <c r="EZ79">
        <v>0.34749999642372131</v>
      </c>
      <c r="FA79">
        <v>0.34810000658035278</v>
      </c>
      <c r="FB79">
        <v>0.34900000691413879</v>
      </c>
      <c r="FC79">
        <v>0.34950000047683716</v>
      </c>
      <c r="FD79">
        <v>0.35109999775886536</v>
      </c>
      <c r="FE79">
        <v>0.351500004529953</v>
      </c>
      <c r="FF79">
        <v>0.35220000147819519</v>
      </c>
      <c r="FG79">
        <v>0.35400000214576721</v>
      </c>
      <c r="FH79">
        <v>0.35460001230239868</v>
      </c>
      <c r="FI79">
        <v>0.35649999976158142</v>
      </c>
      <c r="FJ79">
        <v>0.35719999670982361</v>
      </c>
      <c r="FK79">
        <v>0.35859999060630798</v>
      </c>
      <c r="FL79">
        <v>0.35940000414848328</v>
      </c>
      <c r="FM79">
        <v>0.36059999465942383</v>
      </c>
      <c r="FN79">
        <v>0.36219999194145203</v>
      </c>
      <c r="FO79">
        <v>0.36349999904632568</v>
      </c>
      <c r="FP79">
        <v>0.36489999294281006</v>
      </c>
      <c r="FQ79">
        <v>0.36509999632835388</v>
      </c>
      <c r="FR79">
        <v>0.36660000681877136</v>
      </c>
      <c r="FS79">
        <v>0.36779999732971191</v>
      </c>
      <c r="FT79">
        <v>0.36899998784065247</v>
      </c>
      <c r="FU79">
        <v>0.37049999833106995</v>
      </c>
      <c r="FV79">
        <v>0.37130001187324524</v>
      </c>
      <c r="FW79">
        <v>0.3732999861240387</v>
      </c>
      <c r="FX79">
        <v>0.375</v>
      </c>
      <c r="FY79">
        <v>0.37610000371932983</v>
      </c>
      <c r="FZ79">
        <v>0.37740001082420349</v>
      </c>
      <c r="GA79">
        <v>0.37889999151229858</v>
      </c>
      <c r="GB79">
        <v>0.38049998879432678</v>
      </c>
      <c r="GC79">
        <v>0.38190001249313354</v>
      </c>
      <c r="GD79">
        <v>0.38330000638961792</v>
      </c>
      <c r="GE79">
        <v>0.38470000028610229</v>
      </c>
      <c r="GF79">
        <v>0.38749998807907104</v>
      </c>
      <c r="GG79">
        <v>0.38870000839233398</v>
      </c>
      <c r="GH79">
        <v>0.39089998602867126</v>
      </c>
      <c r="GI79">
        <v>0.39300000667572021</v>
      </c>
      <c r="GJ79">
        <v>0.39500001072883606</v>
      </c>
      <c r="GK79">
        <v>0.398499995470047</v>
      </c>
      <c r="GL79">
        <v>0.39959999918937683</v>
      </c>
      <c r="GM79">
        <v>0.40209999680519104</v>
      </c>
      <c r="GN79">
        <v>0.40490001440048218</v>
      </c>
      <c r="GO79">
        <v>0.40799999237060547</v>
      </c>
      <c r="GP79">
        <v>0.40939998626708984</v>
      </c>
      <c r="GQ79">
        <v>0.41310000419616699</v>
      </c>
      <c r="GR79">
        <v>0.41729998588562012</v>
      </c>
      <c r="GS79">
        <v>0.42019999027252197</v>
      </c>
      <c r="GT79">
        <v>0.42250001430511475</v>
      </c>
      <c r="GU79">
        <v>0.42579999566078186</v>
      </c>
      <c r="GV79">
        <v>0.42840000987052917</v>
      </c>
      <c r="GW79">
        <v>0.4302000105381012</v>
      </c>
      <c r="GX79">
        <v>0.43090000748634338</v>
      </c>
      <c r="GY79">
        <v>0.43149998784065247</v>
      </c>
      <c r="GZ79">
        <v>0.43220001459121704</v>
      </c>
      <c r="HA79">
        <v>0.43309998512268066</v>
      </c>
      <c r="HB79">
        <v>0.43450000882148743</v>
      </c>
      <c r="HC79">
        <v>0.43619999289512634</v>
      </c>
      <c r="HD79">
        <v>0.43759998679161072</v>
      </c>
      <c r="HE79">
        <v>0.4390999972820282</v>
      </c>
      <c r="HF79">
        <v>0.44089999794960022</v>
      </c>
      <c r="HG79">
        <v>0.44130000472068787</v>
      </c>
      <c r="HH79">
        <v>0.44249999523162842</v>
      </c>
      <c r="HI79">
        <v>0.44330000877380371</v>
      </c>
      <c r="HJ79">
        <v>0.44389998912811279</v>
      </c>
      <c r="HK79">
        <v>0.44499999284744263</v>
      </c>
      <c r="HL79">
        <v>0.44530001282691956</v>
      </c>
      <c r="HM79">
        <v>0.44609999656677246</v>
      </c>
      <c r="HN79">
        <v>0.44699999690055847</v>
      </c>
      <c r="HO79">
        <v>0.44710001349449158</v>
      </c>
      <c r="HP79">
        <v>0.44810000061988831</v>
      </c>
      <c r="HQ79">
        <v>0.4489000141620636</v>
      </c>
      <c r="HR79">
        <v>0.44980001449584961</v>
      </c>
      <c r="HS79">
        <v>0.44980001449584961</v>
      </c>
      <c r="HT79">
        <v>0.44980001449584961</v>
      </c>
      <c r="HU79">
        <v>0.45149999856948853</v>
      </c>
      <c r="HV79">
        <v>0.45219999551773071</v>
      </c>
      <c r="HW79">
        <v>0.45339998602867126</v>
      </c>
      <c r="HX79">
        <v>0.45379999279975891</v>
      </c>
      <c r="HY79">
        <v>0.45440000295639038</v>
      </c>
      <c r="HZ79">
        <v>0.45570001006126404</v>
      </c>
      <c r="IA79">
        <v>0.4560999870300293</v>
      </c>
      <c r="IB79">
        <v>0.45719999074935913</v>
      </c>
      <c r="IC79">
        <v>0.45820000767707825</v>
      </c>
      <c r="ID79">
        <v>0.45870000123977661</v>
      </c>
      <c r="IE79">
        <v>0.45919999480247498</v>
      </c>
      <c r="IF79">
        <v>0.45960000157356262</v>
      </c>
      <c r="IG79">
        <v>0.46039998531341553</v>
      </c>
      <c r="IH79">
        <v>0.46180000901222229</v>
      </c>
      <c r="II79">
        <v>0.46180000901222229</v>
      </c>
      <c r="IJ79">
        <v>0.4627000093460083</v>
      </c>
      <c r="IK79">
        <v>0.46410000324249268</v>
      </c>
      <c r="IL79">
        <v>0.46360000967979431</v>
      </c>
      <c r="IM79">
        <v>0.46349999308586121</v>
      </c>
      <c r="IN79">
        <v>0.4650999903678894</v>
      </c>
      <c r="IO79">
        <v>0.46549999713897705</v>
      </c>
      <c r="IP79">
        <v>0.46540001034736633</v>
      </c>
      <c r="IQ79">
        <v>0.46560001373291016</v>
      </c>
      <c r="IR79">
        <v>0.46619999408721924</v>
      </c>
      <c r="IS79">
        <v>0.4666999876499176</v>
      </c>
      <c r="IT79">
        <v>0.46700000762939453</v>
      </c>
      <c r="IU79">
        <v>0.46770000457763672</v>
      </c>
      <c r="IV79">
        <v>0.46779999136924744</v>
      </c>
      <c r="IW79">
        <v>0.4675000011920929</v>
      </c>
      <c r="IX79">
        <v>0.46849998831748962</v>
      </c>
      <c r="IY79">
        <v>0.46840000152587891</v>
      </c>
      <c r="IZ79">
        <v>0.46790000796318054</v>
      </c>
      <c r="JA79">
        <v>0.46880000829696655</v>
      </c>
      <c r="JB79">
        <v>0.46959999203681946</v>
      </c>
      <c r="JC79">
        <v>0.46869999170303345</v>
      </c>
      <c r="JD79">
        <v>0.46979999542236328</v>
      </c>
      <c r="JE79">
        <v>0.47119998931884766</v>
      </c>
      <c r="JF79">
        <v>0.47029998898506165</v>
      </c>
      <c r="JG79">
        <v>0.47110000252723694</v>
      </c>
      <c r="JH79">
        <v>0.47099998593330383</v>
      </c>
      <c r="JI79">
        <v>0.47089999914169312</v>
      </c>
      <c r="JJ79">
        <v>0.47150000929832458</v>
      </c>
      <c r="JK79">
        <v>0.47179999947547913</v>
      </c>
      <c r="JL79">
        <v>0.47130000591278076</v>
      </c>
      <c r="JM79">
        <v>0.47189998626708984</v>
      </c>
      <c r="JN79">
        <v>0.47139999270439148</v>
      </c>
      <c r="JO79">
        <v>0.47189998626708984</v>
      </c>
      <c r="JP79">
        <v>0.47249999642372131</v>
      </c>
      <c r="JQ79">
        <v>0.47299998998641968</v>
      </c>
      <c r="JR79">
        <v>0.47310000658035278</v>
      </c>
      <c r="JS79">
        <v>0.47290000319480896</v>
      </c>
      <c r="JT79">
        <v>0.47290000319480896</v>
      </c>
      <c r="JU79">
        <v>0.47339999675750732</v>
      </c>
      <c r="JV79">
        <v>0.47360000014305115</v>
      </c>
      <c r="JW79">
        <v>0.47360000014305115</v>
      </c>
      <c r="JX79">
        <v>0.47429999709129333</v>
      </c>
      <c r="JY79">
        <v>0.47459998726844788</v>
      </c>
      <c r="JZ79">
        <v>0.47400000691413879</v>
      </c>
      <c r="KA79">
        <v>0.47369998693466187</v>
      </c>
      <c r="KB79">
        <v>0.47409999370574951</v>
      </c>
      <c r="KC79">
        <v>0.47440001368522644</v>
      </c>
    </row>
    <row r="80" spans="1:289" x14ac:dyDescent="0.25">
      <c r="A80" s="1" t="s">
        <v>79</v>
      </c>
      <c r="B80">
        <v>0.10450000315904617</v>
      </c>
      <c r="C80">
        <v>0.10660000145435333</v>
      </c>
      <c r="D80">
        <v>0.10740000009536743</v>
      </c>
      <c r="E80">
        <v>0.10849999636411667</v>
      </c>
      <c r="F80">
        <v>0.1096000000834465</v>
      </c>
      <c r="G80">
        <v>0.11010000109672546</v>
      </c>
      <c r="H80">
        <v>0.1120000034570694</v>
      </c>
      <c r="I80">
        <v>0.11379999667406082</v>
      </c>
      <c r="J80">
        <v>0.11630000174045563</v>
      </c>
      <c r="K80">
        <v>0.11999999731779099</v>
      </c>
      <c r="L80">
        <v>0.12370000034570694</v>
      </c>
      <c r="M80">
        <v>0.12759999930858612</v>
      </c>
      <c r="N80">
        <v>0.13259999454021454</v>
      </c>
      <c r="O80">
        <v>0.13819999992847443</v>
      </c>
      <c r="P80">
        <v>0.14219999313354492</v>
      </c>
      <c r="Q80">
        <v>0.14630000293254852</v>
      </c>
      <c r="R80">
        <v>0.14959999918937683</v>
      </c>
      <c r="S80">
        <v>0.1526000052690506</v>
      </c>
      <c r="T80">
        <v>0.15559999644756317</v>
      </c>
      <c r="U80">
        <v>0.1598999947309494</v>
      </c>
      <c r="V80">
        <v>0.16249999403953552</v>
      </c>
      <c r="W80">
        <v>0.16570000350475311</v>
      </c>
      <c r="X80">
        <v>0.1695999950170517</v>
      </c>
      <c r="Y80">
        <v>0.17309999465942383</v>
      </c>
      <c r="Z80">
        <v>0.17790000140666962</v>
      </c>
      <c r="AA80">
        <v>0.18129999935626984</v>
      </c>
      <c r="AB80">
        <v>0.18469999730587006</v>
      </c>
      <c r="AC80">
        <v>0.18819999694824219</v>
      </c>
      <c r="AD80">
        <v>0.19210000336170197</v>
      </c>
      <c r="AE80">
        <v>0.19609999656677246</v>
      </c>
      <c r="AF80">
        <v>0.20010000467300415</v>
      </c>
      <c r="AG80">
        <v>0.20430000126361847</v>
      </c>
      <c r="AH80">
        <v>0.20829999446868896</v>
      </c>
      <c r="AI80">
        <v>0.21230000257492065</v>
      </c>
      <c r="AJ80">
        <v>0.21520000696182251</v>
      </c>
      <c r="AK80">
        <v>0.21899999678134918</v>
      </c>
      <c r="AL80">
        <v>0.22220000624656677</v>
      </c>
      <c r="AM80">
        <v>0.22609999775886536</v>
      </c>
      <c r="AN80">
        <v>0.23019999265670776</v>
      </c>
      <c r="AO80">
        <v>0.23440000414848328</v>
      </c>
      <c r="AP80">
        <v>0.23890000581741333</v>
      </c>
      <c r="AQ80">
        <v>0.24279999732971191</v>
      </c>
      <c r="AR80">
        <v>0.24690000712871552</v>
      </c>
      <c r="AS80">
        <v>0.25260001420974731</v>
      </c>
      <c r="AT80">
        <v>0.25380000472068787</v>
      </c>
      <c r="AU80">
        <v>0.25720000267028809</v>
      </c>
      <c r="AV80">
        <v>0.25789999961853027</v>
      </c>
      <c r="AW80">
        <v>0.26039999723434448</v>
      </c>
      <c r="AX80">
        <v>0.26240000128746033</v>
      </c>
      <c r="AY80">
        <v>0.26269999146461487</v>
      </c>
      <c r="AZ80">
        <v>0.26190000772476196</v>
      </c>
      <c r="BA80">
        <v>0.26350000500679016</v>
      </c>
      <c r="BB80">
        <v>0.26589998602867126</v>
      </c>
      <c r="BC80">
        <v>0.2669999897480011</v>
      </c>
      <c r="BD80">
        <v>0.26930001378059387</v>
      </c>
      <c r="BE80">
        <v>0.27009999752044678</v>
      </c>
      <c r="BF80">
        <v>0.27129998803138733</v>
      </c>
      <c r="BG80">
        <v>0.27140000462532043</v>
      </c>
      <c r="BH80">
        <v>0.27259999513626099</v>
      </c>
      <c r="BI80">
        <v>0.27219998836517334</v>
      </c>
      <c r="BJ80">
        <v>0.2736000120639801</v>
      </c>
      <c r="BK80">
        <v>0.27529999613761902</v>
      </c>
      <c r="BL80">
        <v>0.27630001306533813</v>
      </c>
      <c r="BM80">
        <v>0.27770000696182251</v>
      </c>
      <c r="BN80">
        <v>0.27889999747276306</v>
      </c>
      <c r="BO80">
        <v>0.28090000152587891</v>
      </c>
      <c r="BP80">
        <v>0.28270000219345093</v>
      </c>
      <c r="BQ80">
        <v>0.2840999960899353</v>
      </c>
      <c r="BR80">
        <v>0.28589999675750732</v>
      </c>
      <c r="BS80">
        <v>0.28859999775886536</v>
      </c>
      <c r="BT80">
        <v>0.29010000824928284</v>
      </c>
      <c r="BU80">
        <v>0.2921999990940094</v>
      </c>
      <c r="BV80">
        <v>0.29420000314712524</v>
      </c>
      <c r="BW80">
        <v>0.29679998755455017</v>
      </c>
      <c r="BX80">
        <v>0.2987000048160553</v>
      </c>
      <c r="BY80">
        <v>0.30059999227523804</v>
      </c>
      <c r="BZ80">
        <v>0.30219998955726624</v>
      </c>
      <c r="CA80">
        <v>0.30410000681877136</v>
      </c>
      <c r="CB80">
        <v>0.30550000071525574</v>
      </c>
      <c r="CC80">
        <v>0.30799999833106995</v>
      </c>
      <c r="CD80">
        <v>0.31029999256134033</v>
      </c>
      <c r="CE80">
        <v>0.31229999661445618</v>
      </c>
      <c r="CF80">
        <v>0.31400001049041748</v>
      </c>
      <c r="CG80">
        <v>0.31549999117851257</v>
      </c>
      <c r="CH80">
        <v>0.31889998912811279</v>
      </c>
      <c r="CI80">
        <v>0.32049998641014099</v>
      </c>
      <c r="CJ80">
        <v>0.32319998741149902</v>
      </c>
      <c r="CK80">
        <v>0.32530000805854797</v>
      </c>
      <c r="CL80">
        <v>0.32870000600814819</v>
      </c>
      <c r="CM80">
        <v>0.33230000734329224</v>
      </c>
      <c r="CN80">
        <v>0.33529999852180481</v>
      </c>
      <c r="CO80">
        <v>0.33840000629425049</v>
      </c>
      <c r="CP80">
        <v>0.34189999103546143</v>
      </c>
      <c r="CQ80">
        <v>0.34450000524520874</v>
      </c>
      <c r="CR80">
        <v>0.34850001335144043</v>
      </c>
      <c r="CS80">
        <v>0.35109999775886536</v>
      </c>
      <c r="CT80">
        <v>0.35359999537467957</v>
      </c>
      <c r="CU80">
        <v>0.35609999299049377</v>
      </c>
      <c r="CV80">
        <v>0.35839998722076416</v>
      </c>
      <c r="CW80">
        <v>0.36090001463890076</v>
      </c>
      <c r="CX80">
        <v>0.36419999599456787</v>
      </c>
      <c r="CY80">
        <v>0.36640000343322754</v>
      </c>
      <c r="CZ80">
        <v>0.36820000410079956</v>
      </c>
      <c r="DA80">
        <v>0.37000000476837158</v>
      </c>
      <c r="DB80">
        <v>0.37270000576972961</v>
      </c>
      <c r="DC80">
        <v>0.37439998984336853</v>
      </c>
      <c r="DD80">
        <v>0.37740001082420349</v>
      </c>
      <c r="DE80">
        <v>0.37920001149177551</v>
      </c>
      <c r="DF80">
        <v>0.38249999284744263</v>
      </c>
      <c r="DG80">
        <v>0.383899986743927</v>
      </c>
      <c r="DH80">
        <v>0.38650000095367432</v>
      </c>
      <c r="DI80">
        <v>0.3880000114440918</v>
      </c>
      <c r="DJ80">
        <v>0.39010000228881836</v>
      </c>
      <c r="DK80">
        <v>0.39230000972747803</v>
      </c>
      <c r="DL80">
        <v>0.39430001378059387</v>
      </c>
      <c r="DM80">
        <v>0.39669999480247498</v>
      </c>
      <c r="DN80">
        <v>0.39789998531341553</v>
      </c>
      <c r="DO80">
        <v>0.40099999308586121</v>
      </c>
      <c r="DP80">
        <v>0.40320000052452087</v>
      </c>
      <c r="DQ80">
        <v>0.40479999780654907</v>
      </c>
      <c r="DR80">
        <v>0.40759998559951782</v>
      </c>
      <c r="DS80">
        <v>0.40950000286102295</v>
      </c>
      <c r="DT80">
        <v>0.41119998693466187</v>
      </c>
      <c r="DU80">
        <v>0.41420000791549683</v>
      </c>
      <c r="DV80">
        <v>0.41650000214576721</v>
      </c>
      <c r="DW80">
        <v>0.41870000958442688</v>
      </c>
      <c r="DX80">
        <v>0.42149999737739563</v>
      </c>
      <c r="DY80">
        <v>0.42300000786781311</v>
      </c>
      <c r="DZ80">
        <v>0.42579999566078186</v>
      </c>
      <c r="EA80">
        <v>0.42739999294281006</v>
      </c>
      <c r="EB80">
        <v>0.43029999732971191</v>
      </c>
      <c r="EC80">
        <v>0.43250000476837158</v>
      </c>
      <c r="ED80">
        <v>0.43459999561309814</v>
      </c>
      <c r="EE80">
        <v>0.43709999322891235</v>
      </c>
      <c r="EF80">
        <v>0.43930000066757202</v>
      </c>
      <c r="EG80">
        <v>0.44220000505447388</v>
      </c>
      <c r="EH80">
        <v>0.44440001249313354</v>
      </c>
      <c r="EI80">
        <v>0.44609999656677246</v>
      </c>
      <c r="EJ80">
        <v>0.44879999756813049</v>
      </c>
      <c r="EK80">
        <v>0.4512999951839447</v>
      </c>
      <c r="EL80">
        <v>0.45440000295639038</v>
      </c>
      <c r="EM80">
        <v>0.45730000734329224</v>
      </c>
      <c r="EN80">
        <v>0.4595000147819519</v>
      </c>
      <c r="EO80">
        <v>0.4627000093460083</v>
      </c>
      <c r="EP80">
        <v>0.46619999408721924</v>
      </c>
      <c r="EQ80">
        <v>0.46869999170303345</v>
      </c>
      <c r="ER80">
        <v>0.4731999933719635</v>
      </c>
      <c r="ES80">
        <v>0.47549998760223389</v>
      </c>
      <c r="ET80">
        <v>0.47819998860359192</v>
      </c>
      <c r="EU80">
        <v>0.48219999670982361</v>
      </c>
      <c r="EV80">
        <v>0.48510000109672546</v>
      </c>
      <c r="EW80">
        <v>0.48739999532699585</v>
      </c>
      <c r="EX80">
        <v>0.48989999294281006</v>
      </c>
      <c r="EY80">
        <v>0.4934999942779541</v>
      </c>
      <c r="EZ80">
        <v>0.49630001187324524</v>
      </c>
      <c r="FA80">
        <v>0.50040000677108765</v>
      </c>
      <c r="FB80">
        <v>0.5023999810218811</v>
      </c>
      <c r="FC80">
        <v>0.50529998540878296</v>
      </c>
      <c r="FD80">
        <v>0.50819998979568481</v>
      </c>
      <c r="FE80">
        <v>0.51289999485015869</v>
      </c>
      <c r="FF80">
        <v>0.51490002870559692</v>
      </c>
      <c r="FG80">
        <v>0.51829999685287476</v>
      </c>
      <c r="FH80">
        <v>0.52069997787475586</v>
      </c>
      <c r="FI80">
        <v>0.5242999792098999</v>
      </c>
      <c r="FJ80">
        <v>0.5274999737739563</v>
      </c>
      <c r="FK80">
        <v>0.52960002422332764</v>
      </c>
      <c r="FL80">
        <v>0.53339999914169312</v>
      </c>
      <c r="FM80">
        <v>0.53750002384185791</v>
      </c>
      <c r="FN80">
        <v>0.53930002450942993</v>
      </c>
      <c r="FO80">
        <v>0.54290002584457397</v>
      </c>
      <c r="FP80">
        <v>0.54509997367858887</v>
      </c>
      <c r="FQ80">
        <v>0.54919999837875366</v>
      </c>
      <c r="FR80">
        <v>0.55150002241134644</v>
      </c>
      <c r="FS80">
        <v>0.55510002374649048</v>
      </c>
      <c r="FT80">
        <v>0.55729997158050537</v>
      </c>
      <c r="FU80">
        <v>0.56019997596740723</v>
      </c>
      <c r="FV80">
        <v>0.56319999694824219</v>
      </c>
      <c r="FW80">
        <v>0.56749999523162842</v>
      </c>
      <c r="FX80">
        <v>0.56980001926422119</v>
      </c>
      <c r="FY80">
        <v>0.57249999046325684</v>
      </c>
      <c r="FZ80">
        <v>0.57539999485015869</v>
      </c>
      <c r="GA80">
        <v>0.57810002565383911</v>
      </c>
      <c r="GB80">
        <v>0.58069998025894165</v>
      </c>
      <c r="GC80">
        <v>0.58310002088546753</v>
      </c>
      <c r="GD80">
        <v>0.58469998836517334</v>
      </c>
      <c r="GE80">
        <v>0.58840000629425049</v>
      </c>
      <c r="GF80">
        <v>0.59149998426437378</v>
      </c>
      <c r="GG80">
        <v>0.59310001134872437</v>
      </c>
      <c r="GH80">
        <v>0.59549999237060547</v>
      </c>
      <c r="GI80">
        <v>0.59789997339248657</v>
      </c>
      <c r="GJ80">
        <v>0.60009998083114624</v>
      </c>
      <c r="GK80">
        <v>0.60339999198913574</v>
      </c>
      <c r="GL80">
        <v>0.60559999942779541</v>
      </c>
      <c r="GM80">
        <v>0.60879999399185181</v>
      </c>
      <c r="GN80">
        <v>0.61080002784729004</v>
      </c>
      <c r="GO80">
        <v>0.61390000581741333</v>
      </c>
      <c r="GP80">
        <v>0.61540001630783081</v>
      </c>
      <c r="GQ80">
        <v>0.61599999666213989</v>
      </c>
      <c r="GR80">
        <v>0.61580002307891846</v>
      </c>
      <c r="GS80">
        <v>0.61540001630783081</v>
      </c>
      <c r="GT80">
        <v>0.61500000953674316</v>
      </c>
      <c r="GU80">
        <v>0.61379998922348022</v>
      </c>
      <c r="GV80">
        <v>0.61360001564025879</v>
      </c>
      <c r="GW80">
        <v>0.61229997873306274</v>
      </c>
      <c r="GX80">
        <v>0.61180001497268677</v>
      </c>
      <c r="GY80">
        <v>0.61150002479553223</v>
      </c>
      <c r="GZ80">
        <v>0.61049997806549072</v>
      </c>
      <c r="HA80">
        <v>0.61019998788833618</v>
      </c>
      <c r="HB80">
        <v>0.60909998416900635</v>
      </c>
      <c r="HC80">
        <v>0.60920000076293945</v>
      </c>
      <c r="HD80">
        <v>0.60879999399185181</v>
      </c>
      <c r="HE80">
        <v>0.60790002346038818</v>
      </c>
      <c r="HF80">
        <v>0.60839998722076416</v>
      </c>
      <c r="HG80">
        <v>0.607200026512146</v>
      </c>
      <c r="HH80">
        <v>0.60710000991821289</v>
      </c>
      <c r="HI80">
        <v>0.60610002279281616</v>
      </c>
      <c r="HJ80">
        <v>0.60659998655319214</v>
      </c>
      <c r="HK80">
        <v>0.60619997978210449</v>
      </c>
      <c r="HL80">
        <v>0.60540002584457397</v>
      </c>
      <c r="HM80">
        <v>0.60559999942779541</v>
      </c>
      <c r="HN80">
        <v>0.60509997606277466</v>
      </c>
      <c r="HO80">
        <v>0.60449999570846558</v>
      </c>
      <c r="HP80">
        <v>0.60449999570846558</v>
      </c>
      <c r="HQ80">
        <v>0.60460001230239868</v>
      </c>
      <c r="HR80">
        <v>0.60470002889633179</v>
      </c>
      <c r="HS80">
        <v>0.60409998893737793</v>
      </c>
      <c r="HT80">
        <v>0.60320001840591431</v>
      </c>
      <c r="HU80">
        <v>0.60339999198913574</v>
      </c>
      <c r="HV80">
        <v>0.60390001535415649</v>
      </c>
      <c r="HW80">
        <v>0.60329997539520264</v>
      </c>
      <c r="HX80">
        <v>0.6029999852180481</v>
      </c>
      <c r="HY80">
        <v>0.60250002145767212</v>
      </c>
      <c r="HZ80">
        <v>0.60329997539520264</v>
      </c>
      <c r="IA80">
        <v>0.6021999716758728</v>
      </c>
      <c r="IB80">
        <v>0.60259997844696045</v>
      </c>
      <c r="IC80">
        <v>0.60240000486373901</v>
      </c>
      <c r="ID80">
        <v>0.6021999716758728</v>
      </c>
      <c r="IE80">
        <v>0.60180002450942993</v>
      </c>
      <c r="IF80">
        <v>0.60210001468658447</v>
      </c>
      <c r="IG80">
        <v>0.60170000791549683</v>
      </c>
      <c r="IH80">
        <v>0.60210001468658447</v>
      </c>
      <c r="II80">
        <v>0.60149997472763062</v>
      </c>
      <c r="IJ80">
        <v>0.60199999809265137</v>
      </c>
      <c r="IK80">
        <v>0.60269999504089355</v>
      </c>
      <c r="IL80">
        <v>0.60180002450942993</v>
      </c>
      <c r="IM80">
        <v>0.60180002450942993</v>
      </c>
      <c r="IN80">
        <v>0.60100001096725464</v>
      </c>
      <c r="IO80">
        <v>0.60119998455047607</v>
      </c>
      <c r="IP80">
        <v>0.60110002756118774</v>
      </c>
      <c r="IQ80">
        <v>0.60060000419616699</v>
      </c>
      <c r="IR80">
        <v>0.60049998760223389</v>
      </c>
      <c r="IS80">
        <v>0.60049998760223389</v>
      </c>
      <c r="IT80">
        <v>0.60089999437332153</v>
      </c>
      <c r="IU80">
        <v>0.60049998760223389</v>
      </c>
      <c r="IV80">
        <v>0.60049998760223389</v>
      </c>
      <c r="IW80">
        <v>0.60089999437332153</v>
      </c>
      <c r="IX80">
        <v>0.60089999437332153</v>
      </c>
      <c r="IY80">
        <v>0.60039997100830078</v>
      </c>
      <c r="IZ80">
        <v>0.59920001029968262</v>
      </c>
      <c r="JA80">
        <v>0.60009998083114624</v>
      </c>
      <c r="JB80">
        <v>0.60009998083114624</v>
      </c>
      <c r="JC80">
        <v>0.59950000047683716</v>
      </c>
      <c r="JD80">
        <v>0.5999000072479248</v>
      </c>
      <c r="JE80">
        <v>0.60030001401901245</v>
      </c>
      <c r="JF80">
        <v>0.59920001029968262</v>
      </c>
      <c r="JG80">
        <v>0.60019999742507935</v>
      </c>
      <c r="JH80">
        <v>0.59950000047683716</v>
      </c>
      <c r="JI80">
        <v>0.59930002689361572</v>
      </c>
      <c r="JJ80">
        <v>0.59969997406005859</v>
      </c>
      <c r="JK80">
        <v>0.59920001029968262</v>
      </c>
      <c r="JL80">
        <v>0.59969997406005859</v>
      </c>
      <c r="JM80">
        <v>0.59950000047683716</v>
      </c>
      <c r="JN80">
        <v>0.59839999675750732</v>
      </c>
      <c r="JO80">
        <v>0.59920001029968262</v>
      </c>
      <c r="JP80">
        <v>0.59899997711181641</v>
      </c>
      <c r="JQ80">
        <v>0.59899997711181641</v>
      </c>
      <c r="JR80">
        <v>0.59930002689361572</v>
      </c>
      <c r="JS80">
        <v>0.59829998016357422</v>
      </c>
      <c r="JT80">
        <v>0.59869998693466187</v>
      </c>
      <c r="JU80">
        <v>0.59820002317428589</v>
      </c>
      <c r="JV80">
        <v>0.59810000658035278</v>
      </c>
      <c r="JW80">
        <v>0.59850001335144043</v>
      </c>
      <c r="JX80">
        <v>0.59859997034072876</v>
      </c>
      <c r="JY80">
        <v>0.59820002317428589</v>
      </c>
      <c r="JZ80">
        <v>0.59839999675750732</v>
      </c>
      <c r="KA80">
        <v>0.59820002317428589</v>
      </c>
      <c r="KB80">
        <v>0.59829998016357422</v>
      </c>
      <c r="KC80">
        <v>0.59759998321533203</v>
      </c>
    </row>
    <row r="81" spans="1:289" x14ac:dyDescent="0.25">
      <c r="A81" s="1" t="s">
        <v>80</v>
      </c>
      <c r="B81">
        <v>0.13199999928474426</v>
      </c>
      <c r="C81">
        <v>0.13339999318122864</v>
      </c>
      <c r="D81">
        <v>0.13330000638961792</v>
      </c>
      <c r="E81">
        <v>0.13490000367164612</v>
      </c>
      <c r="F81">
        <v>0.1339000016450882</v>
      </c>
      <c r="G81">
        <v>0.13429999351501465</v>
      </c>
      <c r="H81">
        <v>0.13600000739097595</v>
      </c>
      <c r="I81">
        <v>0.13670000433921814</v>
      </c>
      <c r="J81">
        <v>0.13889999687671661</v>
      </c>
      <c r="K81">
        <v>0.14219999313354492</v>
      </c>
      <c r="L81">
        <v>0.14640000462532043</v>
      </c>
      <c r="M81">
        <v>0.14890000224113464</v>
      </c>
      <c r="N81">
        <v>0.1534000039100647</v>
      </c>
      <c r="O81">
        <v>0.15790000557899475</v>
      </c>
      <c r="P81">
        <v>0.16189999878406525</v>
      </c>
      <c r="Q81">
        <v>0.16509999334812164</v>
      </c>
      <c r="R81">
        <v>0.16840000450611115</v>
      </c>
      <c r="S81">
        <v>0.17139999568462372</v>
      </c>
      <c r="T81">
        <v>0.17509999871253967</v>
      </c>
      <c r="U81">
        <v>0.17800000309944153</v>
      </c>
      <c r="V81">
        <v>0.18089999258518219</v>
      </c>
      <c r="W81">
        <v>0.18529999256134033</v>
      </c>
      <c r="X81">
        <v>0.18930000066757202</v>
      </c>
      <c r="Y81">
        <v>0.19200000166893005</v>
      </c>
      <c r="Z81">
        <v>0.19689999520778656</v>
      </c>
      <c r="AA81">
        <v>0.19879999756813049</v>
      </c>
      <c r="AB81">
        <v>0.20180000364780426</v>
      </c>
      <c r="AC81">
        <v>0.20379999279975891</v>
      </c>
      <c r="AD81">
        <v>0.20800000429153442</v>
      </c>
      <c r="AE81">
        <v>0.21230000257492065</v>
      </c>
      <c r="AF81">
        <v>0.21539999544620514</v>
      </c>
      <c r="AG81">
        <v>0.21909999847412109</v>
      </c>
      <c r="AH81">
        <v>0.22310000658035278</v>
      </c>
      <c r="AI81">
        <v>0.22709999978542328</v>
      </c>
      <c r="AJ81">
        <v>0.23000000417232513</v>
      </c>
      <c r="AK81">
        <v>0.23330000042915344</v>
      </c>
      <c r="AL81">
        <v>0.23669999837875366</v>
      </c>
      <c r="AM81">
        <v>0.23909999430179596</v>
      </c>
      <c r="AN81">
        <v>0.24339999258518219</v>
      </c>
      <c r="AO81">
        <v>0.24560000002384186</v>
      </c>
      <c r="AP81">
        <v>0.24799999594688416</v>
      </c>
      <c r="AQ81">
        <v>0.25249999761581421</v>
      </c>
      <c r="AR81">
        <v>0.25360000133514404</v>
      </c>
      <c r="AS81">
        <v>0.25589999556541443</v>
      </c>
      <c r="AT81">
        <v>0.2572999894618988</v>
      </c>
      <c r="AU81">
        <v>0.258899986743927</v>
      </c>
      <c r="AV81">
        <v>0.26170000433921814</v>
      </c>
      <c r="AW81">
        <v>0.26210001111030579</v>
      </c>
      <c r="AX81">
        <v>0.26510000228881836</v>
      </c>
      <c r="AY81">
        <v>0.26469999551773071</v>
      </c>
      <c r="AZ81">
        <v>0.26629999279975891</v>
      </c>
      <c r="BA81">
        <v>0.26879999041557312</v>
      </c>
      <c r="BB81">
        <v>0.2703000009059906</v>
      </c>
      <c r="BC81">
        <v>0.27070000767707825</v>
      </c>
      <c r="BD81">
        <v>0.27210000157356262</v>
      </c>
      <c r="BE81">
        <v>0.2750999927520752</v>
      </c>
      <c r="BF81">
        <v>0.27660000324249268</v>
      </c>
      <c r="BG81">
        <v>0.27770000696182251</v>
      </c>
      <c r="BH81">
        <v>0.27979999780654907</v>
      </c>
      <c r="BI81">
        <v>0.28090000152587891</v>
      </c>
      <c r="BJ81">
        <v>0.28259998559951782</v>
      </c>
      <c r="BK81">
        <v>0.28439998626708984</v>
      </c>
      <c r="BL81">
        <v>0.28560000658035278</v>
      </c>
      <c r="BM81">
        <v>0.28769999742507935</v>
      </c>
      <c r="BN81">
        <v>0.289000004529953</v>
      </c>
      <c r="BO81">
        <v>0.29139998555183411</v>
      </c>
      <c r="BP81">
        <v>0.29249998927116394</v>
      </c>
      <c r="BQ81">
        <v>0.29330000281333923</v>
      </c>
      <c r="BR81">
        <v>0.29580000042915344</v>
      </c>
      <c r="BS81">
        <v>0.29780000448226929</v>
      </c>
      <c r="BT81">
        <v>0.29809999465942383</v>
      </c>
      <c r="BU81">
        <v>0.3003000020980835</v>
      </c>
      <c r="BV81">
        <v>0.30210000276565552</v>
      </c>
      <c r="BW81">
        <v>0.30480000376701355</v>
      </c>
      <c r="BX81">
        <v>0.30619999766349792</v>
      </c>
      <c r="BY81">
        <v>0.30840000510215759</v>
      </c>
      <c r="BZ81">
        <v>0.30910000205039978</v>
      </c>
      <c r="CA81">
        <v>0.31169998645782471</v>
      </c>
      <c r="CB81">
        <v>0.31349998712539673</v>
      </c>
      <c r="CC81">
        <v>0.31639999151229858</v>
      </c>
      <c r="CD81">
        <v>0.31839999556541443</v>
      </c>
      <c r="CE81">
        <v>0.321399986743927</v>
      </c>
      <c r="CF81">
        <v>0.32440000772476196</v>
      </c>
      <c r="CG81">
        <v>0.32609999179840088</v>
      </c>
      <c r="CH81">
        <v>0.32940000295639038</v>
      </c>
      <c r="CI81">
        <v>0.3328000009059906</v>
      </c>
      <c r="CJ81">
        <v>0.33590000867843628</v>
      </c>
      <c r="CK81">
        <v>0.33889999985694885</v>
      </c>
      <c r="CL81">
        <v>0.34240001440048218</v>
      </c>
      <c r="CM81">
        <v>0.3458000123500824</v>
      </c>
      <c r="CN81">
        <v>0.34779998660087585</v>
      </c>
      <c r="CO81">
        <v>0.35010001063346863</v>
      </c>
      <c r="CP81">
        <v>0.35389998555183411</v>
      </c>
      <c r="CQ81">
        <v>0.3564000129699707</v>
      </c>
      <c r="CR81">
        <v>0.35929998755455017</v>
      </c>
      <c r="CS81">
        <v>0.36210000514984131</v>
      </c>
      <c r="CT81">
        <v>0.36309999227523804</v>
      </c>
      <c r="CU81">
        <v>0.36599999666213989</v>
      </c>
      <c r="CV81">
        <v>0.36660000681877136</v>
      </c>
      <c r="CW81">
        <v>0.36840000748634338</v>
      </c>
      <c r="CX81">
        <v>0.37149998545646667</v>
      </c>
      <c r="CY81">
        <v>0.37459999322891235</v>
      </c>
      <c r="CZ81">
        <v>0.37430000305175781</v>
      </c>
      <c r="DA81">
        <v>0.37700000405311584</v>
      </c>
      <c r="DB81">
        <v>0.37889999151229858</v>
      </c>
      <c r="DC81">
        <v>0.38029998540878296</v>
      </c>
      <c r="DD81">
        <v>0.38289999961853027</v>
      </c>
      <c r="DE81">
        <v>0.38510000705718994</v>
      </c>
      <c r="DF81">
        <v>0.38769999146461487</v>
      </c>
      <c r="DG81">
        <v>0.38850000500679016</v>
      </c>
      <c r="DH81">
        <v>0.39030000567436218</v>
      </c>
      <c r="DI81">
        <v>0.39239999651908875</v>
      </c>
      <c r="DJ81">
        <v>0.39449998736381531</v>
      </c>
      <c r="DK81">
        <v>0.39649999141693115</v>
      </c>
      <c r="DL81">
        <v>0.39879998564720154</v>
      </c>
      <c r="DM81">
        <v>0.40079998970031738</v>
      </c>
      <c r="DN81">
        <v>0.40119999647140503</v>
      </c>
      <c r="DO81">
        <v>0.40459999442100525</v>
      </c>
      <c r="DP81">
        <v>0.40630000829696655</v>
      </c>
      <c r="DQ81">
        <v>0.40639999508857727</v>
      </c>
      <c r="DR81">
        <v>0.40920001268386841</v>
      </c>
      <c r="DS81">
        <v>0.41130000352859497</v>
      </c>
      <c r="DT81">
        <v>0.41350001096725464</v>
      </c>
      <c r="DU81">
        <v>0.41539999842643738</v>
      </c>
      <c r="DV81">
        <v>0.41650000214576721</v>
      </c>
      <c r="DW81">
        <v>0.4189000129699707</v>
      </c>
      <c r="DX81">
        <v>0.42149999737739563</v>
      </c>
      <c r="DY81">
        <v>0.4221000075340271</v>
      </c>
      <c r="DZ81">
        <v>0.42329999804496765</v>
      </c>
      <c r="EA81">
        <v>0.4260999858379364</v>
      </c>
      <c r="EB81">
        <v>0.42750000953674316</v>
      </c>
      <c r="EC81">
        <v>0.43009999394416809</v>
      </c>
      <c r="ED81">
        <v>0.43279999494552612</v>
      </c>
      <c r="EE81">
        <v>0.43309998512268066</v>
      </c>
      <c r="EF81">
        <v>0.43470001220703125</v>
      </c>
      <c r="EG81">
        <v>0.43680000305175781</v>
      </c>
      <c r="EH81">
        <v>0.43930000066757202</v>
      </c>
      <c r="EI81">
        <v>0.43990001082420349</v>
      </c>
      <c r="EJ81">
        <v>0.44179999828338623</v>
      </c>
      <c r="EK81">
        <v>0.44359999895095825</v>
      </c>
      <c r="EL81">
        <v>0.44659999012947083</v>
      </c>
      <c r="EM81">
        <v>0.44740000367164612</v>
      </c>
      <c r="EN81">
        <v>0.4496999979019165</v>
      </c>
      <c r="EO81">
        <v>0.45170000195503235</v>
      </c>
      <c r="EP81">
        <v>0.45309999585151672</v>
      </c>
      <c r="EQ81">
        <v>0.45530000329017639</v>
      </c>
      <c r="ER81">
        <v>0.45770001411437988</v>
      </c>
      <c r="ES81">
        <v>0.46050000190734863</v>
      </c>
      <c r="ET81">
        <v>0.46169999241828918</v>
      </c>
      <c r="EU81">
        <v>0.46389999985694885</v>
      </c>
      <c r="EV81">
        <v>0.46650001406669617</v>
      </c>
      <c r="EW81">
        <v>0.46680000424385071</v>
      </c>
      <c r="EX81">
        <v>0.46919998526573181</v>
      </c>
      <c r="EY81">
        <v>0.47029998898506165</v>
      </c>
      <c r="EZ81">
        <v>0.47189998626708984</v>
      </c>
      <c r="FA81">
        <v>0.47440001368522644</v>
      </c>
      <c r="FB81">
        <v>0.47589999437332153</v>
      </c>
      <c r="FC81">
        <v>0.47769999504089355</v>
      </c>
      <c r="FD81">
        <v>0.47990000247955322</v>
      </c>
      <c r="FE81">
        <v>0.48159998655319214</v>
      </c>
      <c r="FF81">
        <v>0.48330000042915344</v>
      </c>
      <c r="FG81">
        <v>0.48480001091957092</v>
      </c>
      <c r="FH81">
        <v>0.48660001158714294</v>
      </c>
      <c r="FI81">
        <v>0.48820000886917114</v>
      </c>
      <c r="FJ81">
        <v>0.49149999022483826</v>
      </c>
      <c r="FK81">
        <v>0.49250000715255737</v>
      </c>
      <c r="FL81">
        <v>0.49489998817443848</v>
      </c>
      <c r="FM81">
        <v>0.49630001187324524</v>
      </c>
      <c r="FN81">
        <v>0.4982999861240387</v>
      </c>
      <c r="FO81">
        <v>0.49990001320838928</v>
      </c>
      <c r="FP81">
        <v>0.50160002708435059</v>
      </c>
      <c r="FQ81">
        <v>0.5031999945640564</v>
      </c>
      <c r="FR81">
        <v>0.50459998846054077</v>
      </c>
      <c r="FS81">
        <v>0.50639998912811279</v>
      </c>
      <c r="FT81">
        <v>0.50760000944137573</v>
      </c>
      <c r="FU81">
        <v>0.51010000705718994</v>
      </c>
      <c r="FV81">
        <v>0.51120001077651978</v>
      </c>
      <c r="FW81">
        <v>0.51380002498626709</v>
      </c>
      <c r="FX81">
        <v>0.51550000905990601</v>
      </c>
      <c r="FY81">
        <v>0.517799973487854</v>
      </c>
      <c r="FZ81">
        <v>0.5185999870300293</v>
      </c>
      <c r="GA81">
        <v>0.52100002765655518</v>
      </c>
      <c r="GB81">
        <v>0.52450001239776611</v>
      </c>
      <c r="GC81">
        <v>0.52469998598098755</v>
      </c>
      <c r="GD81">
        <v>0.52719998359680176</v>
      </c>
      <c r="GE81">
        <v>0.52880001068115234</v>
      </c>
      <c r="GF81">
        <v>0.5317000150680542</v>
      </c>
      <c r="GG81">
        <v>0.53229999542236328</v>
      </c>
      <c r="GH81">
        <v>0.53369998931884766</v>
      </c>
      <c r="GI81">
        <v>0.53509998321533203</v>
      </c>
      <c r="GJ81">
        <v>0.53810000419616699</v>
      </c>
      <c r="GK81">
        <v>0.5396999716758728</v>
      </c>
      <c r="GL81">
        <v>0.54040002822875977</v>
      </c>
      <c r="GM81">
        <v>0.54210001230239868</v>
      </c>
      <c r="GN81">
        <v>0.54409998655319214</v>
      </c>
      <c r="GO81">
        <v>0.54640001058578491</v>
      </c>
      <c r="GP81">
        <v>0.54830002784729004</v>
      </c>
      <c r="GQ81">
        <v>0.54900002479553223</v>
      </c>
      <c r="GR81">
        <v>0.55250000953674316</v>
      </c>
      <c r="GS81">
        <v>0.55349999666213989</v>
      </c>
      <c r="GT81">
        <v>0.55379998683929443</v>
      </c>
      <c r="GU81">
        <v>0.55640000104904175</v>
      </c>
      <c r="GV81">
        <v>0.55959999561309814</v>
      </c>
      <c r="GW81">
        <v>0.56040000915527344</v>
      </c>
      <c r="GX81">
        <v>0.56129997968673706</v>
      </c>
      <c r="GY81">
        <v>0.56419998407363892</v>
      </c>
      <c r="GZ81">
        <v>0.56559997797012329</v>
      </c>
      <c r="HA81">
        <v>0.56709998846054077</v>
      </c>
      <c r="HB81">
        <v>0.56800001859664917</v>
      </c>
      <c r="HC81">
        <v>0.571399986743927</v>
      </c>
      <c r="HD81">
        <v>0.57440000772476196</v>
      </c>
      <c r="HE81">
        <v>0.57429999113082886</v>
      </c>
      <c r="HF81">
        <v>0.57719999551773071</v>
      </c>
      <c r="HG81">
        <v>0.57840001583099365</v>
      </c>
      <c r="HH81">
        <v>0.58090001344680786</v>
      </c>
      <c r="HI81">
        <v>0.58179998397827148</v>
      </c>
      <c r="HJ81">
        <v>0.58579999208450317</v>
      </c>
      <c r="HK81">
        <v>0.58600002527236938</v>
      </c>
      <c r="HL81">
        <v>0.58799999952316284</v>
      </c>
      <c r="HM81">
        <v>0.59020000696182251</v>
      </c>
      <c r="HN81">
        <v>0.59210002422332764</v>
      </c>
      <c r="HO81">
        <v>0.59310001134872437</v>
      </c>
      <c r="HP81">
        <v>0.5964999794960022</v>
      </c>
      <c r="HQ81">
        <v>0.59939998388290405</v>
      </c>
      <c r="HR81">
        <v>0.60130000114440918</v>
      </c>
      <c r="HS81">
        <v>0.60149997472763062</v>
      </c>
      <c r="HT81">
        <v>0.60420000553131104</v>
      </c>
      <c r="HU81">
        <v>0.60589998960494995</v>
      </c>
      <c r="HV81">
        <v>0.60920000076293945</v>
      </c>
      <c r="HW81">
        <v>0.61180001497268677</v>
      </c>
      <c r="HX81">
        <v>0.61210000514984131</v>
      </c>
      <c r="HY81">
        <v>0.61580002307891846</v>
      </c>
      <c r="HZ81">
        <v>0.61830002069473267</v>
      </c>
      <c r="IA81">
        <v>0.62089997529983521</v>
      </c>
      <c r="IB81">
        <v>0.62599998712539673</v>
      </c>
      <c r="IC81">
        <v>0.63109999895095825</v>
      </c>
      <c r="ID81">
        <v>0.63789999485015869</v>
      </c>
      <c r="IE81">
        <v>0.64179998636245728</v>
      </c>
      <c r="IF81">
        <v>0.64639997482299805</v>
      </c>
      <c r="IG81">
        <v>0.64539998769760132</v>
      </c>
      <c r="IH81">
        <v>0.64660000801086426</v>
      </c>
      <c r="II81">
        <v>0.64569997787475586</v>
      </c>
      <c r="IJ81">
        <v>0.64609998464584351</v>
      </c>
      <c r="IK81">
        <v>0.64490002393722534</v>
      </c>
      <c r="IL81">
        <v>0.64389997720718384</v>
      </c>
      <c r="IM81">
        <v>0.64340001344680786</v>
      </c>
      <c r="IN81">
        <v>0.64319998025894165</v>
      </c>
      <c r="IO81">
        <v>0.64200001955032349</v>
      </c>
      <c r="IP81">
        <v>0.64079999923706055</v>
      </c>
      <c r="IQ81">
        <v>0.63950002193450928</v>
      </c>
      <c r="IR81">
        <v>0.63950002193450928</v>
      </c>
      <c r="IS81">
        <v>0.63980001211166382</v>
      </c>
      <c r="IT81">
        <v>0.63940000534057617</v>
      </c>
      <c r="IU81">
        <v>0.63859999179840088</v>
      </c>
      <c r="IV81">
        <v>0.63859999179840088</v>
      </c>
      <c r="IW81">
        <v>0.63910001516342163</v>
      </c>
      <c r="IX81">
        <v>0.63739997148513794</v>
      </c>
      <c r="IY81">
        <v>0.6371999979019165</v>
      </c>
      <c r="IZ81">
        <v>0.63609999418258667</v>
      </c>
      <c r="JA81">
        <v>0.63599997758865356</v>
      </c>
      <c r="JB81">
        <v>0.63609999418258667</v>
      </c>
      <c r="JC81">
        <v>0.63450002670288086</v>
      </c>
      <c r="JD81">
        <v>0.63429999351501465</v>
      </c>
      <c r="JE81">
        <v>0.63690000772476196</v>
      </c>
      <c r="JF81">
        <v>0.63459998369216919</v>
      </c>
      <c r="JG81">
        <v>0.63529998064041138</v>
      </c>
      <c r="JH81">
        <v>0.63370001316070557</v>
      </c>
      <c r="JI81">
        <v>0.63340002298355103</v>
      </c>
      <c r="JJ81">
        <v>0.63330000638961792</v>
      </c>
      <c r="JK81">
        <v>0.63489997386932373</v>
      </c>
      <c r="JL81">
        <v>0.63289999961853027</v>
      </c>
      <c r="JM81">
        <v>0.63230001926422119</v>
      </c>
      <c r="JN81">
        <v>0.63289999961853027</v>
      </c>
      <c r="JO81">
        <v>0.63209998607635498</v>
      </c>
      <c r="JP81">
        <v>0.63230001926422119</v>
      </c>
      <c r="JQ81">
        <v>0.63190001249313354</v>
      </c>
      <c r="JR81">
        <v>0.63220000267028809</v>
      </c>
      <c r="JS81">
        <v>0.63139998912811279</v>
      </c>
      <c r="JT81">
        <v>0.63090002536773682</v>
      </c>
      <c r="JU81">
        <v>0.63099998235702515</v>
      </c>
      <c r="JV81">
        <v>0.63020002841949463</v>
      </c>
      <c r="JW81">
        <v>0.63010001182556152</v>
      </c>
      <c r="JX81">
        <v>0.63040000200271606</v>
      </c>
      <c r="JY81">
        <v>0.63029998540878296</v>
      </c>
      <c r="JZ81">
        <v>0.63029998540878296</v>
      </c>
      <c r="KA81">
        <v>0.62970000505447388</v>
      </c>
      <c r="KB81">
        <v>0.63029998540878296</v>
      </c>
      <c r="KC81">
        <v>0.62900000810623169</v>
      </c>
    </row>
    <row r="82" spans="1:289" x14ac:dyDescent="0.25">
      <c r="A82" s="1" t="s">
        <v>81</v>
      </c>
      <c r="B82">
        <v>9.3800000846385956E-2</v>
      </c>
      <c r="C82">
        <v>9.4899997115135193E-2</v>
      </c>
      <c r="D82">
        <v>9.4999998807907104E-2</v>
      </c>
      <c r="E82">
        <v>9.5299996435642242E-2</v>
      </c>
      <c r="F82">
        <v>9.6199996769428253E-2</v>
      </c>
      <c r="G82">
        <v>9.7300000488758087E-2</v>
      </c>
      <c r="H82">
        <v>9.8899997770786285E-2</v>
      </c>
      <c r="I82">
        <v>0.10080000013113022</v>
      </c>
      <c r="J82">
        <v>0.10279999673366547</v>
      </c>
      <c r="K82">
        <v>0.10540000349283218</v>
      </c>
      <c r="L82">
        <v>0.10830000042915344</v>
      </c>
      <c r="M82">
        <v>0.11230000108480453</v>
      </c>
      <c r="N82">
        <v>0.11710000038146973</v>
      </c>
      <c r="O82">
        <v>0.12259999662637711</v>
      </c>
      <c r="P82">
        <v>0.12630000710487366</v>
      </c>
      <c r="Q82">
        <v>0.13140000402927399</v>
      </c>
      <c r="R82">
        <v>0.13680000603199005</v>
      </c>
      <c r="S82">
        <v>0.14059999585151672</v>
      </c>
      <c r="T82">
        <v>0.14360000193119049</v>
      </c>
      <c r="U82">
        <v>0.14749999344348907</v>
      </c>
      <c r="V82">
        <v>0.14720000326633453</v>
      </c>
      <c r="W82">
        <v>0.14790000021457672</v>
      </c>
      <c r="X82">
        <v>0.15199999511241913</v>
      </c>
      <c r="Y82">
        <v>0.15469999611377716</v>
      </c>
      <c r="Z82">
        <v>0.15600000321865082</v>
      </c>
      <c r="AA82">
        <v>0.15880000591278076</v>
      </c>
      <c r="AB82">
        <v>0.16290000081062317</v>
      </c>
      <c r="AC82">
        <v>0.16380000114440918</v>
      </c>
      <c r="AD82">
        <v>0.16740000247955322</v>
      </c>
      <c r="AE82">
        <v>0.16830000281333923</v>
      </c>
      <c r="AF82">
        <v>0.17219999432563782</v>
      </c>
      <c r="AG82">
        <v>0.17399999499320984</v>
      </c>
      <c r="AH82">
        <v>0.1745000034570694</v>
      </c>
      <c r="AI82">
        <v>0.17479999363422394</v>
      </c>
      <c r="AJ82">
        <v>0.17550000548362732</v>
      </c>
      <c r="AK82">
        <v>0.17649999260902405</v>
      </c>
      <c r="AL82">
        <v>0.17630000412464142</v>
      </c>
      <c r="AM82">
        <v>0.17739999294281006</v>
      </c>
      <c r="AN82">
        <v>0.17970000207424164</v>
      </c>
      <c r="AO82">
        <v>0.18009999394416809</v>
      </c>
      <c r="AP82">
        <v>0.18240000307559967</v>
      </c>
      <c r="AQ82">
        <v>0.1817999929189682</v>
      </c>
      <c r="AR82">
        <v>0.18379999697208405</v>
      </c>
      <c r="AS82">
        <v>0.18440000712871552</v>
      </c>
      <c r="AT82">
        <v>0.18559999763965607</v>
      </c>
      <c r="AU82">
        <v>0.18680000305175781</v>
      </c>
      <c r="AV82">
        <v>0.18889999389648438</v>
      </c>
      <c r="AW82">
        <v>0.18940000236034393</v>
      </c>
      <c r="AX82">
        <v>0.18999999761581421</v>
      </c>
      <c r="AY82">
        <v>0.19189999997615814</v>
      </c>
      <c r="AZ82">
        <v>0.19239999353885651</v>
      </c>
      <c r="BA82">
        <v>0.19449999928474426</v>
      </c>
      <c r="BB82">
        <v>0.19380000233650208</v>
      </c>
      <c r="BC82">
        <v>0.19650000333786011</v>
      </c>
      <c r="BD82">
        <v>0.19539999961853027</v>
      </c>
      <c r="BE82">
        <v>0.19769999384880066</v>
      </c>
      <c r="BF82">
        <v>0.19850000739097595</v>
      </c>
      <c r="BG82">
        <v>0.20010000467300415</v>
      </c>
      <c r="BH82">
        <v>0.20229999721050262</v>
      </c>
      <c r="BI82">
        <v>0.20200000703334808</v>
      </c>
      <c r="BJ82">
        <v>0.2046000063419342</v>
      </c>
      <c r="BK82">
        <v>0.20350000262260437</v>
      </c>
      <c r="BL82">
        <v>0.20399999618530273</v>
      </c>
      <c r="BM82">
        <v>0.2062000036239624</v>
      </c>
      <c r="BN82">
        <v>0.20690000057220459</v>
      </c>
      <c r="BO82">
        <v>0.20790000259876251</v>
      </c>
      <c r="BP82">
        <v>0.21109999716281891</v>
      </c>
      <c r="BQ82">
        <v>0.2093999981880188</v>
      </c>
      <c r="BR82">
        <v>0.20999999344348907</v>
      </c>
      <c r="BS82">
        <v>0.21209999918937683</v>
      </c>
      <c r="BT82">
        <v>0.21140000224113464</v>
      </c>
      <c r="BU82">
        <v>0.21320000290870667</v>
      </c>
      <c r="BV82">
        <v>0.21359999477863312</v>
      </c>
      <c r="BW82">
        <v>0.21469999849796295</v>
      </c>
      <c r="BX82">
        <v>0.2143000066280365</v>
      </c>
      <c r="BY82">
        <v>0.21529999375343323</v>
      </c>
      <c r="BZ82">
        <v>0.21410000324249268</v>
      </c>
      <c r="CA82">
        <v>0.21580000221729279</v>
      </c>
      <c r="CB82">
        <v>0.21559999883174896</v>
      </c>
      <c r="CC82">
        <v>0.21879999339580536</v>
      </c>
      <c r="CD82">
        <v>0.2199999988079071</v>
      </c>
      <c r="CE82">
        <v>0.21870000660419464</v>
      </c>
      <c r="CF82">
        <v>0.22059999406337738</v>
      </c>
      <c r="CG82">
        <v>0.22040000557899475</v>
      </c>
      <c r="CH82">
        <v>0.22030000388622284</v>
      </c>
      <c r="CI82">
        <v>0.22249999642372131</v>
      </c>
      <c r="CJ82">
        <v>0.2223999947309494</v>
      </c>
      <c r="CK82">
        <v>0.22280000150203705</v>
      </c>
      <c r="CL82">
        <v>0.2231999933719635</v>
      </c>
      <c r="CM82">
        <v>0.22290000319480896</v>
      </c>
      <c r="CN82">
        <v>0.22360000014305115</v>
      </c>
      <c r="CO82">
        <v>0.22480000555515289</v>
      </c>
      <c r="CP82">
        <v>0.22619999945163727</v>
      </c>
      <c r="CQ82">
        <v>0.22480000555515289</v>
      </c>
      <c r="CR82">
        <v>0.226500004529953</v>
      </c>
      <c r="CS82">
        <v>0.22699999809265137</v>
      </c>
      <c r="CT82">
        <v>0.22630000114440918</v>
      </c>
      <c r="CU82">
        <v>0.22769999504089355</v>
      </c>
      <c r="CV82">
        <v>0.22699999809265137</v>
      </c>
      <c r="CW82">
        <v>0.2273000031709671</v>
      </c>
      <c r="CX82">
        <v>0.22720000147819519</v>
      </c>
      <c r="CY82">
        <v>0.22800000011920929</v>
      </c>
      <c r="CZ82">
        <v>0.22720000147819519</v>
      </c>
      <c r="DA82">
        <v>0.22869999706745148</v>
      </c>
      <c r="DB82">
        <v>0.22849999368190765</v>
      </c>
      <c r="DC82">
        <v>0.22869999706745148</v>
      </c>
      <c r="DD82">
        <v>0.22980000078678131</v>
      </c>
      <c r="DE82">
        <v>0.23059999942779541</v>
      </c>
      <c r="DF82">
        <v>0.22949999570846558</v>
      </c>
      <c r="DG82">
        <v>0.23070000112056732</v>
      </c>
      <c r="DH82">
        <v>0.23109999299049377</v>
      </c>
      <c r="DI82">
        <v>0.23180000483989716</v>
      </c>
      <c r="DJ82">
        <v>0.23199999332427979</v>
      </c>
      <c r="DK82">
        <v>0.23299999535083771</v>
      </c>
      <c r="DL82">
        <v>0.23219999670982361</v>
      </c>
      <c r="DM82">
        <v>0.23280000686645508</v>
      </c>
      <c r="DN82">
        <v>0.23379999399185181</v>
      </c>
      <c r="DO82">
        <v>0.23409999907016754</v>
      </c>
      <c r="DP82">
        <v>0.23430000245571136</v>
      </c>
      <c r="DQ82">
        <v>0.23350000381469727</v>
      </c>
      <c r="DR82">
        <v>0.23440000414848328</v>
      </c>
      <c r="DS82">
        <v>0.2354000061750412</v>
      </c>
      <c r="DT82">
        <v>0.23589999973773956</v>
      </c>
      <c r="DU82">
        <v>0.23579999804496765</v>
      </c>
      <c r="DV82">
        <v>0.23589999973773956</v>
      </c>
      <c r="DW82">
        <v>0.23610000312328339</v>
      </c>
      <c r="DX82">
        <v>0.23639999330043793</v>
      </c>
      <c r="DY82">
        <v>0.23690000176429749</v>
      </c>
      <c r="DZ82">
        <v>0.23690000176429749</v>
      </c>
      <c r="EA82">
        <v>0.23800000548362732</v>
      </c>
      <c r="EB82">
        <v>0.23829999566078186</v>
      </c>
      <c r="EC82">
        <v>0.23899999260902405</v>
      </c>
      <c r="ED82">
        <v>0.23970000445842743</v>
      </c>
      <c r="EE82">
        <v>0.23929999768733978</v>
      </c>
      <c r="EF82">
        <v>0.23899999260902405</v>
      </c>
      <c r="EG82">
        <v>0.24009999632835388</v>
      </c>
      <c r="EH82">
        <v>0.2410999983549118</v>
      </c>
      <c r="EI82">
        <v>0.24040000140666962</v>
      </c>
      <c r="EJ82">
        <v>0.24070000648498535</v>
      </c>
      <c r="EK82">
        <v>0.24060000479221344</v>
      </c>
      <c r="EL82">
        <v>0.24169999361038208</v>
      </c>
      <c r="EM82">
        <v>0.24130000174045563</v>
      </c>
      <c r="EN82">
        <v>0.24169999361038208</v>
      </c>
      <c r="EO82">
        <v>0.24140000343322754</v>
      </c>
      <c r="EP82">
        <v>0.24169999361038208</v>
      </c>
      <c r="EQ82">
        <v>0.24259999394416809</v>
      </c>
      <c r="ER82">
        <v>0.24269999563694</v>
      </c>
      <c r="ES82">
        <v>0.2434999942779541</v>
      </c>
      <c r="ET82">
        <v>0.24379999935626984</v>
      </c>
      <c r="EU82">
        <v>0.24439999461174011</v>
      </c>
      <c r="EV82">
        <v>0.24519999325275421</v>
      </c>
      <c r="EW82">
        <v>0.24480000138282776</v>
      </c>
      <c r="EX82">
        <v>0.24519999325275421</v>
      </c>
      <c r="EY82">
        <v>0.24529999494552612</v>
      </c>
      <c r="EZ82">
        <v>0.24519999325275421</v>
      </c>
      <c r="FA82">
        <v>0.24570000171661377</v>
      </c>
      <c r="FB82">
        <v>0.24590000510215759</v>
      </c>
      <c r="FC82">
        <v>0.24590000510215759</v>
      </c>
      <c r="FD82">
        <v>0.24670000374317169</v>
      </c>
      <c r="FE82">
        <v>0.24629999697208405</v>
      </c>
      <c r="FF82">
        <v>0.24660000205039978</v>
      </c>
      <c r="FG82">
        <v>0.2468000054359436</v>
      </c>
      <c r="FH82">
        <v>0.2476000040769577</v>
      </c>
      <c r="FI82">
        <v>0.24770000576972961</v>
      </c>
      <c r="FJ82">
        <v>0.24830000102519989</v>
      </c>
      <c r="FK82">
        <v>0.24860000610351563</v>
      </c>
      <c r="FL82">
        <v>0.24909999966621399</v>
      </c>
      <c r="FM82">
        <v>0.24889999628067017</v>
      </c>
      <c r="FN82">
        <v>0.24959999322891235</v>
      </c>
      <c r="FO82">
        <v>0.25020000338554382</v>
      </c>
      <c r="FP82">
        <v>0.25</v>
      </c>
      <c r="FQ82">
        <v>0.24989999830722809</v>
      </c>
      <c r="FR82">
        <v>0.24959999322891235</v>
      </c>
      <c r="FS82">
        <v>0.24959999322891235</v>
      </c>
      <c r="FT82">
        <v>0.24969999492168427</v>
      </c>
      <c r="FU82">
        <v>0.25</v>
      </c>
      <c r="FV82">
        <v>0.25060001015663147</v>
      </c>
      <c r="FW82">
        <v>0.25080001354217529</v>
      </c>
      <c r="FX82">
        <v>0.25139999389648438</v>
      </c>
      <c r="FY82">
        <v>0.25200000405311584</v>
      </c>
      <c r="FZ82">
        <v>0.25240001082420349</v>
      </c>
      <c r="GA82">
        <v>0.25310000777244568</v>
      </c>
      <c r="GB82">
        <v>0.25369998812675476</v>
      </c>
      <c r="GC82">
        <v>0.25369998812675476</v>
      </c>
      <c r="GD82">
        <v>0.25380000472068787</v>
      </c>
      <c r="GE82">
        <v>0.25380000472068787</v>
      </c>
      <c r="GF82">
        <v>0.25459998846054077</v>
      </c>
      <c r="GG82">
        <v>0.25420001149177551</v>
      </c>
      <c r="GH82">
        <v>0.25420001149177551</v>
      </c>
      <c r="GI82">
        <v>0.25380000472068787</v>
      </c>
      <c r="GJ82">
        <v>0.25519999861717224</v>
      </c>
      <c r="GK82">
        <v>0.25540000200271606</v>
      </c>
      <c r="GL82">
        <v>0.2549000084400177</v>
      </c>
      <c r="GM82">
        <v>0.25519999861717224</v>
      </c>
      <c r="GN82">
        <v>0.25600001215934753</v>
      </c>
      <c r="GO82">
        <v>0.25619998574256897</v>
      </c>
      <c r="GP82">
        <v>0.25600001215934753</v>
      </c>
      <c r="GQ82">
        <v>0.25600001215934753</v>
      </c>
      <c r="GR82">
        <v>0.25659999251365662</v>
      </c>
      <c r="GS82">
        <v>0.25639998912811279</v>
      </c>
      <c r="GT82">
        <v>0.25619998574256897</v>
      </c>
      <c r="GU82">
        <v>0.25699999928474426</v>
      </c>
      <c r="GV82">
        <v>0.25769999623298645</v>
      </c>
      <c r="GW82">
        <v>0.25749999284744263</v>
      </c>
      <c r="GX82">
        <v>0.25740000605583191</v>
      </c>
      <c r="GY82">
        <v>0.25709998607635498</v>
      </c>
      <c r="GZ82">
        <v>0.25749999284744263</v>
      </c>
      <c r="HA82">
        <v>0.25699999928474426</v>
      </c>
      <c r="HB82">
        <v>0.25619998574256897</v>
      </c>
      <c r="HC82">
        <v>0.25619998574256897</v>
      </c>
      <c r="HD82">
        <v>0.25690001249313354</v>
      </c>
      <c r="HE82">
        <v>0.2565000057220459</v>
      </c>
      <c r="HF82">
        <v>0.2572999894618988</v>
      </c>
      <c r="HG82">
        <v>0.25749999284744263</v>
      </c>
      <c r="HH82">
        <v>0.25789999961853027</v>
      </c>
      <c r="HI82">
        <v>0.25740000605583191</v>
      </c>
      <c r="HJ82">
        <v>0.25780001282691956</v>
      </c>
      <c r="HK82">
        <v>0.25699999928474426</v>
      </c>
      <c r="HL82">
        <v>0.25670000910758972</v>
      </c>
      <c r="HM82">
        <v>0.25709998607635498</v>
      </c>
      <c r="HN82">
        <v>0.25819998979568481</v>
      </c>
      <c r="HO82">
        <v>0.25789999961853027</v>
      </c>
      <c r="HP82">
        <v>0.25870001316070557</v>
      </c>
      <c r="HQ82">
        <v>0.258899986743927</v>
      </c>
      <c r="HR82">
        <v>0.25839999318122864</v>
      </c>
      <c r="HS82">
        <v>0.25799998641014099</v>
      </c>
      <c r="HT82">
        <v>0.25619998574256897</v>
      </c>
      <c r="HU82">
        <v>0.25690001249313354</v>
      </c>
      <c r="HV82">
        <v>0.25749999284744263</v>
      </c>
      <c r="HW82">
        <v>0.2572999894618988</v>
      </c>
      <c r="HX82">
        <v>0.2572999894618988</v>
      </c>
      <c r="HY82">
        <v>0.25720000267028809</v>
      </c>
      <c r="HZ82">
        <v>0.25639998912811279</v>
      </c>
      <c r="IA82">
        <v>0.25659999251365662</v>
      </c>
      <c r="IB82">
        <v>0.25709998607635498</v>
      </c>
      <c r="IC82">
        <v>0.25699999928474426</v>
      </c>
      <c r="ID82">
        <v>0.25699999928474426</v>
      </c>
      <c r="IE82">
        <v>0.25690001249313354</v>
      </c>
      <c r="IF82">
        <v>0.25709998607635498</v>
      </c>
      <c r="IG82">
        <v>0.25670000910758972</v>
      </c>
      <c r="IH82">
        <v>0.25690001249313354</v>
      </c>
      <c r="II82">
        <v>0.25670000910758972</v>
      </c>
      <c r="IJ82">
        <v>0.25720000267028809</v>
      </c>
      <c r="IK82">
        <v>0.25679999589920044</v>
      </c>
      <c r="IL82">
        <v>0.25670000910758972</v>
      </c>
      <c r="IM82">
        <v>0.25630000233650208</v>
      </c>
      <c r="IN82">
        <v>0.25600001215934753</v>
      </c>
      <c r="IO82">
        <v>0.25659999251365662</v>
      </c>
      <c r="IP82">
        <v>0.25560000538825989</v>
      </c>
      <c r="IQ82">
        <v>0.25529998540878296</v>
      </c>
      <c r="IR82">
        <v>0.25569999217987061</v>
      </c>
      <c r="IS82">
        <v>0.25580000877380371</v>
      </c>
      <c r="IT82">
        <v>0.25479999184608459</v>
      </c>
      <c r="IU82">
        <v>0.25470000505447388</v>
      </c>
      <c r="IV82">
        <v>0.25510001182556152</v>
      </c>
      <c r="IW82">
        <v>0.25609999895095825</v>
      </c>
      <c r="IX82">
        <v>0.25519999861717224</v>
      </c>
      <c r="IY82">
        <v>0.25450000166893005</v>
      </c>
      <c r="IZ82">
        <v>0.25389999151229858</v>
      </c>
      <c r="JA82">
        <v>0.25470000505447388</v>
      </c>
      <c r="JB82">
        <v>0.25380000472068787</v>
      </c>
      <c r="JC82">
        <v>0.25339999794960022</v>
      </c>
      <c r="JD82">
        <v>0.25279998779296875</v>
      </c>
      <c r="JE82">
        <v>0.25470000505447388</v>
      </c>
      <c r="JF82">
        <v>0.25350001454353333</v>
      </c>
      <c r="JG82">
        <v>0.25310000777244568</v>
      </c>
      <c r="JH82">
        <v>0.25240001082420349</v>
      </c>
      <c r="JI82">
        <v>0.25119999051094055</v>
      </c>
      <c r="JJ82">
        <v>0.25080001354217529</v>
      </c>
      <c r="JK82">
        <v>0.25229999423027039</v>
      </c>
      <c r="JL82">
        <v>0.25020000338554382</v>
      </c>
      <c r="JM82">
        <v>0.2492000013589859</v>
      </c>
      <c r="JN82">
        <v>0.2492000013589859</v>
      </c>
      <c r="JO82">
        <v>0.24809999763965607</v>
      </c>
      <c r="JP82">
        <v>0.24860000610351563</v>
      </c>
      <c r="JQ82">
        <v>0.24750000238418579</v>
      </c>
      <c r="JR82">
        <v>0.24750000238418579</v>
      </c>
      <c r="JS82">
        <v>0.24729999899864197</v>
      </c>
      <c r="JT82">
        <v>0.24660000205039978</v>
      </c>
      <c r="JU82">
        <v>0.24670000374317169</v>
      </c>
      <c r="JV82">
        <v>0.24560000002384186</v>
      </c>
      <c r="JW82">
        <v>0.24510000646114349</v>
      </c>
      <c r="JX82">
        <v>0.24539999663829803</v>
      </c>
      <c r="JY82">
        <v>0.24469999969005585</v>
      </c>
      <c r="JZ82">
        <v>0.24469999969005585</v>
      </c>
      <c r="KA82">
        <v>0.24300000071525574</v>
      </c>
      <c r="KB82">
        <v>0.24330000579357147</v>
      </c>
      <c r="KC82">
        <v>0.24199999868869781</v>
      </c>
    </row>
    <row r="83" spans="1:289" x14ac:dyDescent="0.25">
      <c r="A83" s="1" t="s">
        <v>82</v>
      </c>
      <c r="B83">
        <v>0.10360000282526016</v>
      </c>
      <c r="C83">
        <v>0.10509999841451645</v>
      </c>
      <c r="D83">
        <v>0.10509999841451645</v>
      </c>
      <c r="E83">
        <v>0.10710000246763229</v>
      </c>
      <c r="F83">
        <v>0.10670000314712524</v>
      </c>
      <c r="G83">
        <v>0.10849999636411667</v>
      </c>
      <c r="H83">
        <v>0.1096000000834465</v>
      </c>
      <c r="I83">
        <v>0.11190000176429749</v>
      </c>
      <c r="J83">
        <v>0.11569999903440475</v>
      </c>
      <c r="K83">
        <v>0.11840000003576279</v>
      </c>
      <c r="L83">
        <v>0.12290000170469284</v>
      </c>
      <c r="M83">
        <v>0.1273999959230423</v>
      </c>
      <c r="N83">
        <v>0.13279999792575836</v>
      </c>
      <c r="O83">
        <v>0.13789999485015869</v>
      </c>
      <c r="P83">
        <v>0.14329999685287476</v>
      </c>
      <c r="Q83">
        <v>0.14790000021457672</v>
      </c>
      <c r="R83">
        <v>0.15270000696182251</v>
      </c>
      <c r="S83">
        <v>0.15670000016689301</v>
      </c>
      <c r="T83">
        <v>0.1598999947309494</v>
      </c>
      <c r="U83">
        <v>0.16380000114440918</v>
      </c>
      <c r="V83">
        <v>0.16850000619888306</v>
      </c>
      <c r="W83">
        <v>0.17229999601840973</v>
      </c>
      <c r="X83">
        <v>0.17589999735355377</v>
      </c>
      <c r="Y83">
        <v>0.1785999983549118</v>
      </c>
      <c r="Z83">
        <v>0.18230000138282776</v>
      </c>
      <c r="AA83">
        <v>0.18500000238418579</v>
      </c>
      <c r="AB83">
        <v>0.18850000202655792</v>
      </c>
      <c r="AC83">
        <v>0.19009999930858612</v>
      </c>
      <c r="AD83">
        <v>0.19329999387264252</v>
      </c>
      <c r="AE83">
        <v>0.1956000030040741</v>
      </c>
      <c r="AF83">
        <v>0.19799999892711639</v>
      </c>
      <c r="AG83">
        <v>0.20090000331401825</v>
      </c>
      <c r="AH83">
        <v>0.20329999923706055</v>
      </c>
      <c r="AI83">
        <v>0.2054000049829483</v>
      </c>
      <c r="AJ83">
        <v>0.20679999887943268</v>
      </c>
      <c r="AK83">
        <v>0.2093999981880188</v>
      </c>
      <c r="AL83">
        <v>0.21109999716281891</v>
      </c>
      <c r="AM83">
        <v>0.21340000629425049</v>
      </c>
      <c r="AN83">
        <v>0.21539999544620514</v>
      </c>
      <c r="AO83">
        <v>0.21699999272823334</v>
      </c>
      <c r="AP83">
        <v>0.21889999508857727</v>
      </c>
      <c r="AQ83">
        <v>0.22149999439716339</v>
      </c>
      <c r="AR83">
        <v>0.22200000286102295</v>
      </c>
      <c r="AS83">
        <v>0.22310000658035278</v>
      </c>
      <c r="AT83">
        <v>0.22460000216960907</v>
      </c>
      <c r="AU83">
        <v>0.22589999437332153</v>
      </c>
      <c r="AV83">
        <v>0.22820000350475311</v>
      </c>
      <c r="AW83">
        <v>0.22949999570846558</v>
      </c>
      <c r="AX83">
        <v>0.23199999332427979</v>
      </c>
      <c r="AY83">
        <v>0.23370000720024109</v>
      </c>
      <c r="AZ83">
        <v>0.23520000278949738</v>
      </c>
      <c r="BA83">
        <v>0.23790000379085541</v>
      </c>
      <c r="BB83">
        <v>0.24060000479221344</v>
      </c>
      <c r="BC83">
        <v>0.24169999361038208</v>
      </c>
      <c r="BD83">
        <v>0.24400000274181366</v>
      </c>
      <c r="BE83">
        <v>0.24639999866485596</v>
      </c>
      <c r="BF83">
        <v>0.24779999256134033</v>
      </c>
      <c r="BG83">
        <v>0.24959999322891235</v>
      </c>
      <c r="BH83">
        <v>0.25099998712539673</v>
      </c>
      <c r="BI83">
        <v>0.25279998779296875</v>
      </c>
      <c r="BJ83">
        <v>0.25450000166893005</v>
      </c>
      <c r="BK83">
        <v>0.25600001215934753</v>
      </c>
      <c r="BL83">
        <v>0.25690001249313354</v>
      </c>
      <c r="BM83">
        <v>0.25960001349449158</v>
      </c>
      <c r="BN83">
        <v>0.26080000400543213</v>
      </c>
      <c r="BO83">
        <v>0.26280000805854797</v>
      </c>
      <c r="BP83">
        <v>0.2637999951839447</v>
      </c>
      <c r="BQ83">
        <v>0.26460000872612</v>
      </c>
      <c r="BR83">
        <v>0.26510000228881836</v>
      </c>
      <c r="BS83">
        <v>0.26679998636245728</v>
      </c>
      <c r="BT83">
        <v>0.26769998669624329</v>
      </c>
      <c r="BU83">
        <v>0.27039998769760132</v>
      </c>
      <c r="BV83">
        <v>0.27079999446868896</v>
      </c>
      <c r="BW83">
        <v>0.27259999513626099</v>
      </c>
      <c r="BX83">
        <v>0.27450001239776611</v>
      </c>
      <c r="BY83">
        <v>0.2752000093460083</v>
      </c>
      <c r="BZ83">
        <v>0.27540001273155212</v>
      </c>
      <c r="CA83">
        <v>0.27750000357627869</v>
      </c>
      <c r="CB83">
        <v>0.27820000052452087</v>
      </c>
      <c r="CC83">
        <v>0.28040000796318054</v>
      </c>
      <c r="CD83">
        <v>0.28159999847412109</v>
      </c>
      <c r="CE83">
        <v>0.28319999575614929</v>
      </c>
      <c r="CF83">
        <v>0.2840999960899353</v>
      </c>
      <c r="CG83">
        <v>0.28529998660087585</v>
      </c>
      <c r="CH83">
        <v>0.28880000114440918</v>
      </c>
      <c r="CI83">
        <v>0.28979998826980591</v>
      </c>
      <c r="CJ83">
        <v>0.29080000519752502</v>
      </c>
      <c r="CK83">
        <v>0.29190000891685486</v>
      </c>
      <c r="CL83">
        <v>0.29359999299049377</v>
      </c>
      <c r="CM83">
        <v>0.29629999399185181</v>
      </c>
      <c r="CN83">
        <v>0.29820001125335693</v>
      </c>
      <c r="CO83">
        <v>0.29929998517036438</v>
      </c>
      <c r="CP83">
        <v>0.30199998617172241</v>
      </c>
      <c r="CQ83">
        <v>0.303600013256073</v>
      </c>
      <c r="CR83">
        <v>0.30700001120567322</v>
      </c>
      <c r="CS83">
        <v>0.30899998545646667</v>
      </c>
      <c r="CT83">
        <v>0.31029999256134033</v>
      </c>
      <c r="CU83">
        <v>0.31169998645782471</v>
      </c>
      <c r="CV83">
        <v>0.31380000710487366</v>
      </c>
      <c r="CW83">
        <v>0.31600001454353333</v>
      </c>
      <c r="CX83">
        <v>0.31909999251365662</v>
      </c>
      <c r="CY83">
        <v>0.32089999318122864</v>
      </c>
      <c r="CZ83">
        <v>0.32310000061988831</v>
      </c>
      <c r="DA83">
        <v>0.32659998536109924</v>
      </c>
      <c r="DB83">
        <v>0.32800000905990601</v>
      </c>
      <c r="DC83">
        <v>0.3312000036239624</v>
      </c>
      <c r="DD83">
        <v>0.33399999141693115</v>
      </c>
      <c r="DE83">
        <v>0.33730000257492065</v>
      </c>
      <c r="DF83">
        <v>0.33910000324249268</v>
      </c>
      <c r="DG83">
        <v>0.34209999442100525</v>
      </c>
      <c r="DH83">
        <v>0.34479999542236328</v>
      </c>
      <c r="DI83">
        <v>0.34749999642372131</v>
      </c>
      <c r="DJ83">
        <v>0.3499000072479248</v>
      </c>
      <c r="DK83">
        <v>0.3513999879360199</v>
      </c>
      <c r="DL83">
        <v>0.3546999990940094</v>
      </c>
      <c r="DM83">
        <v>0.35670000314712524</v>
      </c>
      <c r="DN83">
        <v>0.35839998722076416</v>
      </c>
      <c r="DO83">
        <v>0.36160001158714294</v>
      </c>
      <c r="DP83">
        <v>0.36550000309944153</v>
      </c>
      <c r="DQ83">
        <v>0.3677000105381012</v>
      </c>
      <c r="DR83">
        <v>0.37020000815391541</v>
      </c>
      <c r="DS83">
        <v>0.37419998645782471</v>
      </c>
      <c r="DT83">
        <v>0.37810000777244568</v>
      </c>
      <c r="DU83">
        <v>0.37970000505447388</v>
      </c>
      <c r="DV83">
        <v>0.38139998912811279</v>
      </c>
      <c r="DW83">
        <v>0.38440001010894775</v>
      </c>
      <c r="DX83">
        <v>0.38730001449584961</v>
      </c>
      <c r="DY83">
        <v>0.38949999213218689</v>
      </c>
      <c r="DZ83">
        <v>0.39309999346733093</v>
      </c>
      <c r="EA83">
        <v>0.39770001173019409</v>
      </c>
      <c r="EB83">
        <v>0.39919999241828918</v>
      </c>
      <c r="EC83">
        <v>0.40320000052452087</v>
      </c>
      <c r="ED83">
        <v>0.40700000524520874</v>
      </c>
      <c r="EE83">
        <v>0.40650001168251038</v>
      </c>
      <c r="EF83">
        <v>0.40759998559951782</v>
      </c>
      <c r="EG83">
        <v>0.41049998998641968</v>
      </c>
      <c r="EH83">
        <v>0.41179999709129333</v>
      </c>
      <c r="EI83">
        <v>0.41420000791549683</v>
      </c>
      <c r="EJ83">
        <v>0.41629999876022339</v>
      </c>
      <c r="EK83">
        <v>0.41710001230239868</v>
      </c>
      <c r="EL83">
        <v>0.41980001330375671</v>
      </c>
      <c r="EM83">
        <v>0.42100000381469727</v>
      </c>
      <c r="EN83">
        <v>0.42440000176429749</v>
      </c>
      <c r="EO83">
        <v>0.42669999599456787</v>
      </c>
      <c r="EP83">
        <v>0.42899999022483826</v>
      </c>
      <c r="EQ83">
        <v>0.4302000105381012</v>
      </c>
      <c r="ER83">
        <v>0.43360000848770142</v>
      </c>
      <c r="ES83">
        <v>0.43709999322891235</v>
      </c>
      <c r="ET83">
        <v>0.43830001354217529</v>
      </c>
      <c r="EU83">
        <v>0.44319999217987061</v>
      </c>
      <c r="EV83">
        <v>0.44470000267028809</v>
      </c>
      <c r="EW83">
        <v>0.44580000638961792</v>
      </c>
      <c r="EX83">
        <v>0.4489000141620636</v>
      </c>
      <c r="EY83">
        <v>0.45089998841285706</v>
      </c>
      <c r="EZ83">
        <v>0.45339998602867126</v>
      </c>
      <c r="FA83">
        <v>0.45680001378059387</v>
      </c>
      <c r="FB83">
        <v>0.45960000157356262</v>
      </c>
      <c r="FC83">
        <v>0.46219998598098755</v>
      </c>
      <c r="FD83">
        <v>0.46520000696182251</v>
      </c>
      <c r="FE83">
        <v>0.46689999103546143</v>
      </c>
      <c r="FF83">
        <v>0.47170001268386841</v>
      </c>
      <c r="FG83">
        <v>0.47290000319480896</v>
      </c>
      <c r="FH83">
        <v>0.47580000758171082</v>
      </c>
      <c r="FI83">
        <v>0.47749999165534973</v>
      </c>
      <c r="FJ83">
        <v>0.48280000686645508</v>
      </c>
      <c r="FK83">
        <v>0.48469999432563782</v>
      </c>
      <c r="FL83">
        <v>0.49050000309944153</v>
      </c>
      <c r="FM83">
        <v>0.49399998784065247</v>
      </c>
      <c r="FN83">
        <v>0.49470001459121704</v>
      </c>
      <c r="FO83">
        <v>0.49799999594688416</v>
      </c>
      <c r="FP83">
        <v>0.49900001287460327</v>
      </c>
      <c r="FQ83">
        <v>0.50180000066757202</v>
      </c>
      <c r="FR83">
        <v>0.50300002098083496</v>
      </c>
      <c r="FS83">
        <v>0.50690001249313354</v>
      </c>
      <c r="FT83">
        <v>0.50999999046325684</v>
      </c>
      <c r="FU83">
        <v>0.51249998807907104</v>
      </c>
      <c r="FV83">
        <v>0.51639997959136963</v>
      </c>
      <c r="FW83">
        <v>0.51789999008178711</v>
      </c>
      <c r="FX83">
        <v>0.52160000801086426</v>
      </c>
      <c r="FY83">
        <v>0.52340000867843628</v>
      </c>
      <c r="FZ83">
        <v>0.52569997310638428</v>
      </c>
      <c r="GA83">
        <v>0.52960002422332764</v>
      </c>
      <c r="GB83">
        <v>0.53539997339248657</v>
      </c>
      <c r="GC83">
        <v>0.53609997034072876</v>
      </c>
      <c r="GD83">
        <v>0.54079997539520264</v>
      </c>
      <c r="GE83">
        <v>0.54129999876022339</v>
      </c>
      <c r="GF83">
        <v>0.54720002412796021</v>
      </c>
      <c r="GG83">
        <v>0.54780000448226929</v>
      </c>
      <c r="GH83">
        <v>0.54900002479553223</v>
      </c>
      <c r="GI83">
        <v>0.55260002613067627</v>
      </c>
      <c r="GJ83">
        <v>0.55549997091293335</v>
      </c>
      <c r="GK83">
        <v>0.56000000238418579</v>
      </c>
      <c r="GL83">
        <v>0.56099998950958252</v>
      </c>
      <c r="GM83">
        <v>0.56599998474121094</v>
      </c>
      <c r="GN83">
        <v>0.5690000057220459</v>
      </c>
      <c r="GO83">
        <v>0.57109999656677246</v>
      </c>
      <c r="GP83">
        <v>0.57569998502731323</v>
      </c>
      <c r="GQ83">
        <v>0.57889997959136963</v>
      </c>
      <c r="GR83">
        <v>0.5812000036239624</v>
      </c>
      <c r="GS83">
        <v>0.58380001783370972</v>
      </c>
      <c r="GT83">
        <v>0.58569997549057007</v>
      </c>
      <c r="GU83">
        <v>0.58880001306533813</v>
      </c>
      <c r="GV83">
        <v>0.5932999849319458</v>
      </c>
      <c r="GW83">
        <v>0.59609997272491455</v>
      </c>
      <c r="GX83">
        <v>0.59960001707077026</v>
      </c>
      <c r="GY83">
        <v>0.60119998455047607</v>
      </c>
      <c r="GZ83">
        <v>0.60610002279281616</v>
      </c>
      <c r="HA83">
        <v>0.60729998350143433</v>
      </c>
      <c r="HB83">
        <v>0.60939997434616089</v>
      </c>
      <c r="HC83">
        <v>0.61479997634887695</v>
      </c>
      <c r="HD83">
        <v>0.62120002508163452</v>
      </c>
      <c r="HE83">
        <v>0.62080001831054688</v>
      </c>
      <c r="HF83">
        <v>0.62639999389648438</v>
      </c>
      <c r="HG83">
        <v>0.62800002098083496</v>
      </c>
      <c r="HH83">
        <v>0.63200002908706665</v>
      </c>
      <c r="HI83">
        <v>0.63410001993179321</v>
      </c>
      <c r="HJ83">
        <v>0.63959997892379761</v>
      </c>
      <c r="HK83">
        <v>0.64050000905990601</v>
      </c>
      <c r="HL83">
        <v>0.64310002326965332</v>
      </c>
      <c r="HM83">
        <v>0.64759999513626099</v>
      </c>
      <c r="HN83">
        <v>0.65079998970031738</v>
      </c>
      <c r="HO83">
        <v>0.65499997138977051</v>
      </c>
      <c r="HP83">
        <v>0.65920001268386841</v>
      </c>
      <c r="HQ83">
        <v>0.66280001401901245</v>
      </c>
      <c r="HR83">
        <v>0.66380000114440918</v>
      </c>
      <c r="HS83">
        <v>0.66579997539520264</v>
      </c>
      <c r="HT83">
        <v>0.66939997673034668</v>
      </c>
      <c r="HU83">
        <v>0.67199999094009399</v>
      </c>
      <c r="HV83">
        <v>0.67650002241134644</v>
      </c>
      <c r="HW83">
        <v>0.6809999942779541</v>
      </c>
      <c r="HX83">
        <v>0.6819000244140625</v>
      </c>
      <c r="HY83">
        <v>0.68580001592636108</v>
      </c>
      <c r="HZ83">
        <v>0.68849998712539673</v>
      </c>
      <c r="IA83">
        <v>0.69190001487731934</v>
      </c>
      <c r="IB83">
        <v>0.69440001249313354</v>
      </c>
      <c r="IC83">
        <v>0.69789999723434448</v>
      </c>
      <c r="ID83">
        <v>0.69980001449584961</v>
      </c>
      <c r="IE83">
        <v>0.70270001888275146</v>
      </c>
      <c r="IF83">
        <v>0.705299973487854</v>
      </c>
      <c r="IG83">
        <v>0.7062000036239624</v>
      </c>
      <c r="IH83">
        <v>0.70929998159408569</v>
      </c>
      <c r="II83">
        <v>0.7125999927520752</v>
      </c>
      <c r="IJ83">
        <v>0.71399998664855957</v>
      </c>
      <c r="IK83">
        <v>0.71579998731613159</v>
      </c>
      <c r="IL83">
        <v>0.71679997444152832</v>
      </c>
      <c r="IM83">
        <v>0.71950000524520874</v>
      </c>
      <c r="IN83">
        <v>0.71890002489089966</v>
      </c>
      <c r="IO83">
        <v>0.72119998931884766</v>
      </c>
      <c r="IP83">
        <v>0.7225000262260437</v>
      </c>
      <c r="IQ83">
        <v>0.7225000262260437</v>
      </c>
      <c r="IR83">
        <v>0.72450000047683716</v>
      </c>
      <c r="IS83">
        <v>0.7257000207901001</v>
      </c>
      <c r="IT83">
        <v>0.72640001773834229</v>
      </c>
      <c r="IU83">
        <v>0.72729998826980591</v>
      </c>
      <c r="IV83">
        <v>0.72890001535415649</v>
      </c>
      <c r="IW83">
        <v>0.73259997367858887</v>
      </c>
      <c r="IX83">
        <v>0.7336999773979187</v>
      </c>
      <c r="IY83">
        <v>0.73650002479553223</v>
      </c>
      <c r="IZ83">
        <v>0.7401999831199646</v>
      </c>
      <c r="JA83">
        <v>0.74570000171661377</v>
      </c>
      <c r="JB83">
        <v>0.75050002336502075</v>
      </c>
      <c r="JC83">
        <v>0.75040000677108765</v>
      </c>
      <c r="JD83">
        <v>0.75040000677108765</v>
      </c>
      <c r="JE83">
        <v>0.75309997797012329</v>
      </c>
      <c r="JF83">
        <v>0.75089997053146362</v>
      </c>
      <c r="JG83">
        <v>0.75129997730255127</v>
      </c>
      <c r="JH83">
        <v>0.75040000677108765</v>
      </c>
      <c r="JI83">
        <v>0.74919998645782471</v>
      </c>
      <c r="JJ83">
        <v>0.74980002641677856</v>
      </c>
      <c r="JK83">
        <v>0.75160002708435059</v>
      </c>
      <c r="JL83">
        <v>0.74879997968673706</v>
      </c>
      <c r="JM83">
        <v>0.74839997291564941</v>
      </c>
      <c r="JN83">
        <v>0.74870002269744873</v>
      </c>
      <c r="JO83">
        <v>0.74839997291564941</v>
      </c>
      <c r="JP83">
        <v>0.74819999933242798</v>
      </c>
      <c r="JQ83">
        <v>0.74790000915527344</v>
      </c>
      <c r="JR83">
        <v>0.74779999256134033</v>
      </c>
      <c r="JS83">
        <v>0.74830001592636108</v>
      </c>
      <c r="JT83">
        <v>0.74650001525878906</v>
      </c>
      <c r="JU83">
        <v>0.74620002508163452</v>
      </c>
      <c r="JV83">
        <v>0.7444000244140625</v>
      </c>
      <c r="JW83">
        <v>0.74360001087188721</v>
      </c>
      <c r="JX83">
        <v>0.74449998140335083</v>
      </c>
      <c r="JY83">
        <v>0.74400001764297485</v>
      </c>
      <c r="JZ83">
        <v>0.74269998073577881</v>
      </c>
      <c r="KA83">
        <v>0.74169999361038208</v>
      </c>
      <c r="KB83">
        <v>0.74229997396469116</v>
      </c>
      <c r="KC83">
        <v>0.74119997024536133</v>
      </c>
    </row>
    <row r="84" spans="1:289" x14ac:dyDescent="0.25">
      <c r="A84" s="1" t="s">
        <v>83</v>
      </c>
      <c r="B84">
        <v>9.0099997818470001E-2</v>
      </c>
      <c r="C84">
        <v>9.0199999511241913E-2</v>
      </c>
      <c r="D84">
        <v>9.0800002217292786E-2</v>
      </c>
      <c r="E84">
        <v>9.1300003230571747E-2</v>
      </c>
      <c r="F84">
        <v>9.2299997806549072E-2</v>
      </c>
      <c r="G84">
        <v>9.3299999833106995E-2</v>
      </c>
      <c r="H84">
        <v>9.5100000500679016E-2</v>
      </c>
      <c r="I84">
        <v>9.7000002861022949E-2</v>
      </c>
      <c r="J84">
        <v>9.9100001156330109E-2</v>
      </c>
      <c r="K84">
        <v>0.10189999639987946</v>
      </c>
      <c r="L84">
        <v>0.1046999990940094</v>
      </c>
      <c r="M84">
        <v>0.10819999873638153</v>
      </c>
      <c r="N84">
        <v>0.11320000141859055</v>
      </c>
      <c r="O84">
        <v>0.1160999983549118</v>
      </c>
      <c r="P84">
        <v>0.11949999630451202</v>
      </c>
      <c r="Q84">
        <v>0.12380000203847885</v>
      </c>
      <c r="R84">
        <v>0.1289999932050705</v>
      </c>
      <c r="S84">
        <v>0.13429999351501465</v>
      </c>
      <c r="T84">
        <v>0.14169999957084656</v>
      </c>
      <c r="U84">
        <v>0.14820000529289246</v>
      </c>
      <c r="V84">
        <v>0.15230000019073486</v>
      </c>
      <c r="W84">
        <v>0.15639999508857727</v>
      </c>
      <c r="X84">
        <v>0.16050000488758087</v>
      </c>
      <c r="Y84">
        <v>0.16519999504089355</v>
      </c>
      <c r="Z84">
        <v>0.17090000212192535</v>
      </c>
      <c r="AA84">
        <v>0.1761000007390976</v>
      </c>
      <c r="AB84">
        <v>0.17929999530315399</v>
      </c>
      <c r="AC84">
        <v>0.18549999594688416</v>
      </c>
      <c r="AD84">
        <v>0.18840000033378601</v>
      </c>
      <c r="AE84">
        <v>0.18880000710487366</v>
      </c>
      <c r="AF84">
        <v>0.19140000641345978</v>
      </c>
      <c r="AG84">
        <v>0.18950000405311584</v>
      </c>
      <c r="AH84">
        <v>0.19020000100135803</v>
      </c>
      <c r="AI84">
        <v>0.19230000674724579</v>
      </c>
      <c r="AJ84">
        <v>0.19189999997615814</v>
      </c>
      <c r="AK84">
        <v>0.19269999861717224</v>
      </c>
      <c r="AL84">
        <v>0.19310000538825989</v>
      </c>
      <c r="AM84">
        <v>0.19359999895095825</v>
      </c>
      <c r="AN84">
        <v>0.19390000402927399</v>
      </c>
      <c r="AO84">
        <v>0.19380000233650208</v>
      </c>
      <c r="AP84">
        <v>0.1940000057220459</v>
      </c>
      <c r="AQ84">
        <v>0.19349999725818634</v>
      </c>
      <c r="AR84">
        <v>0.19329999387264252</v>
      </c>
      <c r="AS84">
        <v>0.1932000070810318</v>
      </c>
      <c r="AT84">
        <v>0.1932000070810318</v>
      </c>
      <c r="AU84">
        <v>0.1932000070810318</v>
      </c>
      <c r="AV84">
        <v>0.19310000538825989</v>
      </c>
      <c r="AW84">
        <v>0.19380000233650208</v>
      </c>
      <c r="AX84">
        <v>0.19390000402927399</v>
      </c>
      <c r="AY84">
        <v>0.19419999420642853</v>
      </c>
      <c r="AZ84">
        <v>0.19470000267028809</v>
      </c>
      <c r="BA84">
        <v>0.19490000605583191</v>
      </c>
      <c r="BB84">
        <v>0.19550000131130219</v>
      </c>
      <c r="BC84">
        <v>0.1956000030040741</v>
      </c>
      <c r="BD84">
        <v>0.19580000638961792</v>
      </c>
      <c r="BE84">
        <v>0.19720000028610229</v>
      </c>
      <c r="BF84">
        <v>0.19779999554157257</v>
      </c>
      <c r="BG84">
        <v>0.19869999587535858</v>
      </c>
      <c r="BH84">
        <v>0.19939999282360077</v>
      </c>
      <c r="BI84">
        <v>0.20010000467300415</v>
      </c>
      <c r="BJ84">
        <v>0.2004999965429306</v>
      </c>
      <c r="BK84">
        <v>0.20100000500679016</v>
      </c>
      <c r="BL84">
        <v>0.2020999938249588</v>
      </c>
      <c r="BM84">
        <v>0.20250000059604645</v>
      </c>
      <c r="BN84">
        <v>0.20379999279975891</v>
      </c>
      <c r="BO84">
        <v>0.20530000329017639</v>
      </c>
      <c r="BP84">
        <v>0.20520000159740448</v>
      </c>
      <c r="BQ84">
        <v>0.20579999685287476</v>
      </c>
      <c r="BR84">
        <v>0.2062000036239624</v>
      </c>
      <c r="BS84">
        <v>0.20679999887943268</v>
      </c>
      <c r="BT84">
        <v>0.20749999582767487</v>
      </c>
      <c r="BU84">
        <v>0.20890000462532043</v>
      </c>
      <c r="BV84">
        <v>0.20929999649524689</v>
      </c>
      <c r="BW84">
        <v>0.21080000698566437</v>
      </c>
      <c r="BX84">
        <v>0.21140000224113464</v>
      </c>
      <c r="BY84">
        <v>0.21220000088214874</v>
      </c>
      <c r="BZ84">
        <v>0.21289999783039093</v>
      </c>
      <c r="CA84">
        <v>0.21389999985694885</v>
      </c>
      <c r="CB84">
        <v>0.21379999816417694</v>
      </c>
      <c r="CC84">
        <v>0.21500000357627869</v>
      </c>
      <c r="CD84">
        <v>0.21570000052452087</v>
      </c>
      <c r="CE84">
        <v>0.21610000729560852</v>
      </c>
      <c r="CF84">
        <v>0.21600000560283661</v>
      </c>
      <c r="CG84">
        <v>0.21619999408721924</v>
      </c>
      <c r="CH84">
        <v>0.21760000288486481</v>
      </c>
      <c r="CI84">
        <v>0.21819999814033508</v>
      </c>
      <c r="CJ84">
        <v>0.21879999339580536</v>
      </c>
      <c r="CK84">
        <v>0.21920000016689301</v>
      </c>
      <c r="CL84">
        <v>0.21989999711513519</v>
      </c>
      <c r="CM84">
        <v>0.2207999974489212</v>
      </c>
      <c r="CN84">
        <v>0.22089999914169312</v>
      </c>
      <c r="CO84">
        <v>0.22139999270439148</v>
      </c>
      <c r="CP84">
        <v>0.22190000116825104</v>
      </c>
      <c r="CQ84">
        <v>0.22290000319480896</v>
      </c>
      <c r="CR84">
        <v>0.22390000522136688</v>
      </c>
      <c r="CS84">
        <v>0.2249000072479248</v>
      </c>
      <c r="CT84">
        <v>0.2249000072479248</v>
      </c>
      <c r="CU84">
        <v>0.226500004529953</v>
      </c>
      <c r="CV84">
        <v>0.22759999334812164</v>
      </c>
      <c r="CW84">
        <v>0.22859999537467957</v>
      </c>
      <c r="CX84">
        <v>0.22939999401569366</v>
      </c>
      <c r="CY84">
        <v>0.23029999434947968</v>
      </c>
      <c r="CZ84">
        <v>0.23100000619888306</v>
      </c>
      <c r="DA84">
        <v>0.23260000348091125</v>
      </c>
      <c r="DB84">
        <v>0.23360000550746918</v>
      </c>
      <c r="DC84">
        <v>0.23520000278949738</v>
      </c>
      <c r="DD84">
        <v>0.23690000176429749</v>
      </c>
      <c r="DE84">
        <v>0.2378000020980835</v>
      </c>
      <c r="DF84">
        <v>0.23899999260902405</v>
      </c>
      <c r="DG84">
        <v>0.23970000445842743</v>
      </c>
      <c r="DH84">
        <v>0.24089999496936798</v>
      </c>
      <c r="DI84">
        <v>0.24179999530315399</v>
      </c>
      <c r="DJ84">
        <v>0.24320000410079956</v>
      </c>
      <c r="DK84">
        <v>0.24420000612735748</v>
      </c>
      <c r="DL84">
        <v>0.24510000646114349</v>
      </c>
      <c r="DM84">
        <v>0.24570000171661377</v>
      </c>
      <c r="DN84">
        <v>0.24660000205039978</v>
      </c>
      <c r="DO84">
        <v>0.2476000040769577</v>
      </c>
      <c r="DP84">
        <v>0.24830000102519989</v>
      </c>
      <c r="DQ84">
        <v>0.24909999966621399</v>
      </c>
      <c r="DR84">
        <v>0.25029999017715454</v>
      </c>
      <c r="DS84">
        <v>0.25090000033378601</v>
      </c>
      <c r="DT84">
        <v>0.25200000405311584</v>
      </c>
      <c r="DU84">
        <v>0.25279998779296875</v>
      </c>
      <c r="DV84">
        <v>0.25290000438690186</v>
      </c>
      <c r="DW84">
        <v>0.25380000472068787</v>
      </c>
      <c r="DX84">
        <v>0.25420001149177551</v>
      </c>
      <c r="DY84">
        <v>0.25479999184608459</v>
      </c>
      <c r="DZ84">
        <v>0.25510001182556152</v>
      </c>
      <c r="EA84">
        <v>0.25609999895095825</v>
      </c>
      <c r="EB84">
        <v>0.25690001249313354</v>
      </c>
      <c r="EC84">
        <v>0.25760000944137573</v>
      </c>
      <c r="ED84">
        <v>0.25769999623298645</v>
      </c>
      <c r="EE84">
        <v>0.2581000030040741</v>
      </c>
      <c r="EF84">
        <v>0.25830000638961792</v>
      </c>
      <c r="EG84">
        <v>0.25859999656677246</v>
      </c>
      <c r="EH84">
        <v>0.25940001010894775</v>
      </c>
      <c r="EI84">
        <v>0.25929999351501465</v>
      </c>
      <c r="EJ84">
        <v>0.25929999351501465</v>
      </c>
      <c r="EK84">
        <v>0.26030001044273376</v>
      </c>
      <c r="EL84">
        <v>0.26100000739097595</v>
      </c>
      <c r="EM84">
        <v>0.26120001077651978</v>
      </c>
      <c r="EN84">
        <v>0.26179999113082886</v>
      </c>
      <c r="EO84">
        <v>0.26249998807907104</v>
      </c>
      <c r="EP84">
        <v>0.26330000162124634</v>
      </c>
      <c r="EQ84">
        <v>0.26420000195503235</v>
      </c>
      <c r="ER84">
        <v>0.26469999551773071</v>
      </c>
      <c r="ES84">
        <v>0.26530000567436218</v>
      </c>
      <c r="ET84">
        <v>0.26589998602867126</v>
      </c>
      <c r="EU84">
        <v>0.2669999897480011</v>
      </c>
      <c r="EV84">
        <v>0.26780000329017639</v>
      </c>
      <c r="EW84">
        <v>0.26750001311302185</v>
      </c>
      <c r="EX84">
        <v>0.26829999685287476</v>
      </c>
      <c r="EY84">
        <v>0.26890000700950623</v>
      </c>
      <c r="EZ84">
        <v>0.26910001039505005</v>
      </c>
      <c r="FA84">
        <v>0.26989999413490295</v>
      </c>
      <c r="FB84">
        <v>0.2703000009059906</v>
      </c>
      <c r="FC84">
        <v>0.27090001106262207</v>
      </c>
      <c r="FD84">
        <v>0.27169999480247498</v>
      </c>
      <c r="FE84">
        <v>0.27160000801086426</v>
      </c>
      <c r="FF84">
        <v>0.2718999981880188</v>
      </c>
      <c r="FG84">
        <v>0.27270001173019409</v>
      </c>
      <c r="FH84">
        <v>0.27340000867843628</v>
      </c>
      <c r="FI84">
        <v>0.27410000562667847</v>
      </c>
      <c r="FJ84">
        <v>0.2750999927520752</v>
      </c>
      <c r="FK84">
        <v>0.27570000290870667</v>
      </c>
      <c r="FL84">
        <v>0.27630001306533813</v>
      </c>
      <c r="FM84">
        <v>0.27709999680519104</v>
      </c>
      <c r="FN84">
        <v>0.27829998731613159</v>
      </c>
      <c r="FO84">
        <v>0.27930000424385071</v>
      </c>
      <c r="FP84">
        <v>0.27889999747276306</v>
      </c>
      <c r="FQ84">
        <v>0.27950000762939453</v>
      </c>
      <c r="FR84">
        <v>0.28090000152587891</v>
      </c>
      <c r="FS84">
        <v>0.28200000524520874</v>
      </c>
      <c r="FT84">
        <v>0.28200000524520874</v>
      </c>
      <c r="FU84">
        <v>0.28279998898506165</v>
      </c>
      <c r="FV84">
        <v>0.2840999960899353</v>
      </c>
      <c r="FW84">
        <v>0.28479999303817749</v>
      </c>
      <c r="FX84">
        <v>0.28589999675750732</v>
      </c>
      <c r="FY84">
        <v>0.28720000386238098</v>
      </c>
      <c r="FZ84">
        <v>0.28830000758171082</v>
      </c>
      <c r="GA84">
        <v>0.28940001130104065</v>
      </c>
      <c r="GB84">
        <v>0.29039999842643738</v>
      </c>
      <c r="GC84">
        <v>0.29139998555183411</v>
      </c>
      <c r="GD84">
        <v>0.29139998555183411</v>
      </c>
      <c r="GE84">
        <v>0.29210001230239868</v>
      </c>
      <c r="GF84">
        <v>0.29240000247955322</v>
      </c>
      <c r="GG84">
        <v>0.29249998927116394</v>
      </c>
      <c r="GH84">
        <v>0.29170000553131104</v>
      </c>
      <c r="GI84">
        <v>0.29139998555183411</v>
      </c>
      <c r="GJ84">
        <v>0.29240000247955322</v>
      </c>
      <c r="GK84">
        <v>0.29240000247955322</v>
      </c>
      <c r="GL84">
        <v>0.29249998927116394</v>
      </c>
      <c r="GM84">
        <v>0.29289999604225159</v>
      </c>
      <c r="GN84">
        <v>0.29300001263618469</v>
      </c>
      <c r="GO84">
        <v>0.2937999963760376</v>
      </c>
      <c r="GP84">
        <v>0.29440000653266907</v>
      </c>
      <c r="GQ84">
        <v>0.29519999027252197</v>
      </c>
      <c r="GR84">
        <v>0.29600000381469727</v>
      </c>
      <c r="GS84">
        <v>0.29640001058578491</v>
      </c>
      <c r="GT84">
        <v>0.29660001397132874</v>
      </c>
      <c r="GU84">
        <v>0.29719999432563782</v>
      </c>
      <c r="GV84">
        <v>0.29840001463890076</v>
      </c>
      <c r="GW84">
        <v>0.29750001430511475</v>
      </c>
      <c r="GX84">
        <v>0.29800000786781311</v>
      </c>
      <c r="GY84">
        <v>0.2987000048160553</v>
      </c>
      <c r="GZ84">
        <v>0.29919999837875366</v>
      </c>
      <c r="HA84">
        <v>0.29840001463890076</v>
      </c>
      <c r="HB84">
        <v>0.29840001463890076</v>
      </c>
      <c r="HC84">
        <v>0.29929998517036438</v>
      </c>
      <c r="HD84">
        <v>0.30009999871253967</v>
      </c>
      <c r="HE84">
        <v>0.30009999871253967</v>
      </c>
      <c r="HF84">
        <v>0.30149999260902405</v>
      </c>
      <c r="HG84">
        <v>0.30099999904632568</v>
      </c>
      <c r="HH84">
        <v>0.30169999599456787</v>
      </c>
      <c r="HI84">
        <v>0.30160000920295715</v>
      </c>
      <c r="HJ84">
        <v>0.30219998955726624</v>
      </c>
      <c r="HK84">
        <v>0.30180001258850098</v>
      </c>
      <c r="HL84">
        <v>0.30210000276565552</v>
      </c>
      <c r="HM84">
        <v>0.30250000953674316</v>
      </c>
      <c r="HN84">
        <v>0.30289998650550842</v>
      </c>
      <c r="HO84">
        <v>0.30340000987052917</v>
      </c>
      <c r="HP84">
        <v>0.30370000004768372</v>
      </c>
      <c r="HQ84">
        <v>0.30370000004768372</v>
      </c>
      <c r="HR84">
        <v>0.30379998683929443</v>
      </c>
      <c r="HS84">
        <v>0.30390000343322754</v>
      </c>
      <c r="HT84">
        <v>0.30279999971389771</v>
      </c>
      <c r="HU84">
        <v>0.30309998989105225</v>
      </c>
      <c r="HV84">
        <v>0.30500000715255737</v>
      </c>
      <c r="HW84">
        <v>0.30450001358985901</v>
      </c>
      <c r="HX84">
        <v>0.30370000004768372</v>
      </c>
      <c r="HY84">
        <v>0.30469998717308044</v>
      </c>
      <c r="HZ84">
        <v>0.30489999055862427</v>
      </c>
      <c r="IA84">
        <v>0.30450001358985901</v>
      </c>
      <c r="IB84">
        <v>0.30450001358985901</v>
      </c>
      <c r="IC84">
        <v>0.30480000376701355</v>
      </c>
      <c r="ID84">
        <v>0.3052000105381012</v>
      </c>
      <c r="IE84">
        <v>0.30480000376701355</v>
      </c>
      <c r="IF84">
        <v>0.30509999394416809</v>
      </c>
      <c r="IG84">
        <v>0.30489999055862427</v>
      </c>
      <c r="IH84">
        <v>0.30399999022483826</v>
      </c>
      <c r="II84">
        <v>0.30570000410079956</v>
      </c>
      <c r="IJ84">
        <v>0.30579999089241028</v>
      </c>
      <c r="IK84">
        <v>0.30559998750686646</v>
      </c>
      <c r="IL84">
        <v>0.30410000681877136</v>
      </c>
      <c r="IM84">
        <v>0.30489999055862427</v>
      </c>
      <c r="IN84">
        <v>0.30450001358985901</v>
      </c>
      <c r="IO84">
        <v>0.3052000105381012</v>
      </c>
      <c r="IP84">
        <v>0.30450001358985901</v>
      </c>
      <c r="IQ84">
        <v>0.30460000038146973</v>
      </c>
      <c r="IR84">
        <v>0.30430001020431519</v>
      </c>
      <c r="IS84">
        <v>0.30460000038146973</v>
      </c>
      <c r="IT84">
        <v>0.30489999055862427</v>
      </c>
      <c r="IU84">
        <v>0.30340000987052917</v>
      </c>
      <c r="IV84">
        <v>0.30430001020431519</v>
      </c>
      <c r="IW84">
        <v>0.30590000748634338</v>
      </c>
      <c r="IX84">
        <v>0.30680000782012939</v>
      </c>
      <c r="IY84">
        <v>0.30480000376701355</v>
      </c>
      <c r="IZ84">
        <v>0.30399999022483826</v>
      </c>
      <c r="JA84">
        <v>0.30430001020431519</v>
      </c>
      <c r="JB84">
        <v>0.30410000681877136</v>
      </c>
      <c r="JC84">
        <v>0.30370000004768372</v>
      </c>
      <c r="JD84">
        <v>0.30329999327659607</v>
      </c>
      <c r="JE84">
        <v>0.30540001392364502</v>
      </c>
      <c r="JF84">
        <v>0.30450001358985901</v>
      </c>
      <c r="JG84">
        <v>0.30500000715255737</v>
      </c>
      <c r="JH84">
        <v>0.30480000376701355</v>
      </c>
      <c r="JI84">
        <v>0.30419999361038208</v>
      </c>
      <c r="JJ84">
        <v>0.30460000038146973</v>
      </c>
      <c r="JK84">
        <v>0.30550000071525574</v>
      </c>
      <c r="JL84">
        <v>0.30509999394416809</v>
      </c>
      <c r="JM84">
        <v>0.30500000715255737</v>
      </c>
      <c r="JN84">
        <v>0.30460000038146973</v>
      </c>
      <c r="JO84">
        <v>0.30550000071525574</v>
      </c>
      <c r="JP84">
        <v>0.3052000105381012</v>
      </c>
      <c r="JQ84">
        <v>0.30489999055862427</v>
      </c>
      <c r="JR84">
        <v>0.30579999089241028</v>
      </c>
      <c r="JS84">
        <v>0.30590000748634338</v>
      </c>
      <c r="JT84">
        <v>0.30529999732971191</v>
      </c>
      <c r="JU84">
        <v>0.30680000782012939</v>
      </c>
      <c r="JV84">
        <v>0.30509999394416809</v>
      </c>
      <c r="JW84">
        <v>0.30619999766349792</v>
      </c>
      <c r="JX84">
        <v>0.3059999942779541</v>
      </c>
      <c r="JY84">
        <v>0.30640000104904175</v>
      </c>
      <c r="JZ84">
        <v>0.30700001120567322</v>
      </c>
      <c r="KA84">
        <v>0.30669999122619629</v>
      </c>
      <c r="KB84">
        <v>0.30669999122619629</v>
      </c>
      <c r="KC84">
        <v>0.30649998784065247</v>
      </c>
    </row>
    <row r="85" spans="1:289" x14ac:dyDescent="0.25">
      <c r="A85" s="1" t="s">
        <v>84</v>
      </c>
      <c r="B85">
        <v>8.7600000202655792E-2</v>
      </c>
      <c r="C85">
        <v>8.8200002908706665E-2</v>
      </c>
      <c r="D85">
        <v>8.8799998164176941E-2</v>
      </c>
      <c r="E85">
        <v>8.9400000870227814E-2</v>
      </c>
      <c r="F85">
        <v>9.0499997138977051E-2</v>
      </c>
      <c r="G85">
        <v>9.1700002551078796E-2</v>
      </c>
      <c r="H85">
        <v>9.3099996447563171E-2</v>
      </c>
      <c r="I85">
        <v>9.5299996435642242E-2</v>
      </c>
      <c r="J85">
        <v>9.790000319480896E-2</v>
      </c>
      <c r="K85">
        <v>0.10170000046491623</v>
      </c>
      <c r="L85">
        <v>0.10639999806880951</v>
      </c>
      <c r="M85">
        <v>0.11169999837875366</v>
      </c>
      <c r="N85">
        <v>0.1185000017285347</v>
      </c>
      <c r="O85">
        <v>0.12349999696016312</v>
      </c>
      <c r="P85">
        <v>0.13060000538825989</v>
      </c>
      <c r="Q85">
        <v>0.13819999992847443</v>
      </c>
      <c r="R85">
        <v>0.14480000734329224</v>
      </c>
      <c r="S85">
        <v>0.15279999375343323</v>
      </c>
      <c r="T85">
        <v>0.15999999642372131</v>
      </c>
      <c r="U85">
        <v>0.16609999537467957</v>
      </c>
      <c r="V85">
        <v>0.17190000414848328</v>
      </c>
      <c r="W85">
        <v>0.17679999768733978</v>
      </c>
      <c r="X85">
        <v>0.1817999929189682</v>
      </c>
      <c r="Y85">
        <v>0.18780000507831573</v>
      </c>
      <c r="Z85">
        <v>0.19480000436306</v>
      </c>
      <c r="AA85">
        <v>0.20839999616146088</v>
      </c>
      <c r="AB85">
        <v>0.21559999883174896</v>
      </c>
      <c r="AC85">
        <v>0.22130000591278076</v>
      </c>
      <c r="AD85">
        <v>0.22550000250339508</v>
      </c>
      <c r="AE85">
        <v>0.22930000722408295</v>
      </c>
      <c r="AF85">
        <v>0.22959999740123749</v>
      </c>
      <c r="AG85">
        <v>0.23399999737739563</v>
      </c>
      <c r="AH85">
        <v>0.23659999668598175</v>
      </c>
      <c r="AI85">
        <v>0.23950000107288361</v>
      </c>
      <c r="AJ85">
        <v>0.24040000140666962</v>
      </c>
      <c r="AK85">
        <v>0.24339999258518219</v>
      </c>
      <c r="AL85">
        <v>0.24459999799728394</v>
      </c>
      <c r="AM85">
        <v>0.24819999933242798</v>
      </c>
      <c r="AN85">
        <v>0.25049999356269836</v>
      </c>
      <c r="AO85">
        <v>0.25540000200271606</v>
      </c>
      <c r="AP85">
        <v>0.25760000944137573</v>
      </c>
      <c r="AQ85">
        <v>0.25979998707771301</v>
      </c>
      <c r="AR85">
        <v>0.26249998807907104</v>
      </c>
      <c r="AS85">
        <v>0.26390001177787781</v>
      </c>
      <c r="AT85">
        <v>0.26510000228881836</v>
      </c>
      <c r="AU85">
        <v>0.26620000600814819</v>
      </c>
      <c r="AV85">
        <v>0.26940000057220459</v>
      </c>
      <c r="AW85">
        <v>0.27090001106262207</v>
      </c>
      <c r="AX85">
        <v>0.27099999785423279</v>
      </c>
      <c r="AY85">
        <v>0.27250000834465027</v>
      </c>
      <c r="AZ85">
        <v>0.27210000157356262</v>
      </c>
      <c r="BA85">
        <v>0.27259999513626099</v>
      </c>
      <c r="BB85">
        <v>0.2736000120639801</v>
      </c>
      <c r="BC85">
        <v>0.27469998598098755</v>
      </c>
      <c r="BD85">
        <v>0.27849999070167542</v>
      </c>
      <c r="BE85">
        <v>0.27700001001358032</v>
      </c>
      <c r="BF85">
        <v>0.2784000039100647</v>
      </c>
      <c r="BG85">
        <v>0.28080001473426819</v>
      </c>
      <c r="BH85">
        <v>0.28189998865127563</v>
      </c>
      <c r="BI85">
        <v>0.28670001029968262</v>
      </c>
      <c r="BJ85">
        <v>0.28709998726844788</v>
      </c>
      <c r="BK85">
        <v>0.289000004529953</v>
      </c>
      <c r="BL85">
        <v>0.29309999942779541</v>
      </c>
      <c r="BM85">
        <v>0.29510000348091125</v>
      </c>
      <c r="BN85">
        <v>0.29899999499320984</v>
      </c>
      <c r="BO85">
        <v>0.30199998617172241</v>
      </c>
      <c r="BP85">
        <v>0.30259999632835388</v>
      </c>
      <c r="BQ85">
        <v>0.30590000748634338</v>
      </c>
      <c r="BR85">
        <v>0.30820000171661377</v>
      </c>
      <c r="BS85">
        <v>0.30989998579025269</v>
      </c>
      <c r="BT85">
        <v>0.31159999966621399</v>
      </c>
      <c r="BU85">
        <v>0.31369999051094055</v>
      </c>
      <c r="BV85">
        <v>0.31610000133514404</v>
      </c>
      <c r="BW85">
        <v>0.31839999556541443</v>
      </c>
      <c r="BX85">
        <v>0.3206000030040741</v>
      </c>
      <c r="BY85">
        <v>0.32260000705718994</v>
      </c>
      <c r="BZ85">
        <v>0.3246999979019165</v>
      </c>
      <c r="CA85">
        <v>0.32719999551773071</v>
      </c>
      <c r="CB85">
        <v>0.32929998636245728</v>
      </c>
      <c r="CC85">
        <v>0.33230000734329224</v>
      </c>
      <c r="CD85">
        <v>0.33460000157356262</v>
      </c>
      <c r="CE85">
        <v>0.33700001239776611</v>
      </c>
      <c r="CF85">
        <v>0.33899998664855957</v>
      </c>
      <c r="CG85">
        <v>0.34099999070167542</v>
      </c>
      <c r="CH85">
        <v>0.34389999508857727</v>
      </c>
      <c r="CI85">
        <v>0.34529998898506165</v>
      </c>
      <c r="CJ85">
        <v>0.34709998965263367</v>
      </c>
      <c r="CK85">
        <v>0.34790000319480896</v>
      </c>
      <c r="CL85">
        <v>0.34959998726844788</v>
      </c>
      <c r="CM85">
        <v>0.35060000419616699</v>
      </c>
      <c r="CN85">
        <v>0.35220000147819519</v>
      </c>
      <c r="CO85">
        <v>0.35269999504089355</v>
      </c>
      <c r="CP85">
        <v>0.35389998555183411</v>
      </c>
      <c r="CQ85">
        <v>0.35559999942779541</v>
      </c>
      <c r="CR85">
        <v>0.35670000314712524</v>
      </c>
      <c r="CS85">
        <v>0.3578999936580658</v>
      </c>
      <c r="CT85">
        <v>0.35850000381469727</v>
      </c>
      <c r="CU85">
        <v>0.36039999127388</v>
      </c>
      <c r="CV85">
        <v>0.36179998517036438</v>
      </c>
      <c r="CW85">
        <v>0.36289998888969421</v>
      </c>
      <c r="CX85">
        <v>0.36439999938011169</v>
      </c>
      <c r="CY85">
        <v>0.36460000276565552</v>
      </c>
      <c r="CZ85">
        <v>0.36680001020431519</v>
      </c>
      <c r="DA85">
        <v>0.36840000748634338</v>
      </c>
      <c r="DB85">
        <v>0.36919999122619629</v>
      </c>
      <c r="DC85">
        <v>0.37059998512268066</v>
      </c>
      <c r="DD85">
        <v>0.37189999222755432</v>
      </c>
      <c r="DE85">
        <v>0.3734000027179718</v>
      </c>
      <c r="DF85">
        <v>0.37479999661445618</v>
      </c>
      <c r="DG85">
        <v>0.37619999051094055</v>
      </c>
      <c r="DH85">
        <v>0.37720000743865967</v>
      </c>
      <c r="DI85">
        <v>0.3781999945640564</v>
      </c>
      <c r="DJ85">
        <v>0.37940001487731934</v>
      </c>
      <c r="DK85">
        <v>0.38029998540878296</v>
      </c>
      <c r="DL85">
        <v>0.3822999894618988</v>
      </c>
      <c r="DM85">
        <v>0.38299998641014099</v>
      </c>
      <c r="DN85">
        <v>0.38420000672340393</v>
      </c>
      <c r="DO85">
        <v>0.38569998741149902</v>
      </c>
      <c r="DP85">
        <v>0.3864000141620636</v>
      </c>
      <c r="DQ85">
        <v>0.38780000805854797</v>
      </c>
      <c r="DR85">
        <v>0.38890001177787781</v>
      </c>
      <c r="DS85">
        <v>0.38969999551773071</v>
      </c>
      <c r="DT85">
        <v>0.39149999618530273</v>
      </c>
      <c r="DU85">
        <v>0.39259999990463257</v>
      </c>
      <c r="DV85">
        <v>0.39309999346733093</v>
      </c>
      <c r="DW85">
        <v>0.39440000057220459</v>
      </c>
      <c r="DX85">
        <v>0.39550000429153442</v>
      </c>
      <c r="DY85">
        <v>0.39599999785423279</v>
      </c>
      <c r="DZ85">
        <v>0.3968999981880188</v>
      </c>
      <c r="EA85">
        <v>0.39809998869895935</v>
      </c>
      <c r="EB85">
        <v>0.39910000562667847</v>
      </c>
      <c r="EC85">
        <v>0.40029999613761902</v>
      </c>
      <c r="ED85">
        <v>0.40029999613761902</v>
      </c>
      <c r="EE85">
        <v>0.40149998664855957</v>
      </c>
      <c r="EF85">
        <v>0.40200001001358032</v>
      </c>
      <c r="EG85">
        <v>0.40290001034736633</v>
      </c>
      <c r="EH85">
        <v>0.40430000424385071</v>
      </c>
      <c r="EI85">
        <v>0.40439999103546143</v>
      </c>
      <c r="EJ85">
        <v>0.40490001440048218</v>
      </c>
      <c r="EK85">
        <v>0.40549999475479126</v>
      </c>
      <c r="EL85">
        <v>0.40669998526573181</v>
      </c>
      <c r="EM85">
        <v>0.40709999203681946</v>
      </c>
      <c r="EN85">
        <v>0.4074999988079071</v>
      </c>
      <c r="EO85">
        <v>0.4083000123500824</v>
      </c>
      <c r="EP85">
        <v>0.40959998965263367</v>
      </c>
      <c r="EQ85">
        <v>0.41089999675750732</v>
      </c>
      <c r="ER85">
        <v>0.41179999709129333</v>
      </c>
      <c r="ES85">
        <v>0.41269999742507935</v>
      </c>
      <c r="ET85">
        <v>0.41370001435279846</v>
      </c>
      <c r="EU85">
        <v>0.41539999842643738</v>
      </c>
      <c r="EV85">
        <v>0.41629999876022339</v>
      </c>
      <c r="EW85">
        <v>0.41690000891685486</v>
      </c>
      <c r="EX85">
        <v>0.4187999963760376</v>
      </c>
      <c r="EY85">
        <v>0.41990000009536743</v>
      </c>
      <c r="EZ85">
        <v>0.4203999936580658</v>
      </c>
      <c r="FA85">
        <v>0.42170000076293945</v>
      </c>
      <c r="FB85">
        <v>0.42179998755455017</v>
      </c>
      <c r="FC85">
        <v>0.42190000414848328</v>
      </c>
      <c r="FD85">
        <v>0.42190000414848328</v>
      </c>
      <c r="FE85">
        <v>0.42019999027252197</v>
      </c>
      <c r="FF85">
        <v>0.4189000129699707</v>
      </c>
      <c r="FG85">
        <v>0.41659998893737793</v>
      </c>
      <c r="FH85">
        <v>0.41409999132156372</v>
      </c>
      <c r="FI85">
        <v>0.4122999906539917</v>
      </c>
      <c r="FJ85">
        <v>0.41049998998641968</v>
      </c>
      <c r="FK85">
        <v>0.40939998626708984</v>
      </c>
      <c r="FL85">
        <v>0.40900000929832458</v>
      </c>
      <c r="FM85">
        <v>0.40869998931884766</v>
      </c>
      <c r="FN85">
        <v>0.40849998593330383</v>
      </c>
      <c r="FO85">
        <v>0.40810000896453857</v>
      </c>
      <c r="FP85">
        <v>0.40759998559951782</v>
      </c>
      <c r="FQ85">
        <v>0.40709999203681946</v>
      </c>
      <c r="FR85">
        <v>0.40729999542236328</v>
      </c>
      <c r="FS85">
        <v>0.40839999914169312</v>
      </c>
      <c r="FT85">
        <v>0.40849998593330383</v>
      </c>
      <c r="FU85">
        <v>0.40920001268386841</v>
      </c>
      <c r="FV85">
        <v>0.41010001301765442</v>
      </c>
      <c r="FW85">
        <v>0.41080000996589661</v>
      </c>
      <c r="FX85">
        <v>0.41220000386238098</v>
      </c>
      <c r="FY85">
        <v>0.41280001401901245</v>
      </c>
      <c r="FZ85">
        <v>0.41330000758171082</v>
      </c>
      <c r="GA85">
        <v>0.41460001468658447</v>
      </c>
      <c r="GB85">
        <v>0.41470000147819519</v>
      </c>
      <c r="GC85">
        <v>0.41519999504089355</v>
      </c>
      <c r="GD85">
        <v>0.4154999852180481</v>
      </c>
      <c r="GE85">
        <v>0.41629999876022339</v>
      </c>
      <c r="GF85">
        <v>0.41690000891685486</v>
      </c>
      <c r="GG85">
        <v>0.41710001230239868</v>
      </c>
      <c r="GH85">
        <v>0.41740000247955322</v>
      </c>
      <c r="GI85">
        <v>0.41789999604225159</v>
      </c>
      <c r="GJ85">
        <v>0.41870000958442688</v>
      </c>
      <c r="GK85">
        <v>0.41899999976158142</v>
      </c>
      <c r="GL85">
        <v>0.41929998993873596</v>
      </c>
      <c r="GM85">
        <v>0.41980001330375671</v>
      </c>
      <c r="GN85">
        <v>0.42140001058578491</v>
      </c>
      <c r="GO85">
        <v>0.42089998722076416</v>
      </c>
      <c r="GP85">
        <v>0.42190000414848328</v>
      </c>
      <c r="GQ85">
        <v>0.42170000076293945</v>
      </c>
      <c r="GR85">
        <v>0.42329999804496765</v>
      </c>
      <c r="GS85">
        <v>0.42309999465942383</v>
      </c>
      <c r="GT85">
        <v>0.42250001430511475</v>
      </c>
      <c r="GU85">
        <v>0.42289999127388</v>
      </c>
      <c r="GV85">
        <v>0.42410001158714294</v>
      </c>
      <c r="GW85">
        <v>0.42340001463890076</v>
      </c>
      <c r="GX85">
        <v>0.42399999499320984</v>
      </c>
      <c r="GY85">
        <v>0.42399999499320984</v>
      </c>
      <c r="GZ85">
        <v>0.42440000176429749</v>
      </c>
      <c r="HA85">
        <v>0.4237000048160553</v>
      </c>
      <c r="HB85">
        <v>0.4237000048160553</v>
      </c>
      <c r="HC85">
        <v>0.42359998822212219</v>
      </c>
      <c r="HD85">
        <v>0.42429998517036438</v>
      </c>
      <c r="HE85">
        <v>0.42429998517036438</v>
      </c>
      <c r="HF85">
        <v>0.42579999566078186</v>
      </c>
      <c r="HG85">
        <v>0.42539998888969421</v>
      </c>
      <c r="HH85">
        <v>0.42539998888969421</v>
      </c>
      <c r="HI85">
        <v>0.42539998888969421</v>
      </c>
      <c r="HJ85">
        <v>0.42539998888969421</v>
      </c>
      <c r="HK85">
        <v>0.42489999532699585</v>
      </c>
      <c r="HL85">
        <v>0.42509999871253967</v>
      </c>
      <c r="HM85">
        <v>0.42519998550415039</v>
      </c>
      <c r="HN85">
        <v>0.42559999227523804</v>
      </c>
      <c r="HO85">
        <v>0.4260999858379364</v>
      </c>
      <c r="HP85">
        <v>0.42579999566078186</v>
      </c>
      <c r="HQ85">
        <v>0.42629998922348022</v>
      </c>
      <c r="HR85">
        <v>0.42579999566078186</v>
      </c>
      <c r="HS85">
        <v>0.42559999227523804</v>
      </c>
      <c r="HT85">
        <v>0.42469999194145203</v>
      </c>
      <c r="HU85">
        <v>0.42390000820159912</v>
      </c>
      <c r="HV85">
        <v>0.42489999532699585</v>
      </c>
      <c r="HW85">
        <v>0.4244999885559082</v>
      </c>
      <c r="HX85">
        <v>0.42469999194145203</v>
      </c>
      <c r="HY85">
        <v>0.42509999871253967</v>
      </c>
      <c r="HZ85">
        <v>0.4244999885559082</v>
      </c>
      <c r="IA85">
        <v>0.42460000514984131</v>
      </c>
      <c r="IB85">
        <v>0.4237000048160553</v>
      </c>
      <c r="IC85">
        <v>0.4244999885559082</v>
      </c>
      <c r="ID85">
        <v>0.42399999499320984</v>
      </c>
      <c r="IE85">
        <v>0.42390000820159912</v>
      </c>
      <c r="IF85">
        <v>0.42350000143051147</v>
      </c>
      <c r="IG85">
        <v>0.42359998822212219</v>
      </c>
      <c r="IH85">
        <v>0.42320001125335693</v>
      </c>
      <c r="II85">
        <v>0.42280000448226929</v>
      </c>
      <c r="IJ85">
        <v>0.42320001125335693</v>
      </c>
      <c r="IK85">
        <v>0.42280000448226929</v>
      </c>
      <c r="IL85">
        <v>0.42239999771118164</v>
      </c>
      <c r="IM85">
        <v>0.42219999432563782</v>
      </c>
      <c r="IN85">
        <v>0.42219999432563782</v>
      </c>
      <c r="IO85">
        <v>0.42219999432563782</v>
      </c>
      <c r="IP85">
        <v>0.42149999737739563</v>
      </c>
      <c r="IQ85">
        <v>0.42100000381469727</v>
      </c>
      <c r="IR85">
        <v>0.42120000720024109</v>
      </c>
      <c r="IS85">
        <v>0.42089998722076416</v>
      </c>
      <c r="IT85">
        <v>0.4203999936580658</v>
      </c>
      <c r="IU85">
        <v>0.42019999027252197</v>
      </c>
      <c r="IV85">
        <v>0.41940000653266907</v>
      </c>
      <c r="IW85">
        <v>0.42030000686645508</v>
      </c>
      <c r="IX85">
        <v>0.41960000991821289</v>
      </c>
      <c r="IY85">
        <v>0.41949999332427979</v>
      </c>
      <c r="IZ85">
        <v>0.41960000991821289</v>
      </c>
      <c r="JA85">
        <v>0.41920000314712524</v>
      </c>
      <c r="JB85">
        <v>0.41909998655319214</v>
      </c>
      <c r="JC85">
        <v>0.41850000619888306</v>
      </c>
      <c r="JD85">
        <v>0.41809999942779541</v>
      </c>
      <c r="JE85">
        <v>0.41850000619888306</v>
      </c>
      <c r="JF85">
        <v>0.4187999963760376</v>
      </c>
      <c r="JG85">
        <v>0.41850000619888306</v>
      </c>
      <c r="JH85">
        <v>0.41819998621940613</v>
      </c>
      <c r="JI85">
        <v>0.41760000586509705</v>
      </c>
      <c r="JJ85">
        <v>0.41780000925064087</v>
      </c>
      <c r="JK85">
        <v>0.41769999265670776</v>
      </c>
      <c r="JL85">
        <v>0.41650000214576721</v>
      </c>
      <c r="JM85">
        <v>0.41650000214576721</v>
      </c>
      <c r="JN85">
        <v>0.41710001230239868</v>
      </c>
      <c r="JO85">
        <v>0.41729998588562012</v>
      </c>
      <c r="JP85">
        <v>0.41710001230239868</v>
      </c>
      <c r="JQ85">
        <v>0.41639998555183411</v>
      </c>
      <c r="JR85">
        <v>0.41659998893737793</v>
      </c>
      <c r="JS85">
        <v>0.41690000891685486</v>
      </c>
      <c r="JT85">
        <v>0.41629999876022339</v>
      </c>
      <c r="JU85">
        <v>0.41639998555183411</v>
      </c>
      <c r="JV85">
        <v>0.41600000858306885</v>
      </c>
      <c r="JW85">
        <v>0.41600000858306885</v>
      </c>
      <c r="JX85">
        <v>0.41589999198913574</v>
      </c>
      <c r="JY85">
        <v>0.41589999198913574</v>
      </c>
      <c r="JZ85">
        <v>0.41580000519752502</v>
      </c>
      <c r="KA85">
        <v>0.41569998860359192</v>
      </c>
      <c r="KB85">
        <v>0.41589999198913574</v>
      </c>
      <c r="KC85">
        <v>0.41519999504089355</v>
      </c>
    </row>
    <row r="86" spans="1:289" x14ac:dyDescent="0.25">
      <c r="A86" s="1" t="s">
        <v>85</v>
      </c>
      <c r="B86">
        <v>8.619999885559082E-2</v>
      </c>
      <c r="C86">
        <v>8.6499996483325958E-2</v>
      </c>
      <c r="D86">
        <v>8.6999997496604919E-2</v>
      </c>
      <c r="E86">
        <v>8.7700001895427704E-2</v>
      </c>
      <c r="F86">
        <v>8.8399998843669891E-2</v>
      </c>
      <c r="G86">
        <v>8.9100003242492676E-2</v>
      </c>
      <c r="H86">
        <v>9.0199999511241913E-2</v>
      </c>
      <c r="I86">
        <v>9.0999998152256012E-2</v>
      </c>
      <c r="J86">
        <v>9.1499999165534973E-2</v>
      </c>
      <c r="K86">
        <v>9.2500001192092896E-2</v>
      </c>
      <c r="L86">
        <v>9.3400001525878906E-2</v>
      </c>
      <c r="M86">
        <v>9.4400003552436829E-2</v>
      </c>
      <c r="N86">
        <v>9.6299998462200165E-2</v>
      </c>
      <c r="O86">
        <v>9.6100002527236938E-2</v>
      </c>
      <c r="P86">
        <v>9.7300000488758087E-2</v>
      </c>
      <c r="Q86">
        <v>9.830000251531601E-2</v>
      </c>
      <c r="R86">
        <v>9.960000216960907E-2</v>
      </c>
      <c r="S86">
        <v>0.10069999843835831</v>
      </c>
      <c r="T86">
        <v>0.10189999639987946</v>
      </c>
      <c r="U86">
        <v>0.10339999943971634</v>
      </c>
      <c r="V86">
        <v>0.1046999990940094</v>
      </c>
      <c r="W86">
        <v>0.10589999705553055</v>
      </c>
      <c r="X86">
        <v>0.10740000009536743</v>
      </c>
      <c r="Y86">
        <v>0.1088000014424324</v>
      </c>
      <c r="Z86">
        <v>0.11060000211000443</v>
      </c>
      <c r="AA86">
        <v>0.11180000007152557</v>
      </c>
      <c r="AB86">
        <v>0.11330000311136246</v>
      </c>
      <c r="AC86">
        <v>0.11450000107288361</v>
      </c>
      <c r="AD86">
        <v>0.11559999734163284</v>
      </c>
      <c r="AE86">
        <v>0.11670000106096268</v>
      </c>
      <c r="AF86">
        <v>0.11779999732971191</v>
      </c>
      <c r="AG86">
        <v>0.1185000017285347</v>
      </c>
      <c r="AH86">
        <v>0.11969999969005585</v>
      </c>
      <c r="AI86">
        <v>0.12030000239610672</v>
      </c>
      <c r="AJ86">
        <v>0.12160000205039978</v>
      </c>
      <c r="AK86">
        <v>0.12280000001192093</v>
      </c>
      <c r="AL86">
        <v>0.12330000102519989</v>
      </c>
      <c r="AM86">
        <v>0.12439999729394913</v>
      </c>
      <c r="AN86">
        <v>0.12559999525547028</v>
      </c>
      <c r="AO86">
        <v>0.12590000033378601</v>
      </c>
      <c r="AP86">
        <v>0.12649999558925629</v>
      </c>
      <c r="AQ86">
        <v>0.12759999930858612</v>
      </c>
      <c r="AR86">
        <v>0.12790000438690186</v>
      </c>
      <c r="AS86">
        <v>0.12829999625682831</v>
      </c>
      <c r="AT86">
        <v>0.12919999659061432</v>
      </c>
      <c r="AU86">
        <v>0.12960000336170197</v>
      </c>
      <c r="AV86">
        <v>0.13040000200271606</v>
      </c>
      <c r="AW86">
        <v>0.13079999387264252</v>
      </c>
      <c r="AX86">
        <v>0.1315000057220459</v>
      </c>
      <c r="AY86">
        <v>0.13189999759197235</v>
      </c>
      <c r="AZ86">
        <v>0.13249999284744263</v>
      </c>
      <c r="BA86">
        <v>0.13279999792575836</v>
      </c>
      <c r="BB86">
        <v>0.13349999487400055</v>
      </c>
      <c r="BC86">
        <v>0.13379999995231628</v>
      </c>
      <c r="BD86">
        <v>0.13449999690055847</v>
      </c>
      <c r="BE86">
        <v>0.13519999384880066</v>
      </c>
      <c r="BF86">
        <v>0.13560000061988831</v>
      </c>
      <c r="BG86">
        <v>0.13709999620914459</v>
      </c>
      <c r="BH86">
        <v>0.13709999620914459</v>
      </c>
      <c r="BI86">
        <v>0.13699999451637268</v>
      </c>
      <c r="BJ86">
        <v>0.13760000467300415</v>
      </c>
      <c r="BK86">
        <v>0.13819999992847443</v>
      </c>
      <c r="BL86">
        <v>0.13869999349117279</v>
      </c>
      <c r="BM86">
        <v>0.13969999551773071</v>
      </c>
      <c r="BN86">
        <v>0.14020000398159027</v>
      </c>
      <c r="BO86">
        <v>0.14129999279975891</v>
      </c>
      <c r="BP86">
        <v>0.14169999957084656</v>
      </c>
      <c r="BQ86">
        <v>0.1421000063419342</v>
      </c>
      <c r="BR86">
        <v>0.14200000464916229</v>
      </c>
      <c r="BS86">
        <v>0.14239999651908875</v>
      </c>
      <c r="BT86">
        <v>0.14309999346733093</v>
      </c>
      <c r="BU86">
        <v>0.14390000700950623</v>
      </c>
      <c r="BV86">
        <v>0.1445000022649765</v>
      </c>
      <c r="BW86">
        <v>0.14480000734329224</v>
      </c>
      <c r="BX86">
        <v>0.14429999887943268</v>
      </c>
      <c r="BY86">
        <v>0.1453000009059906</v>
      </c>
      <c r="BZ86">
        <v>0.14599999785423279</v>
      </c>
      <c r="CA86">
        <v>0.14630000293254852</v>
      </c>
      <c r="CB86">
        <v>0.14640000462532043</v>
      </c>
      <c r="CC86">
        <v>0.14679999649524689</v>
      </c>
      <c r="CD86">
        <v>0.14699999988079071</v>
      </c>
      <c r="CE86">
        <v>0.14759999513626099</v>
      </c>
      <c r="CF86">
        <v>0.14810000360012054</v>
      </c>
      <c r="CG86">
        <v>0.14830000698566437</v>
      </c>
      <c r="CH86">
        <v>0.14880000054836273</v>
      </c>
      <c r="CI86">
        <v>0.1492999941110611</v>
      </c>
      <c r="CJ86">
        <v>0.14959999918937683</v>
      </c>
      <c r="CK86">
        <v>0.14980000257492065</v>
      </c>
      <c r="CL86">
        <v>0.15019999444484711</v>
      </c>
      <c r="CM86">
        <v>0.1500999927520752</v>
      </c>
      <c r="CN86">
        <v>0.15019999444484711</v>
      </c>
      <c r="CO86">
        <v>0.15039999783039093</v>
      </c>
      <c r="CP86">
        <v>0.15039999783039093</v>
      </c>
      <c r="CQ86">
        <v>0.15039999783039093</v>
      </c>
      <c r="CR86">
        <v>0.15080000460147858</v>
      </c>
      <c r="CS86">
        <v>0.15189999341964722</v>
      </c>
      <c r="CT86">
        <v>0.15150000154972076</v>
      </c>
      <c r="CU86">
        <v>0.15090000629425049</v>
      </c>
      <c r="CV86">
        <v>0.15049999952316284</v>
      </c>
      <c r="CW86">
        <v>0.15019999444484711</v>
      </c>
      <c r="CX86">
        <v>0.15019999444484711</v>
      </c>
      <c r="CY86">
        <v>0.14910000562667847</v>
      </c>
      <c r="CZ86">
        <v>0.14920000731945038</v>
      </c>
      <c r="DA86">
        <v>0.14939999580383301</v>
      </c>
      <c r="DB86">
        <v>0.14900000393390656</v>
      </c>
      <c r="DC86">
        <v>0.14900000393390656</v>
      </c>
      <c r="DD86">
        <v>0.14980000257492065</v>
      </c>
      <c r="DE86">
        <v>0.15029999613761902</v>
      </c>
      <c r="DF86">
        <v>0.15119999647140503</v>
      </c>
      <c r="DG86">
        <v>0.1518000066280365</v>
      </c>
      <c r="DH86">
        <v>0.1526000052690506</v>
      </c>
      <c r="DI86">
        <v>0.15330000221729279</v>
      </c>
      <c r="DJ86">
        <v>0.15320000052452087</v>
      </c>
      <c r="DK86">
        <v>0.15389999747276306</v>
      </c>
      <c r="DL86">
        <v>0.15469999611377716</v>
      </c>
      <c r="DM86">
        <v>0.15459999442100525</v>
      </c>
      <c r="DN86">
        <v>0.15479999780654907</v>
      </c>
      <c r="DO86">
        <v>0.15600000321865082</v>
      </c>
      <c r="DP86">
        <v>0.15700000524520874</v>
      </c>
      <c r="DQ86">
        <v>0.15760000050067902</v>
      </c>
      <c r="DR86">
        <v>0.15800000727176666</v>
      </c>
      <c r="DS86">
        <v>0.15780000388622284</v>
      </c>
      <c r="DT86">
        <v>0.15889999270439148</v>
      </c>
      <c r="DU86">
        <v>0.16009999811649323</v>
      </c>
      <c r="DV86">
        <v>0.16060000658035278</v>
      </c>
      <c r="DW86">
        <v>0.16169999539852142</v>
      </c>
      <c r="DX86">
        <v>0.16210000216960907</v>
      </c>
      <c r="DY86">
        <v>0.16279999911785126</v>
      </c>
      <c r="DZ86">
        <v>0.16279999911785126</v>
      </c>
      <c r="EA86">
        <v>0.16369999945163727</v>
      </c>
      <c r="EB86">
        <v>0.16550000011920929</v>
      </c>
      <c r="EC86">
        <v>0.16689999401569366</v>
      </c>
      <c r="ED86">
        <v>0.16769999265670776</v>
      </c>
      <c r="EE86">
        <v>0.16840000450611115</v>
      </c>
      <c r="EF86">
        <v>0.17000000178813934</v>
      </c>
      <c r="EG86">
        <v>0.17159999907016754</v>
      </c>
      <c r="EH86">
        <v>0.17399999499320984</v>
      </c>
      <c r="EI86">
        <v>0.17540000379085541</v>
      </c>
      <c r="EJ86">
        <v>0.17649999260902405</v>
      </c>
      <c r="EK86">
        <v>0.17820000648498535</v>
      </c>
      <c r="EL86">
        <v>0.17929999530315399</v>
      </c>
      <c r="EM86">
        <v>0.18060000240802765</v>
      </c>
      <c r="EN86">
        <v>0.18209999799728394</v>
      </c>
      <c r="EO86">
        <v>0.18320000171661377</v>
      </c>
      <c r="EP86">
        <v>0.18659999966621399</v>
      </c>
      <c r="EQ86">
        <v>0.18930000066757202</v>
      </c>
      <c r="ER86">
        <v>0.19120000302791595</v>
      </c>
      <c r="ES86">
        <v>0.19329999387264252</v>
      </c>
      <c r="ET86">
        <v>0.19509999454021454</v>
      </c>
      <c r="EU86">
        <v>0.19789999723434448</v>
      </c>
      <c r="EV86">
        <v>0.19930000603199005</v>
      </c>
      <c r="EW86">
        <v>0.2012999951839447</v>
      </c>
      <c r="EX86">
        <v>0.20329999923706055</v>
      </c>
      <c r="EY86">
        <v>0.20569999516010284</v>
      </c>
      <c r="EZ86">
        <v>0.20790000259876251</v>
      </c>
      <c r="FA86">
        <v>0.210999995470047</v>
      </c>
      <c r="FB86">
        <v>0.21320000290870667</v>
      </c>
      <c r="FC86">
        <v>0.2143000066280365</v>
      </c>
      <c r="FD86">
        <v>0.2167000025510788</v>
      </c>
      <c r="FE86">
        <v>0.21780000627040863</v>
      </c>
      <c r="FF86">
        <v>0.21879999339580536</v>
      </c>
      <c r="FG86">
        <v>0.2207999974489212</v>
      </c>
      <c r="FH86">
        <v>0.22269999980926514</v>
      </c>
      <c r="FI86">
        <v>0.22450000047683716</v>
      </c>
      <c r="FJ86">
        <v>0.22660000622272491</v>
      </c>
      <c r="FK86">
        <v>0.22789999842643738</v>
      </c>
      <c r="FL86">
        <v>0.23010000586509705</v>
      </c>
      <c r="FM86">
        <v>0.23199999332427979</v>
      </c>
      <c r="FN86">
        <v>0.23440000414848328</v>
      </c>
      <c r="FO86">
        <v>0.23639999330043793</v>
      </c>
      <c r="FP86">
        <v>0.23839999735355377</v>
      </c>
      <c r="FQ86">
        <v>0.24009999632835388</v>
      </c>
      <c r="FR86">
        <v>0.24230000376701355</v>
      </c>
      <c r="FS86">
        <v>0.24439999461174011</v>
      </c>
      <c r="FT86">
        <v>0.24619999527931213</v>
      </c>
      <c r="FU86">
        <v>0.24889999628067017</v>
      </c>
      <c r="FV86">
        <v>0.25069999694824219</v>
      </c>
      <c r="FW86">
        <v>0.25310000777244568</v>
      </c>
      <c r="FX86">
        <v>0.25529998540878296</v>
      </c>
      <c r="FY86">
        <v>0.25760000944137573</v>
      </c>
      <c r="FZ86">
        <v>0.25999999046325684</v>
      </c>
      <c r="GA86">
        <v>0.26249998807907104</v>
      </c>
      <c r="GB86">
        <v>0.26460000872612</v>
      </c>
      <c r="GC86">
        <v>0.26730000972747803</v>
      </c>
      <c r="GD86">
        <v>0.26899999380111694</v>
      </c>
      <c r="GE86">
        <v>0.27050000429153442</v>
      </c>
      <c r="GF86">
        <v>0.273499995470047</v>
      </c>
      <c r="GG86">
        <v>0.27590000629425049</v>
      </c>
      <c r="GH86">
        <v>0.27770000696182251</v>
      </c>
      <c r="GI86">
        <v>0.28029999136924744</v>
      </c>
      <c r="GJ86">
        <v>0.28240001201629639</v>
      </c>
      <c r="GK86">
        <v>0.28420001268386841</v>
      </c>
      <c r="GL86">
        <v>0.28659999370574951</v>
      </c>
      <c r="GM86">
        <v>0.28920000791549683</v>
      </c>
      <c r="GN86">
        <v>0.29139998555183411</v>
      </c>
      <c r="GO86">
        <v>0.29350000619888306</v>
      </c>
      <c r="GP86">
        <v>0.29580000042915344</v>
      </c>
      <c r="GQ86">
        <v>0.29789999127388</v>
      </c>
      <c r="GR86">
        <v>0.3003000020980835</v>
      </c>
      <c r="GS86">
        <v>0.30279999971389771</v>
      </c>
      <c r="GT86">
        <v>0.30450001358985901</v>
      </c>
      <c r="GU86">
        <v>0.30669999122619629</v>
      </c>
      <c r="GV86">
        <v>0.30910000205039978</v>
      </c>
      <c r="GW86">
        <v>0.31150001287460327</v>
      </c>
      <c r="GX86">
        <v>0.31369999051094055</v>
      </c>
      <c r="GY86">
        <v>0.3158000111579895</v>
      </c>
      <c r="GZ86">
        <v>0.31810000538825989</v>
      </c>
      <c r="HA86">
        <v>0.32069998979568481</v>
      </c>
      <c r="HB86">
        <v>0.32199999690055847</v>
      </c>
      <c r="HC86">
        <v>0.32449999451637268</v>
      </c>
      <c r="HD86">
        <v>0.32679998874664307</v>
      </c>
      <c r="HE86">
        <v>0.32859998941421509</v>
      </c>
      <c r="HF86">
        <v>0.33090001344680786</v>
      </c>
      <c r="HG86">
        <v>0.33309999108314514</v>
      </c>
      <c r="HH86">
        <v>0.33559998869895935</v>
      </c>
      <c r="HI86">
        <v>0.3377000093460083</v>
      </c>
      <c r="HJ86">
        <v>0.33980000019073486</v>
      </c>
      <c r="HK86">
        <v>0.34220001101493835</v>
      </c>
      <c r="HL86">
        <v>0.34380000829696655</v>
      </c>
      <c r="HM86">
        <v>0.34670001268386841</v>
      </c>
      <c r="HN86">
        <v>0.34900000691413879</v>
      </c>
      <c r="HO86">
        <v>0.35120001435279846</v>
      </c>
      <c r="HP86">
        <v>0.35319998860359192</v>
      </c>
      <c r="HQ86">
        <v>0.35550001263618469</v>
      </c>
      <c r="HR86">
        <v>0.35760000348091125</v>
      </c>
      <c r="HS86">
        <v>0.35969999432563782</v>
      </c>
      <c r="HT86">
        <v>0.36109998822212219</v>
      </c>
      <c r="HU86">
        <v>0.36349999904632568</v>
      </c>
      <c r="HV86">
        <v>0.36579999327659607</v>
      </c>
      <c r="HW86">
        <v>0.36790001392364502</v>
      </c>
      <c r="HX86">
        <v>0.37000000476837158</v>
      </c>
      <c r="HY86">
        <v>0.37229999899864197</v>
      </c>
      <c r="HZ86">
        <v>0.37369999289512634</v>
      </c>
      <c r="IA86">
        <v>0.37520000338554382</v>
      </c>
      <c r="IB86">
        <v>0.37709999084472656</v>
      </c>
      <c r="IC86">
        <v>0.37970000505447388</v>
      </c>
      <c r="ID86">
        <v>0.38139998912811279</v>
      </c>
      <c r="IE86">
        <v>0.38280001282691956</v>
      </c>
      <c r="IF86">
        <v>0.38460001349449158</v>
      </c>
      <c r="IG86">
        <v>0.38600000739097595</v>
      </c>
      <c r="IH86">
        <v>0.3880000114440918</v>
      </c>
      <c r="II86">
        <v>0.38929998874664307</v>
      </c>
      <c r="IJ86">
        <v>0.3903999924659729</v>
      </c>
      <c r="IK86">
        <v>0.39329999685287476</v>
      </c>
      <c r="IL86">
        <v>0.3935999870300293</v>
      </c>
      <c r="IM86">
        <v>0.39509999752044678</v>
      </c>
      <c r="IN86">
        <v>0.39640000462532043</v>
      </c>
      <c r="IO86">
        <v>0.39800000190734863</v>
      </c>
      <c r="IP86">
        <v>0.39899998903274536</v>
      </c>
      <c r="IQ86">
        <v>0.40029999613761902</v>
      </c>
      <c r="IR86">
        <v>0.40110000967979431</v>
      </c>
      <c r="IS86">
        <v>0.40310001373291016</v>
      </c>
      <c r="IT86">
        <v>0.40380001068115234</v>
      </c>
      <c r="IU86">
        <v>0.40549999475479126</v>
      </c>
      <c r="IV86">
        <v>0.40659999847412109</v>
      </c>
      <c r="IW86">
        <v>0.4083000123500824</v>
      </c>
      <c r="IX86">
        <v>0.4099000096321106</v>
      </c>
      <c r="IY86">
        <v>0.41080000996589661</v>
      </c>
      <c r="IZ86">
        <v>0.41110000014305115</v>
      </c>
      <c r="JA86">
        <v>0.41290000081062317</v>
      </c>
      <c r="JB86">
        <v>0.41420000791549683</v>
      </c>
      <c r="JC86">
        <v>0.41490000486373901</v>
      </c>
      <c r="JD86">
        <v>0.41800001263618469</v>
      </c>
      <c r="JE86">
        <v>0.41969999670982361</v>
      </c>
      <c r="JF86">
        <v>0.42170000076293945</v>
      </c>
      <c r="JG86">
        <v>0.42390000820159912</v>
      </c>
      <c r="JH86">
        <v>0.4253000020980835</v>
      </c>
      <c r="JI86">
        <v>0.42539998888969421</v>
      </c>
      <c r="JJ86">
        <v>0.42579999566078186</v>
      </c>
      <c r="JK86">
        <v>0.42599999904632568</v>
      </c>
      <c r="JL86">
        <v>0.42599999904632568</v>
      </c>
      <c r="JM86">
        <v>0.42730000615119934</v>
      </c>
      <c r="JN86">
        <v>0.42680001258850098</v>
      </c>
      <c r="JO86">
        <v>0.42710000276565552</v>
      </c>
      <c r="JP86">
        <v>0.42699998617172241</v>
      </c>
      <c r="JQ86">
        <v>0.42680001258850098</v>
      </c>
      <c r="JR86">
        <v>0.42699998617172241</v>
      </c>
      <c r="JS86">
        <v>0.42699998617172241</v>
      </c>
      <c r="JT86">
        <v>0.42719998955726624</v>
      </c>
      <c r="JU86">
        <v>0.42730000615119934</v>
      </c>
      <c r="JV86">
        <v>0.42759999632835388</v>
      </c>
      <c r="JW86">
        <v>0.42820000648498535</v>
      </c>
      <c r="JX86">
        <v>0.42930001020431519</v>
      </c>
      <c r="JY86">
        <v>0.42899999022483826</v>
      </c>
      <c r="JZ86">
        <v>0.43009999394416809</v>
      </c>
      <c r="KA86">
        <v>0.43040001392364502</v>
      </c>
      <c r="KB86">
        <v>0.43079999089241028</v>
      </c>
      <c r="KC86">
        <v>0.43140000104904175</v>
      </c>
    </row>
    <row r="87" spans="1:289" x14ac:dyDescent="0.25">
      <c r="A87" s="1" t="s">
        <v>86</v>
      </c>
      <c r="B87">
        <v>8.6300000548362732E-2</v>
      </c>
      <c r="C87">
        <v>8.659999817609787E-2</v>
      </c>
      <c r="D87">
        <v>8.6999997496604919E-2</v>
      </c>
      <c r="E87">
        <v>8.8100001215934753E-2</v>
      </c>
      <c r="F87">
        <v>8.8399998843669891E-2</v>
      </c>
      <c r="G87">
        <v>8.959999680519104E-2</v>
      </c>
      <c r="H87">
        <v>9.0700000524520874E-2</v>
      </c>
      <c r="I87">
        <v>9.1899998486042023E-2</v>
      </c>
      <c r="J87">
        <v>9.3400001525878906E-2</v>
      </c>
      <c r="K87">
        <v>9.5899999141693115E-2</v>
      </c>
      <c r="L87">
        <v>9.8800003528594971E-2</v>
      </c>
      <c r="M87">
        <v>0.10220000147819519</v>
      </c>
      <c r="N87">
        <v>0.10790000110864639</v>
      </c>
      <c r="O87">
        <v>0.11190000176429749</v>
      </c>
      <c r="P87">
        <v>0.11720000207424164</v>
      </c>
      <c r="Q87">
        <v>0.12179999798536301</v>
      </c>
      <c r="R87">
        <v>0.1265999972820282</v>
      </c>
      <c r="S87">
        <v>0.13140000402927399</v>
      </c>
      <c r="T87">
        <v>0.13650000095367432</v>
      </c>
      <c r="U87">
        <v>0.14300000667572021</v>
      </c>
      <c r="V87">
        <v>0.14900000393390656</v>
      </c>
      <c r="W87">
        <v>0.15389999747276306</v>
      </c>
      <c r="X87">
        <v>0.15880000591278076</v>
      </c>
      <c r="Y87">
        <v>0.16349999606609344</v>
      </c>
      <c r="Z87">
        <v>0.16889999806880951</v>
      </c>
      <c r="AA87">
        <v>0.17309999465942383</v>
      </c>
      <c r="AB87">
        <v>0.17829999327659607</v>
      </c>
      <c r="AC87">
        <v>0.18449999392032623</v>
      </c>
      <c r="AD87">
        <v>0.19059999287128448</v>
      </c>
      <c r="AE87">
        <v>0.19660000503063202</v>
      </c>
      <c r="AF87">
        <v>0.20180000364780426</v>
      </c>
      <c r="AG87">
        <v>0.20600000023841858</v>
      </c>
      <c r="AH87">
        <v>0.2093999981880188</v>
      </c>
      <c r="AI87">
        <v>0.21250000596046448</v>
      </c>
      <c r="AJ87">
        <v>0.21529999375343323</v>
      </c>
      <c r="AK87">
        <v>0.21860000491142273</v>
      </c>
      <c r="AL87">
        <v>0.21979999542236328</v>
      </c>
      <c r="AM87">
        <v>0.22419999539852142</v>
      </c>
      <c r="AN87">
        <v>0.22660000622272491</v>
      </c>
      <c r="AO87">
        <v>0.23000000417232513</v>
      </c>
      <c r="AP87">
        <v>0.23389999568462372</v>
      </c>
      <c r="AQ87">
        <v>0.23790000379085541</v>
      </c>
      <c r="AR87">
        <v>0.24079999327659607</v>
      </c>
      <c r="AS87">
        <v>0.24439999461174011</v>
      </c>
      <c r="AT87">
        <v>0.2492000013589859</v>
      </c>
      <c r="AU87">
        <v>0.25369998812675476</v>
      </c>
      <c r="AV87">
        <v>0.25749999284744263</v>
      </c>
      <c r="AW87">
        <v>0.26150000095367432</v>
      </c>
      <c r="AX87">
        <v>0.26600000262260437</v>
      </c>
      <c r="AY87">
        <v>0.27120000123977661</v>
      </c>
      <c r="AZ87">
        <v>0.27599999308586121</v>
      </c>
      <c r="BA87">
        <v>0.28099998831748962</v>
      </c>
      <c r="BB87">
        <v>0.28519999980926514</v>
      </c>
      <c r="BC87">
        <v>0.29010000824928284</v>
      </c>
      <c r="BD87">
        <v>0.29519999027252197</v>
      </c>
      <c r="BE87">
        <v>0.2994999885559082</v>
      </c>
      <c r="BF87">
        <v>0.30419999361038208</v>
      </c>
      <c r="BG87">
        <v>0.30840000510215759</v>
      </c>
      <c r="BH87">
        <v>0.31510001420974731</v>
      </c>
      <c r="BI87">
        <v>0.31869998574256897</v>
      </c>
      <c r="BJ87">
        <v>0.32359999418258667</v>
      </c>
      <c r="BK87">
        <v>0.32829999923706055</v>
      </c>
      <c r="BL87">
        <v>0.33340001106262207</v>
      </c>
      <c r="BM87">
        <v>0.33899998664855957</v>
      </c>
      <c r="BN87">
        <v>0.34459999203681946</v>
      </c>
      <c r="BO87">
        <v>0.34769999980926514</v>
      </c>
      <c r="BP87">
        <v>0.3513999879360199</v>
      </c>
      <c r="BQ87">
        <v>0.35429999232292175</v>
      </c>
      <c r="BR87">
        <v>0.35839998722076416</v>
      </c>
      <c r="BS87">
        <v>0.36070001125335693</v>
      </c>
      <c r="BT87">
        <v>0.36439999938011169</v>
      </c>
      <c r="BU87">
        <v>0.36779999732971191</v>
      </c>
      <c r="BV87">
        <v>0.3716999888420105</v>
      </c>
      <c r="BW87">
        <v>0.37459999322891235</v>
      </c>
      <c r="BX87">
        <v>0.37590000033378601</v>
      </c>
      <c r="BY87">
        <v>0.37770000100135803</v>
      </c>
      <c r="BZ87">
        <v>0.3799000084400177</v>
      </c>
      <c r="CA87">
        <v>0.38330000638961792</v>
      </c>
      <c r="CB87">
        <v>0.38490000367164612</v>
      </c>
      <c r="CC87">
        <v>0.38679999113082886</v>
      </c>
      <c r="CD87">
        <v>0.38730001449584961</v>
      </c>
      <c r="CE87">
        <v>0.38749998807907104</v>
      </c>
      <c r="CF87">
        <v>0.38670000433921814</v>
      </c>
      <c r="CG87">
        <v>0.38629999756813049</v>
      </c>
      <c r="CH87">
        <v>0.38749998807907104</v>
      </c>
      <c r="CI87">
        <v>0.38699999451637268</v>
      </c>
      <c r="CJ87">
        <v>0.38699999451637268</v>
      </c>
      <c r="CK87">
        <v>0.38690000772476196</v>
      </c>
      <c r="CL87">
        <v>0.38659998774528503</v>
      </c>
      <c r="CM87">
        <v>0.38730001449584961</v>
      </c>
      <c r="CN87">
        <v>0.38670000433921814</v>
      </c>
      <c r="CO87">
        <v>0.38699999451637268</v>
      </c>
      <c r="CP87">
        <v>0.38780000805854797</v>
      </c>
      <c r="CQ87">
        <v>0.38859999179840088</v>
      </c>
      <c r="CR87">
        <v>0.38949999213218689</v>
      </c>
      <c r="CS87">
        <v>0.39010000228881836</v>
      </c>
      <c r="CT87">
        <v>0.39089998602867126</v>
      </c>
      <c r="CU87">
        <v>0.39280000329017639</v>
      </c>
      <c r="CV87">
        <v>0.39219999313354492</v>
      </c>
      <c r="CW87">
        <v>0.39239999651908875</v>
      </c>
      <c r="CX87">
        <v>0.3921000063419342</v>
      </c>
      <c r="CY87">
        <v>0.3935999870300293</v>
      </c>
      <c r="CZ87">
        <v>0.39340001344680786</v>
      </c>
      <c r="DA87">
        <v>0.39320001006126404</v>
      </c>
      <c r="DB87">
        <v>0.39399999380111694</v>
      </c>
      <c r="DC87">
        <v>0.39440000057220459</v>
      </c>
      <c r="DD87">
        <v>0.39419999718666077</v>
      </c>
      <c r="DE87">
        <v>0.39480000734329224</v>
      </c>
      <c r="DF87">
        <v>0.39610001444816589</v>
      </c>
      <c r="DG87">
        <v>0.39640000462532043</v>
      </c>
      <c r="DH87">
        <v>0.3968999981880188</v>
      </c>
      <c r="DI87">
        <v>0.39820000529289246</v>
      </c>
      <c r="DJ87">
        <v>0.39899998903274536</v>
      </c>
      <c r="DK87">
        <v>0.39930000901222229</v>
      </c>
      <c r="DL87">
        <v>0.39980000257492065</v>
      </c>
      <c r="DM87">
        <v>0.40040001273155212</v>
      </c>
      <c r="DN87">
        <v>0.40079998970031738</v>
      </c>
      <c r="DO87">
        <v>0.40230000019073486</v>
      </c>
      <c r="DP87">
        <v>0.40270000696182251</v>
      </c>
      <c r="DQ87">
        <v>0.40299999713897705</v>
      </c>
      <c r="DR87">
        <v>0.40459999442100525</v>
      </c>
      <c r="DS87">
        <v>0.40479999780654907</v>
      </c>
      <c r="DT87">
        <v>0.40540000796318054</v>
      </c>
      <c r="DU87">
        <v>0.40680000185966492</v>
      </c>
      <c r="DV87">
        <v>0.40709999203681946</v>
      </c>
      <c r="DW87">
        <v>0.40779998898506165</v>
      </c>
      <c r="DX87">
        <v>0.40849998593330383</v>
      </c>
      <c r="DY87">
        <v>0.40920001268386841</v>
      </c>
      <c r="DZ87">
        <v>0.41049998998641968</v>
      </c>
      <c r="EA87">
        <v>0.41139999032020569</v>
      </c>
      <c r="EB87">
        <v>0.41209998726844788</v>
      </c>
      <c r="EC87">
        <v>0.41359999775886536</v>
      </c>
      <c r="ED87">
        <v>0.41370001435279846</v>
      </c>
      <c r="EE87">
        <v>0.41479998826980591</v>
      </c>
      <c r="EF87">
        <v>0.41609999537467957</v>
      </c>
      <c r="EG87">
        <v>0.41629999876022339</v>
      </c>
      <c r="EH87">
        <v>0.41780000925064087</v>
      </c>
      <c r="EI87">
        <v>0.41819998621940613</v>
      </c>
      <c r="EJ87">
        <v>0.41850000619888306</v>
      </c>
      <c r="EK87">
        <v>0.42030000686645508</v>
      </c>
      <c r="EL87">
        <v>0.42089998722076416</v>
      </c>
      <c r="EM87">
        <v>0.42199999094009399</v>
      </c>
      <c r="EN87">
        <v>0.42320001125335693</v>
      </c>
      <c r="EO87">
        <v>0.42419999837875366</v>
      </c>
      <c r="EP87">
        <v>0.42570000886917114</v>
      </c>
      <c r="EQ87">
        <v>0.42689999938011169</v>
      </c>
      <c r="ER87">
        <v>0.42829999327659607</v>
      </c>
      <c r="ES87">
        <v>0.42980000376701355</v>
      </c>
      <c r="ET87">
        <v>0.43110001087188721</v>
      </c>
      <c r="EU87">
        <v>0.4325999915599823</v>
      </c>
      <c r="EV87">
        <v>0.43369999527931213</v>
      </c>
      <c r="EW87">
        <v>0.43479999899864197</v>
      </c>
      <c r="EX87">
        <v>0.43560001254081726</v>
      </c>
      <c r="EY87">
        <v>0.43709999322891235</v>
      </c>
      <c r="EZ87">
        <v>0.43830001354217529</v>
      </c>
      <c r="FA87">
        <v>0.44020000100135803</v>
      </c>
      <c r="FB87">
        <v>0.44100001454353333</v>
      </c>
      <c r="FC87">
        <v>0.4424000084400177</v>
      </c>
      <c r="FD87">
        <v>0.44389998912811279</v>
      </c>
      <c r="FE87">
        <v>0.44490000605583191</v>
      </c>
      <c r="FF87">
        <v>0.44600000977516174</v>
      </c>
      <c r="FG87">
        <v>0.44679999351501465</v>
      </c>
      <c r="FH87">
        <v>0.44769999384880066</v>
      </c>
      <c r="FI87">
        <v>0.44780001044273376</v>
      </c>
      <c r="FJ87">
        <v>0.44839999079704285</v>
      </c>
      <c r="FK87">
        <v>0.44940000772476196</v>
      </c>
      <c r="FL87">
        <v>0.44949999451637268</v>
      </c>
      <c r="FM87">
        <v>0.45070001482963562</v>
      </c>
      <c r="FN87">
        <v>0.45100000500679016</v>
      </c>
      <c r="FO87">
        <v>0.45179998874664307</v>
      </c>
      <c r="FP87">
        <v>0.45109999179840088</v>
      </c>
      <c r="FQ87">
        <v>0.45219999551773071</v>
      </c>
      <c r="FR87">
        <v>0.45249998569488525</v>
      </c>
      <c r="FS87">
        <v>0.4528999924659729</v>
      </c>
      <c r="FT87">
        <v>0.45379999279975891</v>
      </c>
      <c r="FU87">
        <v>0.4544999897480011</v>
      </c>
      <c r="FV87">
        <v>0.45469999313354492</v>
      </c>
      <c r="FW87">
        <v>0.45570001006126404</v>
      </c>
      <c r="FX87">
        <v>0.45649999380111694</v>
      </c>
      <c r="FY87">
        <v>0.45759999752044678</v>
      </c>
      <c r="FZ87">
        <v>0.45840001106262207</v>
      </c>
      <c r="GA87">
        <v>0.4593999981880188</v>
      </c>
      <c r="GB87">
        <v>0.45989999175071716</v>
      </c>
      <c r="GC87">
        <v>0.46070000529289246</v>
      </c>
      <c r="GD87">
        <v>0.46029999852180481</v>
      </c>
      <c r="GE87">
        <v>0.46140000224113464</v>
      </c>
      <c r="GF87">
        <v>0.46239998936653137</v>
      </c>
      <c r="GG87">
        <v>0.46219998598098755</v>
      </c>
      <c r="GH87">
        <v>0.46279999613761902</v>
      </c>
      <c r="GI87">
        <v>0.46320000290870667</v>
      </c>
      <c r="GJ87">
        <v>0.46369999647140503</v>
      </c>
      <c r="GK87">
        <v>0.46419999003410339</v>
      </c>
      <c r="GL87">
        <v>0.46489998698234558</v>
      </c>
      <c r="GM87">
        <v>0.46529999375343323</v>
      </c>
      <c r="GN87">
        <v>0.46680000424385071</v>
      </c>
      <c r="GO87">
        <v>0.46639999747276306</v>
      </c>
      <c r="GP87">
        <v>0.4666999876499176</v>
      </c>
      <c r="GQ87">
        <v>0.46700000762939453</v>
      </c>
      <c r="GR87">
        <v>0.46799999475479126</v>
      </c>
      <c r="GS87">
        <v>0.46779999136924744</v>
      </c>
      <c r="GT87">
        <v>0.46779999136924744</v>
      </c>
      <c r="GU87">
        <v>0.46840000152587891</v>
      </c>
      <c r="GV87">
        <v>0.46909999847412109</v>
      </c>
      <c r="GW87">
        <v>0.46909999847412109</v>
      </c>
      <c r="GX87">
        <v>0.46970000863075256</v>
      </c>
      <c r="GY87">
        <v>0.46959999203681946</v>
      </c>
      <c r="GZ87">
        <v>0.47009998559951782</v>
      </c>
      <c r="HA87">
        <v>0.46959999203681946</v>
      </c>
      <c r="HB87">
        <v>0.4699999988079071</v>
      </c>
      <c r="HC87">
        <v>0.47029998898506165</v>
      </c>
      <c r="HD87">
        <v>0.4708000123500824</v>
      </c>
      <c r="HE87">
        <v>0.47060000896453857</v>
      </c>
      <c r="HF87">
        <v>0.47119998931884766</v>
      </c>
      <c r="HG87">
        <v>0.47110000252723694</v>
      </c>
      <c r="HH87">
        <v>0.47130000591278076</v>
      </c>
      <c r="HI87">
        <v>0.47119998931884766</v>
      </c>
      <c r="HJ87">
        <v>0.47139999270439148</v>
      </c>
      <c r="HK87">
        <v>0.47139999270439148</v>
      </c>
      <c r="HL87">
        <v>0.47099998593330383</v>
      </c>
      <c r="HM87">
        <v>0.47110000252723694</v>
      </c>
      <c r="HN87">
        <v>0.47189998626708984</v>
      </c>
      <c r="HO87">
        <v>0.47150000929832458</v>
      </c>
      <c r="HP87">
        <v>0.47170001268386841</v>
      </c>
      <c r="HQ87">
        <v>0.4724000096321106</v>
      </c>
      <c r="HR87">
        <v>0.47179999947547913</v>
      </c>
      <c r="HS87">
        <v>0.47130000591278076</v>
      </c>
      <c r="HT87">
        <v>0.47060000896453857</v>
      </c>
      <c r="HU87">
        <v>0.47110000252723694</v>
      </c>
      <c r="HV87">
        <v>0.47209998965263367</v>
      </c>
      <c r="HW87">
        <v>0.47200000286102295</v>
      </c>
      <c r="HX87">
        <v>0.4715999960899353</v>
      </c>
      <c r="HY87">
        <v>0.47200000286102295</v>
      </c>
      <c r="HZ87">
        <v>0.47150000929832458</v>
      </c>
      <c r="IA87">
        <v>0.47069999575614929</v>
      </c>
      <c r="IB87">
        <v>0.47200000286102295</v>
      </c>
      <c r="IC87">
        <v>0.47290000319480896</v>
      </c>
      <c r="ID87">
        <v>0.4731999933719635</v>
      </c>
      <c r="IE87">
        <v>0.4715999960899353</v>
      </c>
      <c r="IF87">
        <v>0.47249999642372131</v>
      </c>
      <c r="IG87">
        <v>0.4724000096321106</v>
      </c>
      <c r="IH87">
        <v>0.47189998626708984</v>
      </c>
      <c r="II87">
        <v>0.47310000658035278</v>
      </c>
      <c r="IJ87">
        <v>0.47279998660087585</v>
      </c>
      <c r="IK87">
        <v>0.47249999642372131</v>
      </c>
      <c r="IL87">
        <v>0.47209998965263367</v>
      </c>
      <c r="IM87">
        <v>0.4724000096321106</v>
      </c>
      <c r="IN87">
        <v>0.47229999303817749</v>
      </c>
      <c r="IO87">
        <v>0.47310000658035278</v>
      </c>
      <c r="IP87">
        <v>0.47179999947547913</v>
      </c>
      <c r="IQ87">
        <v>0.47260001301765442</v>
      </c>
      <c r="IR87">
        <v>0.47150000929832458</v>
      </c>
      <c r="IS87">
        <v>0.4724000096321106</v>
      </c>
      <c r="IT87">
        <v>0.47229999303817749</v>
      </c>
      <c r="IU87">
        <v>0.47189998626708984</v>
      </c>
      <c r="IV87">
        <v>0.47290000319480896</v>
      </c>
      <c r="IW87">
        <v>0.47339999675750732</v>
      </c>
      <c r="IX87">
        <v>0.47400000691413879</v>
      </c>
      <c r="IY87">
        <v>0.47369998693466187</v>
      </c>
      <c r="IZ87">
        <v>0.47350001335144043</v>
      </c>
      <c r="JA87">
        <v>0.47429999709129333</v>
      </c>
      <c r="JB87">
        <v>0.47409999370574951</v>
      </c>
      <c r="JC87">
        <v>0.47299998998641968</v>
      </c>
      <c r="JD87">
        <v>0.47339999675750732</v>
      </c>
      <c r="JE87">
        <v>0.47499999403953552</v>
      </c>
      <c r="JF87">
        <v>0.47450000047683716</v>
      </c>
      <c r="JG87">
        <v>0.4747999906539917</v>
      </c>
      <c r="JH87">
        <v>0.47540000081062317</v>
      </c>
      <c r="JI87">
        <v>0.47420001029968262</v>
      </c>
      <c r="JJ87">
        <v>0.47510001063346863</v>
      </c>
      <c r="JK87">
        <v>0.47729998826980591</v>
      </c>
      <c r="JL87">
        <v>0.47510001063346863</v>
      </c>
      <c r="JM87">
        <v>0.47630000114440918</v>
      </c>
      <c r="JN87">
        <v>0.47710001468658447</v>
      </c>
      <c r="JO87">
        <v>0.47580000758171082</v>
      </c>
      <c r="JP87">
        <v>0.47630000114440918</v>
      </c>
      <c r="JQ87">
        <v>0.4763999879360199</v>
      </c>
      <c r="JR87">
        <v>0.4763999879360199</v>
      </c>
      <c r="JS87">
        <v>0.47749999165534973</v>
      </c>
      <c r="JT87">
        <v>0.47670000791549683</v>
      </c>
      <c r="JU87">
        <v>0.47720000147819519</v>
      </c>
      <c r="JV87">
        <v>0.47670000791549683</v>
      </c>
      <c r="JW87">
        <v>0.4763999879360199</v>
      </c>
      <c r="JX87">
        <v>0.47859999537467957</v>
      </c>
      <c r="JY87">
        <v>0.47789999842643738</v>
      </c>
      <c r="JZ87">
        <v>0.47960001230239868</v>
      </c>
      <c r="KA87">
        <v>0.47929999232292175</v>
      </c>
      <c r="KB87">
        <v>0.47940000891685486</v>
      </c>
      <c r="KC87">
        <v>0.47889998555183411</v>
      </c>
    </row>
    <row r="88" spans="1:289" x14ac:dyDescent="0.25">
      <c r="A88" s="1" t="s">
        <v>87</v>
      </c>
      <c r="B88">
        <v>8.9699998497962952E-2</v>
      </c>
      <c r="C88">
        <v>9.0700000524520874E-2</v>
      </c>
      <c r="D88">
        <v>9.2299997806549072E-2</v>
      </c>
      <c r="E88">
        <v>9.3500003218650818E-2</v>
      </c>
      <c r="F88">
        <v>9.3199998140335083E-2</v>
      </c>
      <c r="G88">
        <v>9.4999998807907104E-2</v>
      </c>
      <c r="H88">
        <v>9.5899999141693115E-2</v>
      </c>
      <c r="I88">
        <v>9.7599998116493225E-2</v>
      </c>
      <c r="J88">
        <v>9.830000251531601E-2</v>
      </c>
      <c r="K88">
        <v>0.10109999775886536</v>
      </c>
      <c r="L88">
        <v>0.10360000282526016</v>
      </c>
      <c r="M88">
        <v>0.10710000246763229</v>
      </c>
      <c r="N88">
        <v>0.11050000041723251</v>
      </c>
      <c r="O88">
        <v>0.11389999836683273</v>
      </c>
      <c r="P88">
        <v>0.11760000139474869</v>
      </c>
      <c r="Q88">
        <v>0.12049999833106995</v>
      </c>
      <c r="R88">
        <v>0.12370000034570694</v>
      </c>
      <c r="S88">
        <v>0.12700000405311584</v>
      </c>
      <c r="T88">
        <v>0.13189999759197235</v>
      </c>
      <c r="U88">
        <v>0.13860000669956207</v>
      </c>
      <c r="V88">
        <v>0.14409999549388885</v>
      </c>
      <c r="W88">
        <v>0.14790000021457672</v>
      </c>
      <c r="X88">
        <v>0.15080000460147858</v>
      </c>
      <c r="Y88">
        <v>0.15389999747276306</v>
      </c>
      <c r="Z88">
        <v>0.15819999575614929</v>
      </c>
      <c r="AA88">
        <v>0.16189999878406525</v>
      </c>
      <c r="AB88">
        <v>0.16359999775886536</v>
      </c>
      <c r="AC88">
        <v>0.16709999740123749</v>
      </c>
      <c r="AD88">
        <v>0.17200000584125519</v>
      </c>
      <c r="AE88">
        <v>0.17620000243186951</v>
      </c>
      <c r="AF88">
        <v>0.1809999942779541</v>
      </c>
      <c r="AG88">
        <v>0.18690000474452972</v>
      </c>
      <c r="AH88">
        <v>0.19429999589920044</v>
      </c>
      <c r="AI88">
        <v>0.19979999959468842</v>
      </c>
      <c r="AJ88">
        <v>0.20499999821186066</v>
      </c>
      <c r="AK88">
        <v>0.20890000462532043</v>
      </c>
      <c r="AL88">
        <v>0.21480000019073486</v>
      </c>
      <c r="AM88">
        <v>0.21799999475479126</v>
      </c>
      <c r="AN88">
        <v>0.22020000219345093</v>
      </c>
      <c r="AO88">
        <v>0.22360000014305115</v>
      </c>
      <c r="AP88">
        <v>0.226500004529953</v>
      </c>
      <c r="AQ88">
        <v>0.22959999740123749</v>
      </c>
      <c r="AR88">
        <v>0.23270000517368317</v>
      </c>
      <c r="AS88">
        <v>0.23659999668598175</v>
      </c>
      <c r="AT88">
        <v>0.24040000140666962</v>
      </c>
      <c r="AU88">
        <v>0.2442999929189682</v>
      </c>
      <c r="AV88">
        <v>0.24779999256134033</v>
      </c>
      <c r="AW88">
        <v>0.2517000138759613</v>
      </c>
      <c r="AX88">
        <v>0.25580000877380371</v>
      </c>
      <c r="AY88">
        <v>0.25970000028610229</v>
      </c>
      <c r="AZ88">
        <v>0.26330000162124634</v>
      </c>
      <c r="BA88">
        <v>0.26660001277923584</v>
      </c>
      <c r="BB88">
        <v>0.26989999413490295</v>
      </c>
      <c r="BC88">
        <v>0.27309998869895935</v>
      </c>
      <c r="BD88">
        <v>0.27619999647140503</v>
      </c>
      <c r="BE88">
        <v>0.28060001134872437</v>
      </c>
      <c r="BF88">
        <v>0.28310000896453857</v>
      </c>
      <c r="BG88">
        <v>0.28639999032020569</v>
      </c>
      <c r="BH88">
        <v>0.28870001435279846</v>
      </c>
      <c r="BI88">
        <v>0.29139998555183411</v>
      </c>
      <c r="BJ88">
        <v>0.29420000314712524</v>
      </c>
      <c r="BK88">
        <v>0.29649999737739563</v>
      </c>
      <c r="BL88">
        <v>0.29890000820159912</v>
      </c>
      <c r="BM88">
        <v>0.30239999294281006</v>
      </c>
      <c r="BN88">
        <v>0.30419999361038208</v>
      </c>
      <c r="BO88">
        <v>0.30680000782012939</v>
      </c>
      <c r="BP88">
        <v>0.3091999888420105</v>
      </c>
      <c r="BQ88">
        <v>0.31169998645782471</v>
      </c>
      <c r="BR88">
        <v>0.31369999051094055</v>
      </c>
      <c r="BS88">
        <v>0.31600001454353333</v>
      </c>
      <c r="BT88">
        <v>0.31880000233650208</v>
      </c>
      <c r="BU88">
        <v>0.32100000977516174</v>
      </c>
      <c r="BV88">
        <v>0.3239000141620636</v>
      </c>
      <c r="BW88">
        <v>0.32609999179840088</v>
      </c>
      <c r="BX88">
        <v>0.32859998941421509</v>
      </c>
      <c r="BY88">
        <v>0.33079999685287476</v>
      </c>
      <c r="BZ88">
        <v>0.33349999785423279</v>
      </c>
      <c r="CA88">
        <v>0.33559998869895935</v>
      </c>
      <c r="CB88">
        <v>0.3377000093460083</v>
      </c>
      <c r="CC88">
        <v>0.33939999341964722</v>
      </c>
      <c r="CD88">
        <v>0.34110000729560852</v>
      </c>
      <c r="CE88">
        <v>0.34319999814033508</v>
      </c>
      <c r="CF88">
        <v>0.34569999575614929</v>
      </c>
      <c r="CG88">
        <v>0.3465999960899353</v>
      </c>
      <c r="CH88">
        <v>0.34950000047683716</v>
      </c>
      <c r="CI88">
        <v>0.35080000758171082</v>
      </c>
      <c r="CJ88">
        <v>0.3531000018119812</v>
      </c>
      <c r="CK88">
        <v>0.35440000891685486</v>
      </c>
      <c r="CL88">
        <v>0.35620000958442688</v>
      </c>
      <c r="CM88">
        <v>0.35780000686645508</v>
      </c>
      <c r="CN88">
        <v>0.36010000109672546</v>
      </c>
      <c r="CO88">
        <v>0.36140000820159912</v>
      </c>
      <c r="CP88">
        <v>0.36320000886917114</v>
      </c>
      <c r="CQ88">
        <v>0.36509999632835388</v>
      </c>
      <c r="CR88">
        <v>0.36649999022483826</v>
      </c>
      <c r="CS88">
        <v>0.36890000104904175</v>
      </c>
      <c r="CT88">
        <v>0.37059998512268066</v>
      </c>
      <c r="CU88">
        <v>0.37200000882148743</v>
      </c>
      <c r="CV88">
        <v>0.37369999289512634</v>
      </c>
      <c r="CW88">
        <v>0.37569999694824219</v>
      </c>
      <c r="CX88">
        <v>0.37770000100135803</v>
      </c>
      <c r="CY88">
        <v>0.37920001149177551</v>
      </c>
      <c r="CZ88">
        <v>0.38049998879432678</v>
      </c>
      <c r="DA88">
        <v>0.38260000944137573</v>
      </c>
      <c r="DB88">
        <v>0.38449999690055847</v>
      </c>
      <c r="DC88">
        <v>0.38580000400543213</v>
      </c>
      <c r="DD88">
        <v>0.38820001482963562</v>
      </c>
      <c r="DE88">
        <v>0.38980001211166382</v>
      </c>
      <c r="DF88">
        <v>0.39160001277923584</v>
      </c>
      <c r="DG88">
        <v>0.3937000036239624</v>
      </c>
      <c r="DH88">
        <v>0.3953000009059906</v>
      </c>
      <c r="DI88">
        <v>0.3968999981880188</v>
      </c>
      <c r="DJ88">
        <v>0.39890000224113464</v>
      </c>
      <c r="DK88">
        <v>0.40079998970031738</v>
      </c>
      <c r="DL88">
        <v>0.40290001034736633</v>
      </c>
      <c r="DM88">
        <v>0.40439999103546143</v>
      </c>
      <c r="DN88">
        <v>0.40669998526573181</v>
      </c>
      <c r="DO88">
        <v>0.40849998593330383</v>
      </c>
      <c r="DP88">
        <v>0.41049998998641968</v>
      </c>
      <c r="DQ88">
        <v>0.4124000072479248</v>
      </c>
      <c r="DR88">
        <v>0.41449999809265137</v>
      </c>
      <c r="DS88">
        <v>0.41589999198913574</v>
      </c>
      <c r="DT88">
        <v>0.41740000247955322</v>
      </c>
      <c r="DU88">
        <v>0.41969999670982361</v>
      </c>
      <c r="DV88">
        <v>0.42140001058578491</v>
      </c>
      <c r="DW88">
        <v>0.42300000786781311</v>
      </c>
      <c r="DX88">
        <v>0.4244999885559082</v>
      </c>
      <c r="DY88">
        <v>0.42649999260902405</v>
      </c>
      <c r="DZ88">
        <v>0.42829999327659607</v>
      </c>
      <c r="EA88">
        <v>0.42980000376701355</v>
      </c>
      <c r="EB88">
        <v>0.43169999122619629</v>
      </c>
      <c r="EC88">
        <v>0.43340000510215759</v>
      </c>
      <c r="ED88">
        <v>0.43479999899864197</v>
      </c>
      <c r="EE88">
        <v>0.43650001287460327</v>
      </c>
      <c r="EF88">
        <v>0.43869999051094055</v>
      </c>
      <c r="EG88">
        <v>0.43970000743865967</v>
      </c>
      <c r="EH88">
        <v>0.44249999523162842</v>
      </c>
      <c r="EI88">
        <v>0.44369998574256897</v>
      </c>
      <c r="EJ88">
        <v>0.44459998607635498</v>
      </c>
      <c r="EK88">
        <v>0.44699999690055847</v>
      </c>
      <c r="EL88">
        <v>0.44830000400543213</v>
      </c>
      <c r="EM88">
        <v>0.45039999485015869</v>
      </c>
      <c r="EN88">
        <v>0.45149999856948853</v>
      </c>
      <c r="EO88">
        <v>0.45339998602867126</v>
      </c>
      <c r="EP88">
        <v>0.45489999651908875</v>
      </c>
      <c r="EQ88">
        <v>0.45669999718666077</v>
      </c>
      <c r="ER88">
        <v>0.45809999108314514</v>
      </c>
      <c r="ES88">
        <v>0.45980000495910645</v>
      </c>
      <c r="ET88">
        <v>0.46140000224113464</v>
      </c>
      <c r="EU88">
        <v>0.46349999308586121</v>
      </c>
      <c r="EV88">
        <v>0.46489998698234558</v>
      </c>
      <c r="EW88">
        <v>0.4666999876499176</v>
      </c>
      <c r="EX88">
        <v>0.46830001473426819</v>
      </c>
      <c r="EY88">
        <v>0.46979999542236328</v>
      </c>
      <c r="EZ88">
        <v>0.47170001268386841</v>
      </c>
      <c r="FA88">
        <v>0.47310000658035278</v>
      </c>
      <c r="FB88">
        <v>0.47510001063346863</v>
      </c>
      <c r="FC88">
        <v>0.4763999879360199</v>
      </c>
      <c r="FD88">
        <v>0.47780001163482666</v>
      </c>
      <c r="FE88">
        <v>0.47929999232292175</v>
      </c>
      <c r="FF88">
        <v>0.48030000925064087</v>
      </c>
      <c r="FG88">
        <v>0.48210000991821289</v>
      </c>
      <c r="FH88">
        <v>0.48390001058578491</v>
      </c>
      <c r="FI88">
        <v>0.48539999127388</v>
      </c>
      <c r="FJ88">
        <v>0.48679998517036438</v>
      </c>
      <c r="FK88">
        <v>0.48870000243186951</v>
      </c>
      <c r="FL88">
        <v>0.49009999632835388</v>
      </c>
      <c r="FM88">
        <v>0.49169999361038208</v>
      </c>
      <c r="FN88">
        <v>0.49340000748634338</v>
      </c>
      <c r="FO88">
        <v>0.49549999833106995</v>
      </c>
      <c r="FP88">
        <v>0.49660000205039978</v>
      </c>
      <c r="FQ88">
        <v>0.49819999933242798</v>
      </c>
      <c r="FR88">
        <v>0.50010001659393311</v>
      </c>
      <c r="FS88">
        <v>0.50150001049041748</v>
      </c>
      <c r="FT88">
        <v>0.50309997797012329</v>
      </c>
      <c r="FU88">
        <v>0.50410002470016479</v>
      </c>
      <c r="FV88">
        <v>0.50569999217987061</v>
      </c>
      <c r="FW88">
        <v>0.50749999284744263</v>
      </c>
      <c r="FX88">
        <v>0.50919997692108154</v>
      </c>
      <c r="FY88">
        <v>0.51080000400543213</v>
      </c>
      <c r="FZ88">
        <v>0.5130000114440918</v>
      </c>
      <c r="GA88">
        <v>0.51459997892379761</v>
      </c>
      <c r="GB88">
        <v>0.51609998941421509</v>
      </c>
      <c r="GC88">
        <v>0.51810002326965332</v>
      </c>
      <c r="GD88">
        <v>0.51880002021789551</v>
      </c>
      <c r="GE88">
        <v>0.52090001106262207</v>
      </c>
      <c r="GF88">
        <v>0.5228000283241272</v>
      </c>
      <c r="GG88">
        <v>0.52380001544952393</v>
      </c>
      <c r="GH88">
        <v>0.52499997615814209</v>
      </c>
      <c r="GI88">
        <v>0.52700001001358032</v>
      </c>
      <c r="GJ88">
        <v>0.52829998731613159</v>
      </c>
      <c r="GK88">
        <v>0.53060001134872437</v>
      </c>
      <c r="GL88">
        <v>0.53210002183914185</v>
      </c>
      <c r="GM88">
        <v>0.53380000591278076</v>
      </c>
      <c r="GN88">
        <v>0.53560000658035278</v>
      </c>
      <c r="GO88">
        <v>0.53710001707077026</v>
      </c>
      <c r="GP88">
        <v>0.53850001096725464</v>
      </c>
      <c r="GQ88">
        <v>0.53990000486373901</v>
      </c>
      <c r="GR88">
        <v>0.54210001230239868</v>
      </c>
      <c r="GS88">
        <v>0.54369997978210449</v>
      </c>
      <c r="GT88">
        <v>0.54540002346038818</v>
      </c>
      <c r="GU88">
        <v>0.54670000076293945</v>
      </c>
      <c r="GV88">
        <v>0.54890000820159912</v>
      </c>
      <c r="GW88">
        <v>0.54989999532699585</v>
      </c>
      <c r="GX88">
        <v>0.55229997634887695</v>
      </c>
      <c r="GY88">
        <v>0.55369997024536133</v>
      </c>
      <c r="GZ88">
        <v>0.55510002374649048</v>
      </c>
      <c r="HA88">
        <v>0.55669999122619629</v>
      </c>
      <c r="HB88">
        <v>0.55849999189376831</v>
      </c>
      <c r="HC88">
        <v>0.56000000238418579</v>
      </c>
      <c r="HD88">
        <v>0.56220000982284546</v>
      </c>
      <c r="HE88">
        <v>0.56389999389648438</v>
      </c>
      <c r="HF88">
        <v>0.5656999945640564</v>
      </c>
      <c r="HG88">
        <v>0.56779998540878296</v>
      </c>
      <c r="HH88">
        <v>0.56940001249313354</v>
      </c>
      <c r="HI88">
        <v>0.57059997320175171</v>
      </c>
      <c r="HJ88">
        <v>0.57260000705718994</v>
      </c>
      <c r="HK88">
        <v>0.57429999113082886</v>
      </c>
      <c r="HL88">
        <v>0.5756000280380249</v>
      </c>
      <c r="HM88">
        <v>0.57779997587203979</v>
      </c>
      <c r="HN88">
        <v>0.57980000972747803</v>
      </c>
      <c r="HO88">
        <v>0.5810999870300293</v>
      </c>
      <c r="HP88">
        <v>0.58300000429153442</v>
      </c>
      <c r="HQ88">
        <v>0.58539998531341553</v>
      </c>
      <c r="HR88">
        <v>0.58619999885559082</v>
      </c>
      <c r="HS88">
        <v>0.58840000629425049</v>
      </c>
      <c r="HT88">
        <v>0.5900999903678894</v>
      </c>
      <c r="HU88">
        <v>0.59170001745223999</v>
      </c>
      <c r="HV88">
        <v>0.59390002489089966</v>
      </c>
      <c r="HW88">
        <v>0.59570002555847168</v>
      </c>
      <c r="HX88">
        <v>0.5975000262260437</v>
      </c>
      <c r="HY88">
        <v>0.59820002317428589</v>
      </c>
      <c r="HZ88">
        <v>0.60049998760223389</v>
      </c>
      <c r="IA88">
        <v>0.6021999716758728</v>
      </c>
      <c r="IB88">
        <v>0.60439997911453247</v>
      </c>
      <c r="IC88">
        <v>0.60619997978210449</v>
      </c>
      <c r="ID88">
        <v>0.60790002346038818</v>
      </c>
      <c r="IE88">
        <v>0.60920000076293945</v>
      </c>
      <c r="IF88">
        <v>0.61009997129440308</v>
      </c>
      <c r="IG88">
        <v>0.61360001564025879</v>
      </c>
      <c r="IH88">
        <v>0.61470001935958862</v>
      </c>
      <c r="II88">
        <v>0.61640000343322754</v>
      </c>
      <c r="IJ88">
        <v>0.61809998750686646</v>
      </c>
      <c r="IK88">
        <v>0.62129998207092285</v>
      </c>
      <c r="IL88">
        <v>0.62190002202987671</v>
      </c>
      <c r="IM88">
        <v>0.62389999628067017</v>
      </c>
      <c r="IN88">
        <v>0.62529999017715454</v>
      </c>
      <c r="IO88">
        <v>0.6273999810218811</v>
      </c>
      <c r="IP88">
        <v>0.62919998168945313</v>
      </c>
      <c r="IQ88">
        <v>0.63099998235702515</v>
      </c>
      <c r="IR88">
        <v>0.63230001926422119</v>
      </c>
      <c r="IS88">
        <v>0.63450002670288086</v>
      </c>
      <c r="IT88">
        <v>0.63639998435974121</v>
      </c>
      <c r="IU88">
        <v>0.63730001449584961</v>
      </c>
      <c r="IV88">
        <v>0.63910001516342163</v>
      </c>
      <c r="IW88">
        <v>0.64099997282028198</v>
      </c>
      <c r="IX88">
        <v>0.64259999990463257</v>
      </c>
      <c r="IY88">
        <v>0.64429998397827148</v>
      </c>
      <c r="IZ88">
        <v>0.64590001106262207</v>
      </c>
      <c r="JA88">
        <v>0.64810001850128174</v>
      </c>
      <c r="JB88">
        <v>0.64880001544952393</v>
      </c>
      <c r="JC88">
        <v>0.64990001916885376</v>
      </c>
      <c r="JD88">
        <v>0.65210002660751343</v>
      </c>
      <c r="JE88">
        <v>0.65410000085830688</v>
      </c>
      <c r="JF88">
        <v>0.65530002117156982</v>
      </c>
      <c r="JG88">
        <v>0.65649998188018799</v>
      </c>
      <c r="JH88">
        <v>0.65859997272491455</v>
      </c>
      <c r="JI88">
        <v>0.65979999303817749</v>
      </c>
      <c r="JJ88">
        <v>0.66130000352859497</v>
      </c>
      <c r="JK88">
        <v>0.66259998083114624</v>
      </c>
      <c r="JL88">
        <v>0.66430002450942993</v>
      </c>
      <c r="JM88">
        <v>0.66579997539520264</v>
      </c>
      <c r="JN88">
        <v>0.66640001535415649</v>
      </c>
      <c r="JO88">
        <v>0.6679999828338623</v>
      </c>
      <c r="JP88">
        <v>0.66960000991821289</v>
      </c>
      <c r="JQ88">
        <v>0.67070001363754272</v>
      </c>
      <c r="JR88">
        <v>0.67199999094009399</v>
      </c>
      <c r="JS88">
        <v>0.6721000075340271</v>
      </c>
      <c r="JT88">
        <v>0.67460000514984131</v>
      </c>
      <c r="JU88">
        <v>0.67549997568130493</v>
      </c>
      <c r="JV88">
        <v>0.67680001258850098</v>
      </c>
      <c r="JW88">
        <v>0.67839998006820679</v>
      </c>
      <c r="JX88">
        <v>0.67940002679824829</v>
      </c>
      <c r="JY88">
        <v>0.68080002069473267</v>
      </c>
      <c r="JZ88">
        <v>0.68229997158050537</v>
      </c>
      <c r="KA88">
        <v>0.68300002813339233</v>
      </c>
      <c r="KB88">
        <v>0.68309998512268066</v>
      </c>
      <c r="KC88">
        <v>0.68480002880096436</v>
      </c>
    </row>
    <row r="89" spans="1:289" x14ac:dyDescent="0.25">
      <c r="A89" s="1" t="s">
        <v>88</v>
      </c>
      <c r="B89">
        <v>8.9000001549720764E-2</v>
      </c>
      <c r="C89">
        <v>8.959999680519104E-2</v>
      </c>
      <c r="D89">
        <v>9.0599998831748962E-2</v>
      </c>
      <c r="E89">
        <v>9.1499999165534973E-2</v>
      </c>
      <c r="F89">
        <v>9.2200003564357758E-2</v>
      </c>
      <c r="G89">
        <v>9.3400001525878906E-2</v>
      </c>
      <c r="H89">
        <v>9.4899997115135193E-2</v>
      </c>
      <c r="I89">
        <v>9.6500001847743988E-2</v>
      </c>
      <c r="J89">
        <v>9.8800003528594971E-2</v>
      </c>
      <c r="K89">
        <v>0.10140000283718109</v>
      </c>
      <c r="L89">
        <v>0.10459999740123749</v>
      </c>
      <c r="M89">
        <v>0.10790000110864639</v>
      </c>
      <c r="N89">
        <v>0.11150000244379044</v>
      </c>
      <c r="O89">
        <v>0.11490000039339066</v>
      </c>
      <c r="P89">
        <v>0.11760000139474869</v>
      </c>
      <c r="Q89">
        <v>0.12070000171661377</v>
      </c>
      <c r="R89">
        <v>0.12370000034570694</v>
      </c>
      <c r="S89">
        <v>0.12710000574588776</v>
      </c>
      <c r="T89">
        <v>0.13089999556541443</v>
      </c>
      <c r="U89">
        <v>0.13449999690055847</v>
      </c>
      <c r="V89">
        <v>0.13680000603199005</v>
      </c>
      <c r="W89">
        <v>0.13779999315738678</v>
      </c>
      <c r="X89">
        <v>0.13920000195503235</v>
      </c>
      <c r="Y89">
        <v>0.14030000567436218</v>
      </c>
      <c r="Z89">
        <v>0.14169999957084656</v>
      </c>
      <c r="AA89">
        <v>0.14270000159740448</v>
      </c>
      <c r="AB89">
        <v>0.14309999346733093</v>
      </c>
      <c r="AC89">
        <v>0.14339999854564667</v>
      </c>
      <c r="AD89">
        <v>0.14409999549388885</v>
      </c>
      <c r="AE89">
        <v>0.14499999582767487</v>
      </c>
      <c r="AF89">
        <v>0.14509999752044678</v>
      </c>
      <c r="AG89">
        <v>0.14540000259876251</v>
      </c>
      <c r="AH89">
        <v>0.14569999277591705</v>
      </c>
      <c r="AI89">
        <v>0.14620000123977661</v>
      </c>
      <c r="AJ89">
        <v>0.14659999310970306</v>
      </c>
      <c r="AK89">
        <v>0.14669999480247498</v>
      </c>
      <c r="AL89">
        <v>0.14669999480247498</v>
      </c>
      <c r="AM89">
        <v>0.14749999344348907</v>
      </c>
      <c r="AN89">
        <v>0.14790000021457672</v>
      </c>
      <c r="AO89">
        <v>0.14800000190734863</v>
      </c>
      <c r="AP89">
        <v>0.14839999377727509</v>
      </c>
      <c r="AQ89">
        <v>0.14920000731945038</v>
      </c>
      <c r="AR89">
        <v>0.14990000426769257</v>
      </c>
      <c r="AS89">
        <v>0.15019999444484711</v>
      </c>
      <c r="AT89">
        <v>0.15080000460147858</v>
      </c>
      <c r="AU89">
        <v>0.15060000121593475</v>
      </c>
      <c r="AV89">
        <v>0.15129999816417694</v>
      </c>
      <c r="AW89">
        <v>0.15139999985694885</v>
      </c>
      <c r="AX89">
        <v>0.15150000154972076</v>
      </c>
      <c r="AY89">
        <v>0.15099999308586121</v>
      </c>
      <c r="AZ89">
        <v>0.15209999680519104</v>
      </c>
      <c r="BA89">
        <v>0.15170000493526459</v>
      </c>
      <c r="BB89">
        <v>0.15160000324249268</v>
      </c>
      <c r="BC89">
        <v>0.15199999511241913</v>
      </c>
      <c r="BD89">
        <v>0.15199999511241913</v>
      </c>
      <c r="BE89">
        <v>0.15250000357627869</v>
      </c>
      <c r="BF89">
        <v>0.15219999849796295</v>
      </c>
      <c r="BG89">
        <v>0.15320000052452087</v>
      </c>
      <c r="BH89">
        <v>0.15270000696182251</v>
      </c>
      <c r="BI89">
        <v>0.15299999713897705</v>
      </c>
      <c r="BJ89">
        <v>0.15360000729560852</v>
      </c>
      <c r="BK89">
        <v>0.15299999713897705</v>
      </c>
      <c r="BL89">
        <v>0.15279999375343323</v>
      </c>
      <c r="BM89">
        <v>0.15320000052452087</v>
      </c>
      <c r="BN89">
        <v>0.15309999883174896</v>
      </c>
      <c r="BO89">
        <v>0.15389999747276306</v>
      </c>
      <c r="BP89">
        <v>0.15369999408721924</v>
      </c>
      <c r="BQ89">
        <v>0.1534000039100647</v>
      </c>
      <c r="BR89">
        <v>0.15289999544620514</v>
      </c>
      <c r="BS89">
        <v>0.15289999544620514</v>
      </c>
      <c r="BT89">
        <v>0.15289999544620514</v>
      </c>
      <c r="BU89">
        <v>0.15330000221729279</v>
      </c>
      <c r="BV89">
        <v>0.15299999713897705</v>
      </c>
      <c r="BW89">
        <v>0.15299999713897705</v>
      </c>
      <c r="BX89">
        <v>0.15309999883174896</v>
      </c>
      <c r="BY89">
        <v>0.15299999713897705</v>
      </c>
      <c r="BZ89">
        <v>0.1534000039100647</v>
      </c>
      <c r="CA89">
        <v>0.15309999883174896</v>
      </c>
      <c r="CB89">
        <v>0.15350000560283661</v>
      </c>
      <c r="CC89">
        <v>0.15360000729560852</v>
      </c>
      <c r="CD89">
        <v>0.15379999577999115</v>
      </c>
      <c r="CE89">
        <v>0.15399999916553497</v>
      </c>
      <c r="CF89">
        <v>0.15440000593662262</v>
      </c>
      <c r="CG89">
        <v>0.15449999272823334</v>
      </c>
      <c r="CH89">
        <v>0.15539999306201935</v>
      </c>
      <c r="CI89">
        <v>0.15569999814033508</v>
      </c>
      <c r="CJ89">
        <v>0.15590000152587891</v>
      </c>
      <c r="CK89">
        <v>0.15649999678134918</v>
      </c>
      <c r="CL89">
        <v>0.15710000693798065</v>
      </c>
      <c r="CM89">
        <v>0.15680000185966492</v>
      </c>
      <c r="CN89">
        <v>0.1574999988079071</v>
      </c>
      <c r="CO89">
        <v>0.15780000388622284</v>
      </c>
      <c r="CP89">
        <v>0.1582999974489212</v>
      </c>
      <c r="CQ89">
        <v>0.15850000083446503</v>
      </c>
      <c r="CR89">
        <v>0.15889999270439148</v>
      </c>
      <c r="CS89">
        <v>0.1590999960899353</v>
      </c>
      <c r="CT89">
        <v>0.15970000624656677</v>
      </c>
      <c r="CU89">
        <v>0.16009999811649323</v>
      </c>
      <c r="CV89">
        <v>0.15979999303817749</v>
      </c>
      <c r="CW89">
        <v>0.16089999675750732</v>
      </c>
      <c r="CX89">
        <v>0.16140000522136688</v>
      </c>
      <c r="CY89">
        <v>0.16130000352859497</v>
      </c>
      <c r="CZ89">
        <v>0.16179999709129333</v>
      </c>
      <c r="DA89">
        <v>0.16230000555515289</v>
      </c>
      <c r="DB89">
        <v>0.16220000386238098</v>
      </c>
      <c r="DC89">
        <v>0.1624000072479248</v>
      </c>
      <c r="DD89">
        <v>0.16269999742507935</v>
      </c>
      <c r="DE89">
        <v>0.16300000250339508</v>
      </c>
      <c r="DF89">
        <v>0.16300000250339508</v>
      </c>
      <c r="DG89">
        <v>0.16349999606609344</v>
      </c>
      <c r="DH89">
        <v>0.16359999775886536</v>
      </c>
      <c r="DI89">
        <v>0.16349999606609344</v>
      </c>
      <c r="DJ89">
        <v>0.164000004529953</v>
      </c>
      <c r="DK89">
        <v>0.16470000147819519</v>
      </c>
      <c r="DL89">
        <v>0.16459999978542328</v>
      </c>
      <c r="DM89">
        <v>0.16459999978542328</v>
      </c>
      <c r="DN89">
        <v>0.16529999673366547</v>
      </c>
      <c r="DO89">
        <v>0.16539999842643738</v>
      </c>
      <c r="DP89">
        <v>0.16519999504089355</v>
      </c>
      <c r="DQ89">
        <v>0.16550000011920929</v>
      </c>
      <c r="DR89">
        <v>0.16599999368190765</v>
      </c>
      <c r="DS89">
        <v>0.16550000011920929</v>
      </c>
      <c r="DT89">
        <v>0.16590000689029694</v>
      </c>
      <c r="DU89">
        <v>0.16660000383853912</v>
      </c>
      <c r="DV89">
        <v>0.16650000214576721</v>
      </c>
      <c r="DW89">
        <v>0.16650000214576721</v>
      </c>
      <c r="DX89">
        <v>0.16629999876022339</v>
      </c>
      <c r="DY89">
        <v>0.16740000247955322</v>
      </c>
      <c r="DZ89">
        <v>0.16740000247955322</v>
      </c>
      <c r="EA89">
        <v>0.16730000078678131</v>
      </c>
      <c r="EB89">
        <v>0.16769999265670776</v>
      </c>
      <c r="EC89">
        <v>0.16769999265670776</v>
      </c>
      <c r="ED89">
        <v>0.16769999265670776</v>
      </c>
      <c r="EE89">
        <v>0.16769999265670776</v>
      </c>
      <c r="EF89">
        <v>0.16830000281333923</v>
      </c>
      <c r="EG89">
        <v>0.16809999942779541</v>
      </c>
      <c r="EH89">
        <v>0.16850000619888306</v>
      </c>
      <c r="EI89">
        <v>0.16830000281333923</v>
      </c>
      <c r="EJ89">
        <v>0.16779999434947968</v>
      </c>
      <c r="EK89">
        <v>0.16859999299049377</v>
      </c>
      <c r="EL89">
        <v>0.16809999942779541</v>
      </c>
      <c r="EM89">
        <v>0.16840000450611115</v>
      </c>
      <c r="EN89">
        <v>0.16869999468326569</v>
      </c>
      <c r="EO89">
        <v>0.16869999468326569</v>
      </c>
      <c r="EP89">
        <v>0.16940000653266907</v>
      </c>
      <c r="EQ89">
        <v>0.16930000483989716</v>
      </c>
      <c r="ER89">
        <v>0.1695999950170517</v>
      </c>
      <c r="ES89">
        <v>0.16920000314712524</v>
      </c>
      <c r="ET89">
        <v>0.16940000653266907</v>
      </c>
      <c r="EU89">
        <v>0.17010000348091125</v>
      </c>
      <c r="EV89">
        <v>0.17000000178813934</v>
      </c>
      <c r="EW89">
        <v>0.17000000178813934</v>
      </c>
      <c r="EX89">
        <v>0.17000000178813934</v>
      </c>
      <c r="EY89">
        <v>0.16990000009536743</v>
      </c>
      <c r="EZ89">
        <v>0.17010000348091125</v>
      </c>
      <c r="FA89">
        <v>0.17030000686645508</v>
      </c>
      <c r="FB89">
        <v>0.16990000009536743</v>
      </c>
      <c r="FC89">
        <v>0.17030000686645508</v>
      </c>
      <c r="FD89">
        <v>0.17049999535083771</v>
      </c>
      <c r="FE89">
        <v>0.17020000517368317</v>
      </c>
      <c r="FF89">
        <v>0.17049999535083771</v>
      </c>
      <c r="FG89">
        <v>0.1703999936580658</v>
      </c>
      <c r="FH89">
        <v>0.17090000212192535</v>
      </c>
      <c r="FI89">
        <v>0.17020000517368317</v>
      </c>
      <c r="FJ89">
        <v>0.17080000042915344</v>
      </c>
      <c r="FK89">
        <v>0.1703999936580658</v>
      </c>
      <c r="FL89">
        <v>0.17030000686645508</v>
      </c>
      <c r="FM89">
        <v>0.17030000686645508</v>
      </c>
      <c r="FN89">
        <v>0.17139999568462372</v>
      </c>
      <c r="FO89">
        <v>0.17129999399185181</v>
      </c>
      <c r="FP89">
        <v>0.17180000245571136</v>
      </c>
      <c r="FQ89">
        <v>0.17200000584125519</v>
      </c>
      <c r="FR89">
        <v>0.17180000245571136</v>
      </c>
      <c r="FS89">
        <v>0.17209999263286591</v>
      </c>
      <c r="FT89">
        <v>0.17200000584125519</v>
      </c>
      <c r="FU89">
        <v>0.17200000584125519</v>
      </c>
      <c r="FV89">
        <v>0.17229999601840973</v>
      </c>
      <c r="FW89">
        <v>0.17309999465942383</v>
      </c>
      <c r="FX89">
        <v>0.17319999635219574</v>
      </c>
      <c r="FY89">
        <v>0.17350000143051147</v>
      </c>
      <c r="FZ89">
        <v>0.17339999973773956</v>
      </c>
      <c r="GA89">
        <v>0.17339999973773956</v>
      </c>
      <c r="GB89">
        <v>0.17389999330043793</v>
      </c>
      <c r="GC89">
        <v>0.17419999837875366</v>
      </c>
      <c r="GD89">
        <v>0.17409999668598175</v>
      </c>
      <c r="GE89">
        <v>0.17470000684261322</v>
      </c>
      <c r="GF89">
        <v>0.1753000020980835</v>
      </c>
      <c r="GG89">
        <v>0.17499999701976776</v>
      </c>
      <c r="GH89">
        <v>0.17509999871253967</v>
      </c>
      <c r="GI89">
        <v>0.17499999701976776</v>
      </c>
      <c r="GJ89">
        <v>0.17419999837875366</v>
      </c>
      <c r="GK89">
        <v>0.17460000514984131</v>
      </c>
      <c r="GL89">
        <v>0.17479999363422394</v>
      </c>
      <c r="GM89">
        <v>0.17499999701976776</v>
      </c>
      <c r="GN89">
        <v>0.17550000548362732</v>
      </c>
      <c r="GO89">
        <v>0.1753000020980835</v>
      </c>
      <c r="GP89">
        <v>0.17509999871253967</v>
      </c>
      <c r="GQ89">
        <v>0.17499999701976776</v>
      </c>
      <c r="GR89">
        <v>0.17509999871253967</v>
      </c>
      <c r="GS89">
        <v>0.1753000020980835</v>
      </c>
      <c r="GT89">
        <v>0.17489999532699585</v>
      </c>
      <c r="GU89">
        <v>0.17509999871253967</v>
      </c>
      <c r="GV89">
        <v>0.17649999260902405</v>
      </c>
      <c r="GW89">
        <v>0.17550000548362732</v>
      </c>
      <c r="GX89">
        <v>0.17589999735355377</v>
      </c>
      <c r="GY89">
        <v>0.17579999566078186</v>
      </c>
      <c r="GZ89">
        <v>0.17579999566078186</v>
      </c>
      <c r="HA89">
        <v>0.17659999430179596</v>
      </c>
      <c r="HB89">
        <v>0.17630000412464142</v>
      </c>
      <c r="HC89">
        <v>0.17520000040531158</v>
      </c>
      <c r="HD89">
        <v>0.17550000548362732</v>
      </c>
      <c r="HE89">
        <v>0.17499999701976776</v>
      </c>
      <c r="HF89">
        <v>0.17489999532699585</v>
      </c>
      <c r="HG89">
        <v>0.17640000581741333</v>
      </c>
      <c r="HH89">
        <v>0.17700000107288361</v>
      </c>
      <c r="HI89">
        <v>0.1761000007390976</v>
      </c>
      <c r="HJ89">
        <v>0.1761000007390976</v>
      </c>
      <c r="HK89">
        <v>0.17550000548362732</v>
      </c>
      <c r="HL89">
        <v>0.17520000040531158</v>
      </c>
      <c r="HM89">
        <v>0.17560000717639923</v>
      </c>
      <c r="HN89">
        <v>0.1761000007390976</v>
      </c>
      <c r="HO89">
        <v>0.17540000379085541</v>
      </c>
      <c r="HP89">
        <v>0.17540000379085541</v>
      </c>
      <c r="HQ89">
        <v>0.17569999396800995</v>
      </c>
      <c r="HR89">
        <v>0.1753000020980835</v>
      </c>
      <c r="HS89">
        <v>0.1753000020980835</v>
      </c>
      <c r="HT89">
        <v>0.17470000684261322</v>
      </c>
      <c r="HU89">
        <v>0.17479999363422394</v>
      </c>
      <c r="HV89">
        <v>0.17499999701976776</v>
      </c>
      <c r="HW89">
        <v>0.17470000684261322</v>
      </c>
      <c r="HX89">
        <v>0.17540000379085541</v>
      </c>
      <c r="HY89">
        <v>0.17389999330043793</v>
      </c>
      <c r="HZ89">
        <v>0.17509999871253967</v>
      </c>
      <c r="IA89">
        <v>0.17270000278949738</v>
      </c>
      <c r="IB89">
        <v>0.17380000650882721</v>
      </c>
      <c r="IC89">
        <v>0.17309999465942383</v>
      </c>
      <c r="ID89">
        <v>0.17329999804496765</v>
      </c>
      <c r="IE89">
        <v>0.17339999973773956</v>
      </c>
      <c r="IF89">
        <v>0.17249999940395355</v>
      </c>
      <c r="IG89">
        <v>0.17399999499320984</v>
      </c>
      <c r="IH89">
        <v>0.17329999804496765</v>
      </c>
      <c r="II89">
        <v>0.17280000448226929</v>
      </c>
      <c r="IJ89">
        <v>0.17229999601840973</v>
      </c>
      <c r="IK89">
        <v>0.17430000007152557</v>
      </c>
      <c r="IL89">
        <v>0.17209999263286591</v>
      </c>
      <c r="IM89">
        <v>0.17200000584125519</v>
      </c>
      <c r="IN89">
        <v>0.17200000584125519</v>
      </c>
      <c r="IO89">
        <v>0.17209999263286591</v>
      </c>
      <c r="IP89">
        <v>0.17139999568462372</v>
      </c>
      <c r="IQ89">
        <v>0.17159999907016754</v>
      </c>
      <c r="IR89">
        <v>0.17100000381469727</v>
      </c>
      <c r="IS89">
        <v>0.17180000245571136</v>
      </c>
      <c r="IT89">
        <v>0.17180000245571136</v>
      </c>
      <c r="IU89">
        <v>0.17049999535083771</v>
      </c>
      <c r="IV89">
        <v>0.17080000042915344</v>
      </c>
      <c r="IW89">
        <v>0.17149999737739563</v>
      </c>
      <c r="IX89">
        <v>0.17020000517368317</v>
      </c>
      <c r="IY89">
        <v>0.17139999568462372</v>
      </c>
      <c r="IZ89">
        <v>0.17049999535083771</v>
      </c>
      <c r="JA89">
        <v>0.17080000042915344</v>
      </c>
      <c r="JB89">
        <v>0.17030000686645508</v>
      </c>
      <c r="JC89">
        <v>0.16979999840259552</v>
      </c>
      <c r="JD89">
        <v>0.17010000348091125</v>
      </c>
      <c r="JE89">
        <v>0.17090000212192535</v>
      </c>
      <c r="JF89">
        <v>0.1703999936580658</v>
      </c>
      <c r="JG89">
        <v>0.17000000178813934</v>
      </c>
      <c r="JH89">
        <v>0.1695999950170517</v>
      </c>
      <c r="JI89">
        <v>0.17020000517368317</v>
      </c>
      <c r="JJ89">
        <v>0.1703999936580658</v>
      </c>
      <c r="JK89">
        <v>0.17000000178813934</v>
      </c>
      <c r="JL89">
        <v>0.17000000178813934</v>
      </c>
      <c r="JM89">
        <v>0.17020000517368317</v>
      </c>
      <c r="JN89">
        <v>0.16930000483989716</v>
      </c>
      <c r="JO89">
        <v>0.16930000483989716</v>
      </c>
      <c r="JP89">
        <v>0.16930000483989716</v>
      </c>
      <c r="JQ89">
        <v>0.17000000178813934</v>
      </c>
      <c r="JR89">
        <v>0.16940000653266907</v>
      </c>
      <c r="JS89">
        <v>0.16789999604225159</v>
      </c>
      <c r="JT89">
        <v>0.16899999976158142</v>
      </c>
      <c r="JU89">
        <v>0.16889999806880951</v>
      </c>
      <c r="JV89">
        <v>0.16930000483989716</v>
      </c>
      <c r="JW89">
        <v>0.16869999468326569</v>
      </c>
      <c r="JX89">
        <v>0.16859999299049377</v>
      </c>
      <c r="JY89">
        <v>0.16859999299049377</v>
      </c>
      <c r="JZ89">
        <v>0.16889999806880951</v>
      </c>
      <c r="KA89">
        <v>0.16869999468326569</v>
      </c>
      <c r="KB89">
        <v>0.16789999604225159</v>
      </c>
      <c r="KC89">
        <v>0.1679999977350235</v>
      </c>
    </row>
    <row r="90" spans="1:289" x14ac:dyDescent="0.25">
      <c r="A90" s="1" t="s">
        <v>89</v>
      </c>
      <c r="B90">
        <v>8.8500000536441803E-2</v>
      </c>
      <c r="C90">
        <v>8.8899999856948853E-2</v>
      </c>
      <c r="D90">
        <v>8.9500002562999725E-2</v>
      </c>
      <c r="E90">
        <v>9.0499997138977051E-2</v>
      </c>
      <c r="F90">
        <v>9.1899998486042023E-2</v>
      </c>
      <c r="G90">
        <v>9.2900000512599945E-2</v>
      </c>
      <c r="H90">
        <v>9.4599999487400055E-2</v>
      </c>
      <c r="I90">
        <v>9.66000035405159E-2</v>
      </c>
      <c r="J90">
        <v>9.8600000143051147E-2</v>
      </c>
      <c r="K90">
        <v>0.10140000283718109</v>
      </c>
      <c r="L90">
        <v>0.10450000315904617</v>
      </c>
      <c r="M90">
        <v>0.10859999805688858</v>
      </c>
      <c r="N90">
        <v>0.11270000040531158</v>
      </c>
      <c r="O90">
        <v>0.11580000072717667</v>
      </c>
      <c r="P90">
        <v>0.1193000003695488</v>
      </c>
      <c r="Q90">
        <v>0.12319999933242798</v>
      </c>
      <c r="R90">
        <v>0.1273999959230423</v>
      </c>
      <c r="S90">
        <v>0.13120000064373016</v>
      </c>
      <c r="T90">
        <v>0.13519999384880066</v>
      </c>
      <c r="U90">
        <v>0.13729999959468842</v>
      </c>
      <c r="V90">
        <v>0.13860000669956207</v>
      </c>
      <c r="W90">
        <v>0.13969999551773071</v>
      </c>
      <c r="X90">
        <v>0.14090000092983246</v>
      </c>
      <c r="Y90">
        <v>0.1421000063419342</v>
      </c>
      <c r="Z90">
        <v>0.14399999380111694</v>
      </c>
      <c r="AA90">
        <v>0.14519999921321869</v>
      </c>
      <c r="AB90">
        <v>0.1460999995470047</v>
      </c>
      <c r="AC90">
        <v>0.14699999988079071</v>
      </c>
      <c r="AD90">
        <v>0.14790000021457672</v>
      </c>
      <c r="AE90">
        <v>0.14880000054836273</v>
      </c>
      <c r="AF90">
        <v>0.14949999749660492</v>
      </c>
      <c r="AG90">
        <v>0.15000000596046448</v>
      </c>
      <c r="AH90">
        <v>0.15049999952316284</v>
      </c>
      <c r="AI90">
        <v>0.15090000629425049</v>
      </c>
      <c r="AJ90">
        <v>0.15129999816417694</v>
      </c>
      <c r="AK90">
        <v>0.15189999341964722</v>
      </c>
      <c r="AL90">
        <v>0.15209999680519104</v>
      </c>
      <c r="AM90">
        <v>0.15279999375343323</v>
      </c>
      <c r="AN90">
        <v>0.15309999883174896</v>
      </c>
      <c r="AO90">
        <v>0.15360000729560852</v>
      </c>
      <c r="AP90">
        <v>0.15389999747276306</v>
      </c>
      <c r="AQ90">
        <v>0.15410000085830688</v>
      </c>
      <c r="AR90">
        <v>0.15430000424385071</v>
      </c>
      <c r="AS90">
        <v>0.1542000025510788</v>
      </c>
      <c r="AT90">
        <v>0.1550000011920929</v>
      </c>
      <c r="AU90">
        <v>0.1550000011920929</v>
      </c>
      <c r="AV90">
        <v>0.15530000627040863</v>
      </c>
      <c r="AW90">
        <v>0.1550000011920929</v>
      </c>
      <c r="AX90">
        <v>0.15520000457763672</v>
      </c>
      <c r="AY90">
        <v>0.15469999611377716</v>
      </c>
      <c r="AZ90">
        <v>0.15530000627040863</v>
      </c>
      <c r="BA90">
        <v>0.15539999306201935</v>
      </c>
      <c r="BB90">
        <v>0.15530000627040863</v>
      </c>
      <c r="BC90">
        <v>0.15539999306201935</v>
      </c>
      <c r="BD90">
        <v>0.15539999306201935</v>
      </c>
      <c r="BE90">
        <v>0.15520000457763672</v>
      </c>
      <c r="BF90">
        <v>0.15530000627040863</v>
      </c>
      <c r="BG90">
        <v>0.1550000011920929</v>
      </c>
      <c r="BH90">
        <v>0.15510000288486481</v>
      </c>
      <c r="BI90">
        <v>0.15479999780654907</v>
      </c>
      <c r="BJ90">
        <v>0.1550000011920929</v>
      </c>
      <c r="BK90">
        <v>0.15520000457763672</v>
      </c>
      <c r="BL90">
        <v>0.15479999780654907</v>
      </c>
      <c r="BM90">
        <v>0.15489999949932098</v>
      </c>
      <c r="BN90">
        <v>0.15489999949932098</v>
      </c>
      <c r="BO90">
        <v>0.15469999611377716</v>
      </c>
      <c r="BP90">
        <v>0.15510000288486481</v>
      </c>
      <c r="BQ90">
        <v>0.15549999475479126</v>
      </c>
      <c r="BR90">
        <v>0.15539999306201935</v>
      </c>
      <c r="BS90">
        <v>0.15559999644756317</v>
      </c>
      <c r="BT90">
        <v>0.15579999983310699</v>
      </c>
      <c r="BU90">
        <v>0.15559999644756317</v>
      </c>
      <c r="BV90">
        <v>0.15579999983310699</v>
      </c>
      <c r="BW90">
        <v>0.15649999678134918</v>
      </c>
      <c r="BX90">
        <v>0.15569999814033508</v>
      </c>
      <c r="BY90">
        <v>0.15600000321865082</v>
      </c>
      <c r="BZ90">
        <v>0.15600000321865082</v>
      </c>
      <c r="CA90">
        <v>0.15600000321865082</v>
      </c>
      <c r="CB90">
        <v>0.15520000457763672</v>
      </c>
      <c r="CC90">
        <v>0.15569999814033508</v>
      </c>
      <c r="CD90">
        <v>0.15559999644756317</v>
      </c>
      <c r="CE90">
        <v>0.15530000627040863</v>
      </c>
      <c r="CF90">
        <v>0.1550000011920929</v>
      </c>
      <c r="CG90">
        <v>0.15459999442100525</v>
      </c>
      <c r="CH90">
        <v>0.15469999611377716</v>
      </c>
      <c r="CI90">
        <v>0.1542000025510788</v>
      </c>
      <c r="CJ90">
        <v>0.1534000039100647</v>
      </c>
      <c r="CK90">
        <v>0.15369999408721924</v>
      </c>
      <c r="CL90">
        <v>0.15369999408721924</v>
      </c>
      <c r="CM90">
        <v>0.15410000085830688</v>
      </c>
      <c r="CN90">
        <v>0.15510000288486481</v>
      </c>
      <c r="CO90">
        <v>0.1550000011920929</v>
      </c>
      <c r="CP90">
        <v>0.15530000627040863</v>
      </c>
      <c r="CQ90">
        <v>0.15579999983310699</v>
      </c>
      <c r="CR90">
        <v>0.15629999339580536</v>
      </c>
      <c r="CS90">
        <v>0.15659999847412109</v>
      </c>
      <c r="CT90">
        <v>0.15719999372959137</v>
      </c>
      <c r="CU90">
        <v>0.15760000050067902</v>
      </c>
      <c r="CV90">
        <v>0.15770000219345093</v>
      </c>
      <c r="CW90">
        <v>0.15780000388622284</v>
      </c>
      <c r="CX90">
        <v>0.15819999575614929</v>
      </c>
      <c r="CY90">
        <v>0.15870000422000885</v>
      </c>
      <c r="CZ90">
        <v>0.15880000591278076</v>
      </c>
      <c r="DA90">
        <v>0.15919999778270721</v>
      </c>
      <c r="DB90">
        <v>0.15950000286102295</v>
      </c>
      <c r="DC90">
        <v>0.1598999947309494</v>
      </c>
      <c r="DD90">
        <v>0.16019999980926514</v>
      </c>
      <c r="DE90">
        <v>0.16030000150203705</v>
      </c>
      <c r="DF90">
        <v>0.16009999811649323</v>
      </c>
      <c r="DG90">
        <v>0.1606999933719635</v>
      </c>
      <c r="DH90">
        <v>0.16050000488758087</v>
      </c>
      <c r="DI90">
        <v>0.16120000183582306</v>
      </c>
      <c r="DJ90">
        <v>0.16099999845027924</v>
      </c>
      <c r="DK90">
        <v>0.16130000352859497</v>
      </c>
      <c r="DL90">
        <v>0.16120000183582306</v>
      </c>
      <c r="DM90">
        <v>0.16210000216960907</v>
      </c>
      <c r="DN90">
        <v>0.16300000250339508</v>
      </c>
      <c r="DO90">
        <v>0.16359999775886536</v>
      </c>
      <c r="DP90">
        <v>0.16410000622272491</v>
      </c>
      <c r="DQ90">
        <v>0.1648000031709671</v>
      </c>
      <c r="DR90">
        <v>0.16519999504089355</v>
      </c>
      <c r="DS90">
        <v>0.16580000519752502</v>
      </c>
      <c r="DT90">
        <v>0.16619999706745148</v>
      </c>
      <c r="DU90">
        <v>0.16660000383853912</v>
      </c>
      <c r="DV90">
        <v>0.16680000722408295</v>
      </c>
      <c r="DW90">
        <v>0.16740000247955322</v>
      </c>
      <c r="DX90">
        <v>0.16750000417232513</v>
      </c>
      <c r="DY90">
        <v>0.16779999434947968</v>
      </c>
      <c r="DZ90">
        <v>0.16830000281333923</v>
      </c>
      <c r="EA90">
        <v>0.16869999468326569</v>
      </c>
      <c r="EB90">
        <v>0.16910000145435333</v>
      </c>
      <c r="EC90">
        <v>0.16979999840259552</v>
      </c>
      <c r="ED90">
        <v>0.1695999950170517</v>
      </c>
      <c r="EE90">
        <v>0.17000000178813934</v>
      </c>
      <c r="EF90">
        <v>0.17080000042915344</v>
      </c>
      <c r="EG90">
        <v>0.17059999704360962</v>
      </c>
      <c r="EH90">
        <v>0.17170000076293945</v>
      </c>
      <c r="EI90">
        <v>0.17180000245571136</v>
      </c>
      <c r="EJ90">
        <v>0.17159999907016754</v>
      </c>
      <c r="EK90">
        <v>0.17200000584125519</v>
      </c>
      <c r="EL90">
        <v>0.17200000584125519</v>
      </c>
      <c r="EM90">
        <v>0.17299999296665192</v>
      </c>
      <c r="EN90">
        <v>0.17260000109672546</v>
      </c>
      <c r="EO90">
        <v>0.17299999296665192</v>
      </c>
      <c r="EP90">
        <v>0.17389999330043793</v>
      </c>
      <c r="EQ90">
        <v>0.17380000650882721</v>
      </c>
      <c r="ER90">
        <v>0.17350000143051147</v>
      </c>
      <c r="ES90">
        <v>0.17419999837875366</v>
      </c>
      <c r="ET90">
        <v>0.17440000176429749</v>
      </c>
      <c r="EU90">
        <v>0.17440000176429749</v>
      </c>
      <c r="EV90">
        <v>0.1753000020980835</v>
      </c>
      <c r="EW90">
        <v>0.17540000379085541</v>
      </c>
      <c r="EX90">
        <v>0.17499999701976776</v>
      </c>
      <c r="EY90">
        <v>0.17589999735355377</v>
      </c>
      <c r="EZ90">
        <v>0.17630000412464142</v>
      </c>
      <c r="FA90">
        <v>0.17640000581741333</v>
      </c>
      <c r="FB90">
        <v>0.17700000107288361</v>
      </c>
      <c r="FC90">
        <v>0.17679999768733978</v>
      </c>
      <c r="FD90">
        <v>0.17739999294281006</v>
      </c>
      <c r="FE90">
        <v>0.17730000615119934</v>
      </c>
      <c r="FF90">
        <v>0.17669999599456787</v>
      </c>
      <c r="FG90">
        <v>0.17710000276565552</v>
      </c>
      <c r="FH90">
        <v>0.17759999632835388</v>
      </c>
      <c r="FI90">
        <v>0.17820000648498535</v>
      </c>
      <c r="FJ90">
        <v>0.17839999496936798</v>
      </c>
      <c r="FK90">
        <v>0.17880000174045563</v>
      </c>
      <c r="FL90">
        <v>0.17849999666213989</v>
      </c>
      <c r="FM90">
        <v>0.17890000343322754</v>
      </c>
      <c r="FN90">
        <v>0.17919999361038208</v>
      </c>
      <c r="FO90">
        <v>0.1793999969959259</v>
      </c>
      <c r="FP90">
        <v>0.17910000681877136</v>
      </c>
      <c r="FQ90">
        <v>0.18000000715255737</v>
      </c>
      <c r="FR90">
        <v>0.17970000207424164</v>
      </c>
      <c r="FS90">
        <v>0.18009999394416809</v>
      </c>
      <c r="FT90">
        <v>0.17990000545978546</v>
      </c>
      <c r="FU90">
        <v>0.17990000545978546</v>
      </c>
      <c r="FV90">
        <v>0.18019999563694</v>
      </c>
      <c r="FW90">
        <v>0.18060000240802765</v>
      </c>
      <c r="FX90">
        <v>0.18039999902248383</v>
      </c>
      <c r="FY90">
        <v>0.18089999258518219</v>
      </c>
      <c r="FZ90">
        <v>0.1809999942779541</v>
      </c>
      <c r="GA90">
        <v>0.18160000443458557</v>
      </c>
      <c r="GB90">
        <v>0.18140000104904175</v>
      </c>
      <c r="GC90">
        <v>0.18109999597072601</v>
      </c>
      <c r="GD90">
        <v>0.18129999935626984</v>
      </c>
      <c r="GE90">
        <v>0.18140000104904175</v>
      </c>
      <c r="GF90">
        <v>0.18209999799728394</v>
      </c>
      <c r="GG90">
        <v>0.18199999630451202</v>
      </c>
      <c r="GH90">
        <v>0.18199999630451202</v>
      </c>
      <c r="GI90">
        <v>0.18189999461174011</v>
      </c>
      <c r="GJ90">
        <v>0.18189999461174011</v>
      </c>
      <c r="GK90">
        <v>0.18209999799728394</v>
      </c>
      <c r="GL90">
        <v>0.18230000138282776</v>
      </c>
      <c r="GM90">
        <v>0.18240000307559967</v>
      </c>
      <c r="GN90">
        <v>0.18260000646114349</v>
      </c>
      <c r="GO90">
        <v>0.18269999325275421</v>
      </c>
      <c r="GP90">
        <v>0.18199999630451202</v>
      </c>
      <c r="GQ90">
        <v>0.18199999630451202</v>
      </c>
      <c r="GR90">
        <v>0.18250000476837158</v>
      </c>
      <c r="GS90">
        <v>0.18299999833106995</v>
      </c>
      <c r="GT90">
        <v>0.18240000307559967</v>
      </c>
      <c r="GU90">
        <v>0.18269999325275421</v>
      </c>
      <c r="GV90">
        <v>0.18340000510215759</v>
      </c>
      <c r="GW90">
        <v>0.18260000646114349</v>
      </c>
      <c r="GX90">
        <v>0.18269999325275421</v>
      </c>
      <c r="GY90">
        <v>0.18289999663829803</v>
      </c>
      <c r="GZ90">
        <v>0.18299999833106995</v>
      </c>
      <c r="HA90">
        <v>0.18269999325275421</v>
      </c>
      <c r="HB90">
        <v>0.18260000646114349</v>
      </c>
      <c r="HC90">
        <v>0.18230000138282776</v>
      </c>
      <c r="HD90">
        <v>0.18250000476837158</v>
      </c>
      <c r="HE90">
        <v>0.1817999929189682</v>
      </c>
      <c r="HF90">
        <v>0.18209999799728394</v>
      </c>
      <c r="HG90">
        <v>0.18230000138282776</v>
      </c>
      <c r="HH90">
        <v>0.18230000138282776</v>
      </c>
      <c r="HI90">
        <v>0.18219999969005585</v>
      </c>
      <c r="HJ90">
        <v>0.1817999929189682</v>
      </c>
      <c r="HK90">
        <v>0.1817999929189682</v>
      </c>
      <c r="HL90">
        <v>0.18199999630451202</v>
      </c>
      <c r="HM90">
        <v>0.1817999929189682</v>
      </c>
      <c r="HN90">
        <v>0.18170000612735748</v>
      </c>
      <c r="HO90">
        <v>0.18129999935626984</v>
      </c>
      <c r="HP90">
        <v>0.18089999258518219</v>
      </c>
      <c r="HQ90">
        <v>0.18160000443458557</v>
      </c>
      <c r="HR90">
        <v>0.18089999258518219</v>
      </c>
      <c r="HS90">
        <v>0.18050000071525574</v>
      </c>
      <c r="HT90">
        <v>0.18029999732971191</v>
      </c>
      <c r="HU90">
        <v>0.18060000240802765</v>
      </c>
      <c r="HV90">
        <v>0.18089999258518219</v>
      </c>
      <c r="HW90">
        <v>0.18019999563694</v>
      </c>
      <c r="HX90">
        <v>0.18089999258518219</v>
      </c>
      <c r="HY90">
        <v>0.18029999732971191</v>
      </c>
      <c r="HZ90">
        <v>0.18089999258518219</v>
      </c>
      <c r="IA90">
        <v>0.17949999868869781</v>
      </c>
      <c r="IB90">
        <v>0.18060000240802765</v>
      </c>
      <c r="IC90">
        <v>0.18080000579357147</v>
      </c>
      <c r="ID90">
        <v>0.18019999563694</v>
      </c>
      <c r="IE90">
        <v>0.17990000545978546</v>
      </c>
      <c r="IF90">
        <v>0.1793999969959259</v>
      </c>
      <c r="IG90">
        <v>0.18029999732971191</v>
      </c>
      <c r="IH90">
        <v>0.18009999394416809</v>
      </c>
      <c r="II90">
        <v>0.18029999732971191</v>
      </c>
      <c r="IJ90">
        <v>0.18050000071525574</v>
      </c>
      <c r="IK90">
        <v>0.18129999935626984</v>
      </c>
      <c r="IL90">
        <v>0.18009999394416809</v>
      </c>
      <c r="IM90">
        <v>0.18000000715255737</v>
      </c>
      <c r="IN90">
        <v>0.18019999563694</v>
      </c>
      <c r="IO90">
        <v>0.18050000071525574</v>
      </c>
      <c r="IP90">
        <v>0.18060000240802765</v>
      </c>
      <c r="IQ90">
        <v>0.18029999732971191</v>
      </c>
      <c r="IR90">
        <v>0.18009999394416809</v>
      </c>
      <c r="IS90">
        <v>0.18039999902248383</v>
      </c>
      <c r="IT90">
        <v>0.18060000240802765</v>
      </c>
      <c r="IU90">
        <v>0.18050000071525574</v>
      </c>
      <c r="IV90">
        <v>0.18039999902248383</v>
      </c>
      <c r="IW90">
        <v>0.18070000410079956</v>
      </c>
      <c r="IX90">
        <v>0.18029999732971191</v>
      </c>
      <c r="IY90">
        <v>0.18080000579357147</v>
      </c>
      <c r="IZ90">
        <v>0.18039999902248383</v>
      </c>
      <c r="JA90">
        <v>0.18129999935626984</v>
      </c>
      <c r="JB90">
        <v>0.18039999902248383</v>
      </c>
      <c r="JC90">
        <v>0.18039999902248383</v>
      </c>
      <c r="JD90">
        <v>0.18089999258518219</v>
      </c>
      <c r="JE90">
        <v>0.1809999942779541</v>
      </c>
      <c r="JF90">
        <v>0.18129999935626984</v>
      </c>
      <c r="JG90">
        <v>0.18150000274181366</v>
      </c>
      <c r="JH90">
        <v>0.18129999935626984</v>
      </c>
      <c r="JI90">
        <v>0.18140000104904175</v>
      </c>
      <c r="JJ90">
        <v>0.18209999799728394</v>
      </c>
      <c r="JK90">
        <v>0.18170000612735748</v>
      </c>
      <c r="JL90">
        <v>0.18189999461174011</v>
      </c>
      <c r="JM90">
        <v>0.18160000443458557</v>
      </c>
      <c r="JN90">
        <v>0.18109999597072601</v>
      </c>
      <c r="JO90">
        <v>0.18209999799728394</v>
      </c>
      <c r="JP90">
        <v>0.18209999799728394</v>
      </c>
      <c r="JQ90">
        <v>0.18260000646114349</v>
      </c>
      <c r="JR90">
        <v>0.18260000646114349</v>
      </c>
      <c r="JS90">
        <v>0.18189999461174011</v>
      </c>
      <c r="JT90">
        <v>0.18260000646114349</v>
      </c>
      <c r="JU90">
        <v>0.18269999325275421</v>
      </c>
      <c r="JV90">
        <v>0.18299999833106995</v>
      </c>
      <c r="JW90">
        <v>0.18289999663829803</v>
      </c>
      <c r="JX90">
        <v>0.18310000002384186</v>
      </c>
      <c r="JY90">
        <v>0.18310000002384186</v>
      </c>
      <c r="JZ90">
        <v>0.18410000205039978</v>
      </c>
      <c r="KA90">
        <v>0.18410000205039978</v>
      </c>
      <c r="KB90">
        <v>0.18359999358654022</v>
      </c>
      <c r="KC90">
        <v>0.18389999866485596</v>
      </c>
    </row>
    <row r="91" spans="1:289" x14ac:dyDescent="0.25">
      <c r="A91" s="1" t="s">
        <v>90</v>
      </c>
      <c r="B91">
        <v>8.7999999523162842E-2</v>
      </c>
      <c r="C91">
        <v>8.8500000536441803E-2</v>
      </c>
      <c r="D91">
        <v>8.9000001549720764E-2</v>
      </c>
      <c r="E91">
        <v>8.9900001883506775E-2</v>
      </c>
      <c r="F91">
        <v>9.1099999845027924E-2</v>
      </c>
      <c r="G91">
        <v>9.2200003564357758E-2</v>
      </c>
      <c r="H91">
        <v>9.3599997460842133E-2</v>
      </c>
      <c r="I91">
        <v>9.5399998128414154E-2</v>
      </c>
      <c r="J91">
        <v>9.7400002181529999E-2</v>
      </c>
      <c r="K91">
        <v>0.10010000318288803</v>
      </c>
      <c r="L91">
        <v>0.10279999673366547</v>
      </c>
      <c r="M91">
        <v>0.10610000044107437</v>
      </c>
      <c r="N91">
        <v>0.10939999669790268</v>
      </c>
      <c r="O91">
        <v>0.11309999972581863</v>
      </c>
      <c r="P91">
        <v>0.11599999666213989</v>
      </c>
      <c r="Q91">
        <v>0.11900000274181366</v>
      </c>
      <c r="R91">
        <v>0.12219999730587006</v>
      </c>
      <c r="S91">
        <v>0.12530000507831573</v>
      </c>
      <c r="T91">
        <v>0.12880000472068787</v>
      </c>
      <c r="U91">
        <v>0.13210000097751617</v>
      </c>
      <c r="V91">
        <v>0.13510000705718994</v>
      </c>
      <c r="W91">
        <v>0.13689999282360077</v>
      </c>
      <c r="X91">
        <v>0.13840000331401825</v>
      </c>
      <c r="Y91">
        <v>0.13940000534057617</v>
      </c>
      <c r="Z91">
        <v>0.14010000228881836</v>
      </c>
      <c r="AA91">
        <v>0.14139999449253082</v>
      </c>
      <c r="AB91">
        <v>0.1421000063419342</v>
      </c>
      <c r="AC91">
        <v>0.14239999651908875</v>
      </c>
      <c r="AD91">
        <v>0.14270000159740448</v>
      </c>
      <c r="AE91">
        <v>0.14249999821186066</v>
      </c>
      <c r="AF91">
        <v>0.14360000193119049</v>
      </c>
      <c r="AG91">
        <v>0.14280000329017639</v>
      </c>
      <c r="AH91">
        <v>0.14350000023841858</v>
      </c>
      <c r="AI91">
        <v>0.14280000329017639</v>
      </c>
      <c r="AJ91">
        <v>0.14229999482631683</v>
      </c>
      <c r="AK91">
        <v>0.14200000464916229</v>
      </c>
      <c r="AL91">
        <v>0.1421000063419342</v>
      </c>
      <c r="AM91">
        <v>0.14149999618530273</v>
      </c>
      <c r="AN91">
        <v>0.14149999618530273</v>
      </c>
      <c r="AO91">
        <v>0.14149999618530273</v>
      </c>
      <c r="AP91">
        <v>0.14129999279975891</v>
      </c>
      <c r="AQ91">
        <v>0.14090000092983246</v>
      </c>
      <c r="AR91">
        <v>0.14100000262260437</v>
      </c>
      <c r="AS91">
        <v>0.14059999585151672</v>
      </c>
      <c r="AT91">
        <v>0.14079999923706055</v>
      </c>
      <c r="AU91">
        <v>0.14010000228881836</v>
      </c>
      <c r="AV91">
        <v>0.14000000059604645</v>
      </c>
      <c r="AW91">
        <v>0.13979999721050262</v>
      </c>
      <c r="AX91">
        <v>0.1395999938249588</v>
      </c>
      <c r="AY91">
        <v>0.13910000026226044</v>
      </c>
      <c r="AZ91">
        <v>0.13910000026226044</v>
      </c>
      <c r="BA91">
        <v>0.1387999951839447</v>
      </c>
      <c r="BB91">
        <v>0.13809999823570251</v>
      </c>
      <c r="BC91">
        <v>0.13750000298023224</v>
      </c>
      <c r="BD91">
        <v>0.13779999315738678</v>
      </c>
      <c r="BE91">
        <v>0.13680000603199005</v>
      </c>
      <c r="BF91">
        <v>0.13670000433921814</v>
      </c>
      <c r="BG91">
        <v>0.13600000739097595</v>
      </c>
      <c r="BH91">
        <v>0.1371999979019165</v>
      </c>
      <c r="BI91">
        <v>0.13650000095367432</v>
      </c>
      <c r="BJ91">
        <v>0.13660000264644623</v>
      </c>
      <c r="BK91">
        <v>0.13619999587535858</v>
      </c>
      <c r="BL91">
        <v>0.13629999756813049</v>
      </c>
      <c r="BM91">
        <v>0.13570000231266022</v>
      </c>
      <c r="BN91">
        <v>0.13539999723434448</v>
      </c>
      <c r="BO91">
        <v>0.13549999892711639</v>
      </c>
      <c r="BP91">
        <v>0.13549999892711639</v>
      </c>
      <c r="BQ91">
        <v>0.13600000739097595</v>
      </c>
      <c r="BR91">
        <v>0.1363999992609024</v>
      </c>
      <c r="BS91">
        <v>0.13689999282360077</v>
      </c>
      <c r="BT91">
        <v>0.13729999959468842</v>
      </c>
      <c r="BU91">
        <v>0.13629999756813049</v>
      </c>
      <c r="BV91">
        <v>0.13779999315738678</v>
      </c>
      <c r="BW91">
        <v>0.13830000162124634</v>
      </c>
      <c r="BX91">
        <v>0.13760000467300415</v>
      </c>
      <c r="BY91">
        <v>0.13789999485015869</v>
      </c>
      <c r="BZ91">
        <v>0.1379999965429306</v>
      </c>
      <c r="CA91">
        <v>0.13819999992847443</v>
      </c>
      <c r="CB91">
        <v>0.13920000195503235</v>
      </c>
      <c r="CC91">
        <v>0.13920000195503235</v>
      </c>
      <c r="CD91">
        <v>0.13889999687671661</v>
      </c>
      <c r="CE91">
        <v>0.13979999721050262</v>
      </c>
      <c r="CF91">
        <v>0.14040000736713409</v>
      </c>
      <c r="CG91">
        <v>0.14030000567436218</v>
      </c>
      <c r="CH91">
        <v>0.13940000534057617</v>
      </c>
      <c r="CI91">
        <v>0.14069999754428864</v>
      </c>
      <c r="CJ91">
        <v>0.14110000431537628</v>
      </c>
      <c r="CK91">
        <v>0.14129999279975891</v>
      </c>
      <c r="CL91">
        <v>0.1421000063419342</v>
      </c>
      <c r="CM91">
        <v>0.14200000464916229</v>
      </c>
      <c r="CN91">
        <v>0.14270000159740448</v>
      </c>
      <c r="CO91">
        <v>0.14270000159740448</v>
      </c>
      <c r="CP91">
        <v>0.14319999516010284</v>
      </c>
      <c r="CQ91">
        <v>0.1429000049829483</v>
      </c>
      <c r="CR91">
        <v>0.14309999346733093</v>
      </c>
      <c r="CS91">
        <v>0.14329999685287476</v>
      </c>
      <c r="CT91">
        <v>0.14419999718666077</v>
      </c>
      <c r="CU91">
        <v>0.14480000734329224</v>
      </c>
      <c r="CV91">
        <v>0.14499999582767487</v>
      </c>
      <c r="CW91">
        <v>0.14560000598430634</v>
      </c>
      <c r="CX91">
        <v>0.14589999616146088</v>
      </c>
      <c r="CY91">
        <v>0.14679999649524689</v>
      </c>
      <c r="CZ91">
        <v>0.14749999344348907</v>
      </c>
      <c r="DA91">
        <v>0.14699999988079071</v>
      </c>
      <c r="DB91">
        <v>0.14779999852180481</v>
      </c>
      <c r="DC91">
        <v>0.14790000021457672</v>
      </c>
      <c r="DD91">
        <v>0.14859999716281891</v>
      </c>
      <c r="DE91">
        <v>0.14880000054836273</v>
      </c>
      <c r="DF91">
        <v>0.14939999580383301</v>
      </c>
      <c r="DG91">
        <v>0.15000000596046448</v>
      </c>
      <c r="DH91">
        <v>0.1500999927520752</v>
      </c>
      <c r="DI91">
        <v>0.15049999952316284</v>
      </c>
      <c r="DJ91">
        <v>0.15090000629425049</v>
      </c>
      <c r="DK91">
        <v>0.1518000066280365</v>
      </c>
      <c r="DL91">
        <v>0.15219999849796295</v>
      </c>
      <c r="DM91">
        <v>0.15270000696182251</v>
      </c>
      <c r="DN91">
        <v>0.1526000052690506</v>
      </c>
      <c r="DO91">
        <v>0.15360000729560852</v>
      </c>
      <c r="DP91">
        <v>0.15360000729560852</v>
      </c>
      <c r="DQ91">
        <v>0.15399999916553497</v>
      </c>
      <c r="DR91">
        <v>0.15469999611377716</v>
      </c>
      <c r="DS91">
        <v>0.15520000457763672</v>
      </c>
      <c r="DT91">
        <v>0.15530000627040863</v>
      </c>
      <c r="DU91">
        <v>0.15620000660419464</v>
      </c>
      <c r="DV91">
        <v>0.15649999678134918</v>
      </c>
      <c r="DW91">
        <v>0.15700000524520874</v>
      </c>
      <c r="DX91">
        <v>0.1574999988079071</v>
      </c>
      <c r="DY91">
        <v>0.15809999406337738</v>
      </c>
      <c r="DZ91">
        <v>0.15919999778270721</v>
      </c>
      <c r="EA91">
        <v>0.15950000286102295</v>
      </c>
      <c r="EB91">
        <v>0.15979999303817749</v>
      </c>
      <c r="EC91">
        <v>0.1598999947309494</v>
      </c>
      <c r="ED91">
        <v>0.16089999675750732</v>
      </c>
      <c r="EE91">
        <v>0.16189999878406525</v>
      </c>
      <c r="EF91">
        <v>0.16279999911785126</v>
      </c>
      <c r="EG91">
        <v>0.16429999470710754</v>
      </c>
      <c r="EH91">
        <v>0.16580000519752502</v>
      </c>
      <c r="EI91">
        <v>0.16580000519752502</v>
      </c>
      <c r="EJ91">
        <v>0.16680000722408295</v>
      </c>
      <c r="EK91">
        <v>0.1679999977350235</v>
      </c>
      <c r="EL91">
        <v>0.16910000145435333</v>
      </c>
      <c r="EM91">
        <v>0.17020000517368317</v>
      </c>
      <c r="EN91">
        <v>0.17110000550746918</v>
      </c>
      <c r="EO91">
        <v>0.17190000414848328</v>
      </c>
      <c r="EP91">
        <v>0.17260000109672546</v>
      </c>
      <c r="EQ91">
        <v>0.1729000061750412</v>
      </c>
      <c r="ER91">
        <v>0.17380000650882721</v>
      </c>
      <c r="ES91">
        <v>0.1745000034570694</v>
      </c>
      <c r="ET91">
        <v>0.17509999871253967</v>
      </c>
      <c r="EU91">
        <v>0.17599999904632568</v>
      </c>
      <c r="EV91">
        <v>0.17659999430179596</v>
      </c>
      <c r="EW91">
        <v>0.17749999463558197</v>
      </c>
      <c r="EX91">
        <v>0.17849999666213989</v>
      </c>
      <c r="EY91">
        <v>0.17910000681877136</v>
      </c>
      <c r="EZ91">
        <v>0.1793999969959259</v>
      </c>
      <c r="FA91">
        <v>0.18039999902248383</v>
      </c>
      <c r="FB91">
        <v>0.18070000410079956</v>
      </c>
      <c r="FC91">
        <v>0.18170000612735748</v>
      </c>
      <c r="FD91">
        <v>0.18199999630451202</v>
      </c>
      <c r="FE91">
        <v>0.18240000307559967</v>
      </c>
      <c r="FF91">
        <v>0.18279999494552612</v>
      </c>
      <c r="FG91">
        <v>0.18359999358654022</v>
      </c>
      <c r="FH91">
        <v>0.18420000374317169</v>
      </c>
      <c r="FI91">
        <v>0.1851000040769577</v>
      </c>
      <c r="FJ91">
        <v>0.18580000102519989</v>
      </c>
      <c r="FK91">
        <v>0.18580000102519989</v>
      </c>
      <c r="FL91">
        <v>0.18629999458789825</v>
      </c>
      <c r="FM91">
        <v>0.18680000305175781</v>
      </c>
      <c r="FN91">
        <v>0.18739999830722809</v>
      </c>
      <c r="FO91">
        <v>0.18770000338554382</v>
      </c>
      <c r="FP91">
        <v>0.18780000507831573</v>
      </c>
      <c r="FQ91">
        <v>0.18760000169277191</v>
      </c>
      <c r="FR91">
        <v>0.18760000169277191</v>
      </c>
      <c r="FS91">
        <v>0.18780000507831573</v>
      </c>
      <c r="FT91">
        <v>0.18819999694824219</v>
      </c>
      <c r="FU91">
        <v>0.18770000338554382</v>
      </c>
      <c r="FV91">
        <v>0.18780000507831573</v>
      </c>
      <c r="FW91">
        <v>0.1882999986410141</v>
      </c>
      <c r="FX91">
        <v>0.1882999986410141</v>
      </c>
      <c r="FY91">
        <v>0.18799999356269836</v>
      </c>
      <c r="FZ91">
        <v>0.18870000541210175</v>
      </c>
      <c r="GA91">
        <v>0.18819999694824219</v>
      </c>
      <c r="GB91">
        <v>0.18850000202655792</v>
      </c>
      <c r="GC91">
        <v>0.18840000033378601</v>
      </c>
      <c r="GD91">
        <v>0.18809999525547028</v>
      </c>
      <c r="GE91">
        <v>0.18799999356269836</v>
      </c>
      <c r="GF91">
        <v>0.18850000202655792</v>
      </c>
      <c r="GG91">
        <v>0.18840000033378601</v>
      </c>
      <c r="GH91">
        <v>0.18770000338554382</v>
      </c>
      <c r="GI91">
        <v>0.18760000169277191</v>
      </c>
      <c r="GJ91">
        <v>0.18709999322891235</v>
      </c>
      <c r="GK91">
        <v>0.18770000338554382</v>
      </c>
      <c r="GL91">
        <v>0.1875</v>
      </c>
      <c r="GM91">
        <v>0.18780000507831573</v>
      </c>
      <c r="GN91">
        <v>0.18790000677108765</v>
      </c>
      <c r="GO91">
        <v>0.18809999525547028</v>
      </c>
      <c r="GP91">
        <v>0.18760000169277191</v>
      </c>
      <c r="GQ91">
        <v>0.18729999661445618</v>
      </c>
      <c r="GR91">
        <v>0.18790000677108765</v>
      </c>
      <c r="GS91">
        <v>0.18780000507831573</v>
      </c>
      <c r="GT91">
        <v>0.18850000202655792</v>
      </c>
      <c r="GU91">
        <v>0.18809999525547028</v>
      </c>
      <c r="GV91">
        <v>0.18870000541210175</v>
      </c>
      <c r="GW91">
        <v>0.18850000202655792</v>
      </c>
      <c r="GX91">
        <v>0.18889999389648438</v>
      </c>
      <c r="GY91">
        <v>0.18809999525547028</v>
      </c>
      <c r="GZ91">
        <v>0.18870000541210175</v>
      </c>
      <c r="HA91">
        <v>0.18880000710487366</v>
      </c>
      <c r="HB91">
        <v>0.18880000710487366</v>
      </c>
      <c r="HC91">
        <v>0.1882999986410141</v>
      </c>
      <c r="HD91">
        <v>0.18880000710487366</v>
      </c>
      <c r="HE91">
        <v>0.18809999525547028</v>
      </c>
      <c r="HF91">
        <v>0.1882999986410141</v>
      </c>
      <c r="HG91">
        <v>0.18880000710487366</v>
      </c>
      <c r="HH91">
        <v>0.18880000710487366</v>
      </c>
      <c r="HI91">
        <v>0.18930000066757202</v>
      </c>
      <c r="HJ91">
        <v>0.1890999972820282</v>
      </c>
      <c r="HK91">
        <v>0.1890999972820282</v>
      </c>
      <c r="HL91">
        <v>0.18889999389648438</v>
      </c>
      <c r="HM91">
        <v>0.18870000541210175</v>
      </c>
      <c r="HN91">
        <v>0.18960000574588776</v>
      </c>
      <c r="HO91">
        <v>0.18919999897480011</v>
      </c>
      <c r="HP91">
        <v>0.18899999558925629</v>
      </c>
      <c r="HQ91">
        <v>0.18930000066757202</v>
      </c>
      <c r="HR91">
        <v>0.1890999972820282</v>
      </c>
      <c r="HS91">
        <v>0.18930000066757202</v>
      </c>
      <c r="HT91">
        <v>0.18870000541210175</v>
      </c>
      <c r="HU91">
        <v>0.18860000371932983</v>
      </c>
      <c r="HV91">
        <v>0.18889999389648438</v>
      </c>
      <c r="HW91">
        <v>0.18960000574588776</v>
      </c>
      <c r="HX91">
        <v>0.1890999972820282</v>
      </c>
      <c r="HY91">
        <v>0.18880000710487366</v>
      </c>
      <c r="HZ91">
        <v>0.18970000743865967</v>
      </c>
      <c r="IA91">
        <v>0.18860000371932983</v>
      </c>
      <c r="IB91">
        <v>0.1890999972820282</v>
      </c>
      <c r="IC91">
        <v>0.18940000236034393</v>
      </c>
      <c r="ID91">
        <v>0.18919999897480011</v>
      </c>
      <c r="IE91">
        <v>0.19020000100135803</v>
      </c>
      <c r="IF91">
        <v>0.18899999558925629</v>
      </c>
      <c r="IG91">
        <v>0.19030000269412994</v>
      </c>
      <c r="IH91">
        <v>0.19030000269412994</v>
      </c>
      <c r="II91">
        <v>0.18999999761581421</v>
      </c>
      <c r="IJ91">
        <v>0.18979999423027039</v>
      </c>
      <c r="IK91">
        <v>0.19099999964237213</v>
      </c>
      <c r="IL91">
        <v>0.19089999794960022</v>
      </c>
      <c r="IM91">
        <v>0.19059999287128448</v>
      </c>
      <c r="IN91">
        <v>0.1906999945640564</v>
      </c>
      <c r="IO91">
        <v>0.19079999625682831</v>
      </c>
      <c r="IP91">
        <v>0.19099999964237213</v>
      </c>
      <c r="IQ91">
        <v>0.19089999794960022</v>
      </c>
      <c r="IR91">
        <v>0.19099999964237213</v>
      </c>
      <c r="IS91">
        <v>0.19099999964237213</v>
      </c>
      <c r="IT91">
        <v>0.19220000505447388</v>
      </c>
      <c r="IU91">
        <v>0.19169999659061432</v>
      </c>
      <c r="IV91">
        <v>0.19130000472068787</v>
      </c>
      <c r="IW91">
        <v>0.19249999523162842</v>
      </c>
      <c r="IX91">
        <v>0.19239999353885651</v>
      </c>
      <c r="IY91">
        <v>0.19249999523162842</v>
      </c>
      <c r="IZ91">
        <v>0.19159999489784241</v>
      </c>
      <c r="JA91">
        <v>0.19290000200271606</v>
      </c>
      <c r="JB91">
        <v>0.19169999659061432</v>
      </c>
      <c r="JC91">
        <v>0.19210000336170197</v>
      </c>
      <c r="JD91">
        <v>0.19290000200271606</v>
      </c>
      <c r="JE91">
        <v>0.1932000070810318</v>
      </c>
      <c r="JF91">
        <v>0.19349999725818634</v>
      </c>
      <c r="JG91">
        <v>0.19329999387264252</v>
      </c>
      <c r="JH91">
        <v>0.19380000233650208</v>
      </c>
      <c r="JI91">
        <v>0.19419999420642853</v>
      </c>
      <c r="JJ91">
        <v>0.19439999759197235</v>
      </c>
      <c r="JK91">
        <v>0.19429999589920044</v>
      </c>
      <c r="JL91">
        <v>0.19429999589920044</v>
      </c>
      <c r="JM91">
        <v>0.19470000267028809</v>
      </c>
      <c r="JN91">
        <v>0.19439999759197235</v>
      </c>
      <c r="JO91">
        <v>0.19499999284744263</v>
      </c>
      <c r="JP91">
        <v>0.19580000638961792</v>
      </c>
      <c r="JQ91">
        <v>0.19529999792575836</v>
      </c>
      <c r="JR91">
        <v>0.19539999961853027</v>
      </c>
      <c r="JS91">
        <v>0.19529999792575836</v>
      </c>
      <c r="JT91">
        <v>0.19609999656677246</v>
      </c>
      <c r="JU91">
        <v>0.19609999656677246</v>
      </c>
      <c r="JV91">
        <v>0.19670000672340393</v>
      </c>
      <c r="JW91">
        <v>0.1964000016450882</v>
      </c>
      <c r="JX91">
        <v>0.19720000028610229</v>
      </c>
      <c r="JY91">
        <v>0.19730000197887421</v>
      </c>
      <c r="JZ91">
        <v>0.19779999554157257</v>
      </c>
      <c r="KA91">
        <v>0.19750000536441803</v>
      </c>
      <c r="KB91">
        <v>0.19699999690055847</v>
      </c>
      <c r="KC91">
        <v>0.19789999723434448</v>
      </c>
    </row>
    <row r="92" spans="1:289" x14ac:dyDescent="0.25">
      <c r="A92" s="1" t="s">
        <v>91</v>
      </c>
      <c r="B92">
        <v>8.959999680519104E-2</v>
      </c>
      <c r="C92">
        <v>8.9800000190734863E-2</v>
      </c>
      <c r="D92">
        <v>9.0300001204013824E-2</v>
      </c>
      <c r="E92">
        <v>9.1399997472763062E-2</v>
      </c>
      <c r="F92">
        <v>9.2100001871585846E-2</v>
      </c>
      <c r="G92">
        <v>9.3400001525878906E-2</v>
      </c>
      <c r="H92">
        <v>9.5100000500679016E-2</v>
      </c>
      <c r="I92">
        <v>9.6799999475479126E-2</v>
      </c>
      <c r="J92">
        <v>9.8899997770786285E-2</v>
      </c>
      <c r="K92">
        <v>0.10180000215768814</v>
      </c>
      <c r="L92">
        <v>0.10559999942779541</v>
      </c>
      <c r="M92">
        <v>0.1096000000834465</v>
      </c>
      <c r="N92">
        <v>0.11439999938011169</v>
      </c>
      <c r="O92">
        <v>0.11869999766349792</v>
      </c>
      <c r="P92">
        <v>0.12460000067949295</v>
      </c>
      <c r="Q92">
        <v>0.1307000070810318</v>
      </c>
      <c r="R92">
        <v>0.13609999418258667</v>
      </c>
      <c r="S92">
        <v>0.14259999990463257</v>
      </c>
      <c r="T92">
        <v>0.14800000190734863</v>
      </c>
      <c r="U92">
        <v>0.1534000039100647</v>
      </c>
      <c r="V92">
        <v>0.15719999372959137</v>
      </c>
      <c r="W92">
        <v>0.16079999506473541</v>
      </c>
      <c r="X92">
        <v>0.164000004529953</v>
      </c>
      <c r="Y92">
        <v>0.16730000078678131</v>
      </c>
      <c r="Z92">
        <v>0.1695999950170517</v>
      </c>
      <c r="AA92">
        <v>0.17129999399185181</v>
      </c>
      <c r="AB92">
        <v>0.17329999804496765</v>
      </c>
      <c r="AC92">
        <v>0.17470000684261322</v>
      </c>
      <c r="AD92">
        <v>0.17640000581741333</v>
      </c>
      <c r="AE92">
        <v>0.17919999361038208</v>
      </c>
      <c r="AF92">
        <v>0.18170000612735748</v>
      </c>
      <c r="AG92">
        <v>0.18310000002384186</v>
      </c>
      <c r="AH92">
        <v>0.18479999899864197</v>
      </c>
      <c r="AI92">
        <v>0.18700000643730164</v>
      </c>
      <c r="AJ92">
        <v>0.1882999986410141</v>
      </c>
      <c r="AK92">
        <v>0.18840000033378601</v>
      </c>
      <c r="AL92">
        <v>0.18840000033378601</v>
      </c>
      <c r="AM92">
        <v>0.18880000710487366</v>
      </c>
      <c r="AN92">
        <v>0.1890999972820282</v>
      </c>
      <c r="AO92">
        <v>0.18940000236034393</v>
      </c>
      <c r="AP92">
        <v>0.18950000405311584</v>
      </c>
      <c r="AQ92">
        <v>0.1890999972820282</v>
      </c>
      <c r="AR92">
        <v>0.18919999897480011</v>
      </c>
      <c r="AS92">
        <v>0.1890999972820282</v>
      </c>
      <c r="AT92">
        <v>0.19050000607967377</v>
      </c>
      <c r="AU92">
        <v>0.1890999972820282</v>
      </c>
      <c r="AV92">
        <v>0.18950000405311584</v>
      </c>
      <c r="AW92">
        <v>0.18930000066757202</v>
      </c>
      <c r="AX92">
        <v>0.18919999897480011</v>
      </c>
      <c r="AY92">
        <v>0.1890999972820282</v>
      </c>
      <c r="AZ92">
        <v>0.18889999389648438</v>
      </c>
      <c r="BA92">
        <v>0.18860000371932983</v>
      </c>
      <c r="BB92">
        <v>0.18850000202655792</v>
      </c>
      <c r="BC92">
        <v>0.18850000202655792</v>
      </c>
      <c r="BD92">
        <v>0.18819999694824219</v>
      </c>
      <c r="BE92">
        <v>0.18809999525547028</v>
      </c>
      <c r="BF92">
        <v>0.18819999694824219</v>
      </c>
      <c r="BG92">
        <v>0.18819999694824219</v>
      </c>
      <c r="BH92">
        <v>0.18889999389648438</v>
      </c>
      <c r="BI92">
        <v>0.18850000202655792</v>
      </c>
      <c r="BJ92">
        <v>0.18850000202655792</v>
      </c>
      <c r="BK92">
        <v>0.18880000710487366</v>
      </c>
      <c r="BL92">
        <v>0.18899999558925629</v>
      </c>
      <c r="BM92">
        <v>0.18889999389648438</v>
      </c>
      <c r="BN92">
        <v>0.18880000710487366</v>
      </c>
      <c r="BO92">
        <v>0.18960000574588776</v>
      </c>
      <c r="BP92">
        <v>0.18970000743865967</v>
      </c>
      <c r="BQ92">
        <v>0.18970000743865967</v>
      </c>
      <c r="BR92">
        <v>0.18979999423027039</v>
      </c>
      <c r="BS92">
        <v>0.18960000574588776</v>
      </c>
      <c r="BT92">
        <v>0.18930000066757202</v>
      </c>
      <c r="BU92">
        <v>0.18930000066757202</v>
      </c>
      <c r="BV92">
        <v>0.18960000574588776</v>
      </c>
      <c r="BW92">
        <v>0.1898999959230423</v>
      </c>
      <c r="BX92">
        <v>0.18970000743865967</v>
      </c>
      <c r="BY92">
        <v>0.19050000607967377</v>
      </c>
      <c r="BZ92">
        <v>0.1906999945640564</v>
      </c>
      <c r="CA92">
        <v>0.19110000133514404</v>
      </c>
      <c r="CB92">
        <v>0.19179999828338623</v>
      </c>
      <c r="CC92">
        <v>0.19200000166893005</v>
      </c>
      <c r="CD92">
        <v>0.19249999523162842</v>
      </c>
      <c r="CE92">
        <v>0.1932000070810318</v>
      </c>
      <c r="CF92">
        <v>0.19329999387264252</v>
      </c>
      <c r="CG92">
        <v>0.19269999861717224</v>
      </c>
      <c r="CH92">
        <v>0.19349999725818634</v>
      </c>
      <c r="CI92">
        <v>0.19390000402927399</v>
      </c>
      <c r="CJ92">
        <v>0.19419999420642853</v>
      </c>
      <c r="CK92">
        <v>0.19449999928474426</v>
      </c>
      <c r="CL92">
        <v>0.19439999759197235</v>
      </c>
      <c r="CM92">
        <v>0.19439999759197235</v>
      </c>
      <c r="CN92">
        <v>0.19449999928474426</v>
      </c>
      <c r="CO92">
        <v>0.19529999792575836</v>
      </c>
      <c r="CP92">
        <v>0.19580000638961792</v>
      </c>
      <c r="CQ92">
        <v>0.19629999995231628</v>
      </c>
      <c r="CR92">
        <v>0.19650000333786011</v>
      </c>
      <c r="CS92">
        <v>0.19740000367164612</v>
      </c>
      <c r="CT92">
        <v>0.19840000569820404</v>
      </c>
      <c r="CU92">
        <v>0.19900000095367432</v>
      </c>
      <c r="CV92">
        <v>0.19979999959468842</v>
      </c>
      <c r="CW92">
        <v>0.20100000500679016</v>
      </c>
      <c r="CX92">
        <v>0.20149999856948853</v>
      </c>
      <c r="CY92">
        <v>0.20229999721050262</v>
      </c>
      <c r="CZ92">
        <v>0.20299999415874481</v>
      </c>
      <c r="DA92">
        <v>0.20479999482631683</v>
      </c>
      <c r="DB92">
        <v>0.20600000023841858</v>
      </c>
      <c r="DC92">
        <v>0.20749999582767487</v>
      </c>
      <c r="DD92">
        <v>0.20810000598430634</v>
      </c>
      <c r="DE92">
        <v>0.20900000631809235</v>
      </c>
      <c r="DF92">
        <v>0.20980000495910645</v>
      </c>
      <c r="DG92">
        <v>0.21009999513626099</v>
      </c>
      <c r="DH92">
        <v>0.21060000360012054</v>
      </c>
      <c r="DI92">
        <v>0.21140000224113464</v>
      </c>
      <c r="DJ92">
        <v>0.21199999749660492</v>
      </c>
      <c r="DK92">
        <v>0.21240000426769257</v>
      </c>
      <c r="DL92">
        <v>0.21299999952316284</v>
      </c>
      <c r="DM92">
        <v>0.21400000154972076</v>
      </c>
      <c r="DN92">
        <v>0.2143000066280365</v>
      </c>
      <c r="DO92">
        <v>0.21420000493526459</v>
      </c>
      <c r="DP92">
        <v>0.21439999341964722</v>
      </c>
      <c r="DQ92">
        <v>0.21480000019073486</v>
      </c>
      <c r="DR92">
        <v>0.21629999577999115</v>
      </c>
      <c r="DS92">
        <v>0.2167000025510788</v>
      </c>
      <c r="DT92">
        <v>0.21770000457763672</v>
      </c>
      <c r="DU92">
        <v>0.21960000693798065</v>
      </c>
      <c r="DV92">
        <v>0.22010000050067902</v>
      </c>
      <c r="DW92">
        <v>0.22020000219345093</v>
      </c>
      <c r="DX92">
        <v>0.22059999406337738</v>
      </c>
      <c r="DY92">
        <v>0.2207999974489212</v>
      </c>
      <c r="DZ92">
        <v>0.22110000252723694</v>
      </c>
      <c r="EA92">
        <v>0.22179999947547913</v>
      </c>
      <c r="EB92">
        <v>0.22220000624656677</v>
      </c>
      <c r="EC92">
        <v>0.22310000658035278</v>
      </c>
      <c r="ED92">
        <v>0.22300000488758087</v>
      </c>
      <c r="EE92">
        <v>0.22470000386238098</v>
      </c>
      <c r="EF92">
        <v>0.22579999268054962</v>
      </c>
      <c r="EG92">
        <v>0.22529999911785126</v>
      </c>
      <c r="EH92">
        <v>0.22640000283718109</v>
      </c>
      <c r="EI92">
        <v>0.22509999573230743</v>
      </c>
      <c r="EJ92">
        <v>0.22499999403953552</v>
      </c>
      <c r="EK92">
        <v>0.22669999301433563</v>
      </c>
      <c r="EL92">
        <v>0.22720000147819519</v>
      </c>
      <c r="EM92">
        <v>0.22830000519752502</v>
      </c>
      <c r="EN92">
        <v>0.22859999537467957</v>
      </c>
      <c r="EO92">
        <v>0.22910000383853912</v>
      </c>
      <c r="EP92">
        <v>0.23000000417232513</v>
      </c>
      <c r="EQ92">
        <v>0.2304999977350235</v>
      </c>
      <c r="ER92">
        <v>0.23019999265670776</v>
      </c>
      <c r="ES92">
        <v>0.23000000417232513</v>
      </c>
      <c r="ET92">
        <v>0.23100000619888306</v>
      </c>
      <c r="EU92">
        <v>0.2320999950170517</v>
      </c>
      <c r="EV92">
        <v>0.2328999936580658</v>
      </c>
      <c r="EW92">
        <v>0.2328999936580658</v>
      </c>
      <c r="EX92">
        <v>0.23379999399185181</v>
      </c>
      <c r="EY92">
        <v>0.23430000245571136</v>
      </c>
      <c r="EZ92">
        <v>0.23459999263286591</v>
      </c>
      <c r="FA92">
        <v>0.23469999432563782</v>
      </c>
      <c r="FB92">
        <v>0.23489999771118164</v>
      </c>
      <c r="FC92">
        <v>0.23569999635219574</v>
      </c>
      <c r="FD92">
        <v>0.23610000312328339</v>
      </c>
      <c r="FE92">
        <v>0.23589999973773956</v>
      </c>
      <c r="FF92">
        <v>0.23639999330043793</v>
      </c>
      <c r="FG92">
        <v>0.23579999804496765</v>
      </c>
      <c r="FH92">
        <v>0.23549999296665192</v>
      </c>
      <c r="FI92">
        <v>0.23530000448226929</v>
      </c>
      <c r="FJ92">
        <v>0.2354000061750412</v>
      </c>
      <c r="FK92">
        <v>0.23559999465942383</v>
      </c>
      <c r="FL92">
        <v>0.23600000143051147</v>
      </c>
      <c r="FM92">
        <v>0.2362000048160553</v>
      </c>
      <c r="FN92">
        <v>0.2354000061750412</v>
      </c>
      <c r="FO92">
        <v>0.23510000109672546</v>
      </c>
      <c r="FP92">
        <v>0.23520000278949738</v>
      </c>
      <c r="FQ92">
        <v>0.2354000061750412</v>
      </c>
      <c r="FR92">
        <v>0.23520000278949738</v>
      </c>
      <c r="FS92">
        <v>0.23589999973773956</v>
      </c>
      <c r="FT92">
        <v>0.23530000448226929</v>
      </c>
      <c r="FU92">
        <v>0.23569999635219574</v>
      </c>
      <c r="FV92">
        <v>0.23510000109672546</v>
      </c>
      <c r="FW92">
        <v>0.23530000448226929</v>
      </c>
      <c r="FX92">
        <v>0.23459999263286591</v>
      </c>
      <c r="FY92">
        <v>0.23399999737739563</v>
      </c>
      <c r="FZ92">
        <v>0.23379999399185181</v>
      </c>
      <c r="GA92">
        <v>0.23389999568462372</v>
      </c>
      <c r="GB92">
        <v>0.23360000550746918</v>
      </c>
      <c r="GC92">
        <v>0.23409999907016754</v>
      </c>
      <c r="GD92">
        <v>0.23370000720024109</v>
      </c>
      <c r="GE92">
        <v>0.23420000076293945</v>
      </c>
      <c r="GF92">
        <v>0.23370000720024109</v>
      </c>
      <c r="GG92">
        <v>0.23399999737739563</v>
      </c>
      <c r="GH92">
        <v>0.23409999907016754</v>
      </c>
      <c r="GI92">
        <v>0.23440000414848328</v>
      </c>
      <c r="GJ92">
        <v>0.2354000061750412</v>
      </c>
      <c r="GK92">
        <v>0.23579999804496765</v>
      </c>
      <c r="GL92">
        <v>0.23549999296665192</v>
      </c>
      <c r="GM92">
        <v>0.23569999635219574</v>
      </c>
      <c r="GN92">
        <v>0.2354000061750412</v>
      </c>
      <c r="GO92">
        <v>0.23530000448226929</v>
      </c>
      <c r="GP92">
        <v>0.23559999465942383</v>
      </c>
      <c r="GQ92">
        <v>0.23549999296665192</v>
      </c>
      <c r="GR92">
        <v>0.23630000650882721</v>
      </c>
      <c r="GS92">
        <v>0.23600000143051147</v>
      </c>
      <c r="GT92">
        <v>0.23630000650882721</v>
      </c>
      <c r="GU92">
        <v>0.23589999973773956</v>
      </c>
      <c r="GV92">
        <v>0.23680000007152557</v>
      </c>
      <c r="GW92">
        <v>0.23690000176429749</v>
      </c>
      <c r="GX92">
        <v>0.23759999871253967</v>
      </c>
      <c r="GY92">
        <v>0.23759999871253967</v>
      </c>
      <c r="GZ92">
        <v>0.23819999396800995</v>
      </c>
      <c r="HA92">
        <v>0.23790000379085541</v>
      </c>
      <c r="HB92">
        <v>0.23790000379085541</v>
      </c>
      <c r="HC92">
        <v>0.2386000007390976</v>
      </c>
      <c r="HD92">
        <v>0.23919999599456787</v>
      </c>
      <c r="HE92">
        <v>0.23890000581741333</v>
      </c>
      <c r="HF92">
        <v>0.23950000107288361</v>
      </c>
      <c r="HG92">
        <v>0.2386000007390976</v>
      </c>
      <c r="HH92">
        <v>0.23839999735355377</v>
      </c>
      <c r="HI92">
        <v>0.23890000581741333</v>
      </c>
      <c r="HJ92">
        <v>0.23909999430179596</v>
      </c>
      <c r="HK92">
        <v>0.23980000615119934</v>
      </c>
      <c r="HL92">
        <v>0.24009999632835388</v>
      </c>
      <c r="HM92">
        <v>0.23989999294281006</v>
      </c>
      <c r="HN92">
        <v>0.23989999294281006</v>
      </c>
      <c r="HO92">
        <v>0.23980000615119934</v>
      </c>
      <c r="HP92">
        <v>0.23989999294281006</v>
      </c>
      <c r="HQ92">
        <v>0.23970000445842743</v>
      </c>
      <c r="HR92">
        <v>0.23919999599456787</v>
      </c>
      <c r="HS92">
        <v>0.23960000276565552</v>
      </c>
      <c r="HT92">
        <v>0.23939999938011169</v>
      </c>
      <c r="HU92">
        <v>0.24019999802112579</v>
      </c>
      <c r="HV92">
        <v>0.24089999496936798</v>
      </c>
      <c r="HW92">
        <v>0.2410999983549118</v>
      </c>
      <c r="HX92">
        <v>0.24140000343322754</v>
      </c>
      <c r="HY92">
        <v>0.24160000681877136</v>
      </c>
      <c r="HZ92">
        <v>0.24230000376701355</v>
      </c>
      <c r="IA92">
        <v>0.24120000004768372</v>
      </c>
      <c r="IB92">
        <v>0.2410999983549118</v>
      </c>
      <c r="IC92">
        <v>0.24130000174045563</v>
      </c>
      <c r="ID92">
        <v>0.24130000174045563</v>
      </c>
      <c r="IE92">
        <v>0.24160000681877136</v>
      </c>
      <c r="IF92">
        <v>0.24179999530315399</v>
      </c>
      <c r="IG92">
        <v>0.24179999530315399</v>
      </c>
      <c r="IH92">
        <v>0.2418999969959259</v>
      </c>
      <c r="II92">
        <v>0.24220000207424164</v>
      </c>
      <c r="IJ92">
        <v>0.24220000207424164</v>
      </c>
      <c r="IK92">
        <v>0.24310000240802765</v>
      </c>
      <c r="IL92">
        <v>0.24199999868869781</v>
      </c>
      <c r="IM92">
        <v>0.24259999394416809</v>
      </c>
      <c r="IN92">
        <v>0.24199999868869781</v>
      </c>
      <c r="IO92">
        <v>0.24310000240802765</v>
      </c>
      <c r="IP92">
        <v>0.24240000545978546</v>
      </c>
      <c r="IQ92">
        <v>0.2418999969959259</v>
      </c>
      <c r="IR92">
        <v>0.24210000038146973</v>
      </c>
      <c r="IS92">
        <v>0.2418999969959259</v>
      </c>
      <c r="IT92">
        <v>0.24250000715255737</v>
      </c>
      <c r="IU92">
        <v>0.24199999868869781</v>
      </c>
      <c r="IV92">
        <v>0.24199999868869781</v>
      </c>
      <c r="IW92">
        <v>0.24250000715255737</v>
      </c>
      <c r="IX92">
        <v>0.24320000410079956</v>
      </c>
      <c r="IY92">
        <v>0.24240000545978546</v>
      </c>
      <c r="IZ92">
        <v>0.24240000545978546</v>
      </c>
      <c r="JA92">
        <v>0.24300000071525574</v>
      </c>
      <c r="JB92">
        <v>0.24210000038146973</v>
      </c>
      <c r="JC92">
        <v>0.24210000038146973</v>
      </c>
      <c r="JD92">
        <v>0.24230000376701355</v>
      </c>
      <c r="JE92">
        <v>0.24250000715255737</v>
      </c>
      <c r="JF92">
        <v>0.24250000715255737</v>
      </c>
      <c r="JG92">
        <v>0.24230000376701355</v>
      </c>
      <c r="JH92">
        <v>0.24240000545978546</v>
      </c>
      <c r="JI92">
        <v>0.24179999530315399</v>
      </c>
      <c r="JJ92">
        <v>0.24199999868869781</v>
      </c>
      <c r="JK92">
        <v>0.24199999868869781</v>
      </c>
      <c r="JL92">
        <v>0.24179999530315399</v>
      </c>
      <c r="JM92">
        <v>0.24240000545978546</v>
      </c>
      <c r="JN92">
        <v>0.24179999530315399</v>
      </c>
      <c r="JO92">
        <v>0.24269999563694</v>
      </c>
      <c r="JP92">
        <v>0.24240000545978546</v>
      </c>
      <c r="JQ92">
        <v>0.24230000376701355</v>
      </c>
      <c r="JR92">
        <v>0.24220000207424164</v>
      </c>
      <c r="JS92">
        <v>0.24230000376701355</v>
      </c>
      <c r="JT92">
        <v>0.2418999969959259</v>
      </c>
      <c r="JU92">
        <v>0.24220000207424164</v>
      </c>
      <c r="JV92">
        <v>0.24169999361038208</v>
      </c>
      <c r="JW92">
        <v>0.2418999969959259</v>
      </c>
      <c r="JX92">
        <v>0.24179999530315399</v>
      </c>
      <c r="JY92">
        <v>0.24179999530315399</v>
      </c>
      <c r="JZ92">
        <v>0.24169999361038208</v>
      </c>
      <c r="KA92">
        <v>0.24150000512599945</v>
      </c>
      <c r="KB92">
        <v>0.24179999530315399</v>
      </c>
      <c r="KC92">
        <v>0.24150000512599945</v>
      </c>
    </row>
    <row r="93" spans="1:289" x14ac:dyDescent="0.25">
      <c r="A93" s="1" t="s">
        <v>92</v>
      </c>
      <c r="B93">
        <v>9.1499999165534973E-2</v>
      </c>
      <c r="C93">
        <v>9.2200003564357758E-2</v>
      </c>
      <c r="D93">
        <v>9.3000002205371857E-2</v>
      </c>
      <c r="E93">
        <v>9.3800000846385956E-2</v>
      </c>
      <c r="F93">
        <v>9.4599999487400055E-2</v>
      </c>
      <c r="G93">
        <v>9.4999998807907104E-2</v>
      </c>
      <c r="H93">
        <v>9.5399998128414154E-2</v>
      </c>
      <c r="I93">
        <v>9.5899999141693115E-2</v>
      </c>
      <c r="J93">
        <v>9.6500001847743988E-2</v>
      </c>
      <c r="K93">
        <v>9.7000002861022949E-2</v>
      </c>
      <c r="L93">
        <v>9.7800001502037048E-2</v>
      </c>
      <c r="M93">
        <v>9.8899997770786285E-2</v>
      </c>
      <c r="N93">
        <v>9.9899999797344208E-2</v>
      </c>
      <c r="O93">
        <v>0.10140000283718109</v>
      </c>
      <c r="P93">
        <v>0.10270000249147415</v>
      </c>
      <c r="Q93">
        <v>0.10440000146627426</v>
      </c>
      <c r="R93">
        <v>0.10589999705553055</v>
      </c>
      <c r="S93">
        <v>0.10719999670982361</v>
      </c>
      <c r="T93">
        <v>0.10869999974966049</v>
      </c>
      <c r="U93">
        <v>0.10989999771118164</v>
      </c>
      <c r="V93">
        <v>0.11110000312328339</v>
      </c>
      <c r="W93">
        <v>0.11240000277757645</v>
      </c>
      <c r="X93">
        <v>0.11410000175237656</v>
      </c>
      <c r="Y93">
        <v>0.11540000140666962</v>
      </c>
      <c r="Z93">
        <v>0.11659999936819077</v>
      </c>
      <c r="AA93">
        <v>0.11779999732971191</v>
      </c>
      <c r="AB93">
        <v>0.11900000274181366</v>
      </c>
      <c r="AC93">
        <v>0.1200999990105629</v>
      </c>
      <c r="AD93">
        <v>0.12160000205039978</v>
      </c>
      <c r="AE93">
        <v>0.12240000069141388</v>
      </c>
      <c r="AF93">
        <v>0.12460000067949295</v>
      </c>
      <c r="AG93">
        <v>0.12549999356269836</v>
      </c>
      <c r="AH93">
        <v>0.12729999423027039</v>
      </c>
      <c r="AI93">
        <v>0.12880000472068787</v>
      </c>
      <c r="AJ93">
        <v>0.12960000336170197</v>
      </c>
      <c r="AK93">
        <v>0.13109999895095825</v>
      </c>
      <c r="AL93">
        <v>0.13289999961853027</v>
      </c>
      <c r="AM93">
        <v>0.13400000333786011</v>
      </c>
      <c r="AN93">
        <v>0.13539999723434448</v>
      </c>
      <c r="AO93">
        <v>0.13660000264644623</v>
      </c>
      <c r="AP93">
        <v>0.13850000500679016</v>
      </c>
      <c r="AQ93">
        <v>0.14110000431537628</v>
      </c>
      <c r="AR93">
        <v>0.14229999482631683</v>
      </c>
      <c r="AS93">
        <v>0.14270000159740448</v>
      </c>
      <c r="AT93">
        <v>0.14460000395774841</v>
      </c>
      <c r="AU93">
        <v>0.14560000598430634</v>
      </c>
      <c r="AV93">
        <v>0.14720000326633453</v>
      </c>
      <c r="AW93">
        <v>0.14980000257492065</v>
      </c>
      <c r="AX93">
        <v>0.15060000121593475</v>
      </c>
      <c r="AY93">
        <v>0.15160000324249268</v>
      </c>
      <c r="AZ93">
        <v>0.15309999883174896</v>
      </c>
      <c r="BA93">
        <v>0.15430000424385071</v>
      </c>
      <c r="BB93">
        <v>0.15549999475479126</v>
      </c>
      <c r="BC93">
        <v>0.15690000355243683</v>
      </c>
      <c r="BD93">
        <v>0.15979999303817749</v>
      </c>
      <c r="BE93">
        <v>0.16030000150203705</v>
      </c>
      <c r="BF93">
        <v>0.16200000047683716</v>
      </c>
      <c r="BG93">
        <v>0.16300000250339508</v>
      </c>
      <c r="BH93">
        <v>0.16429999470710754</v>
      </c>
      <c r="BI93">
        <v>0.16650000214576721</v>
      </c>
      <c r="BJ93">
        <v>0.16809999942779541</v>
      </c>
      <c r="BK93">
        <v>0.16949999332427979</v>
      </c>
      <c r="BL93">
        <v>0.17120000720024109</v>
      </c>
      <c r="BM93">
        <v>0.17229999601840973</v>
      </c>
      <c r="BN93">
        <v>0.17309999465942383</v>
      </c>
      <c r="BO93">
        <v>0.17499999701976776</v>
      </c>
      <c r="BP93">
        <v>0.17589999735355377</v>
      </c>
      <c r="BQ93">
        <v>0.17749999463558197</v>
      </c>
      <c r="BR93">
        <v>0.17919999361038208</v>
      </c>
      <c r="BS93">
        <v>0.18009999394416809</v>
      </c>
      <c r="BT93">
        <v>0.18109999597072601</v>
      </c>
      <c r="BU93">
        <v>0.18240000307559967</v>
      </c>
      <c r="BV93">
        <v>0.18310000002384186</v>
      </c>
      <c r="BW93">
        <v>0.18459999561309814</v>
      </c>
      <c r="BX93">
        <v>0.18549999594688416</v>
      </c>
      <c r="BY93">
        <v>0.18500000238418579</v>
      </c>
      <c r="BZ93">
        <v>0.18600000441074371</v>
      </c>
      <c r="CA93">
        <v>0.18629999458789825</v>
      </c>
      <c r="CB93">
        <v>0.18760000169277191</v>
      </c>
      <c r="CC93">
        <v>0.18850000202655792</v>
      </c>
      <c r="CD93">
        <v>0.18950000405311584</v>
      </c>
      <c r="CE93">
        <v>0.19020000100135803</v>
      </c>
      <c r="CF93">
        <v>0.19120000302791595</v>
      </c>
      <c r="CG93">
        <v>0.19220000505447388</v>
      </c>
      <c r="CH93">
        <v>0.19380000233650208</v>
      </c>
      <c r="CI93">
        <v>0.19429999589920044</v>
      </c>
      <c r="CJ93">
        <v>0.19720000028610229</v>
      </c>
      <c r="CK93">
        <v>0.19629999995231628</v>
      </c>
      <c r="CL93">
        <v>0.19740000367164612</v>
      </c>
      <c r="CM93">
        <v>0.19930000603199005</v>
      </c>
      <c r="CN93">
        <v>0.19900000095367432</v>
      </c>
      <c r="CO93">
        <v>0.20139999687671661</v>
      </c>
      <c r="CP93">
        <v>0.20059999823570251</v>
      </c>
      <c r="CQ93">
        <v>0.20160000026226044</v>
      </c>
      <c r="CR93">
        <v>0.20219999551773071</v>
      </c>
      <c r="CS93">
        <v>0.20290000736713409</v>
      </c>
      <c r="CT93">
        <v>0.20319999754428864</v>
      </c>
      <c r="CU93">
        <v>0.20389999449253082</v>
      </c>
      <c r="CV93">
        <v>0.20389999449253082</v>
      </c>
      <c r="CW93">
        <v>0.20450000464916229</v>
      </c>
      <c r="CX93">
        <v>0.20530000329017639</v>
      </c>
      <c r="CY93">
        <v>0.20479999482631683</v>
      </c>
      <c r="CZ93">
        <v>0.2046000063419342</v>
      </c>
      <c r="DA93">
        <v>0.20469999313354492</v>
      </c>
      <c r="DB93">
        <v>0.20440000295639038</v>
      </c>
      <c r="DC93">
        <v>0.20469999313354492</v>
      </c>
      <c r="DD93">
        <v>0.20450000464916229</v>
      </c>
      <c r="DE93">
        <v>0.20370000600814819</v>
      </c>
      <c r="DF93">
        <v>0.20360000431537628</v>
      </c>
      <c r="DG93">
        <v>0.20260000228881836</v>
      </c>
      <c r="DH93">
        <v>0.20250000059604645</v>
      </c>
      <c r="DI93">
        <v>0.20270000398159027</v>
      </c>
      <c r="DJ93">
        <v>0.20250000059604645</v>
      </c>
      <c r="DK93">
        <v>0.20229999721050262</v>
      </c>
      <c r="DL93">
        <v>0.20270000398159027</v>
      </c>
      <c r="DM93">
        <v>0.20229999721050262</v>
      </c>
      <c r="DN93">
        <v>0.20319999754428864</v>
      </c>
      <c r="DO93">
        <v>0.20319999754428864</v>
      </c>
      <c r="DP93">
        <v>0.20399999618530273</v>
      </c>
      <c r="DQ93">
        <v>0.20430000126361847</v>
      </c>
      <c r="DR93">
        <v>0.20499999821186066</v>
      </c>
      <c r="DS93">
        <v>0.20559999346733093</v>
      </c>
      <c r="DT93">
        <v>0.20679999887943268</v>
      </c>
      <c r="DU93">
        <v>0.20690000057220459</v>
      </c>
      <c r="DV93">
        <v>0.20730000734329224</v>
      </c>
      <c r="DW93">
        <v>0.20810000598430634</v>
      </c>
      <c r="DX93">
        <v>0.20880000293254852</v>
      </c>
      <c r="DY93">
        <v>0.21029999852180481</v>
      </c>
      <c r="DZ93">
        <v>0.21070000529289246</v>
      </c>
      <c r="EA93">
        <v>0.21119999885559082</v>
      </c>
      <c r="EB93">
        <v>0.21240000426769257</v>
      </c>
      <c r="EC93">
        <v>0.21320000290870667</v>
      </c>
      <c r="ED93">
        <v>0.21379999816417694</v>
      </c>
      <c r="EE93">
        <v>0.21480000019073486</v>
      </c>
      <c r="EF93">
        <v>0.21580000221729279</v>
      </c>
      <c r="EG93">
        <v>0.21649999916553497</v>
      </c>
      <c r="EH93">
        <v>0.2175000011920929</v>
      </c>
      <c r="EI93">
        <v>0.21799999475479126</v>
      </c>
      <c r="EJ93">
        <v>0.21909999847412109</v>
      </c>
      <c r="EK93">
        <v>0.22010000050067902</v>
      </c>
      <c r="EL93">
        <v>0.22100000083446503</v>
      </c>
      <c r="EM93">
        <v>0.22200000286102295</v>
      </c>
      <c r="EN93">
        <v>0.22290000319480896</v>
      </c>
      <c r="EO93">
        <v>0.22409999370574951</v>
      </c>
      <c r="EP93">
        <v>0.22519999742507935</v>
      </c>
      <c r="EQ93">
        <v>0.22599999606609344</v>
      </c>
      <c r="ER93">
        <v>0.22750000655651093</v>
      </c>
      <c r="ES93">
        <v>0.22859999537467957</v>
      </c>
      <c r="ET93">
        <v>0.22990000247955322</v>
      </c>
      <c r="EU93">
        <v>0.2312999963760376</v>
      </c>
      <c r="EV93">
        <v>0.23219999670982361</v>
      </c>
      <c r="EW93">
        <v>0.23370000720024109</v>
      </c>
      <c r="EX93">
        <v>0.23469999432563782</v>
      </c>
      <c r="EY93">
        <v>0.23610000312328339</v>
      </c>
      <c r="EZ93">
        <v>0.23739999532699585</v>
      </c>
      <c r="FA93">
        <v>0.23919999599456787</v>
      </c>
      <c r="FB93">
        <v>0.24019999802112579</v>
      </c>
      <c r="FC93">
        <v>0.24169999361038208</v>
      </c>
      <c r="FD93">
        <v>0.24320000410079956</v>
      </c>
      <c r="FE93">
        <v>0.2442999929189682</v>
      </c>
      <c r="FF93">
        <v>0.24629999697208405</v>
      </c>
      <c r="FG93">
        <v>0.24799999594688416</v>
      </c>
      <c r="FH93">
        <v>0.24940000474452972</v>
      </c>
      <c r="FI93">
        <v>0.25110000371932983</v>
      </c>
      <c r="FJ93">
        <v>0.2533000111579895</v>
      </c>
      <c r="FK93">
        <v>0.25529998540878296</v>
      </c>
      <c r="FL93">
        <v>0.25659999251365662</v>
      </c>
      <c r="FM93">
        <v>0.25940001010894775</v>
      </c>
      <c r="FN93">
        <v>0.26170000433921814</v>
      </c>
      <c r="FO93">
        <v>0.26550000905990601</v>
      </c>
      <c r="FP93">
        <v>0.26769998669624329</v>
      </c>
      <c r="FQ93">
        <v>0.27110001444816589</v>
      </c>
      <c r="FR93">
        <v>0.27459999918937683</v>
      </c>
      <c r="FS93">
        <v>0.27779999375343323</v>
      </c>
      <c r="FT93">
        <v>0.2833000123500824</v>
      </c>
      <c r="FU93">
        <v>0.28780001401901245</v>
      </c>
      <c r="FV93">
        <v>0.29289999604225159</v>
      </c>
      <c r="FW93">
        <v>0.29910001158714294</v>
      </c>
      <c r="FX93">
        <v>0.30340000987052917</v>
      </c>
      <c r="FY93">
        <v>0.30840000510215759</v>
      </c>
      <c r="FZ93">
        <v>0.31349998712539673</v>
      </c>
      <c r="GA93">
        <v>0.31790000200271606</v>
      </c>
      <c r="GB93">
        <v>0.32429999113082886</v>
      </c>
      <c r="GC93">
        <v>0.32769998908042908</v>
      </c>
      <c r="GD93">
        <v>0.33259999752044678</v>
      </c>
      <c r="GE93">
        <v>0.33669999241828918</v>
      </c>
      <c r="GF93">
        <v>0.3416999876499176</v>
      </c>
      <c r="GG93">
        <v>0.34529998898506165</v>
      </c>
      <c r="GH93">
        <v>0.34959998726844788</v>
      </c>
      <c r="GI93">
        <v>0.35449999570846558</v>
      </c>
      <c r="GJ93">
        <v>0.35850000381469727</v>
      </c>
      <c r="GK93">
        <v>0.36390000581741333</v>
      </c>
      <c r="GL93">
        <v>0.36829999089241028</v>
      </c>
      <c r="GM93">
        <v>0.37279999256134033</v>
      </c>
      <c r="GN93">
        <v>0.37790000438690186</v>
      </c>
      <c r="GO93">
        <v>0.38159999251365662</v>
      </c>
      <c r="GP93">
        <v>0.38530001044273376</v>
      </c>
      <c r="GQ93">
        <v>0.38969999551773071</v>
      </c>
      <c r="GR93">
        <v>0.3937000036239624</v>
      </c>
      <c r="GS93">
        <v>0.39789998531341553</v>
      </c>
      <c r="GT93">
        <v>0.40169999003410339</v>
      </c>
      <c r="GU93">
        <v>0.40580001473426819</v>
      </c>
      <c r="GV93">
        <v>0.40900000929832458</v>
      </c>
      <c r="GW93">
        <v>0.4122999906539917</v>
      </c>
      <c r="GX93">
        <v>0.41629999876022339</v>
      </c>
      <c r="GY93">
        <v>0.41859999299049377</v>
      </c>
      <c r="GZ93">
        <v>0.42120000720024109</v>
      </c>
      <c r="HA93">
        <v>0.42329999804496765</v>
      </c>
      <c r="HB93">
        <v>0.42550000548362732</v>
      </c>
      <c r="HC93">
        <v>0.42870000004768372</v>
      </c>
      <c r="HD93">
        <v>0.43250000476837158</v>
      </c>
      <c r="HE93">
        <v>0.43520000576972961</v>
      </c>
      <c r="HF93">
        <v>0.43830001354217529</v>
      </c>
      <c r="HG93">
        <v>0.44110000133514404</v>
      </c>
      <c r="HH93">
        <v>0.44269999861717224</v>
      </c>
      <c r="HI93">
        <v>0.44510000944137573</v>
      </c>
      <c r="HJ93">
        <v>0.44679999351501465</v>
      </c>
      <c r="HK93">
        <v>0.44999998807907104</v>
      </c>
      <c r="HL93">
        <v>0.45199999213218689</v>
      </c>
      <c r="HM93">
        <v>0.45649999380111694</v>
      </c>
      <c r="HN93">
        <v>0.46039998531341553</v>
      </c>
      <c r="HO93">
        <v>0.46340000629425049</v>
      </c>
      <c r="HP93">
        <v>0.46700000762939453</v>
      </c>
      <c r="HQ93">
        <v>0.47069999575614929</v>
      </c>
      <c r="HR93">
        <v>0.47269999980926514</v>
      </c>
      <c r="HS93">
        <v>0.47510001063346863</v>
      </c>
      <c r="HT93">
        <v>0.47659999132156372</v>
      </c>
      <c r="HU93">
        <v>0.47830000519752502</v>
      </c>
      <c r="HV93">
        <v>0.48019999265670776</v>
      </c>
      <c r="HW93">
        <v>0.48170000314712524</v>
      </c>
      <c r="HX93">
        <v>0.48230001330375671</v>
      </c>
      <c r="HY93">
        <v>0.48420000076293945</v>
      </c>
      <c r="HZ93">
        <v>0.4846000075340271</v>
      </c>
      <c r="IA93">
        <v>0.48570001125335693</v>
      </c>
      <c r="IB93">
        <v>0.4862000048160553</v>
      </c>
      <c r="IC93">
        <v>0.48660001158714294</v>
      </c>
      <c r="ID93">
        <v>0.4869999885559082</v>
      </c>
      <c r="IE93">
        <v>0.48759999871253967</v>
      </c>
      <c r="IF93">
        <v>0.4878000020980835</v>
      </c>
      <c r="IG93">
        <v>0.48800000548362732</v>
      </c>
      <c r="IH93">
        <v>0.48800000548362732</v>
      </c>
      <c r="II93">
        <v>0.48820000886917114</v>
      </c>
      <c r="IJ93">
        <v>0.48800000548362732</v>
      </c>
      <c r="IK93">
        <v>0.48899999260902405</v>
      </c>
      <c r="IL93">
        <v>0.48879998922348022</v>
      </c>
      <c r="IM93">
        <v>0.48910000920295715</v>
      </c>
      <c r="IN93">
        <v>0.48919999599456787</v>
      </c>
      <c r="IO93">
        <v>0.48989999294281006</v>
      </c>
      <c r="IP93">
        <v>0.48980000615119934</v>
      </c>
      <c r="IQ93">
        <v>0.49000000953674316</v>
      </c>
      <c r="IR93">
        <v>0.48960000276565552</v>
      </c>
      <c r="IS93">
        <v>0.49020001292228699</v>
      </c>
      <c r="IT93">
        <v>0.48989999294281006</v>
      </c>
      <c r="IU93">
        <v>0.49009999632835388</v>
      </c>
      <c r="IV93">
        <v>0.49039998650550842</v>
      </c>
      <c r="IW93">
        <v>0.49020001292228699</v>
      </c>
      <c r="IX93">
        <v>0.49200001358985901</v>
      </c>
      <c r="IY93">
        <v>0.4918999969959259</v>
      </c>
      <c r="IZ93">
        <v>0.49210000038146973</v>
      </c>
      <c r="JA93">
        <v>0.49180001020431519</v>
      </c>
      <c r="JB93">
        <v>0.49239999055862427</v>
      </c>
      <c r="JC93">
        <v>0.49210000038146973</v>
      </c>
      <c r="JD93">
        <v>0.49300000071525574</v>
      </c>
      <c r="JE93">
        <v>0.49309998750686646</v>
      </c>
      <c r="JF93">
        <v>0.49320000410079956</v>
      </c>
      <c r="JG93">
        <v>0.49329999089241028</v>
      </c>
      <c r="JH93">
        <v>0.49309998750686646</v>
      </c>
      <c r="JI93">
        <v>0.4927000105381012</v>
      </c>
      <c r="JJ93">
        <v>0.49329999089241028</v>
      </c>
      <c r="JK93">
        <v>0.49290001392364502</v>
      </c>
      <c r="JL93">
        <v>0.49290001392364502</v>
      </c>
      <c r="JM93">
        <v>0.49290001392364502</v>
      </c>
      <c r="JN93">
        <v>0.49300000071525574</v>
      </c>
      <c r="JO93">
        <v>0.49390000104904175</v>
      </c>
      <c r="JP93">
        <v>0.49380001425743103</v>
      </c>
      <c r="JQ93">
        <v>0.49390000104904175</v>
      </c>
      <c r="JR93">
        <v>0.49399998784065247</v>
      </c>
      <c r="JS93">
        <v>0.49520000815391541</v>
      </c>
      <c r="JT93">
        <v>0.49480000138282776</v>
      </c>
      <c r="JU93">
        <v>0.49439999461174011</v>
      </c>
      <c r="JV93">
        <v>0.49439999461174011</v>
      </c>
      <c r="JW93">
        <v>0.49430000782012939</v>
      </c>
      <c r="JX93">
        <v>0.49489998817443848</v>
      </c>
      <c r="JY93">
        <v>0.49520000815391541</v>
      </c>
      <c r="JZ93">
        <v>0.4950999915599823</v>
      </c>
      <c r="KA93">
        <v>0.49529999494552612</v>
      </c>
      <c r="KB93">
        <v>0.49630001187324524</v>
      </c>
      <c r="KC93">
        <v>0.49630001187324524</v>
      </c>
    </row>
    <row r="94" spans="1:289" x14ac:dyDescent="0.25">
      <c r="A94" s="1" t="s">
        <v>93</v>
      </c>
      <c r="B94">
        <v>9.0800002217292786E-2</v>
      </c>
      <c r="C94">
        <v>9.1799996793270111E-2</v>
      </c>
      <c r="D94">
        <v>9.2200003564357758E-2</v>
      </c>
      <c r="E94">
        <v>9.2500001192092896E-2</v>
      </c>
      <c r="F94">
        <v>9.3500003218650818E-2</v>
      </c>
      <c r="G94">
        <v>9.4899997115135193E-2</v>
      </c>
      <c r="H94">
        <v>9.6400000154972076E-2</v>
      </c>
      <c r="I94">
        <v>9.8800003528594971E-2</v>
      </c>
      <c r="J94">
        <v>0.10149999707937241</v>
      </c>
      <c r="K94">
        <v>0.10520000010728836</v>
      </c>
      <c r="L94">
        <v>0.10949999839067459</v>
      </c>
      <c r="M94">
        <v>0.11410000175237656</v>
      </c>
      <c r="N94">
        <v>0.1185000017285347</v>
      </c>
      <c r="O94">
        <v>0.12210000306367874</v>
      </c>
      <c r="P94">
        <v>0.12569999694824219</v>
      </c>
      <c r="Q94">
        <v>0.12929999828338623</v>
      </c>
      <c r="R94">
        <v>0.13240000605583191</v>
      </c>
      <c r="S94">
        <v>0.13529999554157257</v>
      </c>
      <c r="T94">
        <v>0.13899999856948853</v>
      </c>
      <c r="U94">
        <v>0.14239999651908875</v>
      </c>
      <c r="V94">
        <v>0.14440000057220459</v>
      </c>
      <c r="W94">
        <v>0.14630000293254852</v>
      </c>
      <c r="X94">
        <v>0.14759999513626099</v>
      </c>
      <c r="Y94">
        <v>0.14869999885559082</v>
      </c>
      <c r="Z94">
        <v>0.14949999749660492</v>
      </c>
      <c r="AA94">
        <v>0.15099999308586121</v>
      </c>
      <c r="AB94">
        <v>0.15230000019073486</v>
      </c>
      <c r="AC94">
        <v>0.15360000729560852</v>
      </c>
      <c r="AD94">
        <v>0.15489999949932098</v>
      </c>
      <c r="AE94">
        <v>0.15629999339580536</v>
      </c>
      <c r="AF94">
        <v>0.15819999575614929</v>
      </c>
      <c r="AG94">
        <v>0.15979999303817749</v>
      </c>
      <c r="AH94">
        <v>0.16140000522136688</v>
      </c>
      <c r="AI94">
        <v>0.16220000386238098</v>
      </c>
      <c r="AJ94">
        <v>0.16290000081062317</v>
      </c>
      <c r="AK94">
        <v>0.164000004529953</v>
      </c>
      <c r="AL94">
        <v>0.16459999978542328</v>
      </c>
      <c r="AM94">
        <v>0.1656000018119812</v>
      </c>
      <c r="AN94">
        <v>0.16699999570846558</v>
      </c>
      <c r="AO94">
        <v>0.16809999942779541</v>
      </c>
      <c r="AP94">
        <v>0.16930000483989716</v>
      </c>
      <c r="AQ94">
        <v>0.16940000653266907</v>
      </c>
      <c r="AR94">
        <v>0.17020000517368317</v>
      </c>
      <c r="AS94">
        <v>0.17069999873638153</v>
      </c>
      <c r="AT94">
        <v>0.17170000076293945</v>
      </c>
      <c r="AU94">
        <v>0.17270000278949738</v>
      </c>
      <c r="AV94">
        <v>0.17329999804496765</v>
      </c>
      <c r="AW94">
        <v>0.1745000034570694</v>
      </c>
      <c r="AX94">
        <v>0.17569999396800995</v>
      </c>
      <c r="AY94">
        <v>0.17759999632835388</v>
      </c>
      <c r="AZ94">
        <v>0.17890000343322754</v>
      </c>
      <c r="BA94">
        <v>0.1793999969959259</v>
      </c>
      <c r="BB94">
        <v>0.18019999563694</v>
      </c>
      <c r="BC94">
        <v>0.18119999766349792</v>
      </c>
      <c r="BD94">
        <v>0.18230000138282776</v>
      </c>
      <c r="BE94">
        <v>0.18320000171661377</v>
      </c>
      <c r="BF94">
        <v>0.18420000374317169</v>
      </c>
      <c r="BG94">
        <v>0.18490000069141388</v>
      </c>
      <c r="BH94">
        <v>0.1859000027179718</v>
      </c>
      <c r="BI94">
        <v>0.18569999933242798</v>
      </c>
      <c r="BJ94">
        <v>0.1867000013589859</v>
      </c>
      <c r="BK94">
        <v>0.18739999830722809</v>
      </c>
      <c r="BL94">
        <v>0.1875</v>
      </c>
      <c r="BM94">
        <v>0.18709999322891235</v>
      </c>
      <c r="BN94">
        <v>0.1875</v>
      </c>
      <c r="BO94">
        <v>0.1875</v>
      </c>
      <c r="BP94">
        <v>0.18799999356269836</v>
      </c>
      <c r="BQ94">
        <v>0.1882999986410141</v>
      </c>
      <c r="BR94">
        <v>0.18870000541210175</v>
      </c>
      <c r="BS94">
        <v>0.18850000202655792</v>
      </c>
      <c r="BT94">
        <v>0.18919999897480011</v>
      </c>
      <c r="BU94">
        <v>0.19040000438690186</v>
      </c>
      <c r="BV94">
        <v>0.19169999659061432</v>
      </c>
      <c r="BW94">
        <v>0.19210000336170197</v>
      </c>
      <c r="BX94">
        <v>0.19269999861717224</v>
      </c>
      <c r="BY94">
        <v>0.19410000741481781</v>
      </c>
      <c r="BZ94">
        <v>0.19470000267028809</v>
      </c>
      <c r="CA94">
        <v>0.19519999623298645</v>
      </c>
      <c r="CB94">
        <v>0.19550000131130219</v>
      </c>
      <c r="CC94">
        <v>0.19609999656677246</v>
      </c>
      <c r="CD94">
        <v>0.19720000028610229</v>
      </c>
      <c r="CE94">
        <v>0.19879999756813049</v>
      </c>
      <c r="CF94">
        <v>0.1988999992609024</v>
      </c>
      <c r="CG94">
        <v>0.19869999587535858</v>
      </c>
      <c r="CH94">
        <v>0.20029999315738678</v>
      </c>
      <c r="CI94">
        <v>0.20119999349117279</v>
      </c>
      <c r="CJ94">
        <v>0.20149999856948853</v>
      </c>
      <c r="CK94">
        <v>0.20200000703334808</v>
      </c>
      <c r="CL94">
        <v>0.20290000736713409</v>
      </c>
      <c r="CM94">
        <v>0.20319999754428864</v>
      </c>
      <c r="CN94">
        <v>0.20389999449253082</v>
      </c>
      <c r="CO94">
        <v>0.20469999313354492</v>
      </c>
      <c r="CP94">
        <v>0.20530000329017639</v>
      </c>
      <c r="CQ94">
        <v>0.2062000036239624</v>
      </c>
      <c r="CR94">
        <v>0.20739999413490295</v>
      </c>
      <c r="CS94">
        <v>0.20970000326633453</v>
      </c>
      <c r="CT94">
        <v>0.210999995470047</v>
      </c>
      <c r="CU94">
        <v>0.21170000731945038</v>
      </c>
      <c r="CV94">
        <v>0.21220000088214874</v>
      </c>
      <c r="CW94">
        <v>0.2125999927520752</v>
      </c>
      <c r="CX94">
        <v>0.21310000121593475</v>
      </c>
      <c r="CY94">
        <v>0.21420000493526459</v>
      </c>
      <c r="CZ94">
        <v>0.21439999341964722</v>
      </c>
      <c r="DA94">
        <v>0.2151000052690506</v>
      </c>
      <c r="DB94">
        <v>0.21629999577999115</v>
      </c>
      <c r="DC94">
        <v>0.21680000424385071</v>
      </c>
      <c r="DD94">
        <v>0.21770000457763672</v>
      </c>
      <c r="DE94">
        <v>0.21870000660419464</v>
      </c>
      <c r="DF94">
        <v>0.21960000693798065</v>
      </c>
      <c r="DG94">
        <v>0.22040000557899475</v>
      </c>
      <c r="DH94">
        <v>0.22179999947547913</v>
      </c>
      <c r="DI94">
        <v>0.22220000624656677</v>
      </c>
      <c r="DJ94">
        <v>0.22400000691413879</v>
      </c>
      <c r="DK94">
        <v>0.22460000216960907</v>
      </c>
      <c r="DL94">
        <v>0.22509999573230743</v>
      </c>
      <c r="DM94">
        <v>0.22750000655651093</v>
      </c>
      <c r="DN94">
        <v>0.22759999334812164</v>
      </c>
      <c r="DO94">
        <v>0.22830000519752502</v>
      </c>
      <c r="DP94">
        <v>0.22920000553131104</v>
      </c>
      <c r="DQ94">
        <v>0.22910000383853912</v>
      </c>
      <c r="DR94">
        <v>0.23000000417232513</v>
      </c>
      <c r="DS94">
        <v>0.23080000281333923</v>
      </c>
      <c r="DT94">
        <v>0.2312999963760376</v>
      </c>
      <c r="DU94">
        <v>0.23299999535083771</v>
      </c>
      <c r="DV94">
        <v>0.23370000720024109</v>
      </c>
      <c r="DW94">
        <v>0.23469999432563782</v>
      </c>
      <c r="DX94">
        <v>0.23549999296665192</v>
      </c>
      <c r="DY94">
        <v>0.23530000448226929</v>
      </c>
      <c r="DZ94">
        <v>0.23520000278949738</v>
      </c>
      <c r="EA94">
        <v>0.2362000048160553</v>
      </c>
      <c r="EB94">
        <v>0.2362000048160553</v>
      </c>
      <c r="EC94">
        <v>0.23729999363422394</v>
      </c>
      <c r="ED94">
        <v>0.2378000020980835</v>
      </c>
      <c r="EE94">
        <v>0.23870000243186951</v>
      </c>
      <c r="EF94">
        <v>0.23919999599456787</v>
      </c>
      <c r="EG94">
        <v>0.24019999802112579</v>
      </c>
      <c r="EH94">
        <v>0.24070000648498535</v>
      </c>
      <c r="EI94">
        <v>0.24009999632835388</v>
      </c>
      <c r="EJ94">
        <v>0.24070000648498535</v>
      </c>
      <c r="EK94">
        <v>0.2410999983549118</v>
      </c>
      <c r="EL94">
        <v>0.24179999530315399</v>
      </c>
      <c r="EM94">
        <v>0.24240000545978546</v>
      </c>
      <c r="EN94">
        <v>0.24210000038146973</v>
      </c>
      <c r="EO94">
        <v>0.24259999394416809</v>
      </c>
      <c r="EP94">
        <v>0.24400000274181366</v>
      </c>
      <c r="EQ94">
        <v>0.24439999461174011</v>
      </c>
      <c r="ER94">
        <v>0.24449999630451202</v>
      </c>
      <c r="ES94">
        <v>0.24529999494552612</v>
      </c>
      <c r="ET94">
        <v>0.2468000054359436</v>
      </c>
      <c r="EU94">
        <v>0.24719999730587006</v>
      </c>
      <c r="EV94">
        <v>0.24799999594688416</v>
      </c>
      <c r="EW94">
        <v>0.24779999256134033</v>
      </c>
      <c r="EX94">
        <v>0.2492000013589859</v>
      </c>
      <c r="EY94">
        <v>0.24889999628067017</v>
      </c>
      <c r="EZ94">
        <v>0.24979999661445618</v>
      </c>
      <c r="FA94">
        <v>0.25</v>
      </c>
      <c r="FB94">
        <v>0.24989999830722809</v>
      </c>
      <c r="FC94">
        <v>0.25130000710487366</v>
      </c>
      <c r="FD94">
        <v>0.25270000100135803</v>
      </c>
      <c r="FE94">
        <v>0.25299999117851257</v>
      </c>
      <c r="FF94">
        <v>0.25440001487731934</v>
      </c>
      <c r="FG94">
        <v>0.25420001149177551</v>
      </c>
      <c r="FH94">
        <v>0.25529998540878296</v>
      </c>
      <c r="FI94">
        <v>0.25529998540878296</v>
      </c>
      <c r="FJ94">
        <v>0.25600001215934753</v>
      </c>
      <c r="FK94">
        <v>0.25619998574256897</v>
      </c>
      <c r="FL94">
        <v>0.258899986743927</v>
      </c>
      <c r="FM94">
        <v>0.26069998741149902</v>
      </c>
      <c r="FN94">
        <v>0.26060000061988831</v>
      </c>
      <c r="FO94">
        <v>0.26100000739097595</v>
      </c>
      <c r="FP94">
        <v>0.26050001382827759</v>
      </c>
      <c r="FQ94">
        <v>0.26039999723434448</v>
      </c>
      <c r="FR94">
        <v>0.26230001449584961</v>
      </c>
      <c r="FS94">
        <v>0.26320001482963562</v>
      </c>
      <c r="FT94">
        <v>0.26309999823570251</v>
      </c>
      <c r="FU94">
        <v>0.26559999585151672</v>
      </c>
      <c r="FV94">
        <v>0.26550000905990601</v>
      </c>
      <c r="FW94">
        <v>0.26550000905990601</v>
      </c>
      <c r="FX94">
        <v>0.26620000600814819</v>
      </c>
      <c r="FY94">
        <v>0.26789999008178711</v>
      </c>
      <c r="FZ94">
        <v>0.26809999346733093</v>
      </c>
      <c r="GA94">
        <v>0.26949998736381531</v>
      </c>
      <c r="GB94">
        <v>0.27000001072883606</v>
      </c>
      <c r="GC94">
        <v>0.27099999785423279</v>
      </c>
      <c r="GD94">
        <v>0.27059999108314514</v>
      </c>
      <c r="GE94">
        <v>0.27219998836517334</v>
      </c>
      <c r="GF94">
        <v>0.27239999175071716</v>
      </c>
      <c r="GG94">
        <v>0.27180001139640808</v>
      </c>
      <c r="GH94">
        <v>0.27289998531341553</v>
      </c>
      <c r="GI94">
        <v>0.273499995470047</v>
      </c>
      <c r="GJ94">
        <v>0.27529999613761902</v>
      </c>
      <c r="GK94">
        <v>0.27570000290870667</v>
      </c>
      <c r="GL94">
        <v>0.27709999680519104</v>
      </c>
      <c r="GM94">
        <v>0.27770000696182251</v>
      </c>
      <c r="GN94">
        <v>0.27880001068115234</v>
      </c>
      <c r="GO94">
        <v>0.27860000729560852</v>
      </c>
      <c r="GP94">
        <v>0.27889999747276306</v>
      </c>
      <c r="GQ94">
        <v>0.27990001440048218</v>
      </c>
      <c r="GR94">
        <v>0.27959999442100525</v>
      </c>
      <c r="GS94">
        <v>0.28060001134872437</v>
      </c>
      <c r="GT94">
        <v>0.28139999508857727</v>
      </c>
      <c r="GU94">
        <v>0.28189998865127563</v>
      </c>
      <c r="GV94">
        <v>0.28189998865127563</v>
      </c>
      <c r="GW94">
        <v>0.2824999988079071</v>
      </c>
      <c r="GX94">
        <v>0.28299999237060547</v>
      </c>
      <c r="GY94">
        <v>0.2833000123500824</v>
      </c>
      <c r="GZ94">
        <v>0.28339999914169312</v>
      </c>
      <c r="HA94">
        <v>0.28319999575614929</v>
      </c>
      <c r="HB94">
        <v>0.28270000219345093</v>
      </c>
      <c r="HC94">
        <v>0.2849000096321106</v>
      </c>
      <c r="HD94">
        <v>0.28510001301765442</v>
      </c>
      <c r="HE94">
        <v>0.28650000691413879</v>
      </c>
      <c r="HF94">
        <v>0.28709998726844788</v>
      </c>
      <c r="HG94">
        <v>0.28690001368522644</v>
      </c>
      <c r="HH94">
        <v>0.28679999709129333</v>
      </c>
      <c r="HI94">
        <v>0.28709998726844788</v>
      </c>
      <c r="HJ94">
        <v>0.28720000386238098</v>
      </c>
      <c r="HK94">
        <v>0.28749999403953552</v>
      </c>
      <c r="HL94">
        <v>0.28819999098777771</v>
      </c>
      <c r="HM94">
        <v>0.28870001435279846</v>
      </c>
      <c r="HN94">
        <v>0.28799998760223389</v>
      </c>
      <c r="HO94">
        <v>0.2888999879360199</v>
      </c>
      <c r="HP94">
        <v>0.28940001130104065</v>
      </c>
      <c r="HQ94">
        <v>0.289000004529953</v>
      </c>
      <c r="HR94">
        <v>0.2888999879360199</v>
      </c>
      <c r="HS94">
        <v>0.28880000114440918</v>
      </c>
      <c r="HT94">
        <v>0.28810000419616699</v>
      </c>
      <c r="HU94">
        <v>0.28749999403953552</v>
      </c>
      <c r="HV94">
        <v>0.28810000419616699</v>
      </c>
      <c r="HW94">
        <v>0.28880000114440918</v>
      </c>
      <c r="HX94">
        <v>0.28949999809265137</v>
      </c>
      <c r="HY94">
        <v>0.28859999775886536</v>
      </c>
      <c r="HZ94">
        <v>0.28850001096725464</v>
      </c>
      <c r="IA94">
        <v>0.28979998826980591</v>
      </c>
      <c r="IB94">
        <v>0.28979998826980591</v>
      </c>
      <c r="IC94">
        <v>0.29019999504089355</v>
      </c>
      <c r="ID94">
        <v>0.29139998555183411</v>
      </c>
      <c r="IE94">
        <v>0.29030001163482666</v>
      </c>
      <c r="IF94">
        <v>0.2904999852180481</v>
      </c>
      <c r="IG94">
        <v>0.29109999537467957</v>
      </c>
      <c r="IH94">
        <v>0.29129999876022339</v>
      </c>
      <c r="II94">
        <v>0.29199999570846558</v>
      </c>
      <c r="IJ94">
        <v>0.29240000247955322</v>
      </c>
      <c r="IK94">
        <v>0.29319998621940613</v>
      </c>
      <c r="IL94">
        <v>0.29179999232292175</v>
      </c>
      <c r="IM94">
        <v>0.29309999942779541</v>
      </c>
      <c r="IN94">
        <v>0.29300001263618469</v>
      </c>
      <c r="IO94">
        <v>0.29359999299049377</v>
      </c>
      <c r="IP94">
        <v>0.2937999963760376</v>
      </c>
      <c r="IQ94">
        <v>0.29359999299049377</v>
      </c>
      <c r="IR94">
        <v>0.29399999976158142</v>
      </c>
      <c r="IS94">
        <v>0.29440000653266907</v>
      </c>
      <c r="IT94">
        <v>0.29480001330375671</v>
      </c>
      <c r="IU94">
        <v>0.29440000653266907</v>
      </c>
      <c r="IV94">
        <v>0.29519999027252197</v>
      </c>
      <c r="IW94">
        <v>0.29449999332427979</v>
      </c>
      <c r="IX94">
        <v>0.29679998755455017</v>
      </c>
      <c r="IY94">
        <v>0.29719999432563782</v>
      </c>
      <c r="IZ94">
        <v>0.29679998755455017</v>
      </c>
      <c r="JA94">
        <v>0.29660001397132874</v>
      </c>
      <c r="JB94">
        <v>0.29789999127388</v>
      </c>
      <c r="JC94">
        <v>0.29829999804496765</v>
      </c>
      <c r="JD94">
        <v>0.29800000786781311</v>
      </c>
      <c r="JE94">
        <v>0.29769998788833618</v>
      </c>
      <c r="JF94">
        <v>0.29850000143051147</v>
      </c>
      <c r="JG94">
        <v>0.29789999127388</v>
      </c>
      <c r="JH94">
        <v>0.29800000786781311</v>
      </c>
      <c r="JI94">
        <v>0.29840001463890076</v>
      </c>
      <c r="JJ94">
        <v>0.29940000176429749</v>
      </c>
      <c r="JK94">
        <v>0.29829999804496765</v>
      </c>
      <c r="JL94">
        <v>0.29809999465942383</v>
      </c>
      <c r="JM94">
        <v>0.29919999837875366</v>
      </c>
      <c r="JN94">
        <v>0.29850000143051147</v>
      </c>
      <c r="JO94">
        <v>0.29989999532699585</v>
      </c>
      <c r="JP94">
        <v>0.30039998888969421</v>
      </c>
      <c r="JQ94">
        <v>0.29960000514984131</v>
      </c>
      <c r="JR94">
        <v>0.30009999871253967</v>
      </c>
      <c r="JS94">
        <v>0.30210000276565552</v>
      </c>
      <c r="JT94">
        <v>0.30149999260902405</v>
      </c>
      <c r="JU94">
        <v>0.30149999260902405</v>
      </c>
      <c r="JV94">
        <v>0.30099999904632568</v>
      </c>
      <c r="JW94">
        <v>0.30180001258850098</v>
      </c>
      <c r="JX94">
        <v>0.30149999260902405</v>
      </c>
      <c r="JY94">
        <v>0.30199998617172241</v>
      </c>
      <c r="JZ94">
        <v>0.30230000615119934</v>
      </c>
      <c r="KA94">
        <v>0.30250000953674316</v>
      </c>
      <c r="KB94">
        <v>0.30410000681877136</v>
      </c>
      <c r="KC94">
        <v>0.30419999361038208</v>
      </c>
    </row>
    <row r="95" spans="1:289" x14ac:dyDescent="0.25">
      <c r="A95" s="1" t="s">
        <v>94</v>
      </c>
      <c r="B95">
        <v>8.7300002574920654E-2</v>
      </c>
      <c r="C95">
        <v>8.7999999523162842E-2</v>
      </c>
      <c r="D95">
        <v>8.8399998843669891E-2</v>
      </c>
      <c r="E95">
        <v>8.959999680519104E-2</v>
      </c>
      <c r="F95">
        <v>9.0999998152256012E-2</v>
      </c>
      <c r="G95">
        <v>9.2600002884864807E-2</v>
      </c>
      <c r="H95">
        <v>9.4599999487400055E-2</v>
      </c>
      <c r="I95">
        <v>9.7000002861022949E-2</v>
      </c>
      <c r="J95">
        <v>0.10010000318288803</v>
      </c>
      <c r="K95">
        <v>0.10419999808073044</v>
      </c>
      <c r="L95">
        <v>0.1088000014424324</v>
      </c>
      <c r="M95">
        <v>0.1136000007390976</v>
      </c>
      <c r="N95">
        <v>0.11869999766349792</v>
      </c>
      <c r="O95">
        <v>0.12520000338554382</v>
      </c>
      <c r="P95">
        <v>0.13300000131130219</v>
      </c>
      <c r="Q95">
        <v>0.13989999890327454</v>
      </c>
      <c r="R95">
        <v>0.14869999885559082</v>
      </c>
      <c r="S95">
        <v>0.15430000424385071</v>
      </c>
      <c r="T95">
        <v>0.16210000216960907</v>
      </c>
      <c r="U95">
        <v>0.17020000517368317</v>
      </c>
      <c r="V95">
        <v>0.17929999530315399</v>
      </c>
      <c r="W95">
        <v>0.1875</v>
      </c>
      <c r="X95">
        <v>0.19519999623298645</v>
      </c>
      <c r="Y95">
        <v>0.20250000059604645</v>
      </c>
      <c r="Z95">
        <v>0.21060000360012054</v>
      </c>
      <c r="AA95">
        <v>0.21850000321865082</v>
      </c>
      <c r="AB95">
        <v>0.22579999268054962</v>
      </c>
      <c r="AC95">
        <v>0.23659999668598175</v>
      </c>
      <c r="AD95">
        <v>0.24099999666213989</v>
      </c>
      <c r="AE95">
        <v>0.24279999732971191</v>
      </c>
      <c r="AF95">
        <v>0.24379999935626984</v>
      </c>
      <c r="AG95">
        <v>0.24390000104904175</v>
      </c>
      <c r="AH95">
        <v>0.24420000612735748</v>
      </c>
      <c r="AI95">
        <v>0.24459999799728394</v>
      </c>
      <c r="AJ95">
        <v>0.24590000510215759</v>
      </c>
      <c r="AK95">
        <v>0.24729999899864197</v>
      </c>
      <c r="AL95">
        <v>0.24850000441074371</v>
      </c>
      <c r="AM95">
        <v>0.25029999017715454</v>
      </c>
      <c r="AN95">
        <v>0.25150001049041748</v>
      </c>
      <c r="AO95">
        <v>0.25369998812675476</v>
      </c>
      <c r="AP95">
        <v>0.25510001182556152</v>
      </c>
      <c r="AQ95">
        <v>0.25720000267028809</v>
      </c>
      <c r="AR95">
        <v>0.25970000028610229</v>
      </c>
      <c r="AS95">
        <v>0.26260000467300415</v>
      </c>
      <c r="AT95">
        <v>0.26469999551773071</v>
      </c>
      <c r="AU95">
        <v>0.26750001311302185</v>
      </c>
      <c r="AV95">
        <v>0.26989999413490295</v>
      </c>
      <c r="AW95">
        <v>0.27289998531341553</v>
      </c>
      <c r="AX95">
        <v>0.27459999918937683</v>
      </c>
      <c r="AY95">
        <v>0.2768000066280365</v>
      </c>
      <c r="AZ95">
        <v>0.27860000729560852</v>
      </c>
      <c r="BA95">
        <v>0.28029999136924744</v>
      </c>
      <c r="BB95">
        <v>0.28229999542236328</v>
      </c>
      <c r="BC95">
        <v>0.28400000929832458</v>
      </c>
      <c r="BD95">
        <v>0.28690001368522644</v>
      </c>
      <c r="BE95">
        <v>0.28909999132156372</v>
      </c>
      <c r="BF95">
        <v>0.29240000247955322</v>
      </c>
      <c r="BG95">
        <v>0.29510000348091125</v>
      </c>
      <c r="BH95">
        <v>0.29840001463890076</v>
      </c>
      <c r="BI95">
        <v>0.30050000548362732</v>
      </c>
      <c r="BJ95">
        <v>0.30309998989105225</v>
      </c>
      <c r="BK95">
        <v>0.30640000104904175</v>
      </c>
      <c r="BL95">
        <v>0.3091999888420105</v>
      </c>
      <c r="BM95">
        <v>0.31209999322891235</v>
      </c>
      <c r="BN95">
        <v>0.31490001082420349</v>
      </c>
      <c r="BO95">
        <v>0.31790000200271606</v>
      </c>
      <c r="BP95">
        <v>0.32109999656677246</v>
      </c>
      <c r="BQ95">
        <v>0.32370001077651978</v>
      </c>
      <c r="BR95">
        <v>0.32679998874664307</v>
      </c>
      <c r="BS95">
        <v>0.32969999313354492</v>
      </c>
      <c r="BT95">
        <v>0.33270001411437988</v>
      </c>
      <c r="BU95">
        <v>0.33509999513626099</v>
      </c>
      <c r="BV95">
        <v>0.33840000629425049</v>
      </c>
      <c r="BW95">
        <v>0.34139999747276306</v>
      </c>
      <c r="BX95">
        <v>0.34360000491142273</v>
      </c>
      <c r="BY95">
        <v>0.34670001268386841</v>
      </c>
      <c r="BZ95">
        <v>0.34880000352859497</v>
      </c>
      <c r="CA95">
        <v>0.351500004529953</v>
      </c>
      <c r="CB95">
        <v>0.35359999537467957</v>
      </c>
      <c r="CC95">
        <v>0.35620000958442688</v>
      </c>
      <c r="CD95">
        <v>0.35879999399185181</v>
      </c>
      <c r="CE95">
        <v>0.36149999499320984</v>
      </c>
      <c r="CF95">
        <v>0.36410000920295715</v>
      </c>
      <c r="CG95">
        <v>0.36599999666213989</v>
      </c>
      <c r="CH95">
        <v>0.36880001425743103</v>
      </c>
      <c r="CI95">
        <v>0.3718000054359436</v>
      </c>
      <c r="CJ95">
        <v>0.37369999289512634</v>
      </c>
      <c r="CK95">
        <v>0.37590000033378601</v>
      </c>
      <c r="CL95">
        <v>0.37889999151229858</v>
      </c>
      <c r="CM95">
        <v>0.38139998912811279</v>
      </c>
      <c r="CN95">
        <v>0.38490000367164612</v>
      </c>
      <c r="CO95">
        <v>0.38659998774528503</v>
      </c>
      <c r="CP95">
        <v>0.38949999213218689</v>
      </c>
      <c r="CQ95">
        <v>0.3919999897480011</v>
      </c>
      <c r="CR95">
        <v>0.39469999074935913</v>
      </c>
      <c r="CS95">
        <v>0.39739999175071716</v>
      </c>
      <c r="CT95">
        <v>0.39959999918937683</v>
      </c>
      <c r="CU95">
        <v>0.40149998664855957</v>
      </c>
      <c r="CV95">
        <v>0.40320000052452087</v>
      </c>
      <c r="CW95">
        <v>0.40520000457763672</v>
      </c>
      <c r="CX95">
        <v>0.40680000185966492</v>
      </c>
      <c r="CY95">
        <v>0.40920001268386841</v>
      </c>
      <c r="CZ95">
        <v>0.40929999947547913</v>
      </c>
      <c r="DA95">
        <v>0.41049998998641968</v>
      </c>
      <c r="DB95">
        <v>0.41200000047683716</v>
      </c>
      <c r="DC95">
        <v>0.41319999098777771</v>
      </c>
      <c r="DD95">
        <v>0.4156000018119812</v>
      </c>
      <c r="DE95">
        <v>0.41789999604225159</v>
      </c>
      <c r="DF95">
        <v>0.4203999936580658</v>
      </c>
      <c r="DG95">
        <v>0.42280000448226929</v>
      </c>
      <c r="DH95">
        <v>0.42509999871253967</v>
      </c>
      <c r="DI95">
        <v>0.42629998922348022</v>
      </c>
      <c r="DJ95">
        <v>0.42509999871253967</v>
      </c>
      <c r="DK95">
        <v>0.42289999127388</v>
      </c>
      <c r="DL95">
        <v>0.42080000042915344</v>
      </c>
      <c r="DM95">
        <v>0.41949999332427979</v>
      </c>
      <c r="DN95">
        <v>0.41749998927116394</v>
      </c>
      <c r="DO95">
        <v>0.41620001196861267</v>
      </c>
      <c r="DP95">
        <v>0.41580000519752502</v>
      </c>
      <c r="DQ95">
        <v>0.41449999809265137</v>
      </c>
      <c r="DR95">
        <v>0.41429999470710754</v>
      </c>
      <c r="DS95">
        <v>0.41339999437332153</v>
      </c>
      <c r="DT95">
        <v>0.41220000386238098</v>
      </c>
      <c r="DU95">
        <v>0.41190001368522644</v>
      </c>
      <c r="DV95">
        <v>0.41170001029968262</v>
      </c>
      <c r="DW95">
        <v>0.41170001029968262</v>
      </c>
      <c r="DX95">
        <v>0.41089999675750732</v>
      </c>
      <c r="DY95">
        <v>0.41130000352859497</v>
      </c>
      <c r="DZ95">
        <v>0.4106999933719635</v>
      </c>
      <c r="EA95">
        <v>0.41019999980926514</v>
      </c>
      <c r="EB95">
        <v>0.40939998626708984</v>
      </c>
      <c r="EC95">
        <v>0.4099000096321106</v>
      </c>
      <c r="ED95">
        <v>0.40900000929832458</v>
      </c>
      <c r="EE95">
        <v>0.40900000929832458</v>
      </c>
      <c r="EF95">
        <v>0.4090999960899353</v>
      </c>
      <c r="EG95">
        <v>0.4083000123500824</v>
      </c>
      <c r="EH95">
        <v>0.40839999914169312</v>
      </c>
      <c r="EI95">
        <v>0.40849998593330383</v>
      </c>
      <c r="EJ95">
        <v>0.40819999575614929</v>
      </c>
      <c r="EK95">
        <v>0.40880000591278076</v>
      </c>
      <c r="EL95">
        <v>0.40839999914169312</v>
      </c>
      <c r="EM95">
        <v>0.40880000591278076</v>
      </c>
      <c r="EN95">
        <v>0.40889999270439148</v>
      </c>
      <c r="EO95">
        <v>0.40810000896453857</v>
      </c>
      <c r="EP95">
        <v>0.40880000591278076</v>
      </c>
      <c r="EQ95">
        <v>0.4099000096321106</v>
      </c>
      <c r="ER95">
        <v>0.4099000096321106</v>
      </c>
      <c r="ES95">
        <v>0.4099000096321106</v>
      </c>
      <c r="ET95">
        <v>0.41010001301765442</v>
      </c>
      <c r="EU95">
        <v>0.40999999642372131</v>
      </c>
      <c r="EV95">
        <v>0.4106999933719635</v>
      </c>
      <c r="EW95">
        <v>0.41089999675750732</v>
      </c>
      <c r="EX95">
        <v>0.41089999675750732</v>
      </c>
      <c r="EY95">
        <v>0.41139999032020569</v>
      </c>
      <c r="EZ95">
        <v>0.41190001368522644</v>
      </c>
      <c r="FA95">
        <v>0.4122999906539917</v>
      </c>
      <c r="FB95">
        <v>0.41260001063346863</v>
      </c>
      <c r="FC95">
        <v>0.41310000419616699</v>
      </c>
      <c r="FD95">
        <v>0.41330000758171082</v>
      </c>
      <c r="FE95">
        <v>0.41409999132156372</v>
      </c>
      <c r="FF95">
        <v>0.41460001468658447</v>
      </c>
      <c r="FG95">
        <v>0.414000004529953</v>
      </c>
      <c r="FH95">
        <v>0.41490000486373901</v>
      </c>
      <c r="FI95">
        <v>0.41460001468658447</v>
      </c>
      <c r="FJ95">
        <v>0.41470000147819519</v>
      </c>
      <c r="FK95">
        <v>0.41539999842643738</v>
      </c>
      <c r="FL95">
        <v>0.41589999198913574</v>
      </c>
      <c r="FM95">
        <v>0.41679999232292175</v>
      </c>
      <c r="FN95">
        <v>0.41690000891685486</v>
      </c>
      <c r="FO95">
        <v>0.41729998588562012</v>
      </c>
      <c r="FP95">
        <v>0.41729998588562012</v>
      </c>
      <c r="FQ95">
        <v>0.41769999265670776</v>
      </c>
      <c r="FR95">
        <v>0.41809999942779541</v>
      </c>
      <c r="FS95">
        <v>0.41809999942779541</v>
      </c>
      <c r="FT95">
        <v>0.41839998960494995</v>
      </c>
      <c r="FU95">
        <v>0.41969999670982361</v>
      </c>
      <c r="FV95">
        <v>0.41980001330375671</v>
      </c>
      <c r="FW95">
        <v>0.42010000348091125</v>
      </c>
      <c r="FX95">
        <v>0.41999998688697815</v>
      </c>
      <c r="FY95">
        <v>0.42059999704360962</v>
      </c>
      <c r="FZ95">
        <v>0.42089998722076416</v>
      </c>
      <c r="GA95">
        <v>0.42140001058578491</v>
      </c>
      <c r="GB95">
        <v>0.42219999432563782</v>
      </c>
      <c r="GC95">
        <v>0.42269998788833618</v>
      </c>
      <c r="GD95">
        <v>0.42219999432563782</v>
      </c>
      <c r="GE95">
        <v>0.42269998788833618</v>
      </c>
      <c r="GF95">
        <v>0.42320001125335693</v>
      </c>
      <c r="GG95">
        <v>0.42230001091957092</v>
      </c>
      <c r="GH95">
        <v>0.42250001430511475</v>
      </c>
      <c r="GI95">
        <v>0.42280000448226929</v>
      </c>
      <c r="GJ95">
        <v>0.42359998822212219</v>
      </c>
      <c r="GK95">
        <v>0.42399999499320984</v>
      </c>
      <c r="GL95">
        <v>0.4237000048160553</v>
      </c>
      <c r="GM95">
        <v>0.4237000048160553</v>
      </c>
      <c r="GN95">
        <v>0.42429998517036438</v>
      </c>
      <c r="GO95">
        <v>0.4244999885559082</v>
      </c>
      <c r="GP95">
        <v>0.42419999837875366</v>
      </c>
      <c r="GQ95">
        <v>0.42489999532699585</v>
      </c>
      <c r="GR95">
        <v>0.42500001192092896</v>
      </c>
      <c r="GS95">
        <v>0.42489999532699585</v>
      </c>
      <c r="GT95">
        <v>0.42509999871253967</v>
      </c>
      <c r="GU95">
        <v>0.42489999532699585</v>
      </c>
      <c r="GV95">
        <v>0.42509999871253967</v>
      </c>
      <c r="GW95">
        <v>0.42509999871253967</v>
      </c>
      <c r="GX95">
        <v>0.42509999871253967</v>
      </c>
      <c r="GY95">
        <v>0.42519998550415039</v>
      </c>
      <c r="GZ95">
        <v>0.42519998550415039</v>
      </c>
      <c r="HA95">
        <v>0.42519998550415039</v>
      </c>
      <c r="HB95">
        <v>0.42509999871253967</v>
      </c>
      <c r="HC95">
        <v>0.42509999871253967</v>
      </c>
      <c r="HD95">
        <v>0.4253000020980835</v>
      </c>
      <c r="HE95">
        <v>0.42539998888969421</v>
      </c>
      <c r="HF95">
        <v>0.42570000886917114</v>
      </c>
      <c r="HG95">
        <v>0.42550000548362732</v>
      </c>
      <c r="HH95">
        <v>0.42519998550415039</v>
      </c>
      <c r="HI95">
        <v>0.42509999871253967</v>
      </c>
      <c r="HJ95">
        <v>0.42519998550415039</v>
      </c>
      <c r="HK95">
        <v>0.42509999871253967</v>
      </c>
      <c r="HL95">
        <v>0.42469999194145203</v>
      </c>
      <c r="HM95">
        <v>0.42429998517036438</v>
      </c>
      <c r="HN95">
        <v>0.42429998517036438</v>
      </c>
      <c r="HO95">
        <v>0.42460000514984131</v>
      </c>
      <c r="HP95">
        <v>0.4244999885559082</v>
      </c>
      <c r="HQ95">
        <v>0.42429998517036438</v>
      </c>
      <c r="HR95">
        <v>0.42429998517036438</v>
      </c>
      <c r="HS95">
        <v>0.42379999160766602</v>
      </c>
      <c r="HT95">
        <v>0.42350000143051147</v>
      </c>
      <c r="HU95">
        <v>0.42300000786781311</v>
      </c>
      <c r="HV95">
        <v>0.42429998517036438</v>
      </c>
      <c r="HW95">
        <v>0.42350000143051147</v>
      </c>
      <c r="HX95">
        <v>0.42350000143051147</v>
      </c>
      <c r="HY95">
        <v>0.42359998822212219</v>
      </c>
      <c r="HZ95">
        <v>0.42359998822212219</v>
      </c>
      <c r="IA95">
        <v>0.42289999127388</v>
      </c>
      <c r="IB95">
        <v>0.42219999432563782</v>
      </c>
      <c r="IC95">
        <v>0.42329999804496765</v>
      </c>
      <c r="ID95">
        <v>0.42350000143051147</v>
      </c>
      <c r="IE95">
        <v>0.42239999771118164</v>
      </c>
      <c r="IF95">
        <v>0.42230001091957092</v>
      </c>
      <c r="IG95">
        <v>0.42289999127388</v>
      </c>
      <c r="IH95">
        <v>0.42239999771118164</v>
      </c>
      <c r="II95">
        <v>0.42239999771118164</v>
      </c>
      <c r="IJ95">
        <v>0.42239999771118164</v>
      </c>
      <c r="IK95">
        <v>0.42239999771118164</v>
      </c>
      <c r="IL95">
        <v>0.42190000414848328</v>
      </c>
      <c r="IM95">
        <v>0.42160001397132874</v>
      </c>
      <c r="IN95">
        <v>0.42179998755455017</v>
      </c>
      <c r="IO95">
        <v>0.42160001397132874</v>
      </c>
      <c r="IP95">
        <v>0.42129999399185181</v>
      </c>
      <c r="IQ95">
        <v>0.42059999704360962</v>
      </c>
      <c r="IR95">
        <v>0.42129999399185181</v>
      </c>
      <c r="IS95">
        <v>0.42070001363754272</v>
      </c>
      <c r="IT95">
        <v>0.42120000720024109</v>
      </c>
      <c r="IU95">
        <v>0.42109999060630798</v>
      </c>
      <c r="IV95">
        <v>0.42149999737739563</v>
      </c>
      <c r="IW95">
        <v>0.42080000042915344</v>
      </c>
      <c r="IX95">
        <v>0.42140001058578491</v>
      </c>
      <c r="IY95">
        <v>0.42070001363754272</v>
      </c>
      <c r="IZ95">
        <v>0.42030000686645508</v>
      </c>
      <c r="JA95">
        <v>0.42019999027252197</v>
      </c>
      <c r="JB95">
        <v>0.4205000102519989</v>
      </c>
      <c r="JC95">
        <v>0.4205000102519989</v>
      </c>
      <c r="JD95">
        <v>0.42100000381469727</v>
      </c>
      <c r="JE95">
        <v>0.42089998722076416</v>
      </c>
      <c r="JF95">
        <v>0.42129999399185181</v>
      </c>
      <c r="JG95">
        <v>0.42059999704360962</v>
      </c>
      <c r="JH95">
        <v>0.42030000686645508</v>
      </c>
      <c r="JI95">
        <v>0.4205000102519989</v>
      </c>
      <c r="JJ95">
        <v>0.4205000102519989</v>
      </c>
      <c r="JK95">
        <v>0.42030000686645508</v>
      </c>
      <c r="JL95">
        <v>0.42010000348091125</v>
      </c>
      <c r="JM95">
        <v>0.42070001363754272</v>
      </c>
      <c r="JN95">
        <v>0.42030000686645508</v>
      </c>
      <c r="JO95">
        <v>0.41990000009536743</v>
      </c>
      <c r="JP95">
        <v>0.42019999027252197</v>
      </c>
      <c r="JQ95">
        <v>0.41969999670982361</v>
      </c>
      <c r="JR95">
        <v>0.41969999670982361</v>
      </c>
      <c r="JS95">
        <v>0.42070001363754272</v>
      </c>
      <c r="JT95">
        <v>0.42010000348091125</v>
      </c>
      <c r="JU95">
        <v>0.42010000348091125</v>
      </c>
      <c r="JV95">
        <v>0.42019999027252197</v>
      </c>
      <c r="JW95">
        <v>0.41999998688697815</v>
      </c>
      <c r="JX95">
        <v>0.4205000102519989</v>
      </c>
      <c r="JY95">
        <v>0.41969999670982361</v>
      </c>
      <c r="JZ95">
        <v>0.42019999027252197</v>
      </c>
      <c r="KA95">
        <v>0.41949999332427979</v>
      </c>
      <c r="KB95">
        <v>0.41949999332427979</v>
      </c>
      <c r="KC95">
        <v>0.42019999027252197</v>
      </c>
    </row>
    <row r="96" spans="1:289" x14ac:dyDescent="0.25">
      <c r="A96" s="1" t="s">
        <v>95</v>
      </c>
      <c r="B96">
        <v>8.6800001561641693E-2</v>
      </c>
      <c r="C96">
        <v>8.7099999189376831E-2</v>
      </c>
      <c r="D96">
        <v>8.7300002574920654E-2</v>
      </c>
      <c r="E96">
        <v>8.8399998843669891E-2</v>
      </c>
      <c r="F96">
        <v>8.9100003242492676E-2</v>
      </c>
      <c r="G96">
        <v>9.0599998831748962E-2</v>
      </c>
      <c r="H96">
        <v>9.2500001192092896E-2</v>
      </c>
      <c r="I96">
        <v>9.4700001180171967E-2</v>
      </c>
      <c r="J96">
        <v>9.6500001847743988E-2</v>
      </c>
      <c r="K96">
        <v>0.10010000318288803</v>
      </c>
      <c r="L96">
        <v>0.10419999808073044</v>
      </c>
      <c r="M96">
        <v>0.10909999907016754</v>
      </c>
      <c r="N96">
        <v>0.11469999700784683</v>
      </c>
      <c r="O96">
        <v>0.12020000070333481</v>
      </c>
      <c r="P96">
        <v>0.12800000607967377</v>
      </c>
      <c r="Q96">
        <v>0.13750000298023224</v>
      </c>
      <c r="R96">
        <v>0.14229999482631683</v>
      </c>
      <c r="S96">
        <v>0.14489999413490295</v>
      </c>
      <c r="T96">
        <v>0.15270000696182251</v>
      </c>
      <c r="U96">
        <v>0.16259999573230743</v>
      </c>
      <c r="V96">
        <v>0.17380000650882721</v>
      </c>
      <c r="W96">
        <v>0.18539999425411224</v>
      </c>
      <c r="X96">
        <v>0.19660000503063202</v>
      </c>
      <c r="Y96">
        <v>0.20839999616146088</v>
      </c>
      <c r="Z96">
        <v>0.22329999506473541</v>
      </c>
      <c r="AA96">
        <v>0.24050000309944153</v>
      </c>
      <c r="AB96">
        <v>0.25859999656677246</v>
      </c>
      <c r="AC96">
        <v>0.27990001440048218</v>
      </c>
      <c r="AD96">
        <v>0.3093000054359436</v>
      </c>
      <c r="AE96">
        <v>0.31810000538825989</v>
      </c>
      <c r="AF96">
        <v>0.32480001449584961</v>
      </c>
      <c r="AG96">
        <v>0.32890000939369202</v>
      </c>
      <c r="AH96">
        <v>0.33619999885559082</v>
      </c>
      <c r="AI96">
        <v>0.33989998698234558</v>
      </c>
      <c r="AJ96">
        <v>0.34409999847412109</v>
      </c>
      <c r="AK96">
        <v>0.3481999933719635</v>
      </c>
      <c r="AL96">
        <v>0.35280001163482666</v>
      </c>
      <c r="AM96">
        <v>0.35600000619888306</v>
      </c>
      <c r="AN96">
        <v>0.35949999094009399</v>
      </c>
      <c r="AO96">
        <v>0.36300000548362732</v>
      </c>
      <c r="AP96">
        <v>0.36599999666213989</v>
      </c>
      <c r="AQ96">
        <v>0.36959999799728394</v>
      </c>
      <c r="AR96">
        <v>0.37299999594688416</v>
      </c>
      <c r="AS96">
        <v>0.37630000710487366</v>
      </c>
      <c r="AT96">
        <v>0.3783000111579895</v>
      </c>
      <c r="AU96">
        <v>0.38159999251365662</v>
      </c>
      <c r="AV96">
        <v>0.38449999690055847</v>
      </c>
      <c r="AW96">
        <v>0.3871999979019165</v>
      </c>
      <c r="AX96">
        <v>0.38920000195503235</v>
      </c>
      <c r="AY96">
        <v>0.39160001277923584</v>
      </c>
      <c r="AZ96">
        <v>0.3935999870300293</v>
      </c>
      <c r="BA96">
        <v>0.39590001106262207</v>
      </c>
      <c r="BB96">
        <v>0.39719998836517334</v>
      </c>
      <c r="BC96">
        <v>0.39930000901222229</v>
      </c>
      <c r="BD96">
        <v>0.40189999341964722</v>
      </c>
      <c r="BE96">
        <v>0.40369999408721924</v>
      </c>
      <c r="BF96">
        <v>0.40639999508857727</v>
      </c>
      <c r="BG96">
        <v>0.40900000929832458</v>
      </c>
      <c r="BH96">
        <v>0.41209998726844788</v>
      </c>
      <c r="BI96">
        <v>0.4138999879360199</v>
      </c>
      <c r="BJ96">
        <v>0.4171999990940094</v>
      </c>
      <c r="BK96">
        <v>0.42030000686645508</v>
      </c>
      <c r="BL96">
        <v>0.4237000048160553</v>
      </c>
      <c r="BM96">
        <v>0.42669999599456787</v>
      </c>
      <c r="BN96">
        <v>0.42969998717308044</v>
      </c>
      <c r="BO96">
        <v>0.43309998512268066</v>
      </c>
      <c r="BP96">
        <v>0.43669998645782471</v>
      </c>
      <c r="BQ96">
        <v>0.44020000100135803</v>
      </c>
      <c r="BR96">
        <v>0.44279998540878296</v>
      </c>
      <c r="BS96">
        <v>0.44659999012947083</v>
      </c>
      <c r="BT96">
        <v>0.4496999979019165</v>
      </c>
      <c r="BU96">
        <v>0.45239999890327454</v>
      </c>
      <c r="BV96">
        <v>0.45530000329017639</v>
      </c>
      <c r="BW96">
        <v>0.45829999446868896</v>
      </c>
      <c r="BX96">
        <v>0.460999995470047</v>
      </c>
      <c r="BY96">
        <v>0.46410000324249268</v>
      </c>
      <c r="BZ96">
        <v>0.46700000762939453</v>
      </c>
      <c r="CA96">
        <v>0.46919998526573181</v>
      </c>
      <c r="CB96">
        <v>0.47170001268386841</v>
      </c>
      <c r="CC96">
        <v>0.47420001029968262</v>
      </c>
      <c r="CD96">
        <v>0.47670000791549683</v>
      </c>
      <c r="CE96">
        <v>0.47960001230239868</v>
      </c>
      <c r="CF96">
        <v>0.48179998993873596</v>
      </c>
      <c r="CG96">
        <v>0.48420000076293945</v>
      </c>
      <c r="CH96">
        <v>0.48730000853538513</v>
      </c>
      <c r="CI96">
        <v>0.48930001258850098</v>
      </c>
      <c r="CJ96">
        <v>0.49149999022483826</v>
      </c>
      <c r="CK96">
        <v>0.49380001425743103</v>
      </c>
      <c r="CL96">
        <v>0.49639999866485596</v>
      </c>
      <c r="CM96">
        <v>0.49900001287460327</v>
      </c>
      <c r="CN96">
        <v>0.50150001049041748</v>
      </c>
      <c r="CO96">
        <v>0.50340002775192261</v>
      </c>
      <c r="CP96">
        <v>0.50590002536773682</v>
      </c>
      <c r="CQ96">
        <v>0.50819998979568481</v>
      </c>
      <c r="CR96">
        <v>0.50989997386932373</v>
      </c>
      <c r="CS96">
        <v>0.51190000772476196</v>
      </c>
      <c r="CT96">
        <v>0.51399999856948853</v>
      </c>
      <c r="CU96">
        <v>0.51620000600814819</v>
      </c>
      <c r="CV96">
        <v>0.51749998331069946</v>
      </c>
      <c r="CW96">
        <v>0.51940000057220459</v>
      </c>
      <c r="CX96">
        <v>0.52090001106262207</v>
      </c>
      <c r="CY96">
        <v>0.52219998836517334</v>
      </c>
      <c r="CZ96">
        <v>0.52319997549057007</v>
      </c>
      <c r="DA96">
        <v>0.52439999580383301</v>
      </c>
      <c r="DB96">
        <v>0.52490001916885376</v>
      </c>
      <c r="DC96">
        <v>0.52469998598098755</v>
      </c>
      <c r="DD96">
        <v>0.52549999952316284</v>
      </c>
      <c r="DE96">
        <v>0.52539998292922974</v>
      </c>
      <c r="DF96">
        <v>0.52579998970031738</v>
      </c>
      <c r="DG96">
        <v>0.52640002965927124</v>
      </c>
      <c r="DH96">
        <v>0.52649998664855957</v>
      </c>
      <c r="DI96">
        <v>0.52689999341964722</v>
      </c>
      <c r="DJ96">
        <v>0.52719998359680176</v>
      </c>
      <c r="DK96">
        <v>0.52770000696182251</v>
      </c>
      <c r="DL96">
        <v>0.52829998731613159</v>
      </c>
      <c r="DM96">
        <v>0.52910000085830688</v>
      </c>
      <c r="DN96">
        <v>0.52939999103546143</v>
      </c>
      <c r="DO96">
        <v>0.53090000152587891</v>
      </c>
      <c r="DP96">
        <v>0.53140002489089966</v>
      </c>
      <c r="DQ96">
        <v>0.53229999542236328</v>
      </c>
      <c r="DR96">
        <v>0.53339999914169312</v>
      </c>
      <c r="DS96">
        <v>0.53450000286102295</v>
      </c>
      <c r="DT96">
        <v>0.53469997644424438</v>
      </c>
      <c r="DU96">
        <v>0.53570002317428589</v>
      </c>
      <c r="DV96">
        <v>0.53649997711181641</v>
      </c>
      <c r="DW96">
        <v>0.53659999370574951</v>
      </c>
      <c r="DX96">
        <v>0.53680002689361572</v>
      </c>
      <c r="DY96">
        <v>0.53589999675750732</v>
      </c>
      <c r="DZ96">
        <v>0.53479999303817749</v>
      </c>
      <c r="EA96">
        <v>0.5340999960899353</v>
      </c>
      <c r="EB96">
        <v>0.53289997577667236</v>
      </c>
      <c r="EC96">
        <v>0.53200000524520874</v>
      </c>
      <c r="ED96">
        <v>0.53049999475479126</v>
      </c>
      <c r="EE96">
        <v>0.52969998121261597</v>
      </c>
      <c r="EF96">
        <v>0.52899998426437378</v>
      </c>
      <c r="EG96">
        <v>0.52789998054504395</v>
      </c>
      <c r="EH96">
        <v>0.52700001001358032</v>
      </c>
      <c r="EI96">
        <v>0.52649998664855957</v>
      </c>
      <c r="EJ96">
        <v>0.52579998970031738</v>
      </c>
      <c r="EK96">
        <v>0.5252000093460083</v>
      </c>
      <c r="EL96">
        <v>0.52420002222061157</v>
      </c>
      <c r="EM96">
        <v>0.52420002222061157</v>
      </c>
      <c r="EN96">
        <v>0.52389997243881226</v>
      </c>
      <c r="EO96">
        <v>0.52289998531341553</v>
      </c>
      <c r="EP96">
        <v>0.52259999513626099</v>
      </c>
      <c r="EQ96">
        <v>0.52259999513626099</v>
      </c>
      <c r="ER96">
        <v>0.52240002155303955</v>
      </c>
      <c r="ES96">
        <v>0.52209997177124023</v>
      </c>
      <c r="ET96">
        <v>0.52170002460479736</v>
      </c>
      <c r="EU96">
        <v>0.52139997482299805</v>
      </c>
      <c r="EV96">
        <v>0.52149999141693115</v>
      </c>
      <c r="EW96">
        <v>0.52109998464584351</v>
      </c>
      <c r="EX96">
        <v>0.52109998464584351</v>
      </c>
      <c r="EY96">
        <v>0.52109998464584351</v>
      </c>
      <c r="EZ96">
        <v>0.52120000123977661</v>
      </c>
      <c r="FA96">
        <v>0.52139997482299805</v>
      </c>
      <c r="FB96">
        <v>0.52120000123977661</v>
      </c>
      <c r="FC96">
        <v>0.52170002460479736</v>
      </c>
      <c r="FD96">
        <v>0.52149999141693115</v>
      </c>
      <c r="FE96">
        <v>0.52179998159408569</v>
      </c>
      <c r="FF96">
        <v>0.5218999981880188</v>
      </c>
      <c r="FG96">
        <v>0.52120000123977661</v>
      </c>
      <c r="FH96">
        <v>0.52170002460479736</v>
      </c>
      <c r="FI96">
        <v>0.52179998159408569</v>
      </c>
      <c r="FJ96">
        <v>0.5218999981880188</v>
      </c>
      <c r="FK96">
        <v>0.52270001173019409</v>
      </c>
      <c r="FL96">
        <v>0.52259999513626099</v>
      </c>
      <c r="FM96">
        <v>0.52329999208450317</v>
      </c>
      <c r="FN96">
        <v>0.52369999885559082</v>
      </c>
      <c r="FO96">
        <v>0.52399998903274536</v>
      </c>
      <c r="FP96">
        <v>0.5242999792098999</v>
      </c>
      <c r="FQ96">
        <v>0.52469998598098755</v>
      </c>
      <c r="FR96">
        <v>0.52439999580383301</v>
      </c>
      <c r="FS96">
        <v>0.52480000257492065</v>
      </c>
      <c r="FT96">
        <v>0.52480000257492065</v>
      </c>
      <c r="FU96">
        <v>0.52539998292922974</v>
      </c>
      <c r="FV96">
        <v>0.52579998970031738</v>
      </c>
      <c r="FW96">
        <v>0.52560001611709595</v>
      </c>
      <c r="FX96">
        <v>0.52630001306533813</v>
      </c>
      <c r="FY96">
        <v>0.52689999341964722</v>
      </c>
      <c r="FZ96">
        <v>0.52679997682571411</v>
      </c>
      <c r="GA96">
        <v>0.52700001001358032</v>
      </c>
      <c r="GB96">
        <v>0.52740001678466797</v>
      </c>
      <c r="GC96">
        <v>0.52740001678466797</v>
      </c>
      <c r="GD96">
        <v>0.52719998359680176</v>
      </c>
      <c r="GE96">
        <v>0.52730000019073486</v>
      </c>
      <c r="GF96">
        <v>0.52819997072219849</v>
      </c>
      <c r="GG96">
        <v>0.5275999903678894</v>
      </c>
      <c r="GH96">
        <v>0.5274999737739563</v>
      </c>
      <c r="GI96">
        <v>0.52810001373291016</v>
      </c>
      <c r="GJ96">
        <v>0.5284000039100647</v>
      </c>
      <c r="GK96">
        <v>0.5284000039100647</v>
      </c>
      <c r="GL96">
        <v>0.52859997749328613</v>
      </c>
      <c r="GM96">
        <v>0.52829998731613159</v>
      </c>
      <c r="GN96">
        <v>0.52910000085830688</v>
      </c>
      <c r="GO96">
        <v>0.52929997444152832</v>
      </c>
      <c r="GP96">
        <v>0.52880001068115234</v>
      </c>
      <c r="GQ96">
        <v>0.52899998426437378</v>
      </c>
      <c r="GR96">
        <v>0.52950000762939453</v>
      </c>
      <c r="GS96">
        <v>0.52969998121261597</v>
      </c>
      <c r="GT96">
        <v>0.52960002422332764</v>
      </c>
      <c r="GU96">
        <v>0.52899998426437378</v>
      </c>
      <c r="GV96">
        <v>0.52979999780654907</v>
      </c>
      <c r="GW96">
        <v>0.52929997444152832</v>
      </c>
      <c r="GX96">
        <v>0.52929997444152832</v>
      </c>
      <c r="GY96">
        <v>0.52990001440048218</v>
      </c>
      <c r="GZ96">
        <v>0.52969998121261597</v>
      </c>
      <c r="HA96">
        <v>0.52969998121261597</v>
      </c>
      <c r="HB96">
        <v>0.52960002422332764</v>
      </c>
      <c r="HC96">
        <v>0.52899998426437378</v>
      </c>
      <c r="HD96">
        <v>0.5285000205039978</v>
      </c>
      <c r="HE96">
        <v>0.52920001745223999</v>
      </c>
      <c r="HF96">
        <v>0.52890002727508545</v>
      </c>
      <c r="HG96">
        <v>0.52920001745223999</v>
      </c>
      <c r="HH96">
        <v>0.52929997444152832</v>
      </c>
      <c r="HI96">
        <v>0.52869999408721924</v>
      </c>
      <c r="HJ96">
        <v>0.52859997749328613</v>
      </c>
      <c r="HK96">
        <v>0.52799999713897705</v>
      </c>
      <c r="HL96">
        <v>0.52799999713897705</v>
      </c>
      <c r="HM96">
        <v>0.52789998054504395</v>
      </c>
      <c r="HN96">
        <v>0.52789998054504395</v>
      </c>
      <c r="HO96">
        <v>0.5274999737739563</v>
      </c>
      <c r="HP96">
        <v>0.52730000019073486</v>
      </c>
      <c r="HQ96">
        <v>0.52679997682571411</v>
      </c>
      <c r="HR96">
        <v>0.52730000019073486</v>
      </c>
      <c r="HS96">
        <v>0.52679997682571411</v>
      </c>
      <c r="HT96">
        <v>0.52649998664855957</v>
      </c>
      <c r="HU96">
        <v>0.52630001306533813</v>
      </c>
      <c r="HV96">
        <v>0.52689999341964722</v>
      </c>
      <c r="HW96">
        <v>0.52640002965927124</v>
      </c>
      <c r="HX96">
        <v>0.52649998664855957</v>
      </c>
      <c r="HY96">
        <v>0.52640002965927124</v>
      </c>
      <c r="HZ96">
        <v>0.52609997987747192</v>
      </c>
      <c r="IA96">
        <v>0.52480000257492065</v>
      </c>
      <c r="IB96">
        <v>0.52490001916885376</v>
      </c>
      <c r="IC96">
        <v>0.5250999927520752</v>
      </c>
      <c r="ID96">
        <v>0.5250999927520752</v>
      </c>
      <c r="IE96">
        <v>0.52490001916885376</v>
      </c>
      <c r="IF96">
        <v>0.52450001239776611</v>
      </c>
      <c r="IG96">
        <v>0.52480000257492065</v>
      </c>
      <c r="IH96">
        <v>0.52460002899169922</v>
      </c>
      <c r="II96">
        <v>0.52380001544952393</v>
      </c>
      <c r="IJ96">
        <v>0.52389997243881226</v>
      </c>
      <c r="IK96">
        <v>0.52389997243881226</v>
      </c>
      <c r="IL96">
        <v>0.52310001850128174</v>
      </c>
      <c r="IM96">
        <v>0.52340000867843628</v>
      </c>
      <c r="IN96">
        <v>0.52300000190734863</v>
      </c>
      <c r="IO96">
        <v>0.52329999208450317</v>
      </c>
      <c r="IP96">
        <v>0.5228000283241272</v>
      </c>
      <c r="IQ96">
        <v>0.52289998531341553</v>
      </c>
      <c r="IR96">
        <v>0.52219998836517334</v>
      </c>
      <c r="IS96">
        <v>0.52240002155303955</v>
      </c>
      <c r="IT96">
        <v>0.52209997177124023</v>
      </c>
      <c r="IU96">
        <v>0.52230000495910645</v>
      </c>
      <c r="IV96">
        <v>0.52240002155303955</v>
      </c>
      <c r="IW96">
        <v>0.52209997177124023</v>
      </c>
      <c r="IX96">
        <v>0.52259999513626099</v>
      </c>
      <c r="IY96">
        <v>0.52240002155303955</v>
      </c>
      <c r="IZ96">
        <v>0.52130001783370972</v>
      </c>
      <c r="JA96">
        <v>0.52079999446868896</v>
      </c>
      <c r="JB96">
        <v>0.52160000801086426</v>
      </c>
      <c r="JC96">
        <v>0.52069997787475586</v>
      </c>
      <c r="JD96">
        <v>0.52130001783370972</v>
      </c>
      <c r="JE96">
        <v>0.52130001783370972</v>
      </c>
      <c r="JF96">
        <v>0.52130001783370972</v>
      </c>
      <c r="JG96">
        <v>0.52160000801086426</v>
      </c>
      <c r="JH96">
        <v>0.52109998464584351</v>
      </c>
      <c r="JI96">
        <v>0.52120000123977661</v>
      </c>
      <c r="JJ96">
        <v>0.52090001106262207</v>
      </c>
      <c r="JK96">
        <v>0.52050000429153442</v>
      </c>
      <c r="JL96">
        <v>0.52079999446868896</v>
      </c>
      <c r="JM96">
        <v>0.52109998464584351</v>
      </c>
      <c r="JN96">
        <v>0.51990002393722534</v>
      </c>
      <c r="JO96">
        <v>0.52029997110366821</v>
      </c>
      <c r="JP96">
        <v>0.52079999446868896</v>
      </c>
      <c r="JQ96">
        <v>0.52009999752044678</v>
      </c>
      <c r="JR96">
        <v>0.52020001411437988</v>
      </c>
      <c r="JS96">
        <v>0.52009999752044678</v>
      </c>
      <c r="JT96">
        <v>0.51999998092651367</v>
      </c>
      <c r="JU96">
        <v>0.51969999074935913</v>
      </c>
      <c r="JV96">
        <v>0.51999998092651367</v>
      </c>
      <c r="JW96">
        <v>0.51990002393722534</v>
      </c>
      <c r="JX96">
        <v>0.52009999752044678</v>
      </c>
      <c r="JY96">
        <v>0.51959997415542603</v>
      </c>
      <c r="JZ96">
        <v>0.51999998092651367</v>
      </c>
      <c r="KA96">
        <v>0.5195000171661377</v>
      </c>
      <c r="KB96">
        <v>0.51929998397827148</v>
      </c>
      <c r="KC96">
        <v>0.51880002021789551</v>
      </c>
    </row>
    <row r="97" spans="1:289" x14ac:dyDescent="0.25">
      <c r="A97" s="1" t="s">
        <v>96</v>
      </c>
      <c r="B97">
        <v>8.5500001907348633E-2</v>
      </c>
      <c r="C97">
        <v>8.5799999535083771E-2</v>
      </c>
      <c r="D97">
        <v>8.6300000548362732E-2</v>
      </c>
      <c r="E97">
        <v>8.7099999189376831E-2</v>
      </c>
      <c r="F97">
        <v>8.7800003588199615E-2</v>
      </c>
      <c r="G97">
        <v>8.8799998164176941E-2</v>
      </c>
      <c r="H97">
        <v>9.0199999511241913E-2</v>
      </c>
      <c r="I97">
        <v>9.1899998486042023E-2</v>
      </c>
      <c r="J97">
        <v>9.3999996781349182E-2</v>
      </c>
      <c r="K97">
        <v>9.7000002861022949E-2</v>
      </c>
      <c r="L97">
        <v>0.10080000013113022</v>
      </c>
      <c r="M97">
        <v>0.10509999841451645</v>
      </c>
      <c r="N97">
        <v>0.10999999940395355</v>
      </c>
      <c r="O97">
        <v>0.11569999903440475</v>
      </c>
      <c r="P97">
        <v>0.12210000306367874</v>
      </c>
      <c r="Q97">
        <v>0.13169999420642853</v>
      </c>
      <c r="R97">
        <v>0.13729999959468842</v>
      </c>
      <c r="S97">
        <v>0.14129999279975891</v>
      </c>
      <c r="T97">
        <v>0.14710000157356262</v>
      </c>
      <c r="U97">
        <v>0.15270000696182251</v>
      </c>
      <c r="V97">
        <v>0.16310000419616699</v>
      </c>
      <c r="W97">
        <v>0.17489999532699585</v>
      </c>
      <c r="X97">
        <v>0.1859000027179718</v>
      </c>
      <c r="Y97">
        <v>0.19769999384880066</v>
      </c>
      <c r="Z97">
        <v>0.21029999852180481</v>
      </c>
      <c r="AA97">
        <v>0.2257000058889389</v>
      </c>
      <c r="AB97">
        <v>0.24259999394416809</v>
      </c>
      <c r="AC97">
        <v>0.26150000095367432</v>
      </c>
      <c r="AD97">
        <v>0.28290000557899475</v>
      </c>
      <c r="AE97">
        <v>0.3091999888420105</v>
      </c>
      <c r="AF97">
        <v>0.32100000977516174</v>
      </c>
      <c r="AG97">
        <v>0.32510000467300415</v>
      </c>
      <c r="AH97">
        <v>0.33210000395774841</v>
      </c>
      <c r="AI97">
        <v>0.33669999241828918</v>
      </c>
      <c r="AJ97">
        <v>0.34110000729560852</v>
      </c>
      <c r="AK97">
        <v>0.3465999960899353</v>
      </c>
      <c r="AL97">
        <v>0.34909999370574951</v>
      </c>
      <c r="AM97">
        <v>0.35539999604225159</v>
      </c>
      <c r="AN97">
        <v>0.35710000991821289</v>
      </c>
      <c r="AO97">
        <v>0.36370000243186951</v>
      </c>
      <c r="AP97">
        <v>0.36599999666213989</v>
      </c>
      <c r="AQ97">
        <v>0.37160000205039978</v>
      </c>
      <c r="AR97">
        <v>0.37299999594688416</v>
      </c>
      <c r="AS97">
        <v>0.37889999151229858</v>
      </c>
      <c r="AT97">
        <v>0.37970000505447388</v>
      </c>
      <c r="AU97">
        <v>0.38470000028610229</v>
      </c>
      <c r="AV97">
        <v>0.38659998774528503</v>
      </c>
      <c r="AW97">
        <v>0.39070001244544983</v>
      </c>
      <c r="AX97">
        <v>0.39230000972747803</v>
      </c>
      <c r="AY97">
        <v>0.39289999008178711</v>
      </c>
      <c r="AZ97">
        <v>0.39779999852180481</v>
      </c>
      <c r="BA97">
        <v>0.39840000867843628</v>
      </c>
      <c r="BB97">
        <v>0.39869999885559082</v>
      </c>
      <c r="BC97">
        <v>0.40049999952316284</v>
      </c>
      <c r="BD97">
        <v>0.40279999375343323</v>
      </c>
      <c r="BE97">
        <v>0.40380001068115234</v>
      </c>
      <c r="BF97">
        <v>0.40639999508857727</v>
      </c>
      <c r="BG97">
        <v>0.40810000896453857</v>
      </c>
      <c r="BH97">
        <v>0.4106999933719635</v>
      </c>
      <c r="BI97">
        <v>0.41269999742507935</v>
      </c>
      <c r="BJ97">
        <v>0.41440001130104065</v>
      </c>
      <c r="BK97">
        <v>0.41740000247955322</v>
      </c>
      <c r="BL97">
        <v>0.41960000991821289</v>
      </c>
      <c r="BM97">
        <v>0.42199999094009399</v>
      </c>
      <c r="BN97">
        <v>0.42460000514984131</v>
      </c>
      <c r="BO97">
        <v>0.42800000309944153</v>
      </c>
      <c r="BP97">
        <v>0.43009999394416809</v>
      </c>
      <c r="BQ97">
        <v>0.43239998817443848</v>
      </c>
      <c r="BR97">
        <v>0.43500000238418579</v>
      </c>
      <c r="BS97">
        <v>0.4375</v>
      </c>
      <c r="BT97">
        <v>0.44089999794960022</v>
      </c>
      <c r="BU97">
        <v>0.44369998574256897</v>
      </c>
      <c r="BV97">
        <v>0.44600000977516174</v>
      </c>
      <c r="BW97">
        <v>0.44850000739097595</v>
      </c>
      <c r="BX97">
        <v>0.45149999856948853</v>
      </c>
      <c r="BY97">
        <v>0.45419999957084656</v>
      </c>
      <c r="BZ97">
        <v>0.45710000395774841</v>
      </c>
      <c r="CA97">
        <v>0.45960000157356262</v>
      </c>
      <c r="CB97">
        <v>0.4627000093460083</v>
      </c>
      <c r="CC97">
        <v>0.46470001339912415</v>
      </c>
      <c r="CD97">
        <v>0.46720001101493835</v>
      </c>
      <c r="CE97">
        <v>0.46979999542236328</v>
      </c>
      <c r="CF97">
        <v>0.47189998626708984</v>
      </c>
      <c r="CG97">
        <v>0.47450000047683716</v>
      </c>
      <c r="CH97">
        <v>0.47760000824928284</v>
      </c>
      <c r="CI97">
        <v>0.48010000586509705</v>
      </c>
      <c r="CJ97">
        <v>0.48199999332427979</v>
      </c>
      <c r="CK97">
        <v>0.4846000075340271</v>
      </c>
      <c r="CL97">
        <v>0.48739999532699585</v>
      </c>
      <c r="CM97">
        <v>0.48939999938011169</v>
      </c>
      <c r="CN97">
        <v>0.49239999055862427</v>
      </c>
      <c r="CO97">
        <v>0.49430000782012939</v>
      </c>
      <c r="CP97">
        <v>0.49739998579025269</v>
      </c>
      <c r="CQ97">
        <v>0.49889999628067017</v>
      </c>
      <c r="CR97">
        <v>0.50080001354217529</v>
      </c>
      <c r="CS97">
        <v>0.50300002098083496</v>
      </c>
      <c r="CT97">
        <v>0.50599998235702515</v>
      </c>
      <c r="CU97">
        <v>0.50779998302459717</v>
      </c>
      <c r="CV97">
        <v>0.50940001010894775</v>
      </c>
      <c r="CW97">
        <v>0.51139998435974121</v>
      </c>
      <c r="CX97">
        <v>0.51279997825622559</v>
      </c>
      <c r="CY97">
        <v>0.51389998197555542</v>
      </c>
      <c r="CZ97">
        <v>0.51459997892379761</v>
      </c>
      <c r="DA97">
        <v>0.51609998941421509</v>
      </c>
      <c r="DB97">
        <v>0.51709997653961182</v>
      </c>
      <c r="DC97">
        <v>0.51819998025894165</v>
      </c>
      <c r="DD97">
        <v>0.5185999870300293</v>
      </c>
      <c r="DE97">
        <v>0.5187000036239624</v>
      </c>
      <c r="DF97">
        <v>0.51959997415542603</v>
      </c>
      <c r="DG97">
        <v>0.52039998769760132</v>
      </c>
      <c r="DH97">
        <v>0.52090001106262207</v>
      </c>
      <c r="DI97">
        <v>0.52100002765655518</v>
      </c>
      <c r="DJ97">
        <v>0.52179998159408569</v>
      </c>
      <c r="DK97">
        <v>0.52230000495910645</v>
      </c>
      <c r="DL97">
        <v>0.52340000867843628</v>
      </c>
      <c r="DM97">
        <v>0.52420002222061157</v>
      </c>
      <c r="DN97">
        <v>0.5250999927520752</v>
      </c>
      <c r="DO97">
        <v>0.52600002288818359</v>
      </c>
      <c r="DP97">
        <v>0.52730000019073486</v>
      </c>
      <c r="DQ97">
        <v>0.5274999737739563</v>
      </c>
      <c r="DR97">
        <v>0.52920001745223999</v>
      </c>
      <c r="DS97">
        <v>0.53009998798370361</v>
      </c>
      <c r="DT97">
        <v>0.53070002794265747</v>
      </c>
      <c r="DU97">
        <v>0.53200000524520874</v>
      </c>
      <c r="DV97">
        <v>0.53350001573562622</v>
      </c>
      <c r="DW97">
        <v>0.53479999303817749</v>
      </c>
      <c r="DX97">
        <v>0.53519999980926514</v>
      </c>
      <c r="DY97">
        <v>0.53659999370574951</v>
      </c>
      <c r="DZ97">
        <v>0.5372999906539917</v>
      </c>
      <c r="EA97">
        <v>0.53780001401901245</v>
      </c>
      <c r="EB97">
        <v>0.53759998083114624</v>
      </c>
      <c r="EC97">
        <v>0.53829997777938843</v>
      </c>
      <c r="ED97">
        <v>0.53670001029968262</v>
      </c>
      <c r="EE97">
        <v>0.53670001029968262</v>
      </c>
      <c r="EF97">
        <v>0.53560000658035278</v>
      </c>
      <c r="EG97">
        <v>0.53390002250671387</v>
      </c>
      <c r="EH97">
        <v>0.53259998559951782</v>
      </c>
      <c r="EI97">
        <v>0.5317000150680542</v>
      </c>
      <c r="EJ97">
        <v>0.53009998798370361</v>
      </c>
      <c r="EK97">
        <v>0.52990001440048218</v>
      </c>
      <c r="EL97">
        <v>0.52810001373291016</v>
      </c>
      <c r="EM97">
        <v>0.52829998731613159</v>
      </c>
      <c r="EN97">
        <v>0.52740001678466797</v>
      </c>
      <c r="EO97">
        <v>0.52549999952316284</v>
      </c>
      <c r="EP97">
        <v>0.52630001306533813</v>
      </c>
      <c r="EQ97">
        <v>0.52679997682571411</v>
      </c>
      <c r="ER97">
        <v>0.52670001983642578</v>
      </c>
      <c r="ES97">
        <v>0.5252000093460083</v>
      </c>
      <c r="ET97">
        <v>0.52600002288818359</v>
      </c>
      <c r="EU97">
        <v>0.52549999952316284</v>
      </c>
      <c r="EV97">
        <v>0.52660000324249268</v>
      </c>
      <c r="EW97">
        <v>0.52579998970031738</v>
      </c>
      <c r="EX97">
        <v>0.52579998970031738</v>
      </c>
      <c r="EY97">
        <v>0.52619999647140503</v>
      </c>
      <c r="EZ97">
        <v>0.52679997682571411</v>
      </c>
      <c r="FA97">
        <v>0.52730000019073486</v>
      </c>
      <c r="FB97">
        <v>0.5274999737739563</v>
      </c>
      <c r="FC97">
        <v>0.52780002355575562</v>
      </c>
      <c r="FD97">
        <v>0.52810001373291016</v>
      </c>
      <c r="FE97">
        <v>0.52859997749328613</v>
      </c>
      <c r="FF97">
        <v>0.52880001068115234</v>
      </c>
      <c r="FG97">
        <v>0.52859997749328613</v>
      </c>
      <c r="FH97">
        <v>0.52960002422332764</v>
      </c>
      <c r="FI97">
        <v>0.52939999103546143</v>
      </c>
      <c r="FJ97">
        <v>0.52969998121261597</v>
      </c>
      <c r="FK97">
        <v>0.53060001134872437</v>
      </c>
      <c r="FL97">
        <v>0.53070002794265747</v>
      </c>
      <c r="FM97">
        <v>0.53179997205734253</v>
      </c>
      <c r="FN97">
        <v>0.53210002183914185</v>
      </c>
      <c r="FO97">
        <v>0.53229999542236328</v>
      </c>
      <c r="FP97">
        <v>0.53250002861022949</v>
      </c>
      <c r="FQ97">
        <v>0.53320002555847168</v>
      </c>
      <c r="FR97">
        <v>0.53289997577667236</v>
      </c>
      <c r="FS97">
        <v>0.53350001573562622</v>
      </c>
      <c r="FT97">
        <v>0.53329998254776001</v>
      </c>
      <c r="FU97">
        <v>0.53420001268386841</v>
      </c>
      <c r="FV97">
        <v>0.53539997339248657</v>
      </c>
      <c r="FW97">
        <v>0.53560000658035278</v>
      </c>
      <c r="FX97">
        <v>0.53549998998641968</v>
      </c>
      <c r="FY97">
        <v>0.53649997711181641</v>
      </c>
      <c r="FZ97">
        <v>0.53649997711181641</v>
      </c>
      <c r="GA97">
        <v>0.53710001707077026</v>
      </c>
      <c r="GB97">
        <v>0.53829997777938843</v>
      </c>
      <c r="GC97">
        <v>0.53839999437332153</v>
      </c>
      <c r="GD97">
        <v>0.53810000419616699</v>
      </c>
      <c r="GE97">
        <v>0.53850001096725464</v>
      </c>
      <c r="GF97">
        <v>0.53930002450942993</v>
      </c>
      <c r="GG97">
        <v>0.53869998455047607</v>
      </c>
      <c r="GH97">
        <v>0.53880000114440918</v>
      </c>
      <c r="GI97">
        <v>0.53909999132156372</v>
      </c>
      <c r="GJ97">
        <v>0.54019999504089355</v>
      </c>
      <c r="GK97">
        <v>0.53990000486373901</v>
      </c>
      <c r="GL97">
        <v>0.54019999504089355</v>
      </c>
      <c r="GM97">
        <v>0.54040002822875977</v>
      </c>
      <c r="GN97">
        <v>0.54110002517700195</v>
      </c>
      <c r="GO97">
        <v>0.54149997234344482</v>
      </c>
      <c r="GP97">
        <v>0.54129999876022339</v>
      </c>
      <c r="GQ97">
        <v>0.54149997234344482</v>
      </c>
      <c r="GR97">
        <v>0.54250001907348633</v>
      </c>
      <c r="GS97">
        <v>0.54250001907348633</v>
      </c>
      <c r="GT97">
        <v>0.54250001907348633</v>
      </c>
      <c r="GU97">
        <v>0.54220002889633179</v>
      </c>
      <c r="GV97">
        <v>0.5429999828338623</v>
      </c>
      <c r="GW97">
        <v>0.54250001907348633</v>
      </c>
      <c r="GX97">
        <v>0.54269999265670776</v>
      </c>
      <c r="GY97">
        <v>0.5429999828338623</v>
      </c>
      <c r="GZ97">
        <v>0.5429999828338623</v>
      </c>
      <c r="HA97">
        <v>0.54309999942779541</v>
      </c>
      <c r="HB97">
        <v>0.54329997301101685</v>
      </c>
      <c r="HC97">
        <v>0.54269999265670776</v>
      </c>
      <c r="HD97">
        <v>0.54280000925064087</v>
      </c>
      <c r="HE97">
        <v>0.54329997301101685</v>
      </c>
      <c r="HF97">
        <v>0.54309999942779541</v>
      </c>
      <c r="HG97">
        <v>0.54320001602172852</v>
      </c>
      <c r="HH97">
        <v>0.54329997301101685</v>
      </c>
      <c r="HI97">
        <v>0.54320001602172852</v>
      </c>
      <c r="HJ97">
        <v>0.54329997301101685</v>
      </c>
      <c r="HK97">
        <v>0.54290002584457397</v>
      </c>
      <c r="HL97">
        <v>0.54290002584457397</v>
      </c>
      <c r="HM97">
        <v>0.54240000247955322</v>
      </c>
      <c r="HN97">
        <v>0.54280000925064087</v>
      </c>
      <c r="HO97">
        <v>0.54280000925064087</v>
      </c>
      <c r="HP97">
        <v>0.54250001907348633</v>
      </c>
      <c r="HQ97">
        <v>0.54259997606277466</v>
      </c>
      <c r="HR97">
        <v>0.54280000925064087</v>
      </c>
      <c r="HS97">
        <v>0.54210001230239868</v>
      </c>
      <c r="HT97">
        <v>0.54189997911453247</v>
      </c>
      <c r="HU97">
        <v>0.54180002212524414</v>
      </c>
      <c r="HV97">
        <v>0.54220002889633179</v>
      </c>
      <c r="HW97">
        <v>0.54210001230239868</v>
      </c>
      <c r="HX97">
        <v>0.54229998588562012</v>
      </c>
      <c r="HY97">
        <v>0.54220002889633179</v>
      </c>
      <c r="HZ97">
        <v>0.54220002889633179</v>
      </c>
      <c r="IA97">
        <v>0.5406000018119812</v>
      </c>
      <c r="IB97">
        <v>0.54180002212524414</v>
      </c>
      <c r="IC97">
        <v>0.54119998216629028</v>
      </c>
      <c r="ID97">
        <v>0.54140001535415649</v>
      </c>
      <c r="IE97">
        <v>0.54110002517700195</v>
      </c>
      <c r="IF97">
        <v>0.54070001840591431</v>
      </c>
      <c r="IG97">
        <v>0.54170000553131104</v>
      </c>
      <c r="IH97">
        <v>0.54129999876022339</v>
      </c>
      <c r="II97">
        <v>0.54110002517700195</v>
      </c>
      <c r="IJ97">
        <v>0.54089999198913574</v>
      </c>
      <c r="IK97">
        <v>0.54089999198913574</v>
      </c>
      <c r="IL97">
        <v>0.54009997844696045</v>
      </c>
      <c r="IM97">
        <v>0.54030001163482666</v>
      </c>
      <c r="IN97">
        <v>0.54030001163482666</v>
      </c>
      <c r="IO97">
        <v>0.53979998826980591</v>
      </c>
      <c r="IP97">
        <v>0.53909999132156372</v>
      </c>
      <c r="IQ97">
        <v>0.53920000791549683</v>
      </c>
      <c r="IR97">
        <v>0.53930002450942993</v>
      </c>
      <c r="IS97">
        <v>0.53930002450942993</v>
      </c>
      <c r="IT97">
        <v>0.54000002145767212</v>
      </c>
      <c r="IU97">
        <v>0.53930002450942993</v>
      </c>
      <c r="IV97">
        <v>0.53979998826980591</v>
      </c>
      <c r="IW97">
        <v>0.53930002450942993</v>
      </c>
      <c r="IX97">
        <v>0.53949999809265137</v>
      </c>
      <c r="IY97">
        <v>0.53869998455047607</v>
      </c>
      <c r="IZ97">
        <v>0.53869998455047607</v>
      </c>
      <c r="JA97">
        <v>0.53860002756118774</v>
      </c>
      <c r="JB97">
        <v>0.53769999742507935</v>
      </c>
      <c r="JC97">
        <v>0.53810000419616699</v>
      </c>
      <c r="JD97">
        <v>0.53780001401901245</v>
      </c>
      <c r="JE97">
        <v>0.5382000207901001</v>
      </c>
      <c r="JF97">
        <v>0.53829997777938843</v>
      </c>
      <c r="JG97">
        <v>0.53789997100830078</v>
      </c>
      <c r="JH97">
        <v>0.53789997100830078</v>
      </c>
      <c r="JI97">
        <v>0.53759998083114624</v>
      </c>
      <c r="JJ97">
        <v>0.53799998760223389</v>
      </c>
      <c r="JK97">
        <v>0.53750002384185791</v>
      </c>
      <c r="JL97">
        <v>0.53700000047683716</v>
      </c>
      <c r="JM97">
        <v>0.53789997100830078</v>
      </c>
      <c r="JN97">
        <v>0.5374000072479248</v>
      </c>
      <c r="JO97">
        <v>0.53680002689361572</v>
      </c>
      <c r="JP97">
        <v>0.5372999906539917</v>
      </c>
      <c r="JQ97">
        <v>0.53710001707077026</v>
      </c>
      <c r="JR97">
        <v>0.53670001029968262</v>
      </c>
      <c r="JS97">
        <v>0.5372999906539917</v>
      </c>
      <c r="JT97">
        <v>0.53649997711181641</v>
      </c>
      <c r="JU97">
        <v>0.53659999370574951</v>
      </c>
      <c r="JV97">
        <v>0.53670001029968262</v>
      </c>
      <c r="JW97">
        <v>0.53649997711181641</v>
      </c>
      <c r="JX97">
        <v>0.53680002689361572</v>
      </c>
      <c r="JY97">
        <v>0.53700000047683716</v>
      </c>
      <c r="JZ97">
        <v>0.53689998388290405</v>
      </c>
      <c r="KA97">
        <v>0.53680002689361572</v>
      </c>
      <c r="KB97">
        <v>0.53619998693466187</v>
      </c>
      <c r="KC97">
        <v>0.53649997711181641</v>
      </c>
    </row>
    <row r="98" spans="1:289" x14ac:dyDescent="0.25">
      <c r="A98" s="1" t="s">
        <v>97</v>
      </c>
      <c r="B98">
        <v>8.4799997508525848E-2</v>
      </c>
      <c r="C98">
        <v>8.5100002586841583E-2</v>
      </c>
      <c r="D98">
        <v>8.5500001907348633E-2</v>
      </c>
      <c r="E98">
        <v>8.6000002920627594E-2</v>
      </c>
      <c r="F98">
        <v>8.6800001561641693E-2</v>
      </c>
      <c r="G98">
        <v>8.7399996817111969E-2</v>
      </c>
      <c r="H98">
        <v>8.829999715089798E-2</v>
      </c>
      <c r="I98">
        <v>8.959999680519104E-2</v>
      </c>
      <c r="J98">
        <v>9.1099999845027924E-2</v>
      </c>
      <c r="K98">
        <v>9.2799998819828033E-2</v>
      </c>
      <c r="L98">
        <v>9.4899997115135193E-2</v>
      </c>
      <c r="M98">
        <v>9.7499996423721313E-2</v>
      </c>
      <c r="N98">
        <v>0.10029999911785126</v>
      </c>
      <c r="O98">
        <v>0.10350000113248825</v>
      </c>
      <c r="P98">
        <v>0.10700000077486038</v>
      </c>
      <c r="Q98">
        <v>0.10980000346899033</v>
      </c>
      <c r="R98">
        <v>0.11270000040531158</v>
      </c>
      <c r="S98">
        <v>0.11529999971389771</v>
      </c>
      <c r="T98">
        <v>0.11800000071525574</v>
      </c>
      <c r="U98">
        <v>0.12049999833106995</v>
      </c>
      <c r="V98">
        <v>0.12240000069141388</v>
      </c>
      <c r="W98">
        <v>0.12399999797344208</v>
      </c>
      <c r="X98">
        <v>0.12479999661445618</v>
      </c>
      <c r="Y98">
        <v>0.1257999986410141</v>
      </c>
      <c r="Z98">
        <v>0.12649999558925629</v>
      </c>
      <c r="AA98">
        <v>0.12669999897480011</v>
      </c>
      <c r="AB98">
        <v>0.12669999897480011</v>
      </c>
      <c r="AC98">
        <v>0.1265999972820282</v>
      </c>
      <c r="AD98">
        <v>0.12669999897480011</v>
      </c>
      <c r="AE98">
        <v>0.12729999423027039</v>
      </c>
      <c r="AF98">
        <v>0.12749999761581421</v>
      </c>
      <c r="AG98">
        <v>0.12780000269412994</v>
      </c>
      <c r="AH98">
        <v>0.12800000607967377</v>
      </c>
      <c r="AI98">
        <v>0.12829999625682831</v>
      </c>
      <c r="AJ98">
        <v>0.12860000133514404</v>
      </c>
      <c r="AK98">
        <v>0.12890000641345978</v>
      </c>
      <c r="AL98">
        <v>0.12890000641345978</v>
      </c>
      <c r="AM98">
        <v>0.12960000336170197</v>
      </c>
      <c r="AN98">
        <v>0.13030000030994415</v>
      </c>
      <c r="AO98">
        <v>0.13060000538825989</v>
      </c>
      <c r="AP98">
        <v>0.13089999556541443</v>
      </c>
      <c r="AQ98">
        <v>0.13169999420642853</v>
      </c>
      <c r="AR98">
        <v>0.13199999928474426</v>
      </c>
      <c r="AS98">
        <v>0.13179999589920044</v>
      </c>
      <c r="AT98">
        <v>0.13269999623298645</v>
      </c>
      <c r="AU98">
        <v>0.13330000638961792</v>
      </c>
      <c r="AV98">
        <v>0.13429999351501465</v>
      </c>
      <c r="AW98">
        <v>0.13439999520778656</v>
      </c>
      <c r="AX98">
        <v>0.13459999859333038</v>
      </c>
      <c r="AY98">
        <v>0.13470000028610229</v>
      </c>
      <c r="AZ98">
        <v>0.13529999554157257</v>
      </c>
      <c r="BA98">
        <v>0.13560000061988831</v>
      </c>
      <c r="BB98">
        <v>0.1363999992609024</v>
      </c>
      <c r="BC98">
        <v>0.13660000264644623</v>
      </c>
      <c r="BD98">
        <v>0.13760000467300415</v>
      </c>
      <c r="BE98">
        <v>0.13809999823570251</v>
      </c>
      <c r="BF98">
        <v>0.13910000026226044</v>
      </c>
      <c r="BG98">
        <v>0.13979999721050262</v>
      </c>
      <c r="BH98">
        <v>0.14079999923706055</v>
      </c>
      <c r="BI98">
        <v>0.14110000431537628</v>
      </c>
      <c r="BJ98">
        <v>0.14169999957084656</v>
      </c>
      <c r="BK98">
        <v>0.14239999651908875</v>
      </c>
      <c r="BL98">
        <v>0.14329999685287476</v>
      </c>
      <c r="BM98">
        <v>0.14399999380111694</v>
      </c>
      <c r="BN98">
        <v>0.14460000395774841</v>
      </c>
      <c r="BO98">
        <v>0.14589999616146088</v>
      </c>
      <c r="BP98">
        <v>0.14699999988079071</v>
      </c>
      <c r="BQ98">
        <v>0.1476999968290329</v>
      </c>
      <c r="BR98">
        <v>0.14820000529289246</v>
      </c>
      <c r="BS98">
        <v>0.14880000054836273</v>
      </c>
      <c r="BT98">
        <v>0.14949999749660492</v>
      </c>
      <c r="BU98">
        <v>0.14990000426769257</v>
      </c>
      <c r="BV98">
        <v>0.15070000290870667</v>
      </c>
      <c r="BW98">
        <v>0.15109999477863312</v>
      </c>
      <c r="BX98">
        <v>0.15160000324249268</v>
      </c>
      <c r="BY98">
        <v>0.15279999375343323</v>
      </c>
      <c r="BZ98">
        <v>0.15330000221729279</v>
      </c>
      <c r="CA98">
        <v>0.15399999916553497</v>
      </c>
      <c r="CB98">
        <v>0.15459999442100525</v>
      </c>
      <c r="CC98">
        <v>0.15520000457763672</v>
      </c>
      <c r="CD98">
        <v>0.15590000152587891</v>
      </c>
      <c r="CE98">
        <v>0.15670000016689301</v>
      </c>
      <c r="CF98">
        <v>0.15719999372959137</v>
      </c>
      <c r="CG98">
        <v>0.15770000219345093</v>
      </c>
      <c r="CH98">
        <v>0.15880000591278076</v>
      </c>
      <c r="CI98">
        <v>0.15940000116825104</v>
      </c>
      <c r="CJ98">
        <v>0.16019999980926514</v>
      </c>
      <c r="CK98">
        <v>0.16030000150203705</v>
      </c>
      <c r="CL98">
        <v>0.16140000522136688</v>
      </c>
      <c r="CM98">
        <v>0.16110000014305115</v>
      </c>
      <c r="CN98">
        <v>0.16200000047683716</v>
      </c>
      <c r="CO98">
        <v>0.1624000072479248</v>
      </c>
      <c r="CP98">
        <v>0.16290000081062317</v>
      </c>
      <c r="CQ98">
        <v>0.16390000283718109</v>
      </c>
      <c r="CR98">
        <v>0.16439999639987946</v>
      </c>
      <c r="CS98">
        <v>0.16529999673366547</v>
      </c>
      <c r="CT98">
        <v>0.16619999706745148</v>
      </c>
      <c r="CU98">
        <v>0.16670000553131104</v>
      </c>
      <c r="CV98">
        <v>0.16699999570846558</v>
      </c>
      <c r="CW98">
        <v>0.16789999604225159</v>
      </c>
      <c r="CX98">
        <v>0.16850000619888306</v>
      </c>
      <c r="CY98">
        <v>0.16859999299049377</v>
      </c>
      <c r="CZ98">
        <v>0.16899999976158142</v>
      </c>
      <c r="DA98">
        <v>0.16979999840259552</v>
      </c>
      <c r="DB98">
        <v>0.17030000686645508</v>
      </c>
      <c r="DC98">
        <v>0.17049999535083771</v>
      </c>
      <c r="DD98">
        <v>0.17090000212192535</v>
      </c>
      <c r="DE98">
        <v>0.17200000584125519</v>
      </c>
      <c r="DF98">
        <v>0.17229999601840973</v>
      </c>
      <c r="DG98">
        <v>0.17270000278949738</v>
      </c>
      <c r="DH98">
        <v>0.1729000061750412</v>
      </c>
      <c r="DI98">
        <v>0.17350000143051147</v>
      </c>
      <c r="DJ98">
        <v>0.17399999499320984</v>
      </c>
      <c r="DK98">
        <v>0.1745000034570694</v>
      </c>
      <c r="DL98">
        <v>0.17499999701976776</v>
      </c>
      <c r="DM98">
        <v>0.1753000020980835</v>
      </c>
      <c r="DN98">
        <v>0.17589999735355377</v>
      </c>
      <c r="DO98">
        <v>0.17630000412464142</v>
      </c>
      <c r="DP98">
        <v>0.17640000581741333</v>
      </c>
      <c r="DQ98">
        <v>0.17720000445842743</v>
      </c>
      <c r="DR98">
        <v>0.17759999632835388</v>
      </c>
      <c r="DS98">
        <v>0.17779999971389771</v>
      </c>
      <c r="DT98">
        <v>0.17849999666213989</v>
      </c>
      <c r="DU98">
        <v>0.17880000174045563</v>
      </c>
      <c r="DV98">
        <v>0.17900000512599945</v>
      </c>
      <c r="DW98">
        <v>0.17949999868869781</v>
      </c>
      <c r="DX98">
        <v>0.17990000545978546</v>
      </c>
      <c r="DY98">
        <v>0.18019999563694</v>
      </c>
      <c r="DZ98">
        <v>0.18009999394416809</v>
      </c>
      <c r="EA98">
        <v>0.18060000240802765</v>
      </c>
      <c r="EB98">
        <v>0.18109999597072601</v>
      </c>
      <c r="EC98">
        <v>0.18129999935626984</v>
      </c>
      <c r="ED98">
        <v>0.18140000104904175</v>
      </c>
      <c r="EE98">
        <v>0.18150000274181366</v>
      </c>
      <c r="EF98">
        <v>0.18119999766349792</v>
      </c>
      <c r="EG98">
        <v>0.18140000104904175</v>
      </c>
      <c r="EH98">
        <v>0.18140000104904175</v>
      </c>
      <c r="EI98">
        <v>0.18150000274181366</v>
      </c>
      <c r="EJ98">
        <v>0.18199999630451202</v>
      </c>
      <c r="EK98">
        <v>0.18240000307559967</v>
      </c>
      <c r="EL98">
        <v>0.18230000138282776</v>
      </c>
      <c r="EM98">
        <v>0.18269999325275421</v>
      </c>
      <c r="EN98">
        <v>0.18320000171661377</v>
      </c>
      <c r="EO98">
        <v>0.18340000510215759</v>
      </c>
      <c r="EP98">
        <v>0.18410000205039978</v>
      </c>
      <c r="EQ98">
        <v>0.1843000054359436</v>
      </c>
      <c r="ER98">
        <v>0.18520000576972961</v>
      </c>
      <c r="ES98">
        <v>0.18600000441074371</v>
      </c>
      <c r="ET98">
        <v>0.18639999628067017</v>
      </c>
      <c r="EU98">
        <v>0.18760000169277191</v>
      </c>
      <c r="EV98">
        <v>0.18840000033378601</v>
      </c>
      <c r="EW98">
        <v>0.18940000236034393</v>
      </c>
      <c r="EX98">
        <v>0.18999999761581421</v>
      </c>
      <c r="EY98">
        <v>0.19020000100135803</v>
      </c>
      <c r="EZ98">
        <v>0.1906999945640564</v>
      </c>
      <c r="FA98">
        <v>0.19169999659061432</v>
      </c>
      <c r="FB98">
        <v>0.19179999828338623</v>
      </c>
      <c r="FC98">
        <v>0.19290000200271606</v>
      </c>
      <c r="FD98">
        <v>0.19339999556541443</v>
      </c>
      <c r="FE98">
        <v>0.19410000741481781</v>
      </c>
      <c r="FF98">
        <v>0.19460000097751617</v>
      </c>
      <c r="FG98">
        <v>0.19449999928474426</v>
      </c>
      <c r="FH98">
        <v>0.19570000469684601</v>
      </c>
      <c r="FI98">
        <v>0.19539999961853027</v>
      </c>
      <c r="FJ98">
        <v>0.1964000016450882</v>
      </c>
      <c r="FK98">
        <v>0.19720000028610229</v>
      </c>
      <c r="FL98">
        <v>0.19820000231266022</v>
      </c>
      <c r="FM98">
        <v>0.19949999451637268</v>
      </c>
      <c r="FN98">
        <v>0.19959999620914459</v>
      </c>
      <c r="FO98">
        <v>0.20020000636577606</v>
      </c>
      <c r="FP98">
        <v>0.20000000298023224</v>
      </c>
      <c r="FQ98">
        <v>0.20000000298023224</v>
      </c>
      <c r="FR98">
        <v>0.2004999965429306</v>
      </c>
      <c r="FS98">
        <v>0.20110000669956207</v>
      </c>
      <c r="FT98">
        <v>0.20069999992847443</v>
      </c>
      <c r="FU98">
        <v>0.20200000703334808</v>
      </c>
      <c r="FV98">
        <v>0.2020999938249588</v>
      </c>
      <c r="FW98">
        <v>0.20270000398159027</v>
      </c>
      <c r="FX98">
        <v>0.20270000398159027</v>
      </c>
      <c r="FY98">
        <v>0.20329999923706055</v>
      </c>
      <c r="FZ98">
        <v>0.20329999923706055</v>
      </c>
      <c r="GA98">
        <v>0.20450000464916229</v>
      </c>
      <c r="GB98">
        <v>0.20499999821186066</v>
      </c>
      <c r="GC98">
        <v>0.20569999516010284</v>
      </c>
      <c r="GD98">
        <v>0.20479999482631683</v>
      </c>
      <c r="GE98">
        <v>0.20520000159740448</v>
      </c>
      <c r="GF98">
        <v>0.20559999346733093</v>
      </c>
      <c r="GG98">
        <v>0.2054000049829483</v>
      </c>
      <c r="GH98">
        <v>0.20530000329017639</v>
      </c>
      <c r="GI98">
        <v>0.2054000049829483</v>
      </c>
      <c r="GJ98">
        <v>0.20579999685287476</v>
      </c>
      <c r="GK98">
        <v>0.20589999854564667</v>
      </c>
      <c r="GL98">
        <v>0.20569999516010284</v>
      </c>
      <c r="GM98">
        <v>0.20600000023841858</v>
      </c>
      <c r="GN98">
        <v>0.20600000023841858</v>
      </c>
      <c r="GO98">
        <v>0.20669999718666077</v>
      </c>
      <c r="GP98">
        <v>0.20679999887943268</v>
      </c>
      <c r="GQ98">
        <v>0.20730000734329224</v>
      </c>
      <c r="GR98">
        <v>0.20759999752044678</v>
      </c>
      <c r="GS98">
        <v>0.2085999995470047</v>
      </c>
      <c r="GT98">
        <v>0.20880000293254852</v>
      </c>
      <c r="GU98">
        <v>0.20800000429153442</v>
      </c>
      <c r="GV98">
        <v>0.20890000462532043</v>
      </c>
      <c r="GW98">
        <v>0.2085999995470047</v>
      </c>
      <c r="GX98">
        <v>0.2085999995470047</v>
      </c>
      <c r="GY98">
        <v>0.20880000293254852</v>
      </c>
      <c r="GZ98">
        <v>0.20919999480247498</v>
      </c>
      <c r="HA98">
        <v>0.20949999988079071</v>
      </c>
      <c r="HB98">
        <v>0.2101999968290329</v>
      </c>
      <c r="HC98">
        <v>0.21130000054836273</v>
      </c>
      <c r="HD98">
        <v>0.21189999580383301</v>
      </c>
      <c r="HE98">
        <v>0.2117999941110611</v>
      </c>
      <c r="HF98">
        <v>0.21109999716281891</v>
      </c>
      <c r="HG98">
        <v>0.21050000190734863</v>
      </c>
      <c r="HH98">
        <v>0.21040000021457672</v>
      </c>
      <c r="HI98">
        <v>0.21089999377727509</v>
      </c>
      <c r="HJ98">
        <v>0.21060000360012054</v>
      </c>
      <c r="HK98">
        <v>0.21140000224113464</v>
      </c>
      <c r="HL98">
        <v>0.21209999918937683</v>
      </c>
      <c r="HM98">
        <v>0.21119999885559082</v>
      </c>
      <c r="HN98">
        <v>0.21140000224113464</v>
      </c>
      <c r="HO98">
        <v>0.21160000562667847</v>
      </c>
      <c r="HP98">
        <v>0.21080000698566437</v>
      </c>
      <c r="HQ98">
        <v>0.21089999377727509</v>
      </c>
      <c r="HR98">
        <v>0.21150000393390656</v>
      </c>
      <c r="HS98">
        <v>0.2117999941110611</v>
      </c>
      <c r="HT98">
        <v>0.21150000393390656</v>
      </c>
      <c r="HU98">
        <v>0.2117999941110611</v>
      </c>
      <c r="HV98">
        <v>0.21389999985694885</v>
      </c>
      <c r="HW98">
        <v>0.21420000493526459</v>
      </c>
      <c r="HX98">
        <v>0.21520000696182251</v>
      </c>
      <c r="HY98">
        <v>0.21580000221729279</v>
      </c>
      <c r="HZ98">
        <v>0.2159000039100647</v>
      </c>
      <c r="IA98">
        <v>0.21480000019073486</v>
      </c>
      <c r="IB98">
        <v>0.21420000493526459</v>
      </c>
      <c r="IC98">
        <v>0.21549999713897705</v>
      </c>
      <c r="ID98">
        <v>0.2159000039100647</v>
      </c>
      <c r="IE98">
        <v>0.21639999747276306</v>
      </c>
      <c r="IF98">
        <v>0.21549999713897705</v>
      </c>
      <c r="IG98">
        <v>0.21629999577999115</v>
      </c>
      <c r="IH98">
        <v>0.2167000025510788</v>
      </c>
      <c r="II98">
        <v>0.21709999442100525</v>
      </c>
      <c r="IJ98">
        <v>0.21739999949932098</v>
      </c>
      <c r="IK98">
        <v>0.21660000085830688</v>
      </c>
      <c r="IL98">
        <v>0.21729999780654907</v>
      </c>
      <c r="IM98">
        <v>0.2167000025510788</v>
      </c>
      <c r="IN98">
        <v>0.2167000025510788</v>
      </c>
      <c r="IO98">
        <v>0.21780000627040863</v>
      </c>
      <c r="IP98">
        <v>0.21690000593662262</v>
      </c>
      <c r="IQ98">
        <v>0.2167000025510788</v>
      </c>
      <c r="IR98">
        <v>0.21719999611377716</v>
      </c>
      <c r="IS98">
        <v>0.21639999747276306</v>
      </c>
      <c r="IT98">
        <v>0.21739999949932098</v>
      </c>
      <c r="IU98">
        <v>0.2167000025510788</v>
      </c>
      <c r="IV98">
        <v>0.21729999780654907</v>
      </c>
      <c r="IW98">
        <v>0.21799999475479126</v>
      </c>
      <c r="IX98">
        <v>0.21860000491142273</v>
      </c>
      <c r="IY98">
        <v>0.21819999814033508</v>
      </c>
      <c r="IZ98">
        <v>0.21660000085830688</v>
      </c>
      <c r="JA98">
        <v>0.21770000457763672</v>
      </c>
      <c r="JB98">
        <v>0.21719999611377716</v>
      </c>
      <c r="JC98">
        <v>0.21760000288486481</v>
      </c>
      <c r="JD98">
        <v>0.21780000627040863</v>
      </c>
      <c r="JE98">
        <v>0.21770000457763672</v>
      </c>
      <c r="JF98">
        <v>0.21860000491142273</v>
      </c>
      <c r="JG98">
        <v>0.21799999475479126</v>
      </c>
      <c r="JH98">
        <v>0.21809999644756317</v>
      </c>
      <c r="JI98">
        <v>0.21789999306201935</v>
      </c>
      <c r="JJ98">
        <v>0.21850000321865082</v>
      </c>
      <c r="JK98">
        <v>0.21709999442100525</v>
      </c>
      <c r="JL98">
        <v>0.21639999747276306</v>
      </c>
      <c r="JM98">
        <v>0.2167000025510788</v>
      </c>
      <c r="JN98">
        <v>0.21559999883174896</v>
      </c>
      <c r="JO98">
        <v>0.21660000085830688</v>
      </c>
      <c r="JP98">
        <v>0.21610000729560852</v>
      </c>
      <c r="JQ98">
        <v>0.21600000560283661</v>
      </c>
      <c r="JR98">
        <v>0.21580000221729279</v>
      </c>
      <c r="JS98">
        <v>0.21660000085830688</v>
      </c>
      <c r="JT98">
        <v>0.21639999747276306</v>
      </c>
      <c r="JU98">
        <v>0.2159000039100647</v>
      </c>
      <c r="JV98">
        <v>0.21639999747276306</v>
      </c>
      <c r="JW98">
        <v>0.21559999883174896</v>
      </c>
      <c r="JX98">
        <v>0.21580000221729279</v>
      </c>
      <c r="JY98">
        <v>0.21570000052452087</v>
      </c>
      <c r="JZ98">
        <v>0.21559999883174896</v>
      </c>
      <c r="KA98">
        <v>0.21570000052452087</v>
      </c>
      <c r="KB98">
        <v>0.21619999408721924</v>
      </c>
      <c r="KC98">
        <v>0.21580000221729279</v>
      </c>
    </row>
    <row r="99" spans="1:289" x14ac:dyDescent="0.25">
      <c r="A99" s="1" t="s">
        <v>98</v>
      </c>
      <c r="B99">
        <v>8.529999852180481E-2</v>
      </c>
      <c r="C99">
        <v>8.5500001907348633E-2</v>
      </c>
      <c r="D99">
        <v>8.5600003600120544E-2</v>
      </c>
      <c r="E99">
        <v>8.5900001227855682E-2</v>
      </c>
      <c r="F99">
        <v>8.6400002241134644E-2</v>
      </c>
      <c r="G99">
        <v>8.6900003254413605E-2</v>
      </c>
      <c r="H99">
        <v>8.7800003588199615E-2</v>
      </c>
      <c r="I99">
        <v>8.8899999856948853E-2</v>
      </c>
      <c r="J99">
        <v>9.0000003576278687E-2</v>
      </c>
      <c r="K99">
        <v>9.1399997472763062E-2</v>
      </c>
      <c r="L99">
        <v>9.3199998140335083E-2</v>
      </c>
      <c r="M99">
        <v>9.5200002193450928E-2</v>
      </c>
      <c r="N99">
        <v>9.7499996423721313E-2</v>
      </c>
      <c r="O99">
        <v>0.10090000182390213</v>
      </c>
      <c r="P99">
        <v>0.10429999977350235</v>
      </c>
      <c r="Q99">
        <v>0.10740000009536743</v>
      </c>
      <c r="R99">
        <v>0.11079999804496765</v>
      </c>
      <c r="S99">
        <v>0.11370000243186951</v>
      </c>
      <c r="T99">
        <v>0.11659999936819077</v>
      </c>
      <c r="U99">
        <v>0.11900000274181366</v>
      </c>
      <c r="V99">
        <v>0.12039999663829803</v>
      </c>
      <c r="W99">
        <v>0.12150000035762787</v>
      </c>
      <c r="X99">
        <v>0.12250000238418579</v>
      </c>
      <c r="Y99">
        <v>0.12280000001192093</v>
      </c>
      <c r="Z99">
        <v>0.1234000027179718</v>
      </c>
      <c r="AA99">
        <v>0.12330000102519989</v>
      </c>
      <c r="AB99">
        <v>0.1234000027179718</v>
      </c>
      <c r="AC99">
        <v>0.12370000034570694</v>
      </c>
      <c r="AD99">
        <v>0.1242000013589859</v>
      </c>
      <c r="AE99">
        <v>0.12489999830722809</v>
      </c>
      <c r="AF99">
        <v>0.12520000338554382</v>
      </c>
      <c r="AG99">
        <v>0.12549999356269836</v>
      </c>
      <c r="AH99">
        <v>0.12590000033378601</v>
      </c>
      <c r="AI99">
        <v>0.1265999972820282</v>
      </c>
      <c r="AJ99">
        <v>0.12669999897480011</v>
      </c>
      <c r="AK99">
        <v>0.12729999423027039</v>
      </c>
      <c r="AL99">
        <v>0.12749999761581421</v>
      </c>
      <c r="AM99">
        <v>0.12809999287128448</v>
      </c>
      <c r="AN99">
        <v>0.12929999828338623</v>
      </c>
      <c r="AO99">
        <v>0.12950000166893005</v>
      </c>
      <c r="AP99">
        <v>0.12950000166893005</v>
      </c>
      <c r="AQ99">
        <v>0.12950000166893005</v>
      </c>
      <c r="AR99">
        <v>0.12960000336170197</v>
      </c>
      <c r="AS99">
        <v>0.12960000336170197</v>
      </c>
      <c r="AT99">
        <v>0.12960000336170197</v>
      </c>
      <c r="AU99">
        <v>0.13040000200271606</v>
      </c>
      <c r="AV99">
        <v>0.13060000538825989</v>
      </c>
      <c r="AW99">
        <v>0.1315000057220459</v>
      </c>
      <c r="AX99">
        <v>0.13189999759197235</v>
      </c>
      <c r="AY99">
        <v>0.13189999759197235</v>
      </c>
      <c r="AZ99">
        <v>0.13240000605583191</v>
      </c>
      <c r="BA99">
        <v>0.13279999792575836</v>
      </c>
      <c r="BB99">
        <v>0.1331000030040741</v>
      </c>
      <c r="BC99">
        <v>0.13359999656677246</v>
      </c>
      <c r="BD99">
        <v>0.13330000638961792</v>
      </c>
      <c r="BE99">
        <v>0.1339000016450882</v>
      </c>
      <c r="BF99">
        <v>0.13420000672340393</v>
      </c>
      <c r="BG99">
        <v>0.13439999520778656</v>
      </c>
      <c r="BH99">
        <v>0.13519999384880066</v>
      </c>
      <c r="BI99">
        <v>0.13580000400543213</v>
      </c>
      <c r="BJ99">
        <v>0.13600000739097595</v>
      </c>
      <c r="BK99">
        <v>0.13619999587535858</v>
      </c>
      <c r="BL99">
        <v>0.13629999756813049</v>
      </c>
      <c r="BM99">
        <v>0.13709999620914459</v>
      </c>
      <c r="BN99">
        <v>0.13740000128746033</v>
      </c>
      <c r="BO99">
        <v>0.13819999992847443</v>
      </c>
      <c r="BP99">
        <v>0.13840000331401825</v>
      </c>
      <c r="BQ99">
        <v>0.13899999856948853</v>
      </c>
      <c r="BR99">
        <v>0.13950000703334808</v>
      </c>
      <c r="BS99">
        <v>0.14040000736713409</v>
      </c>
      <c r="BT99">
        <v>0.14090000092983246</v>
      </c>
      <c r="BU99">
        <v>0.14180000126361847</v>
      </c>
      <c r="BV99">
        <v>0.14270000159740448</v>
      </c>
      <c r="BW99">
        <v>0.14329999685287476</v>
      </c>
      <c r="BX99">
        <v>0.14409999549388885</v>
      </c>
      <c r="BY99">
        <v>0.14509999752044678</v>
      </c>
      <c r="BZ99">
        <v>0.14540000259876251</v>
      </c>
      <c r="CA99">
        <v>0.1460999995470047</v>
      </c>
      <c r="CB99">
        <v>0.1460999995470047</v>
      </c>
      <c r="CC99">
        <v>0.14699999988079071</v>
      </c>
      <c r="CD99">
        <v>0.14779999852180481</v>
      </c>
      <c r="CE99">
        <v>0.148499995470047</v>
      </c>
      <c r="CF99">
        <v>0.14880000054836273</v>
      </c>
      <c r="CG99">
        <v>0.1492999941110611</v>
      </c>
      <c r="CH99">
        <v>0.1500999927520752</v>
      </c>
      <c r="CI99">
        <v>0.15060000121593475</v>
      </c>
      <c r="CJ99">
        <v>0.15090000629425049</v>
      </c>
      <c r="CK99">
        <v>0.15129999816417694</v>
      </c>
      <c r="CL99">
        <v>0.15150000154972076</v>
      </c>
      <c r="CM99">
        <v>0.15250000357627869</v>
      </c>
      <c r="CN99">
        <v>0.1534000039100647</v>
      </c>
      <c r="CO99">
        <v>0.15360000729560852</v>
      </c>
      <c r="CP99">
        <v>0.15469999611377716</v>
      </c>
      <c r="CQ99">
        <v>0.15559999644756317</v>
      </c>
      <c r="CR99">
        <v>0.15680000185966492</v>
      </c>
      <c r="CS99">
        <v>0.15729999542236328</v>
      </c>
      <c r="CT99">
        <v>0.15780000388622284</v>
      </c>
      <c r="CU99">
        <v>0.1582999974489212</v>
      </c>
      <c r="CV99">
        <v>0.15919999778270721</v>
      </c>
      <c r="CW99">
        <v>0.16019999980926514</v>
      </c>
      <c r="CX99">
        <v>0.16110000014305115</v>
      </c>
      <c r="CY99">
        <v>0.16159999370574951</v>
      </c>
      <c r="CZ99">
        <v>0.16169999539852142</v>
      </c>
      <c r="DA99">
        <v>0.16230000555515289</v>
      </c>
      <c r="DB99">
        <v>0.16310000419616699</v>
      </c>
      <c r="DC99">
        <v>0.16359999775886536</v>
      </c>
      <c r="DD99">
        <v>0.16439999639987946</v>
      </c>
      <c r="DE99">
        <v>0.16500000655651093</v>
      </c>
      <c r="DF99">
        <v>0.16570000350475311</v>
      </c>
      <c r="DG99">
        <v>0.1664000004529953</v>
      </c>
      <c r="DH99">
        <v>0.16699999570846558</v>
      </c>
      <c r="DI99">
        <v>0.16769999265670776</v>
      </c>
      <c r="DJ99">
        <v>0.16830000281333923</v>
      </c>
      <c r="DK99">
        <v>0.16859999299049377</v>
      </c>
      <c r="DL99">
        <v>0.16899999976158142</v>
      </c>
      <c r="DM99">
        <v>0.1687999963760376</v>
      </c>
      <c r="DN99">
        <v>0.1687999963760376</v>
      </c>
      <c r="DO99">
        <v>0.16920000314712524</v>
      </c>
      <c r="DP99">
        <v>0.16930000483989716</v>
      </c>
      <c r="DQ99">
        <v>0.16969999670982361</v>
      </c>
      <c r="DR99">
        <v>0.16979999840259552</v>
      </c>
      <c r="DS99">
        <v>0.16930000483989716</v>
      </c>
      <c r="DT99">
        <v>0.16940000653266907</v>
      </c>
      <c r="DU99">
        <v>0.16990000009536743</v>
      </c>
      <c r="DV99">
        <v>0.16969999670982361</v>
      </c>
      <c r="DW99">
        <v>0.16930000483989716</v>
      </c>
      <c r="DX99">
        <v>0.16930000483989716</v>
      </c>
      <c r="DY99">
        <v>0.16930000483989716</v>
      </c>
      <c r="DZ99">
        <v>0.16920000314712524</v>
      </c>
      <c r="EA99">
        <v>0.16930000483989716</v>
      </c>
      <c r="EB99">
        <v>0.16990000009536743</v>
      </c>
      <c r="EC99">
        <v>0.17049999535083771</v>
      </c>
      <c r="ED99">
        <v>0.17080000042915344</v>
      </c>
      <c r="EE99">
        <v>0.17100000381469727</v>
      </c>
      <c r="EF99">
        <v>0.17100000381469727</v>
      </c>
      <c r="EG99">
        <v>0.17120000720024109</v>
      </c>
      <c r="EH99">
        <v>0.17229999601840973</v>
      </c>
      <c r="EI99">
        <v>0.17270000278949738</v>
      </c>
      <c r="EJ99">
        <v>0.17309999465942383</v>
      </c>
      <c r="EK99">
        <v>0.17409999668598175</v>
      </c>
      <c r="EL99">
        <v>0.17479999363422394</v>
      </c>
      <c r="EM99">
        <v>0.17540000379085541</v>
      </c>
      <c r="EN99">
        <v>0.1753000020980835</v>
      </c>
      <c r="EO99">
        <v>0.17599999904632568</v>
      </c>
      <c r="EP99">
        <v>0.17649999260902405</v>
      </c>
      <c r="EQ99">
        <v>0.17599999904632568</v>
      </c>
      <c r="ER99">
        <v>0.17689999938011169</v>
      </c>
      <c r="ES99">
        <v>0.17749999463558197</v>
      </c>
      <c r="ET99">
        <v>0.17720000445842743</v>
      </c>
      <c r="EU99">
        <v>0.17790000140666962</v>
      </c>
      <c r="EV99">
        <v>0.17800000309944153</v>
      </c>
      <c r="EW99">
        <v>0.17800000309944153</v>
      </c>
      <c r="EX99">
        <v>0.17769999802112579</v>
      </c>
      <c r="EY99">
        <v>0.17749999463558197</v>
      </c>
      <c r="EZ99">
        <v>0.17759999632835388</v>
      </c>
      <c r="FA99">
        <v>0.17820000648498535</v>
      </c>
      <c r="FB99">
        <v>0.17839999496936798</v>
      </c>
      <c r="FC99">
        <v>0.18000000715255737</v>
      </c>
      <c r="FD99">
        <v>0.18039999902248383</v>
      </c>
      <c r="FE99">
        <v>0.17990000545978546</v>
      </c>
      <c r="FF99">
        <v>0.18089999258518219</v>
      </c>
      <c r="FG99">
        <v>0.18080000579357147</v>
      </c>
      <c r="FH99">
        <v>0.1809999942779541</v>
      </c>
      <c r="FI99">
        <v>0.18129999935626984</v>
      </c>
      <c r="FJ99">
        <v>0.1817999929189682</v>
      </c>
      <c r="FK99">
        <v>0.18189999461174011</v>
      </c>
      <c r="FL99">
        <v>0.18320000171661377</v>
      </c>
      <c r="FM99">
        <v>0.1843000054359436</v>
      </c>
      <c r="FN99">
        <v>0.18500000238418579</v>
      </c>
      <c r="FO99">
        <v>0.18479999899864197</v>
      </c>
      <c r="FP99">
        <v>0.18539999425411224</v>
      </c>
      <c r="FQ99">
        <v>0.1859000027179718</v>
      </c>
      <c r="FR99">
        <v>0.1867000013589859</v>
      </c>
      <c r="FS99">
        <v>0.18739999830722809</v>
      </c>
      <c r="FT99">
        <v>0.18770000338554382</v>
      </c>
      <c r="FU99">
        <v>0.18809999525547028</v>
      </c>
      <c r="FV99">
        <v>0.1890999972820282</v>
      </c>
      <c r="FW99">
        <v>0.19009999930858612</v>
      </c>
      <c r="FX99">
        <v>0.18999999761581421</v>
      </c>
      <c r="FY99">
        <v>0.19120000302791595</v>
      </c>
      <c r="FZ99">
        <v>0.19239999353885651</v>
      </c>
      <c r="GA99">
        <v>0.19410000741481781</v>
      </c>
      <c r="GB99">
        <v>0.19509999454021454</v>
      </c>
      <c r="GC99">
        <v>0.19689999520778656</v>
      </c>
      <c r="GD99">
        <v>0.19619999825954437</v>
      </c>
      <c r="GE99">
        <v>0.19689999520778656</v>
      </c>
      <c r="GF99">
        <v>0.19740000367164612</v>
      </c>
      <c r="GG99">
        <v>0.19799999892711639</v>
      </c>
      <c r="GH99">
        <v>0.19830000400543213</v>
      </c>
      <c r="GI99">
        <v>0.19939999282360077</v>
      </c>
      <c r="GJ99">
        <v>0.20069999992847443</v>
      </c>
      <c r="GK99">
        <v>0.20090000331401825</v>
      </c>
      <c r="GL99">
        <v>0.20200000703334808</v>
      </c>
      <c r="GM99">
        <v>0.20180000364780426</v>
      </c>
      <c r="GN99">
        <v>0.20180000364780426</v>
      </c>
      <c r="GO99">
        <v>0.20239999890327454</v>
      </c>
      <c r="GP99">
        <v>0.20309999585151672</v>
      </c>
      <c r="GQ99">
        <v>0.20319999754428864</v>
      </c>
      <c r="GR99">
        <v>0.20399999618530273</v>
      </c>
      <c r="GS99">
        <v>0.20499999821186066</v>
      </c>
      <c r="GT99">
        <v>0.20579999685287476</v>
      </c>
      <c r="GU99">
        <v>0.20589999854564667</v>
      </c>
      <c r="GV99">
        <v>0.20710000395774841</v>
      </c>
      <c r="GW99">
        <v>0.2070000022649765</v>
      </c>
      <c r="GX99">
        <v>0.20769999921321869</v>
      </c>
      <c r="GY99">
        <v>0.20829999446868896</v>
      </c>
      <c r="GZ99">
        <v>0.20929999649524689</v>
      </c>
      <c r="HA99">
        <v>0.2093999981880188</v>
      </c>
      <c r="HB99">
        <v>0.20960000157356262</v>
      </c>
      <c r="HC99">
        <v>0.21140000224113464</v>
      </c>
      <c r="HD99">
        <v>0.21160000562667847</v>
      </c>
      <c r="HE99">
        <v>0.21209999918937683</v>
      </c>
      <c r="HF99">
        <v>0.21209999918937683</v>
      </c>
      <c r="HG99">
        <v>0.21230000257492065</v>
      </c>
      <c r="HH99">
        <v>0.21299999952316284</v>
      </c>
      <c r="HI99">
        <v>0.21330000460147858</v>
      </c>
      <c r="HJ99">
        <v>0.21340000629425049</v>
      </c>
      <c r="HK99">
        <v>0.21379999816417694</v>
      </c>
      <c r="HL99">
        <v>0.21400000154972076</v>
      </c>
      <c r="HM99">
        <v>0.21520000696182251</v>
      </c>
      <c r="HN99">
        <v>0.21580000221729279</v>
      </c>
      <c r="HO99">
        <v>0.21639999747276306</v>
      </c>
      <c r="HP99">
        <v>0.21629999577999115</v>
      </c>
      <c r="HQ99">
        <v>0.21729999780654907</v>
      </c>
      <c r="HR99">
        <v>0.21690000593662262</v>
      </c>
      <c r="HS99">
        <v>0.21729999780654907</v>
      </c>
      <c r="HT99">
        <v>0.2167000025510788</v>
      </c>
      <c r="HU99">
        <v>0.21619999408721924</v>
      </c>
      <c r="HV99">
        <v>0.21809999644756317</v>
      </c>
      <c r="HW99">
        <v>0.21799999475479126</v>
      </c>
      <c r="HX99">
        <v>0.21739999949932098</v>
      </c>
      <c r="HY99">
        <v>0.21789999306201935</v>
      </c>
      <c r="HZ99">
        <v>0.21889999508857727</v>
      </c>
      <c r="IA99">
        <v>0.21879999339580536</v>
      </c>
      <c r="IB99">
        <v>0.21879999339580536</v>
      </c>
      <c r="IC99">
        <v>0.21920000016689301</v>
      </c>
      <c r="ID99">
        <v>0.21950000524520874</v>
      </c>
      <c r="IE99">
        <v>0.21969999372959137</v>
      </c>
      <c r="IF99">
        <v>0.21889999508857727</v>
      </c>
      <c r="IG99">
        <v>0.21879999339580536</v>
      </c>
      <c r="IH99">
        <v>0.21829999983310699</v>
      </c>
      <c r="II99">
        <v>0.21850000321865082</v>
      </c>
      <c r="IJ99">
        <v>0.21920000016689301</v>
      </c>
      <c r="IK99">
        <v>0.21960000693798065</v>
      </c>
      <c r="IL99">
        <v>0.21930000185966492</v>
      </c>
      <c r="IM99">
        <v>0.21879999339580536</v>
      </c>
      <c r="IN99">
        <v>0.21829999983310699</v>
      </c>
      <c r="IO99">
        <v>0.21879999339580536</v>
      </c>
      <c r="IP99">
        <v>0.21950000524520874</v>
      </c>
      <c r="IQ99">
        <v>0.21940000355243683</v>
      </c>
      <c r="IR99">
        <v>0.21950000524520874</v>
      </c>
      <c r="IS99">
        <v>0.21889999508857727</v>
      </c>
      <c r="IT99">
        <v>0.22030000388622284</v>
      </c>
      <c r="IU99">
        <v>0.21930000185966492</v>
      </c>
      <c r="IV99">
        <v>0.21899999678134918</v>
      </c>
      <c r="IW99">
        <v>0.22010000050067902</v>
      </c>
      <c r="IX99">
        <v>0.22040000557899475</v>
      </c>
      <c r="IY99">
        <v>0.22059999406337738</v>
      </c>
      <c r="IZ99">
        <v>0.22020000219345093</v>
      </c>
      <c r="JA99">
        <v>0.22120000422000885</v>
      </c>
      <c r="JB99">
        <v>0.22120000422000885</v>
      </c>
      <c r="JC99">
        <v>0.2215999960899353</v>
      </c>
      <c r="JD99">
        <v>0.22220000624656677</v>
      </c>
      <c r="JE99">
        <v>0.22269999980926514</v>
      </c>
      <c r="JF99">
        <v>0.22290000319480896</v>
      </c>
      <c r="JG99">
        <v>0.22249999642372131</v>
      </c>
      <c r="JH99">
        <v>0.22280000150203705</v>
      </c>
      <c r="JI99">
        <v>0.22220000624656677</v>
      </c>
      <c r="JJ99">
        <v>0.22269999980926514</v>
      </c>
      <c r="JK99">
        <v>0.22179999947547913</v>
      </c>
      <c r="JL99">
        <v>0.22200000286102295</v>
      </c>
      <c r="JM99">
        <v>0.22210000455379486</v>
      </c>
      <c r="JN99">
        <v>0.22249999642372131</v>
      </c>
      <c r="JO99">
        <v>0.22349999845027924</v>
      </c>
      <c r="JP99">
        <v>0.2223999947309494</v>
      </c>
      <c r="JQ99">
        <v>0.22259999811649323</v>
      </c>
      <c r="JR99">
        <v>0.22280000150203705</v>
      </c>
      <c r="JS99">
        <v>0.22390000522136688</v>
      </c>
      <c r="JT99">
        <v>0.2231999933719635</v>
      </c>
      <c r="JU99">
        <v>0.22419999539852142</v>
      </c>
      <c r="JV99">
        <v>0.2231999933719635</v>
      </c>
      <c r="JW99">
        <v>0.22370000183582306</v>
      </c>
      <c r="JX99">
        <v>0.22439999878406525</v>
      </c>
      <c r="JY99">
        <v>0.22499999403953552</v>
      </c>
      <c r="JZ99">
        <v>0.22450000047683716</v>
      </c>
      <c r="KA99">
        <v>0.22529999911785126</v>
      </c>
      <c r="KB99">
        <v>0.22550000250339508</v>
      </c>
      <c r="KC99">
        <v>0.22540000081062317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B5FDF-9787-424B-A6FA-5CAD794C168F}">
  <dimension ref="A1:KG99"/>
  <sheetViews>
    <sheetView workbookViewId="0">
      <selection activeCell="B2" sqref="B2"/>
    </sheetView>
  </sheetViews>
  <sheetFormatPr defaultRowHeight="15" x14ac:dyDescent="0.25"/>
  <sheetData>
    <row r="1" spans="1:293" x14ac:dyDescent="0.25">
      <c r="A1" s="7" t="s">
        <v>0</v>
      </c>
      <c r="B1" s="7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7">
        <v>250</v>
      </c>
      <c r="IR1" s="7">
        <v>251</v>
      </c>
      <c r="IS1" s="7">
        <v>252</v>
      </c>
      <c r="IT1" s="7">
        <v>253</v>
      </c>
      <c r="IU1" s="7">
        <v>254</v>
      </c>
      <c r="IV1" s="7">
        <v>255</v>
      </c>
      <c r="IW1" s="7">
        <v>256</v>
      </c>
      <c r="IX1" s="7">
        <v>257</v>
      </c>
      <c r="IY1" s="7">
        <v>258</v>
      </c>
      <c r="IZ1" s="7">
        <v>259</v>
      </c>
      <c r="JA1" s="7">
        <v>260</v>
      </c>
      <c r="JB1" s="7">
        <v>261</v>
      </c>
      <c r="JC1" s="7">
        <v>262</v>
      </c>
      <c r="JD1" s="7">
        <v>263</v>
      </c>
      <c r="JE1" s="7">
        <v>264</v>
      </c>
      <c r="JF1" s="7">
        <v>265</v>
      </c>
      <c r="JG1" s="7">
        <v>266</v>
      </c>
      <c r="JH1" s="7">
        <v>267</v>
      </c>
      <c r="JI1" s="7">
        <v>268</v>
      </c>
      <c r="JJ1" s="7">
        <v>269</v>
      </c>
      <c r="JK1" s="7">
        <v>270</v>
      </c>
      <c r="JL1" s="7">
        <v>271</v>
      </c>
      <c r="JM1" s="7">
        <v>272</v>
      </c>
      <c r="JN1" s="7">
        <v>273</v>
      </c>
      <c r="JO1" s="7">
        <v>274</v>
      </c>
      <c r="JP1" s="7">
        <v>275</v>
      </c>
      <c r="JQ1" s="7">
        <v>276</v>
      </c>
      <c r="JR1" s="7">
        <v>277</v>
      </c>
      <c r="JS1" s="7">
        <v>278</v>
      </c>
      <c r="JT1" s="7">
        <v>279</v>
      </c>
      <c r="JU1" s="7">
        <v>280</v>
      </c>
      <c r="JV1" s="7">
        <v>281</v>
      </c>
      <c r="JW1" s="7">
        <v>282</v>
      </c>
      <c r="JX1" s="7">
        <v>283</v>
      </c>
      <c r="JY1" s="7">
        <v>284</v>
      </c>
      <c r="JZ1" s="7">
        <v>285</v>
      </c>
      <c r="KA1" s="7">
        <v>286</v>
      </c>
      <c r="KB1" s="7">
        <v>287</v>
      </c>
      <c r="KC1" s="7">
        <v>288</v>
      </c>
      <c r="KD1" s="7">
        <v>289</v>
      </c>
      <c r="KE1" s="7">
        <v>290</v>
      </c>
      <c r="KF1" s="7">
        <v>291</v>
      </c>
      <c r="KG1" s="7">
        <v>292</v>
      </c>
    </row>
    <row r="2" spans="1:293" x14ac:dyDescent="0.25">
      <c r="A2" s="7" t="s">
        <v>1</v>
      </c>
      <c r="B2" s="6">
        <v>0</v>
      </c>
      <c r="C2" s="6">
        <v>617.29999999999995</v>
      </c>
      <c r="D2" s="6">
        <v>1234.5</v>
      </c>
      <c r="E2" s="6">
        <v>1851.8</v>
      </c>
      <c r="F2" s="6">
        <v>2469.1</v>
      </c>
      <c r="G2" s="6">
        <v>3086.3</v>
      </c>
      <c r="H2" s="6">
        <v>3703.6</v>
      </c>
      <c r="I2" s="6">
        <v>4320.8999999999996</v>
      </c>
      <c r="J2" s="6">
        <v>4938.1000000000004</v>
      </c>
      <c r="K2" s="6">
        <v>5555.4</v>
      </c>
      <c r="L2" s="6">
        <v>6172.6</v>
      </c>
      <c r="M2" s="6">
        <v>6789.9</v>
      </c>
      <c r="N2" s="6">
        <v>7407.2</v>
      </c>
      <c r="O2" s="6">
        <v>8024.4</v>
      </c>
      <c r="P2" s="6">
        <v>8641.7000000000007</v>
      </c>
      <c r="Q2" s="6">
        <v>9259</v>
      </c>
      <c r="R2" s="6">
        <v>9876.2000000000007</v>
      </c>
      <c r="S2" s="6">
        <v>10493.5</v>
      </c>
      <c r="T2" s="6">
        <v>11110.8</v>
      </c>
      <c r="U2" s="6">
        <v>11728</v>
      </c>
      <c r="V2" s="6">
        <v>12345.3</v>
      </c>
      <c r="W2" s="6">
        <v>12962.6</v>
      </c>
      <c r="X2" s="6">
        <v>13579.8</v>
      </c>
      <c r="Y2" s="6">
        <v>14197.1</v>
      </c>
      <c r="Z2" s="6">
        <v>14814.4</v>
      </c>
      <c r="AA2" s="6">
        <v>15431.6</v>
      </c>
      <c r="AB2" s="6">
        <v>16048.9</v>
      </c>
      <c r="AC2" s="6">
        <v>16666.2</v>
      </c>
      <c r="AD2" s="6">
        <v>17283.400000000001</v>
      </c>
      <c r="AE2" s="6">
        <v>17900.7</v>
      </c>
      <c r="AF2" s="6">
        <v>18518</v>
      </c>
      <c r="AG2" s="6">
        <v>19135.2</v>
      </c>
      <c r="AH2" s="6">
        <v>19752.5</v>
      </c>
      <c r="AI2" s="6">
        <v>20369.7</v>
      </c>
      <c r="AJ2" s="6">
        <v>20987</v>
      </c>
      <c r="AK2" s="6">
        <v>21604.3</v>
      </c>
      <c r="AL2" s="6">
        <v>22221.5</v>
      </c>
      <c r="AM2" s="6">
        <v>22838.799999999999</v>
      </c>
      <c r="AN2" s="6">
        <v>23456.1</v>
      </c>
      <c r="AO2" s="6">
        <v>24073.3</v>
      </c>
      <c r="AP2" s="6">
        <v>24690.6</v>
      </c>
      <c r="AQ2" s="6">
        <v>25307.8</v>
      </c>
      <c r="AR2" s="6">
        <v>25925.1</v>
      </c>
      <c r="AS2" s="6">
        <v>26542.400000000001</v>
      </c>
      <c r="AT2" s="6">
        <v>27159.599999999999</v>
      </c>
      <c r="AU2" s="6">
        <v>27776.9</v>
      </c>
      <c r="AV2" s="6">
        <v>28394.2</v>
      </c>
      <c r="AW2" s="6">
        <v>29011.4</v>
      </c>
      <c r="AX2" s="6">
        <v>29628.7</v>
      </c>
      <c r="AY2" s="6">
        <v>30245.9</v>
      </c>
      <c r="AZ2" s="6">
        <v>30863.200000000001</v>
      </c>
      <c r="BA2" s="6">
        <v>31480.5</v>
      </c>
      <c r="BB2" s="6">
        <v>32097.7</v>
      </c>
      <c r="BC2" s="6">
        <v>32715</v>
      </c>
      <c r="BD2" s="6">
        <v>33332.300000000003</v>
      </c>
      <c r="BE2" s="6">
        <v>33949.5</v>
      </c>
      <c r="BF2" s="6">
        <v>34566.800000000003</v>
      </c>
      <c r="BG2" s="6">
        <v>35184</v>
      </c>
      <c r="BH2" s="6">
        <v>35801.300000000003</v>
      </c>
      <c r="BI2" s="6">
        <v>36418.6</v>
      </c>
      <c r="BJ2" s="6">
        <v>37035.800000000003</v>
      </c>
      <c r="BK2" s="6">
        <v>37653.1</v>
      </c>
      <c r="BL2" s="6">
        <v>38270.400000000001</v>
      </c>
      <c r="BM2" s="6">
        <v>38887.599999999999</v>
      </c>
      <c r="BN2" s="6">
        <v>39504.9</v>
      </c>
      <c r="BO2" s="6">
        <v>40122.199999999997</v>
      </c>
      <c r="BP2" s="6">
        <v>40739.4</v>
      </c>
      <c r="BQ2" s="6">
        <v>41356.699999999997</v>
      </c>
      <c r="BR2" s="6">
        <v>41974</v>
      </c>
      <c r="BS2" s="6">
        <v>42591.199999999997</v>
      </c>
      <c r="BT2" s="6">
        <v>43208.5</v>
      </c>
      <c r="BU2" s="6">
        <v>43825.8</v>
      </c>
      <c r="BV2" s="6">
        <v>44443</v>
      </c>
      <c r="BW2" s="6">
        <v>45060.3</v>
      </c>
      <c r="BX2" s="6">
        <v>45677.599999999999</v>
      </c>
      <c r="BY2" s="6">
        <v>46294.8</v>
      </c>
      <c r="BZ2" s="6">
        <v>46912.1</v>
      </c>
      <c r="CA2" s="6">
        <v>47529.3</v>
      </c>
      <c r="CB2" s="6">
        <v>48146.6</v>
      </c>
      <c r="CC2" s="6">
        <v>48763.9</v>
      </c>
      <c r="CD2" s="6">
        <v>49381.1</v>
      </c>
      <c r="CE2" s="6">
        <v>49998.400000000001</v>
      </c>
      <c r="CF2" s="6">
        <v>50615.7</v>
      </c>
      <c r="CG2" s="6">
        <v>54832.5</v>
      </c>
      <c r="CH2" s="6">
        <v>55449.7</v>
      </c>
      <c r="CI2" s="6">
        <v>56067</v>
      </c>
      <c r="CJ2" s="6">
        <v>56684.2</v>
      </c>
      <c r="CK2" s="6">
        <v>57301.5</v>
      </c>
      <c r="CL2" s="6">
        <v>57918.8</v>
      </c>
      <c r="CM2" s="6">
        <v>58536</v>
      </c>
      <c r="CN2" s="6">
        <v>59153.3</v>
      </c>
      <c r="CO2" s="6">
        <v>59770.5</v>
      </c>
      <c r="CP2" s="6">
        <v>60387.8</v>
      </c>
      <c r="CQ2" s="6">
        <v>61005.1</v>
      </c>
      <c r="CR2" s="6">
        <v>61622.3</v>
      </c>
      <c r="CS2" s="6">
        <v>62239.6</v>
      </c>
      <c r="CT2" s="6">
        <v>62856.9</v>
      </c>
      <c r="CU2" s="6">
        <v>63474.1</v>
      </c>
      <c r="CV2" s="6">
        <v>64091.4</v>
      </c>
      <c r="CW2" s="6">
        <v>64708.7</v>
      </c>
      <c r="CX2" s="6">
        <v>65325.9</v>
      </c>
      <c r="CY2" s="6">
        <v>65943.199999999997</v>
      </c>
      <c r="CZ2" s="6">
        <v>66560.5</v>
      </c>
      <c r="DA2" s="6">
        <v>67177.7</v>
      </c>
      <c r="DB2" s="6">
        <v>67795</v>
      </c>
      <c r="DC2" s="6">
        <v>68412.3</v>
      </c>
      <c r="DD2" s="6">
        <v>69029.5</v>
      </c>
      <c r="DE2" s="6">
        <v>69646.8</v>
      </c>
      <c r="DF2" s="6">
        <v>70264</v>
      </c>
      <c r="DG2" s="6">
        <v>70881.3</v>
      </c>
      <c r="DH2" s="6">
        <v>71498.600000000006</v>
      </c>
      <c r="DI2" s="6">
        <v>72115.8</v>
      </c>
      <c r="DJ2" s="6">
        <v>72733.100000000006</v>
      </c>
      <c r="DK2" s="6">
        <v>73350.3</v>
      </c>
      <c r="DL2" s="6">
        <v>73967.600000000006</v>
      </c>
      <c r="DM2" s="6">
        <v>74584.899999999994</v>
      </c>
      <c r="DN2" s="6">
        <v>75202.100000000006</v>
      </c>
      <c r="DO2" s="6">
        <v>75819.399999999994</v>
      </c>
      <c r="DP2" s="6">
        <v>76436.7</v>
      </c>
      <c r="DQ2" s="6">
        <v>77053.899999999994</v>
      </c>
      <c r="DR2" s="6">
        <v>77671.199999999997</v>
      </c>
      <c r="DS2" s="6">
        <v>78288.399999999994</v>
      </c>
      <c r="DT2" s="6">
        <v>78905.7</v>
      </c>
      <c r="DU2" s="6">
        <v>79523</v>
      </c>
      <c r="DV2" s="6">
        <v>80140.2</v>
      </c>
      <c r="DW2" s="6">
        <v>80757.5</v>
      </c>
      <c r="DX2" s="6">
        <v>81374.8</v>
      </c>
      <c r="DY2" s="6">
        <v>81992</v>
      </c>
      <c r="DZ2" s="6">
        <v>82609.3</v>
      </c>
      <c r="EA2" s="6">
        <v>83226.5</v>
      </c>
      <c r="EB2" s="6">
        <v>83843.8</v>
      </c>
      <c r="EC2" s="6">
        <v>84461.1</v>
      </c>
      <c r="ED2" s="6">
        <v>85078.3</v>
      </c>
      <c r="EE2" s="6">
        <v>85695.6</v>
      </c>
      <c r="EF2" s="6">
        <v>86312.9</v>
      </c>
      <c r="EG2" s="6">
        <v>86930.2</v>
      </c>
      <c r="EH2" s="6">
        <v>87547.4</v>
      </c>
      <c r="EI2" s="6">
        <v>88164.7</v>
      </c>
      <c r="EJ2" s="6">
        <v>88782</v>
      </c>
      <c r="EK2" s="6">
        <v>89399.2</v>
      </c>
      <c r="EL2" s="6">
        <v>90016.5</v>
      </c>
      <c r="EM2" s="6">
        <v>90633.7</v>
      </c>
      <c r="EN2" s="6">
        <v>91251</v>
      </c>
      <c r="EO2" s="6">
        <v>91868.3</v>
      </c>
      <c r="EP2" s="6">
        <v>92485.6</v>
      </c>
      <c r="EQ2" s="6">
        <v>93102.8</v>
      </c>
      <c r="ER2" s="6">
        <v>93720.1</v>
      </c>
      <c r="ES2" s="6">
        <v>94337.3</v>
      </c>
      <c r="ET2" s="6">
        <v>94954.6</v>
      </c>
      <c r="EU2" s="6">
        <v>95571.9</v>
      </c>
      <c r="EV2" s="6">
        <v>96189.1</v>
      </c>
      <c r="EW2" s="6">
        <v>96806.399999999994</v>
      </c>
      <c r="EX2" s="6">
        <v>97423.7</v>
      </c>
      <c r="EY2" s="6">
        <v>98040.9</v>
      </c>
      <c r="EZ2" s="6">
        <v>98658.2</v>
      </c>
      <c r="FA2" s="6">
        <v>99275.4</v>
      </c>
      <c r="FB2" s="6">
        <v>99892.7</v>
      </c>
      <c r="FC2" s="6">
        <v>100510</v>
      </c>
      <c r="FD2" s="6">
        <v>101127.3</v>
      </c>
      <c r="FE2" s="6">
        <v>101744.5</v>
      </c>
      <c r="FF2" s="6">
        <v>102361.8</v>
      </c>
      <c r="FG2" s="6">
        <v>102979</v>
      </c>
      <c r="FH2" s="6">
        <v>103596.3</v>
      </c>
      <c r="FI2" s="6">
        <v>104213.6</v>
      </c>
      <c r="FJ2" s="6">
        <v>104830.8</v>
      </c>
      <c r="FK2" s="6">
        <v>105448.1</v>
      </c>
      <c r="FL2" s="6">
        <v>106065.4</v>
      </c>
      <c r="FM2" s="6">
        <v>106682.6</v>
      </c>
      <c r="FN2" s="6">
        <v>107299.9</v>
      </c>
      <c r="FO2" s="6">
        <v>107917.1</v>
      </c>
      <c r="FP2" s="6">
        <v>108534.39999999999</v>
      </c>
      <c r="FQ2" s="6">
        <v>109151.7</v>
      </c>
      <c r="FR2" s="6">
        <v>109768.9</v>
      </c>
      <c r="FS2" s="6">
        <v>110386.2</v>
      </c>
      <c r="FT2" s="6">
        <v>111003.5</v>
      </c>
      <c r="FU2" s="6">
        <v>111620.7</v>
      </c>
      <c r="FV2" s="6">
        <v>112238</v>
      </c>
      <c r="FW2" s="6">
        <v>112855.2</v>
      </c>
      <c r="FX2" s="6">
        <v>113472.5</v>
      </c>
      <c r="FY2" s="6">
        <v>114089.8</v>
      </c>
      <c r="FZ2" s="6">
        <v>114707.1</v>
      </c>
      <c r="GA2" s="6">
        <v>115324.3</v>
      </c>
      <c r="GB2" s="6">
        <v>115941.6</v>
      </c>
      <c r="GC2" s="6">
        <v>116558.9</v>
      </c>
      <c r="GD2" s="6">
        <v>117176.1</v>
      </c>
      <c r="GE2" s="6">
        <v>117793.4</v>
      </c>
      <c r="GF2" s="6">
        <v>118410.7</v>
      </c>
      <c r="GG2" s="6">
        <v>119027.9</v>
      </c>
      <c r="GH2" s="6">
        <v>119645.2</v>
      </c>
      <c r="GI2" s="6">
        <v>120262.39999999999</v>
      </c>
      <c r="GJ2" s="6">
        <v>120879.7</v>
      </c>
      <c r="GK2" s="6">
        <v>121497</v>
      </c>
      <c r="GL2" s="6">
        <v>122114.2</v>
      </c>
      <c r="GM2" s="6">
        <v>122731.5</v>
      </c>
      <c r="GN2" s="6">
        <v>123348.8</v>
      </c>
      <c r="GO2" s="6">
        <v>123966</v>
      </c>
      <c r="GP2" s="6">
        <v>124583.3</v>
      </c>
      <c r="GQ2" s="6">
        <v>125200.6</v>
      </c>
      <c r="GR2" s="6">
        <v>125817.8</v>
      </c>
      <c r="GS2" s="6">
        <v>126435.1</v>
      </c>
      <c r="GT2" s="6">
        <v>127052.4</v>
      </c>
      <c r="GU2" s="6">
        <v>127669.6</v>
      </c>
      <c r="GV2" s="6">
        <v>128286.9</v>
      </c>
      <c r="GW2" s="6">
        <v>128904.1</v>
      </c>
      <c r="GX2" s="6">
        <v>129521.4</v>
      </c>
      <c r="GY2" s="6">
        <v>130138.7</v>
      </c>
      <c r="GZ2" s="6">
        <v>130755.9</v>
      </c>
      <c r="HA2" s="6">
        <v>131373.20000000001</v>
      </c>
      <c r="HB2" s="6">
        <v>131990.5</v>
      </c>
      <c r="HC2" s="6">
        <v>132607.70000000001</v>
      </c>
      <c r="HD2" s="6">
        <v>133225</v>
      </c>
      <c r="HE2" s="6">
        <v>133842.20000000001</v>
      </c>
      <c r="HF2" s="6">
        <v>134459.5</v>
      </c>
      <c r="HG2" s="6">
        <v>135076.79999999999</v>
      </c>
      <c r="HH2" s="6">
        <v>135694</v>
      </c>
      <c r="HI2" s="6">
        <v>136311.29999999999</v>
      </c>
      <c r="HJ2" s="6">
        <v>136928.6</v>
      </c>
      <c r="HK2" s="6">
        <v>137545.79999999999</v>
      </c>
      <c r="HL2" s="6">
        <v>138163.1</v>
      </c>
      <c r="HM2" s="6">
        <v>138780.4</v>
      </c>
      <c r="HN2" s="6">
        <v>139397.6</v>
      </c>
      <c r="HO2" s="6">
        <v>140014.9</v>
      </c>
      <c r="HP2" s="6">
        <v>140632.1</v>
      </c>
      <c r="HQ2" s="6">
        <v>141249.4</v>
      </c>
      <c r="HR2" s="6">
        <v>141866.70000000001</v>
      </c>
      <c r="HS2" s="6">
        <v>142483.9</v>
      </c>
      <c r="HT2" s="6">
        <v>143101.20000000001</v>
      </c>
      <c r="HU2" s="6">
        <v>143718.5</v>
      </c>
      <c r="HV2" s="6">
        <v>144335.70000000001</v>
      </c>
      <c r="HW2" s="6">
        <v>144953</v>
      </c>
      <c r="HX2" s="6">
        <v>145570.20000000001</v>
      </c>
      <c r="HY2" s="6">
        <v>146187.5</v>
      </c>
      <c r="HZ2" s="6">
        <v>146804.79999999999</v>
      </c>
      <c r="IA2" s="6">
        <v>147422</v>
      </c>
      <c r="IB2" s="6">
        <v>148039.29999999999</v>
      </c>
      <c r="IC2" s="6">
        <v>148656.6</v>
      </c>
      <c r="ID2" s="6">
        <v>149273.79999999999</v>
      </c>
      <c r="IE2" s="6">
        <v>149891.1</v>
      </c>
      <c r="IF2" s="6">
        <v>150508.4</v>
      </c>
      <c r="IG2" s="6">
        <v>151125.6</v>
      </c>
      <c r="IH2" s="6">
        <v>151742.9</v>
      </c>
      <c r="II2" s="6">
        <v>152360.20000000001</v>
      </c>
      <c r="IJ2" s="6">
        <v>152977.4</v>
      </c>
      <c r="IK2" s="6">
        <v>153594.70000000001</v>
      </c>
      <c r="IL2" s="6">
        <v>154212</v>
      </c>
      <c r="IM2" s="6">
        <v>154829.20000000001</v>
      </c>
      <c r="IN2" s="6">
        <v>155446.5</v>
      </c>
      <c r="IO2" s="6">
        <v>156063.79999999999</v>
      </c>
      <c r="IP2" s="6">
        <v>156681</v>
      </c>
      <c r="IQ2" s="6">
        <v>157298.29999999999</v>
      </c>
      <c r="IR2" s="6">
        <v>157915.5</v>
      </c>
      <c r="IS2" s="6">
        <v>158532.79999999999</v>
      </c>
      <c r="IT2" s="6">
        <v>159150</v>
      </c>
      <c r="IU2" s="6">
        <v>159767.29999999999</v>
      </c>
      <c r="IV2" s="6">
        <v>160384.6</v>
      </c>
      <c r="IW2" s="6">
        <v>161001.79999999999</v>
      </c>
      <c r="IX2" s="6">
        <v>161619.1</v>
      </c>
      <c r="IY2" s="6">
        <v>162236.4</v>
      </c>
      <c r="IZ2" s="6">
        <v>162853.6</v>
      </c>
      <c r="JA2" s="6">
        <v>163470.9</v>
      </c>
      <c r="JB2" s="6">
        <v>164088.1</v>
      </c>
      <c r="JC2" s="6">
        <v>164705.4</v>
      </c>
      <c r="JD2" s="6">
        <v>165322.70000000001</v>
      </c>
      <c r="JE2" s="6">
        <v>165939.9</v>
      </c>
      <c r="JF2" s="6">
        <v>166557.20000000001</v>
      </c>
      <c r="JG2" s="6">
        <v>167174.5</v>
      </c>
      <c r="JH2" s="6">
        <v>167791.7</v>
      </c>
      <c r="JI2" s="6">
        <v>168409</v>
      </c>
      <c r="JJ2" s="6">
        <v>169026.2</v>
      </c>
      <c r="JK2" s="6">
        <v>169643.5</v>
      </c>
      <c r="JL2" s="6">
        <v>170260.8</v>
      </c>
      <c r="JM2" s="6">
        <v>170878</v>
      </c>
      <c r="JN2" s="6">
        <v>171495.3</v>
      </c>
      <c r="JO2" s="6">
        <v>172112.5</v>
      </c>
      <c r="JP2" s="6">
        <v>172729.8</v>
      </c>
      <c r="JQ2" s="6">
        <v>173347.1</v>
      </c>
      <c r="JR2" s="6">
        <v>173964.4</v>
      </c>
      <c r="JS2" s="6">
        <v>174581.6</v>
      </c>
      <c r="JT2" s="6">
        <v>175198.9</v>
      </c>
      <c r="JU2" s="6">
        <v>175816.2</v>
      </c>
      <c r="JV2" s="6">
        <v>176433.4</v>
      </c>
      <c r="JW2" s="6">
        <v>177050.7</v>
      </c>
      <c r="JX2" s="6">
        <v>177668</v>
      </c>
      <c r="JY2" s="6">
        <v>178285.2</v>
      </c>
      <c r="JZ2" s="6">
        <v>178902.5</v>
      </c>
      <c r="KA2" s="6">
        <v>179519.8</v>
      </c>
      <c r="KB2" s="6">
        <v>180137</v>
      </c>
      <c r="KC2" s="6">
        <v>180754.3</v>
      </c>
      <c r="KD2" s="6">
        <v>181371.5</v>
      </c>
      <c r="KE2" s="6">
        <v>181988.8</v>
      </c>
      <c r="KF2" s="6">
        <v>182606.1</v>
      </c>
      <c r="KG2" s="6">
        <v>183223.3</v>
      </c>
    </row>
    <row r="3" spans="1:293" x14ac:dyDescent="0.25">
      <c r="A3" s="7" t="s">
        <v>2</v>
      </c>
      <c r="B3" s="6">
        <v>22.3</v>
      </c>
      <c r="C3" s="6">
        <v>37</v>
      </c>
      <c r="D3" s="6">
        <v>37</v>
      </c>
      <c r="E3" s="6">
        <v>37.200000000000003</v>
      </c>
      <c r="F3" s="6">
        <v>37.299999999999997</v>
      </c>
      <c r="G3" s="6">
        <v>37.1</v>
      </c>
      <c r="H3" s="6">
        <v>37</v>
      </c>
      <c r="I3" s="6">
        <v>36.799999999999997</v>
      </c>
      <c r="J3" s="6">
        <v>37.200000000000003</v>
      </c>
      <c r="K3" s="6">
        <v>37.200000000000003</v>
      </c>
      <c r="L3" s="6">
        <v>36.9</v>
      </c>
      <c r="M3" s="6">
        <v>37.1</v>
      </c>
      <c r="N3" s="6">
        <v>37.200000000000003</v>
      </c>
      <c r="O3" s="6">
        <v>37.1</v>
      </c>
      <c r="P3" s="6">
        <v>37</v>
      </c>
      <c r="Q3" s="6">
        <v>37.1</v>
      </c>
      <c r="R3" s="6">
        <v>37.1</v>
      </c>
      <c r="S3" s="6">
        <v>37.200000000000003</v>
      </c>
      <c r="T3" s="6">
        <v>37.200000000000003</v>
      </c>
      <c r="U3" s="6">
        <v>37.200000000000003</v>
      </c>
      <c r="V3" s="6">
        <v>37.1</v>
      </c>
      <c r="W3" s="6">
        <v>37.200000000000003</v>
      </c>
      <c r="X3" s="6">
        <v>37.200000000000003</v>
      </c>
      <c r="Y3" s="6">
        <v>37.200000000000003</v>
      </c>
      <c r="Z3" s="6">
        <v>37.200000000000003</v>
      </c>
      <c r="AA3" s="6">
        <v>37.299999999999997</v>
      </c>
      <c r="AB3" s="6">
        <v>37.200000000000003</v>
      </c>
      <c r="AC3" s="6">
        <v>37</v>
      </c>
      <c r="AD3" s="6">
        <v>37.299999999999997</v>
      </c>
      <c r="AE3" s="6">
        <v>37.1</v>
      </c>
      <c r="AF3" s="6">
        <v>37</v>
      </c>
      <c r="AG3" s="6">
        <v>37</v>
      </c>
      <c r="AH3" s="6">
        <v>37</v>
      </c>
      <c r="AI3" s="6">
        <v>36.799999999999997</v>
      </c>
      <c r="AJ3" s="6">
        <v>37.1</v>
      </c>
      <c r="AK3" s="6">
        <v>37.1</v>
      </c>
      <c r="AL3" s="6">
        <v>37</v>
      </c>
      <c r="AM3" s="6">
        <v>37.1</v>
      </c>
      <c r="AN3" s="6">
        <v>37.1</v>
      </c>
      <c r="AO3" s="6">
        <v>37.1</v>
      </c>
      <c r="AP3" s="6">
        <v>37.200000000000003</v>
      </c>
      <c r="AQ3" s="6">
        <v>37</v>
      </c>
      <c r="AR3" s="6">
        <v>37</v>
      </c>
      <c r="AS3" s="6">
        <v>37.200000000000003</v>
      </c>
      <c r="AT3" s="6">
        <v>37.200000000000003</v>
      </c>
      <c r="AU3" s="6">
        <v>37.200000000000003</v>
      </c>
      <c r="AV3" s="6">
        <v>37.1</v>
      </c>
      <c r="AW3" s="6">
        <v>37</v>
      </c>
      <c r="AX3" s="6">
        <v>37.200000000000003</v>
      </c>
      <c r="AY3" s="6">
        <v>37.200000000000003</v>
      </c>
      <c r="AZ3" s="6">
        <v>37</v>
      </c>
      <c r="BA3" s="6">
        <v>37.1</v>
      </c>
      <c r="BB3" s="6">
        <v>36.9</v>
      </c>
      <c r="BC3" s="6">
        <v>37.1</v>
      </c>
      <c r="BD3" s="6">
        <v>37.1</v>
      </c>
      <c r="BE3" s="6">
        <v>37</v>
      </c>
      <c r="BF3" s="6">
        <v>36.9</v>
      </c>
      <c r="BG3" s="6">
        <v>37.1</v>
      </c>
      <c r="BH3" s="6">
        <v>37</v>
      </c>
      <c r="BI3" s="6">
        <v>37</v>
      </c>
      <c r="BJ3" s="6">
        <v>37.200000000000003</v>
      </c>
      <c r="BK3" s="6">
        <v>36.799999999999997</v>
      </c>
      <c r="BL3" s="6">
        <v>36.9</v>
      </c>
      <c r="BM3" s="6">
        <v>37.200000000000003</v>
      </c>
      <c r="BN3" s="6">
        <v>37.299999999999997</v>
      </c>
      <c r="BO3" s="6">
        <v>37</v>
      </c>
      <c r="BP3" s="6">
        <v>36.799999999999997</v>
      </c>
      <c r="BQ3" s="6">
        <v>36.9</v>
      </c>
      <c r="BR3" s="6">
        <v>37</v>
      </c>
      <c r="BS3" s="6">
        <v>37</v>
      </c>
      <c r="BT3" s="6">
        <v>37.299999999999997</v>
      </c>
      <c r="BU3" s="6">
        <v>37.1</v>
      </c>
      <c r="BV3" s="6">
        <v>37.200000000000003</v>
      </c>
      <c r="BW3" s="6">
        <v>37</v>
      </c>
      <c r="BX3" s="6">
        <v>37.200000000000003</v>
      </c>
      <c r="BY3" s="6">
        <v>37</v>
      </c>
      <c r="BZ3" s="6">
        <v>37.299999999999997</v>
      </c>
      <c r="CA3" s="6">
        <v>37.1</v>
      </c>
      <c r="CB3" s="6">
        <v>37.299999999999997</v>
      </c>
      <c r="CC3" s="6">
        <v>37.1</v>
      </c>
      <c r="CD3" s="6">
        <v>37.299999999999997</v>
      </c>
      <c r="CE3" s="6">
        <v>37.200000000000003</v>
      </c>
      <c r="CF3" s="6">
        <v>37.1</v>
      </c>
      <c r="CG3" s="6">
        <v>37.1</v>
      </c>
      <c r="CH3" s="6">
        <v>37.200000000000003</v>
      </c>
      <c r="CI3" s="6">
        <v>37.299999999999997</v>
      </c>
      <c r="CJ3" s="6">
        <v>36.9</v>
      </c>
      <c r="CK3" s="6">
        <v>37</v>
      </c>
      <c r="CL3" s="6">
        <v>37.1</v>
      </c>
      <c r="CM3" s="6">
        <v>37</v>
      </c>
      <c r="CN3" s="6">
        <v>37</v>
      </c>
      <c r="CO3" s="6">
        <v>37.200000000000003</v>
      </c>
      <c r="CP3" s="6">
        <v>37</v>
      </c>
      <c r="CQ3" s="6">
        <v>37</v>
      </c>
      <c r="CR3" s="6">
        <v>37.200000000000003</v>
      </c>
      <c r="CS3" s="6">
        <v>37</v>
      </c>
      <c r="CT3" s="6">
        <v>37</v>
      </c>
      <c r="CU3" s="6">
        <v>37</v>
      </c>
      <c r="CV3" s="6">
        <v>37.1</v>
      </c>
      <c r="CW3" s="6">
        <v>37.200000000000003</v>
      </c>
      <c r="CX3" s="6">
        <v>37</v>
      </c>
      <c r="CY3" s="6">
        <v>37.1</v>
      </c>
      <c r="CZ3" s="6">
        <v>37.299999999999997</v>
      </c>
      <c r="DA3" s="6">
        <v>37</v>
      </c>
      <c r="DB3" s="6">
        <v>37.4</v>
      </c>
      <c r="DC3" s="6">
        <v>37</v>
      </c>
      <c r="DD3" s="6">
        <v>37</v>
      </c>
      <c r="DE3" s="6">
        <v>37.1</v>
      </c>
      <c r="DF3" s="6">
        <v>37.1</v>
      </c>
      <c r="DG3" s="6">
        <v>37.1</v>
      </c>
      <c r="DH3" s="6">
        <v>37.200000000000003</v>
      </c>
      <c r="DI3" s="6">
        <v>36.9</v>
      </c>
      <c r="DJ3" s="6">
        <v>37.1</v>
      </c>
      <c r="DK3" s="6">
        <v>37.1</v>
      </c>
      <c r="DL3" s="6">
        <v>37.1</v>
      </c>
      <c r="DM3" s="6">
        <v>37</v>
      </c>
      <c r="DN3" s="6">
        <v>37.200000000000003</v>
      </c>
      <c r="DO3" s="6">
        <v>37</v>
      </c>
      <c r="DP3" s="6">
        <v>37.1</v>
      </c>
      <c r="DQ3" s="6">
        <v>37.200000000000003</v>
      </c>
      <c r="DR3" s="6">
        <v>37.1</v>
      </c>
      <c r="DS3" s="6">
        <v>37.200000000000003</v>
      </c>
      <c r="DT3" s="6">
        <v>37.200000000000003</v>
      </c>
      <c r="DU3" s="6">
        <v>37.1</v>
      </c>
      <c r="DV3" s="6">
        <v>37.200000000000003</v>
      </c>
      <c r="DW3" s="6">
        <v>37</v>
      </c>
      <c r="DX3" s="6">
        <v>37</v>
      </c>
      <c r="DY3" s="6">
        <v>36.9</v>
      </c>
      <c r="DZ3" s="6">
        <v>36.9</v>
      </c>
      <c r="EA3" s="6">
        <v>37.200000000000003</v>
      </c>
      <c r="EB3" s="6">
        <v>37</v>
      </c>
      <c r="EC3" s="6">
        <v>37</v>
      </c>
      <c r="ED3" s="6">
        <v>37.200000000000003</v>
      </c>
      <c r="EE3" s="6">
        <v>37</v>
      </c>
      <c r="EF3" s="6">
        <v>37.200000000000003</v>
      </c>
      <c r="EG3" s="6">
        <v>37.200000000000003</v>
      </c>
      <c r="EH3" s="6">
        <v>37.1</v>
      </c>
      <c r="EI3" s="6">
        <v>37</v>
      </c>
      <c r="EJ3" s="6">
        <v>37</v>
      </c>
      <c r="EK3" s="6">
        <v>37.200000000000003</v>
      </c>
      <c r="EL3" s="6">
        <v>37.1</v>
      </c>
      <c r="EM3" s="6">
        <v>37.1</v>
      </c>
      <c r="EN3" s="6">
        <v>37.200000000000003</v>
      </c>
      <c r="EO3" s="6">
        <v>37.200000000000003</v>
      </c>
      <c r="EP3" s="6">
        <v>37.200000000000003</v>
      </c>
      <c r="EQ3" s="6">
        <v>37.1</v>
      </c>
      <c r="ER3" s="6">
        <v>37.1</v>
      </c>
      <c r="ES3" s="6">
        <v>37.1</v>
      </c>
      <c r="ET3" s="6">
        <v>37.299999999999997</v>
      </c>
      <c r="EU3" s="6">
        <v>37</v>
      </c>
      <c r="EV3" s="6">
        <v>37.1</v>
      </c>
      <c r="EW3" s="6">
        <v>37</v>
      </c>
      <c r="EX3" s="6">
        <v>37</v>
      </c>
      <c r="EY3" s="6">
        <v>37</v>
      </c>
      <c r="EZ3" s="6">
        <v>37.1</v>
      </c>
      <c r="FA3" s="6">
        <v>37</v>
      </c>
      <c r="FB3" s="6">
        <v>37.1</v>
      </c>
      <c r="FC3" s="6">
        <v>37</v>
      </c>
      <c r="FD3" s="6">
        <v>37.1</v>
      </c>
      <c r="FE3" s="6">
        <v>37</v>
      </c>
      <c r="FF3" s="6">
        <v>37</v>
      </c>
      <c r="FG3" s="6">
        <v>37.200000000000003</v>
      </c>
      <c r="FH3" s="6">
        <v>37.200000000000003</v>
      </c>
      <c r="FI3" s="6">
        <v>37</v>
      </c>
      <c r="FJ3" s="6">
        <v>37.1</v>
      </c>
      <c r="FK3" s="6">
        <v>37.1</v>
      </c>
      <c r="FL3" s="6">
        <v>37.299999999999997</v>
      </c>
      <c r="FM3" s="6">
        <v>37</v>
      </c>
      <c r="FN3" s="6">
        <v>37</v>
      </c>
      <c r="FO3" s="6">
        <v>37</v>
      </c>
      <c r="FP3" s="6">
        <v>37.200000000000003</v>
      </c>
      <c r="FQ3" s="6">
        <v>37</v>
      </c>
      <c r="FR3" s="6">
        <v>37.200000000000003</v>
      </c>
      <c r="FS3" s="6">
        <v>37.1</v>
      </c>
      <c r="FT3" s="6">
        <v>37.200000000000003</v>
      </c>
      <c r="FU3" s="6">
        <v>37.1</v>
      </c>
      <c r="FV3" s="6">
        <v>37.299999999999997</v>
      </c>
      <c r="FW3" s="6">
        <v>37</v>
      </c>
      <c r="FX3" s="6">
        <v>37</v>
      </c>
      <c r="FY3" s="6">
        <v>37.1</v>
      </c>
      <c r="FZ3" s="6">
        <v>36.799999999999997</v>
      </c>
      <c r="GA3" s="6">
        <v>37.200000000000003</v>
      </c>
      <c r="GB3" s="6">
        <v>36.9</v>
      </c>
      <c r="GC3" s="6">
        <v>37</v>
      </c>
      <c r="GD3" s="6">
        <v>37</v>
      </c>
      <c r="GE3" s="6">
        <v>37.1</v>
      </c>
      <c r="GF3" s="6">
        <v>36.9</v>
      </c>
      <c r="GG3" s="6">
        <v>37</v>
      </c>
      <c r="GH3" s="6">
        <v>36.9</v>
      </c>
      <c r="GI3" s="6">
        <v>37.1</v>
      </c>
      <c r="GJ3" s="6">
        <v>37.200000000000003</v>
      </c>
      <c r="GK3" s="6">
        <v>37</v>
      </c>
      <c r="GL3" s="6">
        <v>37.200000000000003</v>
      </c>
      <c r="GM3" s="6">
        <v>37.1</v>
      </c>
      <c r="GN3" s="6">
        <v>37</v>
      </c>
      <c r="GO3" s="6">
        <v>37.200000000000003</v>
      </c>
      <c r="GP3" s="6">
        <v>37.1</v>
      </c>
      <c r="GQ3" s="6">
        <v>36.9</v>
      </c>
      <c r="GR3" s="6">
        <v>36.9</v>
      </c>
      <c r="GS3" s="6">
        <v>36.799999999999997</v>
      </c>
      <c r="GT3" s="6">
        <v>37.1</v>
      </c>
      <c r="GU3" s="6">
        <v>37.200000000000003</v>
      </c>
      <c r="GV3" s="6">
        <v>37.299999999999997</v>
      </c>
      <c r="GW3" s="6">
        <v>36.799999999999997</v>
      </c>
      <c r="GX3" s="6">
        <v>37</v>
      </c>
      <c r="GY3" s="6">
        <v>37.200000000000003</v>
      </c>
      <c r="GZ3" s="6">
        <v>37</v>
      </c>
      <c r="HA3" s="6">
        <v>37.200000000000003</v>
      </c>
      <c r="HB3" s="6">
        <v>37.1</v>
      </c>
      <c r="HC3" s="6">
        <v>37.200000000000003</v>
      </c>
      <c r="HD3" s="6">
        <v>37.200000000000003</v>
      </c>
      <c r="HE3" s="6">
        <v>37.1</v>
      </c>
      <c r="HF3" s="6">
        <v>37.200000000000003</v>
      </c>
      <c r="HG3" s="6">
        <v>37.200000000000003</v>
      </c>
      <c r="HH3" s="6">
        <v>37.200000000000003</v>
      </c>
      <c r="HI3" s="6">
        <v>37</v>
      </c>
      <c r="HJ3" s="6">
        <v>37</v>
      </c>
      <c r="HK3" s="6">
        <v>37</v>
      </c>
      <c r="HL3" s="6">
        <v>37.1</v>
      </c>
      <c r="HM3" s="6">
        <v>37.200000000000003</v>
      </c>
      <c r="HN3" s="6">
        <v>37</v>
      </c>
      <c r="HO3" s="6">
        <v>37.299999999999997</v>
      </c>
      <c r="HP3" s="6">
        <v>37</v>
      </c>
      <c r="HQ3" s="6">
        <v>37.200000000000003</v>
      </c>
      <c r="HR3" s="6">
        <v>37.1</v>
      </c>
      <c r="HS3" s="6">
        <v>37.1</v>
      </c>
      <c r="HT3" s="6">
        <v>37.200000000000003</v>
      </c>
      <c r="HU3" s="6">
        <v>37</v>
      </c>
      <c r="HV3" s="6">
        <v>37.200000000000003</v>
      </c>
      <c r="HW3" s="6">
        <v>37</v>
      </c>
      <c r="HX3" s="6">
        <v>37.1</v>
      </c>
      <c r="HY3" s="6">
        <v>37</v>
      </c>
      <c r="HZ3" s="6">
        <v>37</v>
      </c>
      <c r="IA3" s="6">
        <v>37</v>
      </c>
      <c r="IB3" s="6">
        <v>37.299999999999997</v>
      </c>
      <c r="IC3" s="6">
        <v>37</v>
      </c>
      <c r="ID3" s="6">
        <v>36.9</v>
      </c>
      <c r="IE3" s="6">
        <v>37.1</v>
      </c>
      <c r="IF3" s="6">
        <v>37.1</v>
      </c>
      <c r="IG3" s="6">
        <v>36.9</v>
      </c>
      <c r="IH3" s="6">
        <v>37.1</v>
      </c>
      <c r="II3" s="6">
        <v>37.1</v>
      </c>
      <c r="IJ3" s="6">
        <v>37.200000000000003</v>
      </c>
      <c r="IK3" s="6">
        <v>37.1</v>
      </c>
      <c r="IL3" s="6">
        <v>37.299999999999997</v>
      </c>
      <c r="IM3" s="6">
        <v>37</v>
      </c>
      <c r="IN3" s="6">
        <v>37</v>
      </c>
      <c r="IO3" s="6">
        <v>37</v>
      </c>
      <c r="IP3" s="6">
        <v>37.1</v>
      </c>
      <c r="IQ3" s="6">
        <v>37</v>
      </c>
      <c r="IR3" s="6">
        <v>37.200000000000003</v>
      </c>
      <c r="IS3" s="6">
        <v>37.1</v>
      </c>
      <c r="IT3" s="6">
        <v>36.9</v>
      </c>
      <c r="IU3" s="6">
        <v>37</v>
      </c>
      <c r="IV3" s="6">
        <v>37</v>
      </c>
      <c r="IW3" s="6">
        <v>37</v>
      </c>
      <c r="IX3" s="6">
        <v>37.1</v>
      </c>
      <c r="IY3" s="6">
        <v>36.9</v>
      </c>
      <c r="IZ3" s="6">
        <v>37.200000000000003</v>
      </c>
      <c r="JA3" s="6">
        <v>37.1</v>
      </c>
      <c r="JB3" s="6">
        <v>37</v>
      </c>
      <c r="JC3" s="6">
        <v>37.200000000000003</v>
      </c>
      <c r="JD3" s="6">
        <v>37.200000000000003</v>
      </c>
      <c r="JE3" s="6">
        <v>37.200000000000003</v>
      </c>
      <c r="JF3" s="6">
        <v>37.200000000000003</v>
      </c>
      <c r="JG3" s="6">
        <v>37.1</v>
      </c>
      <c r="JH3" s="6">
        <v>37.200000000000003</v>
      </c>
      <c r="JI3" s="6">
        <v>36.9</v>
      </c>
      <c r="JJ3" s="6">
        <v>37</v>
      </c>
      <c r="JK3" s="6">
        <v>37.200000000000003</v>
      </c>
      <c r="JL3" s="6">
        <v>36.9</v>
      </c>
      <c r="JM3" s="6">
        <v>37.1</v>
      </c>
      <c r="JN3" s="6">
        <v>37.200000000000003</v>
      </c>
      <c r="JO3" s="6">
        <v>37.200000000000003</v>
      </c>
      <c r="JP3" s="6">
        <v>37.1</v>
      </c>
      <c r="JQ3" s="6">
        <v>37.299999999999997</v>
      </c>
      <c r="JR3" s="6">
        <v>37.1</v>
      </c>
      <c r="JS3" s="6">
        <v>37</v>
      </c>
      <c r="JT3" s="6">
        <v>37.1</v>
      </c>
      <c r="JU3" s="6">
        <v>37</v>
      </c>
      <c r="JV3" s="6">
        <v>37</v>
      </c>
      <c r="JW3" s="6">
        <v>37.200000000000003</v>
      </c>
      <c r="JX3" s="6">
        <v>37</v>
      </c>
      <c r="JY3" s="6">
        <v>37</v>
      </c>
      <c r="JZ3" s="6">
        <v>37.299999999999997</v>
      </c>
      <c r="KA3" s="6">
        <v>36.9</v>
      </c>
      <c r="KB3" s="6">
        <v>37.200000000000003</v>
      </c>
      <c r="KC3" s="6">
        <v>37.200000000000003</v>
      </c>
      <c r="KD3" s="6">
        <v>37.1</v>
      </c>
      <c r="KE3" s="6">
        <v>37.200000000000003</v>
      </c>
      <c r="KF3" s="6">
        <v>37.1</v>
      </c>
      <c r="KG3" s="6">
        <v>37.1</v>
      </c>
    </row>
    <row r="4" spans="1:293" x14ac:dyDescent="0.25">
      <c r="A4" s="7" t="s">
        <v>3</v>
      </c>
      <c r="B4" s="6">
        <v>8.5799999535083771E-2</v>
      </c>
      <c r="C4" s="6">
        <v>8.6099997162818909E-2</v>
      </c>
      <c r="D4" s="6">
        <v>8.6800001561641693E-2</v>
      </c>
      <c r="E4" s="6">
        <v>8.7600000202655792E-2</v>
      </c>
      <c r="F4" s="6">
        <v>8.829999715089798E-2</v>
      </c>
      <c r="G4" s="6">
        <v>8.959999680519104E-2</v>
      </c>
      <c r="H4" s="6">
        <v>9.0599998831748962E-2</v>
      </c>
      <c r="I4" s="6">
        <v>9.2100001871585846E-2</v>
      </c>
      <c r="J4" s="6">
        <v>9.3699999153614044E-2</v>
      </c>
      <c r="K4" s="6">
        <v>9.6400000154972076E-2</v>
      </c>
      <c r="L4" s="6">
        <v>9.8800003528594971E-2</v>
      </c>
      <c r="M4" s="6">
        <v>0.1031000018119812</v>
      </c>
      <c r="N4" s="6">
        <v>0.10779999941587448</v>
      </c>
      <c r="O4" s="6">
        <v>0.11339999735355377</v>
      </c>
      <c r="P4" s="6">
        <v>0.1193000003695488</v>
      </c>
      <c r="Q4" s="6">
        <v>0.12449999898672104</v>
      </c>
      <c r="R4" s="6">
        <v>0.12999999523162842</v>
      </c>
      <c r="S4" s="6">
        <v>0.13500000536441803</v>
      </c>
      <c r="T4" s="6">
        <v>0.13940000534057617</v>
      </c>
      <c r="U4" s="6">
        <v>0.14190000295639038</v>
      </c>
      <c r="V4" s="6">
        <v>0.14419999718666077</v>
      </c>
      <c r="W4" s="6">
        <v>0.14540000259876251</v>
      </c>
      <c r="X4" s="6">
        <v>0.14669999480247498</v>
      </c>
      <c r="Y4" s="6">
        <v>0.14640000462532043</v>
      </c>
      <c r="Z4" s="6">
        <v>0.14839999377727509</v>
      </c>
      <c r="AA4" s="6">
        <v>0.14880000054836273</v>
      </c>
      <c r="AB4" s="6">
        <v>0.14939999580383301</v>
      </c>
      <c r="AC4" s="6">
        <v>0.14920000731945038</v>
      </c>
      <c r="AD4" s="6">
        <v>0.15049999952316284</v>
      </c>
      <c r="AE4" s="6">
        <v>0.15039999783039093</v>
      </c>
      <c r="AF4" s="6">
        <v>0.15039999783039093</v>
      </c>
      <c r="AG4" s="6">
        <v>0.15019999444484711</v>
      </c>
      <c r="AH4" s="6">
        <v>0.15039999783039093</v>
      </c>
      <c r="AI4" s="6">
        <v>0.15150000154972076</v>
      </c>
      <c r="AJ4" s="6">
        <v>0.15099999308586121</v>
      </c>
      <c r="AK4" s="6">
        <v>0.15209999680519104</v>
      </c>
      <c r="AL4" s="6">
        <v>0.15209999680519104</v>
      </c>
      <c r="AM4" s="6">
        <v>0.15209999680519104</v>
      </c>
      <c r="AN4" s="6">
        <v>0.15209999680519104</v>
      </c>
      <c r="AO4" s="6">
        <v>0.15250000357627869</v>
      </c>
      <c r="AP4" s="6">
        <v>0.1526000052690506</v>
      </c>
      <c r="AQ4" s="6">
        <v>0.15230000019073486</v>
      </c>
      <c r="AR4" s="6">
        <v>0.15279999375343323</v>
      </c>
      <c r="AS4" s="6">
        <v>0.15350000560283661</v>
      </c>
      <c r="AT4" s="6">
        <v>0.15440000593662262</v>
      </c>
      <c r="AU4" s="6">
        <v>0.1542000025510788</v>
      </c>
      <c r="AV4" s="6">
        <v>0.15600000321865082</v>
      </c>
      <c r="AW4" s="6">
        <v>0.15620000660419464</v>
      </c>
      <c r="AX4" s="6">
        <v>0.15590000152587891</v>
      </c>
      <c r="AY4" s="6">
        <v>0.15639999508857727</v>
      </c>
      <c r="AZ4" s="6">
        <v>0.15719999372959137</v>
      </c>
      <c r="BA4" s="6">
        <v>0.15850000083446503</v>
      </c>
      <c r="BB4" s="6">
        <v>0.15929999947547913</v>
      </c>
      <c r="BC4" s="6">
        <v>0.16019999980926514</v>
      </c>
      <c r="BD4" s="6">
        <v>0.16140000522136688</v>
      </c>
      <c r="BE4" s="6">
        <v>0.16249999403953552</v>
      </c>
      <c r="BF4" s="6">
        <v>0.16200000047683716</v>
      </c>
      <c r="BG4" s="6">
        <v>0.16369999945163727</v>
      </c>
      <c r="BH4" s="6">
        <v>0.1648000031709671</v>
      </c>
      <c r="BI4" s="6">
        <v>0.16439999639987946</v>
      </c>
      <c r="BJ4" s="6">
        <v>0.16519999504089355</v>
      </c>
      <c r="BK4" s="6">
        <v>0.1656000018119812</v>
      </c>
      <c r="BL4" s="6">
        <v>0.16629999876022339</v>
      </c>
      <c r="BM4" s="6">
        <v>0.16850000619888306</v>
      </c>
      <c r="BN4" s="6">
        <v>0.16930000483989716</v>
      </c>
      <c r="BO4" s="6">
        <v>0.16830000281333923</v>
      </c>
      <c r="BP4" s="6">
        <v>0.16889999806880951</v>
      </c>
      <c r="BQ4" s="6">
        <v>0.16940000653266907</v>
      </c>
      <c r="BR4" s="6">
        <v>0.17090000212192535</v>
      </c>
      <c r="BS4" s="6">
        <v>0.17110000550746918</v>
      </c>
      <c r="BT4" s="6">
        <v>0.17190000414848328</v>
      </c>
      <c r="BU4" s="6">
        <v>0.17280000448226929</v>
      </c>
      <c r="BV4" s="6">
        <v>0.1737000048160553</v>
      </c>
      <c r="BW4" s="6">
        <v>0.17389999330043793</v>
      </c>
      <c r="BX4" s="6">
        <v>0.17430000007152557</v>
      </c>
      <c r="BY4" s="6">
        <v>0.17540000379085541</v>
      </c>
      <c r="BZ4" s="6">
        <v>0.17550000548362732</v>
      </c>
      <c r="CA4" s="6">
        <v>0.17640000581741333</v>
      </c>
      <c r="CB4" s="6">
        <v>0.17649999260902405</v>
      </c>
      <c r="CC4" s="6">
        <v>0.17689999938011169</v>
      </c>
      <c r="CD4" s="6">
        <v>0.17759999632835388</v>
      </c>
      <c r="CE4" s="6">
        <v>0.17769999802112579</v>
      </c>
      <c r="CF4" s="6">
        <v>0.17810000479221344</v>
      </c>
      <c r="CG4" s="6">
        <v>0.18060000240802765</v>
      </c>
      <c r="CH4" s="6">
        <v>0.1793999969959259</v>
      </c>
      <c r="CI4" s="6">
        <v>0.17960000038146973</v>
      </c>
      <c r="CJ4" s="6">
        <v>0.18039999902248383</v>
      </c>
      <c r="CK4" s="6">
        <v>0.18019999563694</v>
      </c>
      <c r="CL4" s="6">
        <v>0.18029999732971191</v>
      </c>
      <c r="CM4" s="6">
        <v>0.1809999942779541</v>
      </c>
      <c r="CN4" s="6">
        <v>0.18039999902248383</v>
      </c>
      <c r="CO4" s="6">
        <v>0.18119999766349792</v>
      </c>
      <c r="CP4" s="6">
        <v>0.18119999766349792</v>
      </c>
      <c r="CQ4" s="6">
        <v>0.18230000138282776</v>
      </c>
      <c r="CR4" s="6">
        <v>0.18189999461174011</v>
      </c>
      <c r="CS4" s="6">
        <v>0.18199999630451202</v>
      </c>
      <c r="CT4" s="6">
        <v>0.18250000476837158</v>
      </c>
      <c r="CU4" s="6">
        <v>0.18299999833106995</v>
      </c>
      <c r="CV4" s="6">
        <v>0.18440000712871552</v>
      </c>
      <c r="CW4" s="6">
        <v>0.1851000040769577</v>
      </c>
      <c r="CX4" s="6">
        <v>0.18459999561309814</v>
      </c>
      <c r="CY4" s="6">
        <v>0.18410000205039978</v>
      </c>
      <c r="CZ4" s="6">
        <v>0.18420000374317169</v>
      </c>
      <c r="DA4" s="6">
        <v>0.18369999527931213</v>
      </c>
      <c r="DB4" s="6">
        <v>0.18459999561309814</v>
      </c>
      <c r="DC4" s="6">
        <v>0.18410000205039978</v>
      </c>
      <c r="DD4" s="6">
        <v>0.18410000205039978</v>
      </c>
      <c r="DE4" s="6">
        <v>0.18400000035762787</v>
      </c>
      <c r="DF4" s="6">
        <v>0.18490000069141388</v>
      </c>
      <c r="DG4" s="6">
        <v>0.18529999256134033</v>
      </c>
      <c r="DH4" s="6">
        <v>0.18529999256134033</v>
      </c>
      <c r="DI4" s="6">
        <v>0.18539999425411224</v>
      </c>
      <c r="DJ4" s="6">
        <v>0.18619999289512634</v>
      </c>
      <c r="DK4" s="6">
        <v>0.18649999797344208</v>
      </c>
      <c r="DL4" s="6">
        <v>0.18770000338554382</v>
      </c>
      <c r="DM4" s="6">
        <v>0.1882999986410141</v>
      </c>
      <c r="DN4" s="6">
        <v>0.18880000710487366</v>
      </c>
      <c r="DO4" s="6">
        <v>0.18870000541210175</v>
      </c>
      <c r="DP4" s="6">
        <v>0.18979999423027039</v>
      </c>
      <c r="DQ4" s="6">
        <v>0.1906999945640564</v>
      </c>
      <c r="DR4" s="6">
        <v>0.1914999932050705</v>
      </c>
      <c r="DS4" s="6">
        <v>0.19239999353885651</v>
      </c>
      <c r="DT4" s="6">
        <v>0.19429999589920044</v>
      </c>
      <c r="DU4" s="6">
        <v>0.19509999454021454</v>
      </c>
      <c r="DV4" s="6">
        <v>0.19619999825954437</v>
      </c>
      <c r="DW4" s="6">
        <v>0.19760000705718994</v>
      </c>
      <c r="DX4" s="6">
        <v>0.19820000231266022</v>
      </c>
      <c r="DY4" s="6">
        <v>0.19879999756813049</v>
      </c>
      <c r="DZ4" s="6">
        <v>0.2004999965429306</v>
      </c>
      <c r="EA4" s="6">
        <v>0.20110000669956207</v>
      </c>
      <c r="EB4" s="6">
        <v>0.20250000059604645</v>
      </c>
      <c r="EC4" s="6">
        <v>0.20299999415874481</v>
      </c>
      <c r="ED4" s="6">
        <v>0.2046000063419342</v>
      </c>
      <c r="EE4" s="6">
        <v>0.20659999549388885</v>
      </c>
      <c r="EF4" s="6">
        <v>0.20769999921321869</v>
      </c>
      <c r="EG4" s="6">
        <v>0.20839999616146088</v>
      </c>
      <c r="EH4" s="6">
        <v>0.2085999995470047</v>
      </c>
      <c r="EI4" s="6">
        <v>0.2085999995470047</v>
      </c>
      <c r="EJ4" s="6">
        <v>0.20960000157356262</v>
      </c>
      <c r="EK4" s="6">
        <v>0.2101999968290329</v>
      </c>
      <c r="EL4" s="6">
        <v>0.21130000054836273</v>
      </c>
      <c r="EM4" s="6">
        <v>0.21299999952316284</v>
      </c>
      <c r="EN4" s="6">
        <v>0.21480000019073486</v>
      </c>
      <c r="EO4" s="6">
        <v>0.21699999272823334</v>
      </c>
      <c r="EP4" s="6">
        <v>0.21829999983310699</v>
      </c>
      <c r="EQ4" s="6">
        <v>0.21879999339580536</v>
      </c>
      <c r="ER4" s="6">
        <v>0.21899999678134918</v>
      </c>
      <c r="ES4" s="6">
        <v>0.21979999542236328</v>
      </c>
      <c r="ET4" s="6">
        <v>0.22089999914169312</v>
      </c>
      <c r="EU4" s="6">
        <v>0.2207999974489212</v>
      </c>
      <c r="EV4" s="6">
        <v>0.22280000150203705</v>
      </c>
      <c r="EW4" s="6">
        <v>0.22360000014305115</v>
      </c>
      <c r="EX4" s="6">
        <v>0.22429999709129333</v>
      </c>
      <c r="EY4" s="6">
        <v>0.2257000058889389</v>
      </c>
      <c r="EZ4" s="6">
        <v>0.22709999978542328</v>
      </c>
      <c r="FA4" s="6">
        <v>0.2281000018119812</v>
      </c>
      <c r="FB4" s="6">
        <v>0.23000000417232513</v>
      </c>
      <c r="FC4" s="6">
        <v>0.23070000112056732</v>
      </c>
      <c r="FD4" s="6">
        <v>0.23170000314712524</v>
      </c>
      <c r="FE4" s="6">
        <v>0.23190000653266907</v>
      </c>
      <c r="FF4" s="6">
        <v>0.23280000686645508</v>
      </c>
      <c r="FG4" s="6">
        <v>0.23420000076293945</v>
      </c>
      <c r="FH4" s="6">
        <v>0.23499999940395355</v>
      </c>
      <c r="FI4" s="6">
        <v>0.2362000048160553</v>
      </c>
      <c r="FJ4" s="6">
        <v>0.23680000007152557</v>
      </c>
      <c r="FK4" s="6">
        <v>0.2378000020980835</v>
      </c>
      <c r="FL4" s="6">
        <v>0.23980000615119934</v>
      </c>
      <c r="FM4" s="6">
        <v>0.24029999971389771</v>
      </c>
      <c r="FN4" s="6">
        <v>0.24199999868869781</v>
      </c>
      <c r="FO4" s="6">
        <v>0.24300000071525574</v>
      </c>
      <c r="FP4" s="6">
        <v>0.24310000240802765</v>
      </c>
      <c r="FQ4" s="6">
        <v>0.24400000274181366</v>
      </c>
      <c r="FR4" s="6">
        <v>0.24469999969005585</v>
      </c>
      <c r="FS4" s="6">
        <v>0.24560000002384186</v>
      </c>
      <c r="FT4" s="6">
        <v>0.24629999697208405</v>
      </c>
      <c r="FU4" s="6">
        <v>0.2468000054359436</v>
      </c>
      <c r="FV4" s="6">
        <v>0.24860000610351563</v>
      </c>
      <c r="FW4" s="6">
        <v>0.24969999492168427</v>
      </c>
      <c r="FX4" s="6">
        <v>0.24989999830722809</v>
      </c>
      <c r="FY4" s="6">
        <v>0.25040000677108765</v>
      </c>
      <c r="FZ4" s="6">
        <v>0.2515999972820282</v>
      </c>
      <c r="GA4" s="6">
        <v>0.25240001082420349</v>
      </c>
      <c r="GB4" s="6">
        <v>0.25260001420974731</v>
      </c>
      <c r="GC4" s="6">
        <v>0.25380000472068787</v>
      </c>
      <c r="GD4" s="6">
        <v>0.25450000166893005</v>
      </c>
      <c r="GE4" s="6">
        <v>0.25549998879432678</v>
      </c>
      <c r="GF4" s="6">
        <v>0.25690001249313354</v>
      </c>
      <c r="GG4" s="6">
        <v>0.25769999623298645</v>
      </c>
      <c r="GH4" s="6">
        <v>0.25830000638961792</v>
      </c>
      <c r="GI4" s="6">
        <v>0.25929999351501465</v>
      </c>
      <c r="GJ4" s="6">
        <v>0.26050001382827759</v>
      </c>
      <c r="GK4" s="6">
        <v>0.26089999079704285</v>
      </c>
      <c r="GL4" s="6">
        <v>0.26089999079704285</v>
      </c>
      <c r="GM4" s="6">
        <v>0.26289999485015869</v>
      </c>
      <c r="GN4" s="6">
        <v>0.26359999179840088</v>
      </c>
      <c r="GO4" s="6">
        <v>0.26440000534057617</v>
      </c>
      <c r="GP4" s="6">
        <v>0.26499998569488525</v>
      </c>
      <c r="GQ4" s="6">
        <v>0.26640000939369202</v>
      </c>
      <c r="GR4" s="6">
        <v>0.26679998636245728</v>
      </c>
      <c r="GS4" s="6">
        <v>0.26750001311302185</v>
      </c>
      <c r="GT4" s="6">
        <v>0.26850000023841858</v>
      </c>
      <c r="GU4" s="6">
        <v>0.26910001039505005</v>
      </c>
      <c r="GV4" s="6">
        <v>0.26899999380111694</v>
      </c>
      <c r="GW4" s="6">
        <v>0.26989999413490295</v>
      </c>
      <c r="GX4" s="6">
        <v>0.27020001411437988</v>
      </c>
      <c r="GY4" s="6">
        <v>0.27129998803138733</v>
      </c>
      <c r="GZ4" s="6">
        <v>0.27149999141693115</v>
      </c>
      <c r="HA4" s="6">
        <v>0.27120000123977661</v>
      </c>
      <c r="HB4" s="6">
        <v>0.27169999480247498</v>
      </c>
      <c r="HC4" s="6">
        <v>0.27219998836517334</v>
      </c>
      <c r="HD4" s="6">
        <v>0.27259999513626099</v>
      </c>
      <c r="HE4" s="6">
        <v>0.27270001173019409</v>
      </c>
      <c r="HF4" s="6">
        <v>0.27289998531341553</v>
      </c>
      <c r="HG4" s="6">
        <v>0.27329999208450317</v>
      </c>
      <c r="HH4" s="6">
        <v>0.27239999175071716</v>
      </c>
      <c r="HI4" s="6">
        <v>0.27309998869895935</v>
      </c>
      <c r="HJ4" s="6">
        <v>0.27309998869895935</v>
      </c>
      <c r="HK4" s="6">
        <v>0.2718999981880188</v>
      </c>
      <c r="HL4" s="6">
        <v>0.27230000495910645</v>
      </c>
      <c r="HM4" s="6">
        <v>0.27149999141693115</v>
      </c>
      <c r="HN4" s="6">
        <v>0.2718999981880188</v>
      </c>
      <c r="HO4" s="6">
        <v>0.27140000462532043</v>
      </c>
      <c r="HP4" s="6">
        <v>0.27099999785423279</v>
      </c>
      <c r="HQ4" s="6">
        <v>0.27070000767707825</v>
      </c>
      <c r="HR4" s="6">
        <v>0.27000001072883606</v>
      </c>
      <c r="HS4" s="6">
        <v>0.26980000734329224</v>
      </c>
      <c r="HT4" s="6">
        <v>0.27000001072883606</v>
      </c>
      <c r="HU4" s="6">
        <v>0.27090001106262207</v>
      </c>
      <c r="HV4" s="6">
        <v>0.27009999752044678</v>
      </c>
      <c r="HW4" s="6">
        <v>0.26980000734329224</v>
      </c>
      <c r="HX4" s="6">
        <v>0.26969999074935913</v>
      </c>
      <c r="HY4" s="6">
        <v>0.26919999718666077</v>
      </c>
      <c r="HZ4" s="6">
        <v>0.2687000036239624</v>
      </c>
      <c r="IA4" s="6">
        <v>0.26840001344680786</v>
      </c>
      <c r="IB4" s="6">
        <v>0.26769998669624329</v>
      </c>
      <c r="IC4" s="6">
        <v>0.26739999651908875</v>
      </c>
      <c r="ID4" s="6">
        <v>0.26600000262260437</v>
      </c>
      <c r="IE4" s="6">
        <v>0.26609998941421509</v>
      </c>
      <c r="IF4" s="6">
        <v>0.26589998602867126</v>
      </c>
      <c r="IG4" s="6">
        <v>0.26600000262260437</v>
      </c>
      <c r="IH4" s="6">
        <v>0.26499998569488525</v>
      </c>
      <c r="II4" s="6">
        <v>0.26530000567436218</v>
      </c>
      <c r="IJ4" s="6">
        <v>0.26460000872612</v>
      </c>
      <c r="IK4" s="6">
        <v>0.26489999890327454</v>
      </c>
      <c r="IL4" s="6">
        <v>0.26510000228881836</v>
      </c>
      <c r="IM4" s="6">
        <v>0.26510000228881836</v>
      </c>
      <c r="IN4" s="6">
        <v>0.2637999951839447</v>
      </c>
      <c r="IO4" s="6">
        <v>0.26390001177787781</v>
      </c>
      <c r="IP4" s="6">
        <v>0.26280000805854797</v>
      </c>
      <c r="IQ4" s="6">
        <v>0.26339998841285706</v>
      </c>
      <c r="IR4" s="6">
        <v>0.26370000839233398</v>
      </c>
      <c r="IS4" s="6">
        <v>0.26370000839233398</v>
      </c>
      <c r="IT4" s="6">
        <v>0.26409998536109924</v>
      </c>
      <c r="IU4" s="6">
        <v>0.26320001482963562</v>
      </c>
      <c r="IV4" s="6">
        <v>0.26280000805854797</v>
      </c>
      <c r="IW4" s="6">
        <v>0.26240000128746033</v>
      </c>
      <c r="IX4" s="6">
        <v>0.26210001111030579</v>
      </c>
      <c r="IY4" s="6">
        <v>0.26199999451637268</v>
      </c>
      <c r="IZ4" s="6">
        <v>0.2614000141620636</v>
      </c>
      <c r="JA4" s="6">
        <v>0.26159998774528503</v>
      </c>
      <c r="JB4" s="6">
        <v>0.26159998774528503</v>
      </c>
      <c r="JC4" s="6">
        <v>0.26120001077651978</v>
      </c>
      <c r="JD4" s="6">
        <v>0.26010000705718994</v>
      </c>
      <c r="JE4" s="6">
        <v>0.25960001349449158</v>
      </c>
      <c r="JF4" s="6">
        <v>0.25839999318122864</v>
      </c>
      <c r="JG4" s="6">
        <v>0.25909999012947083</v>
      </c>
      <c r="JH4" s="6">
        <v>0.25839999318122864</v>
      </c>
      <c r="JI4" s="6">
        <v>0.25879999995231628</v>
      </c>
      <c r="JJ4" s="6">
        <v>0.25859999656677246</v>
      </c>
      <c r="JK4" s="6">
        <v>0.25769999623298645</v>
      </c>
      <c r="JL4" s="6">
        <v>0.25769999623298645</v>
      </c>
      <c r="JM4" s="6">
        <v>0.25720000267028809</v>
      </c>
      <c r="JN4" s="6">
        <v>0.25699999928474426</v>
      </c>
      <c r="JO4" s="6">
        <v>0.2565000057220459</v>
      </c>
      <c r="JP4" s="6">
        <v>0.25589999556541443</v>
      </c>
      <c r="JQ4" s="6">
        <v>0.25630000233650208</v>
      </c>
      <c r="JR4" s="6">
        <v>0.25589999556541443</v>
      </c>
      <c r="JS4" s="6">
        <v>0.25630000233650208</v>
      </c>
      <c r="JT4" s="6">
        <v>0.25519999861717224</v>
      </c>
      <c r="JU4" s="6">
        <v>0.25549998879432678</v>
      </c>
      <c r="JV4" s="6">
        <v>0.25510001182556152</v>
      </c>
      <c r="JW4" s="6">
        <v>0.25459998846054077</v>
      </c>
      <c r="JX4" s="6">
        <v>0.2549000084400177</v>
      </c>
      <c r="JY4" s="6">
        <v>0.25470000505447388</v>
      </c>
      <c r="JZ4" s="6">
        <v>0.25450000166893005</v>
      </c>
      <c r="KA4" s="6">
        <v>0.25389999151229858</v>
      </c>
      <c r="KB4" s="6">
        <v>0.25339999794960022</v>
      </c>
      <c r="KC4" s="6">
        <v>0.25270000100135803</v>
      </c>
      <c r="KD4" s="6">
        <v>0.25279998779296875</v>
      </c>
      <c r="KE4" s="6">
        <v>0.2533000111579895</v>
      </c>
      <c r="KF4" s="6">
        <v>0.2531999945640564</v>
      </c>
      <c r="KG4" s="6">
        <v>0.2533000111579895</v>
      </c>
    </row>
    <row r="5" spans="1:293" x14ac:dyDescent="0.25">
      <c r="A5" s="7" t="s">
        <v>4</v>
      </c>
      <c r="B5" s="6">
        <v>9.3299999833106995E-2</v>
      </c>
      <c r="C5" s="6">
        <v>9.4099998474121094E-2</v>
      </c>
      <c r="D5" s="6">
        <v>9.4899997115135193E-2</v>
      </c>
      <c r="E5" s="6">
        <v>9.5499999821186066E-2</v>
      </c>
      <c r="F5" s="6">
        <v>9.6000000834465027E-2</v>
      </c>
      <c r="G5" s="6">
        <v>9.6799999475479126E-2</v>
      </c>
      <c r="H5" s="6">
        <v>9.7199998795986176E-2</v>
      </c>
      <c r="I5" s="6">
        <v>9.830000251531601E-2</v>
      </c>
      <c r="J5" s="6">
        <v>9.9299997091293335E-2</v>
      </c>
      <c r="K5" s="6">
        <v>0.10140000283718109</v>
      </c>
      <c r="L5" s="6">
        <v>0.10239999741315842</v>
      </c>
      <c r="M5" s="6">
        <v>0.10610000044107437</v>
      </c>
      <c r="N5" s="6">
        <v>0.10899999737739563</v>
      </c>
      <c r="O5" s="6">
        <v>0.11289999634027481</v>
      </c>
      <c r="P5" s="6">
        <v>0.11720000207424164</v>
      </c>
      <c r="Q5" s="6">
        <v>0.12139999866485596</v>
      </c>
      <c r="R5" s="6">
        <v>0.12669999897480011</v>
      </c>
      <c r="S5" s="6">
        <v>0.13199999928474426</v>
      </c>
      <c r="T5" s="6">
        <v>0.13979999721050262</v>
      </c>
      <c r="U5" s="6">
        <v>0.14790000021457672</v>
      </c>
      <c r="V5" s="6">
        <v>0.15600000321865082</v>
      </c>
      <c r="W5" s="6">
        <v>0.16459999978542328</v>
      </c>
      <c r="X5" s="6">
        <v>0.17399999499320984</v>
      </c>
      <c r="Y5" s="6">
        <v>0.18310000002384186</v>
      </c>
      <c r="Z5" s="6">
        <v>0.19750000536441803</v>
      </c>
      <c r="AA5" s="6">
        <v>0.20960000157356262</v>
      </c>
      <c r="AB5" s="6">
        <v>0.21770000457763672</v>
      </c>
      <c r="AC5" s="6">
        <v>0.23090000450611115</v>
      </c>
      <c r="AD5" s="6">
        <v>0.23899999260902405</v>
      </c>
      <c r="AE5" s="6">
        <v>0.2531999945640564</v>
      </c>
      <c r="AF5" s="6">
        <v>0.26469999551773071</v>
      </c>
      <c r="AG5" s="6">
        <v>0.27970001101493835</v>
      </c>
      <c r="AH5" s="6">
        <v>0.29640001058578491</v>
      </c>
      <c r="AI5" s="6">
        <v>0.31310001015663147</v>
      </c>
      <c r="AJ5" s="6">
        <v>0.32969999313354492</v>
      </c>
      <c r="AK5" s="6">
        <v>0.34869998693466187</v>
      </c>
      <c r="AL5" s="6">
        <v>0.36899998784065247</v>
      </c>
      <c r="AM5" s="6">
        <v>0.38809999823570251</v>
      </c>
      <c r="AN5" s="6">
        <v>0.40490001440048218</v>
      </c>
      <c r="AO5" s="6">
        <v>0.42410001158714294</v>
      </c>
      <c r="AP5" s="6">
        <v>0.44350001215934753</v>
      </c>
      <c r="AQ5" s="6">
        <v>0.46709999442100525</v>
      </c>
      <c r="AR5" s="6">
        <v>0.48539999127388</v>
      </c>
      <c r="AS5" s="6">
        <v>0.50700002908706665</v>
      </c>
      <c r="AT5" s="6">
        <v>0.53280001878738403</v>
      </c>
      <c r="AU5" s="6">
        <v>0.56889998912811279</v>
      </c>
      <c r="AV5" s="6">
        <v>0.59439998865127563</v>
      </c>
      <c r="AW5" s="6">
        <v>0.60570001602172852</v>
      </c>
      <c r="AX5" s="6">
        <v>0.60989999771118164</v>
      </c>
      <c r="AY5" s="6">
        <v>0.61360001564025879</v>
      </c>
      <c r="AZ5" s="6">
        <v>0.61659997701644897</v>
      </c>
      <c r="BA5" s="6">
        <v>0.61930000782012939</v>
      </c>
      <c r="BB5" s="6">
        <v>0.62190002202987671</v>
      </c>
      <c r="BC5" s="6">
        <v>0.62489998340606689</v>
      </c>
      <c r="BD5" s="6">
        <v>0.62749999761581421</v>
      </c>
      <c r="BE5" s="6">
        <v>0.62919998168945313</v>
      </c>
      <c r="BF5" s="6">
        <v>0.63169997930526733</v>
      </c>
      <c r="BG5" s="6">
        <v>0.63300001621246338</v>
      </c>
      <c r="BH5" s="6">
        <v>0.63569998741149902</v>
      </c>
      <c r="BI5" s="6">
        <v>0.63770002126693726</v>
      </c>
      <c r="BJ5" s="6">
        <v>0.63950002193450928</v>
      </c>
      <c r="BK5" s="6">
        <v>0.64209997653961182</v>
      </c>
      <c r="BL5" s="6">
        <v>0.6437000036239624</v>
      </c>
      <c r="BM5" s="6">
        <v>0.64469999074935913</v>
      </c>
      <c r="BN5" s="6">
        <v>0.64649999141693115</v>
      </c>
      <c r="BO5" s="6">
        <v>0.64829999208450317</v>
      </c>
      <c r="BP5" s="6">
        <v>0.65160000324249268</v>
      </c>
      <c r="BQ5" s="6">
        <v>0.65289998054504395</v>
      </c>
      <c r="BR5" s="6">
        <v>0.65539997816085815</v>
      </c>
      <c r="BS5" s="6">
        <v>0.65780001878738403</v>
      </c>
      <c r="BT5" s="6">
        <v>0.65979999303817749</v>
      </c>
      <c r="BU5" s="6">
        <v>0.66170001029968262</v>
      </c>
      <c r="BV5" s="6">
        <v>0.66509997844696045</v>
      </c>
      <c r="BW5" s="6">
        <v>0.66689997911453247</v>
      </c>
      <c r="BX5" s="6">
        <v>0.67009997367858887</v>
      </c>
      <c r="BY5" s="6">
        <v>0.67280000448226929</v>
      </c>
      <c r="BZ5" s="6">
        <v>0.67589998245239258</v>
      </c>
      <c r="CA5" s="6">
        <v>0.67940002679824829</v>
      </c>
      <c r="CB5" s="6">
        <v>0.68199998140335083</v>
      </c>
      <c r="CC5" s="6">
        <v>0.6851000189781189</v>
      </c>
      <c r="CD5" s="6">
        <v>0.68779999017715454</v>
      </c>
      <c r="CE5" s="6">
        <v>0.69050002098083496</v>
      </c>
      <c r="CF5" s="6">
        <v>0.69290000200271606</v>
      </c>
      <c r="CG5" s="6">
        <v>0.70759999752044678</v>
      </c>
      <c r="CH5" s="6">
        <v>0.71109998226165771</v>
      </c>
      <c r="CI5" s="6">
        <v>0.71450001001358032</v>
      </c>
      <c r="CJ5" s="6">
        <v>0.71539998054504395</v>
      </c>
      <c r="CK5" s="6">
        <v>0.71719998121261597</v>
      </c>
      <c r="CL5" s="6">
        <v>0.7192000150680542</v>
      </c>
      <c r="CM5" s="6">
        <v>0.7225000262260437</v>
      </c>
      <c r="CN5" s="6">
        <v>0.72390002012252808</v>
      </c>
      <c r="CO5" s="6">
        <v>0.72549998760223389</v>
      </c>
      <c r="CP5" s="6">
        <v>0.72909998893737793</v>
      </c>
      <c r="CQ5" s="6">
        <v>0.73250001668930054</v>
      </c>
      <c r="CR5" s="6">
        <v>0.73540002107620239</v>
      </c>
      <c r="CS5" s="6">
        <v>0.73799997568130493</v>
      </c>
      <c r="CT5" s="6">
        <v>0.73930001258850098</v>
      </c>
      <c r="CU5" s="6">
        <v>0.74379998445510864</v>
      </c>
      <c r="CV5" s="6">
        <v>0.74720001220703125</v>
      </c>
      <c r="CW5" s="6">
        <v>0.74959999322891235</v>
      </c>
      <c r="CX5" s="6">
        <v>0.7523999810218811</v>
      </c>
      <c r="CY5" s="6">
        <v>0.75529998540878296</v>
      </c>
      <c r="CZ5" s="6">
        <v>0.75720000267028809</v>
      </c>
      <c r="DA5" s="6">
        <v>0.7598000168800354</v>
      </c>
      <c r="DB5" s="6">
        <v>0.76190000772476196</v>
      </c>
      <c r="DC5" s="6">
        <v>0.76419997215270996</v>
      </c>
      <c r="DD5" s="6">
        <v>0.76609998941421509</v>
      </c>
      <c r="DE5" s="6">
        <v>0.7695000171661377</v>
      </c>
      <c r="DF5" s="6">
        <v>0.7720000147819519</v>
      </c>
      <c r="DG5" s="6">
        <v>0.77460002899169922</v>
      </c>
      <c r="DH5" s="6">
        <v>0.77539998292922974</v>
      </c>
      <c r="DI5" s="6">
        <v>0.77789998054504395</v>
      </c>
      <c r="DJ5" s="6">
        <v>0.78090000152587891</v>
      </c>
      <c r="DK5" s="6">
        <v>0.78200000524520874</v>
      </c>
      <c r="DL5" s="6">
        <v>0.78479999303817749</v>
      </c>
      <c r="DM5" s="6">
        <v>0.78680002689361572</v>
      </c>
      <c r="DN5" s="6">
        <v>0.78810000419616699</v>
      </c>
      <c r="DO5" s="6">
        <v>0.79079997539520264</v>
      </c>
      <c r="DP5" s="6">
        <v>0.79220002889633179</v>
      </c>
      <c r="DQ5" s="6">
        <v>0.794700026512146</v>
      </c>
      <c r="DR5" s="6">
        <v>0.79759997129440308</v>
      </c>
      <c r="DS5" s="6">
        <v>0.79909998178482056</v>
      </c>
      <c r="DT5" s="6">
        <v>0.80220001935958862</v>
      </c>
      <c r="DU5" s="6">
        <v>0.803600013256073</v>
      </c>
      <c r="DV5" s="6">
        <v>0.80750000476837158</v>
      </c>
      <c r="DW5" s="6">
        <v>0.81050002574920654</v>
      </c>
      <c r="DX5" s="6">
        <v>0.81370002031326294</v>
      </c>
      <c r="DY5" s="6">
        <v>0.81499999761581421</v>
      </c>
      <c r="DZ5" s="6">
        <v>0.8180999755859375</v>
      </c>
      <c r="EA5" s="6">
        <v>0.81819999217987061</v>
      </c>
      <c r="EB5" s="6">
        <v>0.82270002365112305</v>
      </c>
      <c r="EC5" s="6">
        <v>0.8255000114440918</v>
      </c>
      <c r="ED5" s="6">
        <v>0.82760000228881836</v>
      </c>
      <c r="EE5" s="6">
        <v>0.83190000057220459</v>
      </c>
      <c r="EF5" s="6">
        <v>0.83429998159408569</v>
      </c>
      <c r="EG5" s="6">
        <v>0.83590000867843628</v>
      </c>
      <c r="EH5" s="6">
        <v>0.83920001983642578</v>
      </c>
      <c r="EI5" s="6">
        <v>0.84229999780654907</v>
      </c>
      <c r="EJ5" s="6">
        <v>0.84619998931884766</v>
      </c>
      <c r="EK5" s="6">
        <v>0.84939998388290405</v>
      </c>
      <c r="EL5" s="6">
        <v>0.85290002822875977</v>
      </c>
      <c r="EM5" s="6">
        <v>0.85689997673034668</v>
      </c>
      <c r="EN5" s="6">
        <v>0.8596000075340271</v>
      </c>
      <c r="EO5" s="6">
        <v>0.86360001564025879</v>
      </c>
      <c r="EP5" s="6">
        <v>0.86760002374649048</v>
      </c>
      <c r="EQ5" s="6">
        <v>0.87080001831054688</v>
      </c>
      <c r="ER5" s="6">
        <v>0.87489998340606689</v>
      </c>
      <c r="ES5" s="6">
        <v>0.87860000133514404</v>
      </c>
      <c r="ET5" s="6">
        <v>0.88120001554489136</v>
      </c>
      <c r="EU5" s="6">
        <v>0.88309997320175171</v>
      </c>
      <c r="EV5" s="6">
        <v>0.88510000705718994</v>
      </c>
      <c r="EW5" s="6">
        <v>0.88609999418258667</v>
      </c>
      <c r="EX5" s="6">
        <v>0.88730001449584961</v>
      </c>
      <c r="EY5" s="6">
        <v>0.8871999979019165</v>
      </c>
      <c r="EZ5" s="6">
        <v>0.88630002737045288</v>
      </c>
      <c r="FA5" s="6">
        <v>0.8870999813079834</v>
      </c>
      <c r="FB5" s="6">
        <v>0.88700002431869507</v>
      </c>
      <c r="FC5" s="6">
        <v>0.88650000095367432</v>
      </c>
      <c r="FD5" s="6">
        <v>0.88730001449584961</v>
      </c>
      <c r="FE5" s="6">
        <v>0.88749998807907104</v>
      </c>
      <c r="FF5" s="6">
        <v>0.88770002126693726</v>
      </c>
      <c r="FG5" s="6">
        <v>0.8881000280380249</v>
      </c>
      <c r="FH5" s="6">
        <v>0.88789999485015869</v>
      </c>
      <c r="FI5" s="6">
        <v>0.88889998197555542</v>
      </c>
      <c r="FJ5" s="6">
        <v>0.88859999179840088</v>
      </c>
      <c r="FK5" s="6">
        <v>0.88849997520446777</v>
      </c>
      <c r="FL5" s="6">
        <v>0.88959997892379761</v>
      </c>
      <c r="FM5" s="6">
        <v>0.88969999551773071</v>
      </c>
      <c r="FN5" s="6">
        <v>0.89020001888275146</v>
      </c>
      <c r="FO5" s="6">
        <v>0.8903999924659729</v>
      </c>
      <c r="FP5" s="6">
        <v>0.8903999924659729</v>
      </c>
      <c r="FQ5" s="6">
        <v>0.89090001583099365</v>
      </c>
      <c r="FR5" s="6">
        <v>0.89109998941421509</v>
      </c>
      <c r="FS5" s="6">
        <v>0.89160001277923584</v>
      </c>
      <c r="FT5" s="6">
        <v>0.89179998636245728</v>
      </c>
      <c r="FU5" s="6">
        <v>0.89259999990463257</v>
      </c>
      <c r="FV5" s="6">
        <v>0.89289999008178711</v>
      </c>
      <c r="FW5" s="6">
        <v>0.89410001039505005</v>
      </c>
      <c r="FX5" s="6">
        <v>0.89499998092651367</v>
      </c>
      <c r="FY5" s="6">
        <v>0.89600002765655518</v>
      </c>
      <c r="FZ5" s="6">
        <v>0.89759999513626099</v>
      </c>
      <c r="GA5" s="6">
        <v>0.89899998903274536</v>
      </c>
      <c r="GB5" s="6">
        <v>0.90039998292922974</v>
      </c>
      <c r="GC5" s="6">
        <v>0.90270000696182251</v>
      </c>
      <c r="GD5" s="6">
        <v>0.90539997816085815</v>
      </c>
      <c r="GE5" s="6">
        <v>0.90659999847412109</v>
      </c>
      <c r="GF5" s="6">
        <v>0.91030001640319824</v>
      </c>
      <c r="GG5" s="6">
        <v>0.91430002450942993</v>
      </c>
      <c r="GH5" s="6">
        <v>0.91850000619888306</v>
      </c>
      <c r="GI5" s="6">
        <v>0.92280000448226929</v>
      </c>
      <c r="GJ5" s="6">
        <v>0.92580002546310425</v>
      </c>
      <c r="GK5" s="6">
        <v>0.92699998617172241</v>
      </c>
      <c r="GL5" s="6">
        <v>0.92790001630783081</v>
      </c>
      <c r="GM5" s="6">
        <v>0.92790001630783081</v>
      </c>
      <c r="GN5" s="6">
        <v>0.92760002613067627</v>
      </c>
      <c r="GO5" s="6">
        <v>0.92739999294281006</v>
      </c>
      <c r="GP5" s="6">
        <v>0.92729997634887695</v>
      </c>
      <c r="GQ5" s="6">
        <v>0.92680001258850098</v>
      </c>
      <c r="GR5" s="6">
        <v>0.92690002918243408</v>
      </c>
      <c r="GS5" s="6">
        <v>0.92629998922348022</v>
      </c>
      <c r="GT5" s="6">
        <v>0.92610001564025879</v>
      </c>
      <c r="GU5" s="6">
        <v>0.92519998550415039</v>
      </c>
      <c r="GV5" s="6">
        <v>0.92500001192092896</v>
      </c>
      <c r="GW5" s="6">
        <v>0.92409998178482056</v>
      </c>
      <c r="GX5" s="6">
        <v>0.92430001497268677</v>
      </c>
      <c r="GY5" s="6">
        <v>0.92519998550415039</v>
      </c>
      <c r="GZ5" s="6">
        <v>0.9243999719619751</v>
      </c>
      <c r="HA5" s="6">
        <v>0.92419999837875366</v>
      </c>
      <c r="HB5" s="6">
        <v>0.92430001497268677</v>
      </c>
      <c r="HC5" s="6">
        <v>0.92369997501373291</v>
      </c>
      <c r="HD5" s="6">
        <v>0.92309999465942383</v>
      </c>
      <c r="HE5" s="6">
        <v>0.92339998483657837</v>
      </c>
      <c r="HF5" s="6">
        <v>0.92360001802444458</v>
      </c>
      <c r="HG5" s="6">
        <v>0.92350000143051147</v>
      </c>
      <c r="HH5" s="6">
        <v>0.92299997806549072</v>
      </c>
      <c r="HI5" s="6">
        <v>0.92280000448226929</v>
      </c>
      <c r="HJ5" s="6">
        <v>0.92330002784729004</v>
      </c>
      <c r="HK5" s="6">
        <v>0.92259997129440308</v>
      </c>
      <c r="HL5" s="6">
        <v>0.9221000075340271</v>
      </c>
      <c r="HM5" s="6">
        <v>0.92220002412796021</v>
      </c>
      <c r="HN5" s="6">
        <v>0.92189997434616089</v>
      </c>
      <c r="HO5" s="6">
        <v>0.9211999773979187</v>
      </c>
      <c r="HP5" s="6">
        <v>0.92140001058578491</v>
      </c>
      <c r="HQ5" s="6">
        <v>0.92159998416900635</v>
      </c>
      <c r="HR5" s="6">
        <v>0.92150002717971802</v>
      </c>
      <c r="HS5" s="6">
        <v>0.92129999399185181</v>
      </c>
      <c r="HT5" s="6">
        <v>0.92110002040863037</v>
      </c>
      <c r="HU5" s="6">
        <v>0.92140001058578491</v>
      </c>
      <c r="HV5" s="6">
        <v>0.92089998722076416</v>
      </c>
      <c r="HW5" s="6">
        <v>0.92059999704360962</v>
      </c>
      <c r="HX5" s="6">
        <v>0.92049998044967651</v>
      </c>
      <c r="HY5" s="6">
        <v>0.92000001668930054</v>
      </c>
      <c r="HZ5" s="6">
        <v>0.92009997367858887</v>
      </c>
      <c r="IA5" s="6">
        <v>0.91930001974105835</v>
      </c>
      <c r="IB5" s="6">
        <v>0.919700026512146</v>
      </c>
      <c r="IC5" s="6">
        <v>0.91949999332427979</v>
      </c>
      <c r="ID5" s="6">
        <v>0.91939997673034668</v>
      </c>
      <c r="IE5" s="6">
        <v>0.91920000314712524</v>
      </c>
      <c r="IF5" s="6">
        <v>0.91860002279281616</v>
      </c>
      <c r="IG5" s="6">
        <v>0.91869997978210449</v>
      </c>
      <c r="IH5" s="6">
        <v>0.9187999963760376</v>
      </c>
      <c r="II5" s="6">
        <v>0.9189000129699707</v>
      </c>
      <c r="IJ5" s="6">
        <v>0.91839998960494995</v>
      </c>
      <c r="IK5" s="6">
        <v>0.91839998960494995</v>
      </c>
      <c r="IL5" s="6">
        <v>0.91820001602172852</v>
      </c>
      <c r="IM5" s="6">
        <v>0.9179999828338623</v>
      </c>
      <c r="IN5" s="6">
        <v>0.91740000247955322</v>
      </c>
      <c r="IO5" s="6">
        <v>0.91769999265670776</v>
      </c>
      <c r="IP5" s="6">
        <v>0.91740000247955322</v>
      </c>
      <c r="IQ5" s="6">
        <v>0.91759997606277466</v>
      </c>
      <c r="IR5" s="6">
        <v>0.91790002584457397</v>
      </c>
      <c r="IS5" s="6">
        <v>0.91769999265670776</v>
      </c>
      <c r="IT5" s="6">
        <v>0.91780000925064087</v>
      </c>
      <c r="IU5" s="6">
        <v>0.91720002889633179</v>
      </c>
      <c r="IV5" s="6">
        <v>0.91710001230239868</v>
      </c>
      <c r="IW5" s="6">
        <v>0.91680002212524414</v>
      </c>
      <c r="IX5" s="6">
        <v>0.91670000553131104</v>
      </c>
      <c r="IY5" s="6">
        <v>0.91689997911453247</v>
      </c>
      <c r="IZ5" s="6">
        <v>0.91720002889633179</v>
      </c>
      <c r="JA5" s="6">
        <v>0.91680002212524414</v>
      </c>
      <c r="JB5" s="6">
        <v>0.91670000553131104</v>
      </c>
      <c r="JC5" s="6">
        <v>0.91659998893737793</v>
      </c>
      <c r="JD5" s="6">
        <v>0.91610002517700195</v>
      </c>
      <c r="JE5" s="6">
        <v>0.91629999876022339</v>
      </c>
      <c r="JF5" s="6">
        <v>0.91570001840591431</v>
      </c>
      <c r="JG5" s="6">
        <v>0.91519999504089355</v>
      </c>
      <c r="JH5" s="6">
        <v>0.91530001163482666</v>
      </c>
      <c r="JI5" s="6">
        <v>0.91519999504089355</v>
      </c>
      <c r="JJ5" s="6">
        <v>0.91479998826980591</v>
      </c>
      <c r="JK5" s="6">
        <v>0.91519999504089355</v>
      </c>
      <c r="JL5" s="6">
        <v>0.91500002145767212</v>
      </c>
      <c r="JM5" s="6">
        <v>0.91570001840591431</v>
      </c>
      <c r="JN5" s="6">
        <v>0.91490000486373901</v>
      </c>
      <c r="JO5" s="6">
        <v>0.91430002450942993</v>
      </c>
      <c r="JP5" s="6">
        <v>0.91449999809265137</v>
      </c>
      <c r="JQ5" s="6">
        <v>0.91430002450942993</v>
      </c>
      <c r="JR5" s="6">
        <v>0.91409999132156372</v>
      </c>
      <c r="JS5" s="6">
        <v>0.91380000114440918</v>
      </c>
      <c r="JT5" s="6">
        <v>0.91369998455047607</v>
      </c>
      <c r="JU5" s="6">
        <v>0.91360002756118774</v>
      </c>
      <c r="JV5" s="6">
        <v>0.91360002756118774</v>
      </c>
      <c r="JW5" s="6">
        <v>0.91339999437332153</v>
      </c>
      <c r="JX5" s="6">
        <v>0.91269999742507935</v>
      </c>
      <c r="JY5" s="6">
        <v>0.9122999906539917</v>
      </c>
      <c r="JZ5" s="6">
        <v>0.9122999906539917</v>
      </c>
      <c r="KA5" s="6">
        <v>0.91250002384185791</v>
      </c>
      <c r="KB5" s="6">
        <v>0.91219997406005859</v>
      </c>
      <c r="KC5" s="6">
        <v>0.91180002689361572</v>
      </c>
      <c r="KD5" s="6">
        <v>0.91170001029968262</v>
      </c>
      <c r="KE5" s="6">
        <v>0.91140002012252808</v>
      </c>
      <c r="KF5" s="6">
        <v>0.91100001335144043</v>
      </c>
      <c r="KG5" s="6">
        <v>0.91089999675750732</v>
      </c>
    </row>
    <row r="6" spans="1:293" x14ac:dyDescent="0.25">
      <c r="A6" s="7" t="s">
        <v>5</v>
      </c>
      <c r="B6" s="6">
        <v>8.659999817609787E-2</v>
      </c>
      <c r="C6" s="6">
        <v>8.6900003254413605E-2</v>
      </c>
      <c r="D6" s="6">
        <v>8.7700001895427704E-2</v>
      </c>
      <c r="E6" s="6">
        <v>8.8399998843669891E-2</v>
      </c>
      <c r="F6" s="6">
        <v>8.959999680519104E-2</v>
      </c>
      <c r="G6" s="6">
        <v>9.08999964594841E-2</v>
      </c>
      <c r="H6" s="6">
        <v>9.2299997806549072E-2</v>
      </c>
      <c r="I6" s="6">
        <v>9.4599999487400055E-2</v>
      </c>
      <c r="J6" s="6">
        <v>9.7199998795986176E-2</v>
      </c>
      <c r="K6" s="6">
        <v>0.10209999978542328</v>
      </c>
      <c r="L6" s="6">
        <v>0.10570000112056732</v>
      </c>
      <c r="M6" s="6">
        <v>0.11240000277757645</v>
      </c>
      <c r="N6" s="6">
        <v>0.11940000206232071</v>
      </c>
      <c r="O6" s="6">
        <v>0.12860000133514404</v>
      </c>
      <c r="P6" s="6">
        <v>0.13979999721050262</v>
      </c>
      <c r="Q6" s="6">
        <v>0.15070000290870667</v>
      </c>
      <c r="R6" s="6">
        <v>0.16230000555515289</v>
      </c>
      <c r="S6" s="6">
        <v>0.17229999601840973</v>
      </c>
      <c r="T6" s="6">
        <v>0.18160000443458557</v>
      </c>
      <c r="U6" s="6">
        <v>0.19189999997615814</v>
      </c>
      <c r="V6" s="6">
        <v>0.20389999449253082</v>
      </c>
      <c r="W6" s="6">
        <v>0.2159000039100647</v>
      </c>
      <c r="X6" s="6">
        <v>0.22840000689029694</v>
      </c>
      <c r="Y6" s="6">
        <v>0.24050000309944153</v>
      </c>
      <c r="Z6" s="6">
        <v>0.25870001316070557</v>
      </c>
      <c r="AA6" s="6">
        <v>0.27529999613761902</v>
      </c>
      <c r="AB6" s="6">
        <v>0.29850000143051147</v>
      </c>
      <c r="AC6" s="6">
        <v>0.32210001349449158</v>
      </c>
      <c r="AD6" s="6">
        <v>0.34650000929832458</v>
      </c>
      <c r="AE6" s="6">
        <v>0.37360000610351563</v>
      </c>
      <c r="AF6" s="6">
        <v>0.39919999241828918</v>
      </c>
      <c r="AG6" s="6">
        <v>0.42629998922348022</v>
      </c>
      <c r="AH6" s="6">
        <v>0.45399999618530273</v>
      </c>
      <c r="AI6" s="6">
        <v>0.48100000619888306</v>
      </c>
      <c r="AJ6" s="6">
        <v>0.51270002126693726</v>
      </c>
      <c r="AK6" s="6">
        <v>0.5437999963760376</v>
      </c>
      <c r="AL6" s="6">
        <v>0.58359998464584351</v>
      </c>
      <c r="AM6" s="6">
        <v>0.61599999666213989</v>
      </c>
      <c r="AN6" s="6">
        <v>0.61860001087188721</v>
      </c>
      <c r="AO6" s="6">
        <v>0.61760002374649048</v>
      </c>
      <c r="AP6" s="6">
        <v>0.616100013256073</v>
      </c>
      <c r="AQ6" s="6">
        <v>0.61909997463226318</v>
      </c>
      <c r="AR6" s="6">
        <v>0.62129998207092285</v>
      </c>
      <c r="AS6" s="6">
        <v>0.62319999933242798</v>
      </c>
      <c r="AT6" s="6">
        <v>0.62519997358322144</v>
      </c>
      <c r="AU6" s="6">
        <v>0.62840002775192261</v>
      </c>
      <c r="AV6" s="6">
        <v>0.63239997625350952</v>
      </c>
      <c r="AW6" s="6">
        <v>0.63520002365112305</v>
      </c>
      <c r="AX6" s="6">
        <v>0.63669997453689575</v>
      </c>
      <c r="AY6" s="6">
        <v>0.63980001211166382</v>
      </c>
      <c r="AZ6" s="6">
        <v>0.64240002632141113</v>
      </c>
      <c r="BA6" s="6">
        <v>0.64520001411437988</v>
      </c>
      <c r="BB6" s="6">
        <v>0.64770001173019409</v>
      </c>
      <c r="BC6" s="6">
        <v>0.65039998292922974</v>
      </c>
      <c r="BD6" s="6">
        <v>0.65319997072219849</v>
      </c>
      <c r="BE6" s="6">
        <v>0.6557999849319458</v>
      </c>
      <c r="BF6" s="6">
        <v>0.65789997577667236</v>
      </c>
      <c r="BG6" s="6">
        <v>0.66030001640319824</v>
      </c>
      <c r="BH6" s="6">
        <v>0.66280001401901245</v>
      </c>
      <c r="BI6" s="6">
        <v>0.66439998149871826</v>
      </c>
      <c r="BJ6" s="6">
        <v>0.66570001840591431</v>
      </c>
      <c r="BK6" s="6">
        <v>0.66759997606277466</v>
      </c>
      <c r="BL6" s="6">
        <v>0.66979998350143433</v>
      </c>
      <c r="BM6" s="6">
        <v>0.67239999771118164</v>
      </c>
      <c r="BN6" s="6">
        <v>0.67409998178482056</v>
      </c>
      <c r="BO6" s="6">
        <v>0.67500001192092896</v>
      </c>
      <c r="BP6" s="6">
        <v>0.67779999971389771</v>
      </c>
      <c r="BQ6" s="6">
        <v>0.67940002679824829</v>
      </c>
      <c r="BR6" s="6">
        <v>0.68120002746582031</v>
      </c>
      <c r="BS6" s="6">
        <v>0.68360000848770142</v>
      </c>
      <c r="BT6" s="6">
        <v>0.68500000238418579</v>
      </c>
      <c r="BU6" s="6">
        <v>0.68839997053146362</v>
      </c>
      <c r="BV6" s="6">
        <v>0.69099998474121094</v>
      </c>
      <c r="BW6" s="6">
        <v>0.69260001182556152</v>
      </c>
      <c r="BX6" s="6">
        <v>0.69539999961853027</v>
      </c>
      <c r="BY6" s="6">
        <v>0.69770002365112305</v>
      </c>
      <c r="BZ6" s="6">
        <v>0.69940000772476196</v>
      </c>
      <c r="CA6" s="6">
        <v>0.70249998569488525</v>
      </c>
      <c r="CB6" s="6">
        <v>0.70469999313354492</v>
      </c>
      <c r="CC6" s="6">
        <v>0.70599997043609619</v>
      </c>
      <c r="CD6" s="6">
        <v>0.70889997482299805</v>
      </c>
      <c r="CE6" s="6">
        <v>0.70920002460479736</v>
      </c>
      <c r="CF6" s="6">
        <v>0.71119999885559082</v>
      </c>
      <c r="CG6" s="6">
        <v>0.71960002183914185</v>
      </c>
      <c r="CH6" s="6">
        <v>0.72200000286102295</v>
      </c>
      <c r="CI6" s="6">
        <v>0.72399997711181641</v>
      </c>
      <c r="CJ6" s="6">
        <v>0.72560000419616699</v>
      </c>
      <c r="CK6" s="6">
        <v>0.72689998149871826</v>
      </c>
      <c r="CL6" s="6">
        <v>0.72909998893737793</v>
      </c>
      <c r="CM6" s="6">
        <v>0.73110002279281616</v>
      </c>
      <c r="CN6" s="6">
        <v>0.73189997673034668</v>
      </c>
      <c r="CO6" s="6">
        <v>0.7346000075340271</v>
      </c>
      <c r="CP6" s="6">
        <v>0.73720002174377441</v>
      </c>
      <c r="CQ6" s="6">
        <v>0.73909997940063477</v>
      </c>
      <c r="CR6" s="6">
        <v>0.74029999971389771</v>
      </c>
      <c r="CS6" s="6">
        <v>0.743399977684021</v>
      </c>
      <c r="CT6" s="6">
        <v>0.74449998140335083</v>
      </c>
      <c r="CU6" s="6">
        <v>0.74650001525878906</v>
      </c>
      <c r="CV6" s="6">
        <v>0.74989998340606689</v>
      </c>
      <c r="CW6" s="6">
        <v>0.75150001049041748</v>
      </c>
      <c r="CX6" s="6">
        <v>0.7523999810218811</v>
      </c>
      <c r="CY6" s="6">
        <v>0.75400000810623169</v>
      </c>
      <c r="CZ6" s="6">
        <v>0.75599998235702515</v>
      </c>
      <c r="DA6" s="6">
        <v>0.75739997625350952</v>
      </c>
      <c r="DB6" s="6">
        <v>0.75819998979568481</v>
      </c>
      <c r="DC6" s="6">
        <v>0.75999999046325684</v>
      </c>
      <c r="DD6" s="6">
        <v>0.76010000705718994</v>
      </c>
      <c r="DE6" s="6">
        <v>0.76249998807907104</v>
      </c>
      <c r="DF6" s="6">
        <v>0.76399999856948853</v>
      </c>
      <c r="DG6" s="6">
        <v>0.76529997587203979</v>
      </c>
      <c r="DH6" s="6">
        <v>0.7663000226020813</v>
      </c>
      <c r="DI6" s="6">
        <v>0.76789999008178711</v>
      </c>
      <c r="DJ6" s="6">
        <v>0.76959997415542603</v>
      </c>
      <c r="DK6" s="6">
        <v>0.77090001106262207</v>
      </c>
      <c r="DL6" s="6">
        <v>0.77289998531341553</v>
      </c>
      <c r="DM6" s="6">
        <v>0.77350002527236938</v>
      </c>
      <c r="DN6" s="6">
        <v>0.77609997987747192</v>
      </c>
      <c r="DO6" s="6">
        <v>0.77829998731613159</v>
      </c>
      <c r="DP6" s="6">
        <v>0.77969998121261597</v>
      </c>
      <c r="DQ6" s="6">
        <v>0.78090000152587891</v>
      </c>
      <c r="DR6" s="6">
        <v>0.78299999237060547</v>
      </c>
      <c r="DS6" s="6">
        <v>0.78420001268386841</v>
      </c>
      <c r="DT6" s="6">
        <v>0.78689998388290405</v>
      </c>
      <c r="DU6" s="6">
        <v>0.78850001096725464</v>
      </c>
      <c r="DV6" s="6">
        <v>0.7904999852180481</v>
      </c>
      <c r="DW6" s="6">
        <v>0.79339998960494995</v>
      </c>
      <c r="DX6" s="6">
        <v>0.79559999704360962</v>
      </c>
      <c r="DY6" s="6">
        <v>0.79720002412796021</v>
      </c>
      <c r="DZ6" s="6">
        <v>0.79890000820159912</v>
      </c>
      <c r="EA6" s="6">
        <v>0.8003000020980835</v>
      </c>
      <c r="EB6" s="6">
        <v>0.80349999666213989</v>
      </c>
      <c r="EC6" s="6">
        <v>0.80580002069473267</v>
      </c>
      <c r="ED6" s="6">
        <v>0.80779999494552612</v>
      </c>
      <c r="EE6" s="6">
        <v>0.81069999933242798</v>
      </c>
      <c r="EF6" s="6">
        <v>0.8125</v>
      </c>
      <c r="EG6" s="6">
        <v>0.8148999810218811</v>
      </c>
      <c r="EH6" s="6">
        <v>0.81760001182556152</v>
      </c>
      <c r="EI6" s="6">
        <v>0.81940001249313354</v>
      </c>
      <c r="EJ6" s="6">
        <v>0.82209998369216919</v>
      </c>
      <c r="EK6" s="6">
        <v>0.82440000772476196</v>
      </c>
      <c r="EL6" s="6">
        <v>0.82630002498626709</v>
      </c>
      <c r="EM6" s="6">
        <v>0.830299973487854</v>
      </c>
      <c r="EN6" s="6">
        <v>0.83149999380111694</v>
      </c>
      <c r="EO6" s="6">
        <v>0.8343999981880188</v>
      </c>
      <c r="EP6" s="6">
        <v>0.83740001916885376</v>
      </c>
      <c r="EQ6" s="6">
        <v>0.83980000019073486</v>
      </c>
      <c r="ER6" s="6">
        <v>0.84259998798370361</v>
      </c>
      <c r="ES6" s="6">
        <v>0.84469997882843018</v>
      </c>
      <c r="ET6" s="6">
        <v>0.84759998321533203</v>
      </c>
      <c r="EU6" s="6">
        <v>0.85039997100830078</v>
      </c>
      <c r="EV6" s="6">
        <v>0.85259997844696045</v>
      </c>
      <c r="EW6" s="6">
        <v>0.85530000925064087</v>
      </c>
      <c r="EX6" s="6">
        <v>0.85799998044967651</v>
      </c>
      <c r="EY6" s="6">
        <v>0.86089998483657837</v>
      </c>
      <c r="EZ6" s="6">
        <v>0.86360001564025879</v>
      </c>
      <c r="FA6" s="6">
        <v>0.86599999666213989</v>
      </c>
      <c r="FB6" s="6">
        <v>0.86919999122619629</v>
      </c>
      <c r="FC6" s="6">
        <v>0.87070000171661377</v>
      </c>
      <c r="FD6" s="6">
        <v>0.87389999628067017</v>
      </c>
      <c r="FE6" s="6">
        <v>0.87790000438690186</v>
      </c>
      <c r="FF6" s="6">
        <v>0.88069999217987061</v>
      </c>
      <c r="FG6" s="6">
        <v>0.88300001621246338</v>
      </c>
      <c r="FH6" s="6">
        <v>0.88580000400543213</v>
      </c>
      <c r="FI6" s="6">
        <v>0.88940000534057617</v>
      </c>
      <c r="FJ6" s="6">
        <v>0.89170002937316895</v>
      </c>
      <c r="FK6" s="6">
        <v>0.89440000057220459</v>
      </c>
      <c r="FL6" s="6">
        <v>0.89740002155303955</v>
      </c>
      <c r="FM6" s="6">
        <v>0.9002000093460083</v>
      </c>
      <c r="FN6" s="6">
        <v>0.90319997072219849</v>
      </c>
      <c r="FO6" s="6">
        <v>0.90609997510910034</v>
      </c>
      <c r="FP6" s="6">
        <v>0.90859997272491455</v>
      </c>
      <c r="FQ6" s="6">
        <v>0.91159999370574951</v>
      </c>
      <c r="FR6" s="6">
        <v>0.91490000486373901</v>
      </c>
      <c r="FS6" s="6">
        <v>0.91769999265670776</v>
      </c>
      <c r="FT6" s="6">
        <v>0.919700026512146</v>
      </c>
      <c r="FU6" s="6">
        <v>0.92360001802444458</v>
      </c>
      <c r="FV6" s="6">
        <v>0.92659997940063477</v>
      </c>
      <c r="FW6" s="6">
        <v>0.93010002374649048</v>
      </c>
      <c r="FX6" s="6">
        <v>0.93309998512268066</v>
      </c>
      <c r="FY6" s="6">
        <v>0.93599998950958252</v>
      </c>
      <c r="FZ6" s="6">
        <v>0.93900001049041748</v>
      </c>
      <c r="GA6" s="6">
        <v>0.94169998168945313</v>
      </c>
      <c r="GB6" s="6">
        <v>0.94440001249313354</v>
      </c>
      <c r="GC6" s="6">
        <v>0.94620001316070557</v>
      </c>
      <c r="GD6" s="6">
        <v>0.94900000095367432</v>
      </c>
      <c r="GE6" s="6">
        <v>0.95020002126693726</v>
      </c>
      <c r="GF6" s="6">
        <v>0.9528999924659729</v>
      </c>
      <c r="GG6" s="6">
        <v>0.95459997653961182</v>
      </c>
      <c r="GH6" s="6">
        <v>0.9560999870300293</v>
      </c>
      <c r="GI6" s="6">
        <v>0.95800000429153442</v>
      </c>
      <c r="GJ6" s="6">
        <v>0.9595000147819519</v>
      </c>
      <c r="GK6" s="6">
        <v>0.9627000093460083</v>
      </c>
      <c r="GL6" s="6">
        <v>0.96619999408721924</v>
      </c>
      <c r="GM6" s="6">
        <v>0.97009998559951782</v>
      </c>
      <c r="GN6" s="6">
        <v>0.97369998693466187</v>
      </c>
      <c r="GO6" s="6">
        <v>0.97589999437332153</v>
      </c>
      <c r="GP6" s="6">
        <v>0.97850000858306885</v>
      </c>
      <c r="GQ6" s="6">
        <v>0.98170000314712524</v>
      </c>
      <c r="GR6" s="6">
        <v>0.9846000075340271</v>
      </c>
      <c r="GS6" s="6">
        <v>0.98809999227523804</v>
      </c>
      <c r="GT6" s="6">
        <v>0.99169999361038208</v>
      </c>
      <c r="GU6" s="6">
        <v>0.99309998750686646</v>
      </c>
      <c r="GV6" s="6">
        <v>0.99510002136230469</v>
      </c>
      <c r="GW6" s="6">
        <v>0.99620002508163452</v>
      </c>
      <c r="GX6" s="6">
        <v>0.99739998579025269</v>
      </c>
      <c r="GY6" s="6">
        <v>0.99790000915527344</v>
      </c>
      <c r="GZ6" s="6">
        <v>0.9976000189781189</v>
      </c>
      <c r="HA6" s="6">
        <v>0.99690002202987671</v>
      </c>
      <c r="HB6" s="6">
        <v>0.99690002202987671</v>
      </c>
      <c r="HC6" s="6">
        <v>0.99720001220703125</v>
      </c>
      <c r="HD6" s="6">
        <v>0.99709999561309814</v>
      </c>
      <c r="HE6" s="6">
        <v>0.99730002880096436</v>
      </c>
      <c r="HF6" s="6">
        <v>0.99650001525878906</v>
      </c>
      <c r="HG6" s="6">
        <v>0.99559998512268066</v>
      </c>
      <c r="HH6" s="6">
        <v>0.99629998207092285</v>
      </c>
      <c r="HI6" s="6">
        <v>0.99599999189376831</v>
      </c>
      <c r="HJ6" s="6">
        <v>0.99570000171661377</v>
      </c>
      <c r="HK6" s="6">
        <v>0.99500000476837158</v>
      </c>
      <c r="HL6" s="6">
        <v>0.99500000476837158</v>
      </c>
      <c r="HM6" s="6">
        <v>0.99419999122619629</v>
      </c>
      <c r="HN6" s="6">
        <v>0.99419999122619629</v>
      </c>
      <c r="HO6" s="6">
        <v>0.99400001764297485</v>
      </c>
      <c r="HP6" s="6">
        <v>0.993399977684021</v>
      </c>
      <c r="HQ6" s="6">
        <v>0.993399977684021</v>
      </c>
      <c r="HR6" s="6">
        <v>0.99309998750686646</v>
      </c>
      <c r="HS6" s="6">
        <v>0.99320000410079956</v>
      </c>
      <c r="HT6" s="6">
        <v>0.99199998378753662</v>
      </c>
      <c r="HU6" s="6">
        <v>0.99180001020431519</v>
      </c>
      <c r="HV6" s="6">
        <v>0.991100013256073</v>
      </c>
      <c r="HW6" s="6">
        <v>0.99099999666213989</v>
      </c>
      <c r="HX6" s="6">
        <v>0.99049997329711914</v>
      </c>
      <c r="HY6" s="6">
        <v>0.98989999294281006</v>
      </c>
      <c r="HZ6" s="6">
        <v>0.98960000276565552</v>
      </c>
      <c r="IA6" s="6">
        <v>0.98879998922348022</v>
      </c>
      <c r="IB6" s="6">
        <v>0.98869997262954712</v>
      </c>
      <c r="IC6" s="6">
        <v>0.9879000186920166</v>
      </c>
      <c r="ID6" s="6">
        <v>0.98750001192092896</v>
      </c>
      <c r="IE6" s="6">
        <v>0.98669999837875366</v>
      </c>
      <c r="IF6" s="6">
        <v>0.98710000514984131</v>
      </c>
      <c r="IG6" s="6">
        <v>0.98640000820159912</v>
      </c>
      <c r="IH6" s="6">
        <v>0.98580002784729004</v>
      </c>
      <c r="II6" s="6">
        <v>0.98580002784729004</v>
      </c>
      <c r="IJ6" s="6">
        <v>0.98479998111724854</v>
      </c>
      <c r="IK6" s="6">
        <v>0.98479998111724854</v>
      </c>
      <c r="IL6" s="6">
        <v>0.98430001735687256</v>
      </c>
      <c r="IM6" s="6">
        <v>0.98390001058578491</v>
      </c>
      <c r="IN6" s="6">
        <v>0.98309999704360962</v>
      </c>
      <c r="IO6" s="6">
        <v>0.98309999704360962</v>
      </c>
      <c r="IP6" s="6">
        <v>0.98189997673034668</v>
      </c>
      <c r="IQ6" s="6">
        <v>0.98150002956390381</v>
      </c>
      <c r="IR6" s="6">
        <v>0.98150002956390381</v>
      </c>
      <c r="IS6" s="6">
        <v>0.98100000619888306</v>
      </c>
      <c r="IT6" s="6">
        <v>0.98070001602172852</v>
      </c>
      <c r="IU6" s="6">
        <v>0.97949999570846558</v>
      </c>
      <c r="IV6" s="6">
        <v>0.97930002212524414</v>
      </c>
      <c r="IW6" s="6">
        <v>0.97909998893737793</v>
      </c>
      <c r="IX6" s="6">
        <v>0.97759997844696045</v>
      </c>
      <c r="IY6" s="6">
        <v>0.97839999198913574</v>
      </c>
      <c r="IZ6" s="6">
        <v>0.9781000018119812</v>
      </c>
      <c r="JA6" s="6">
        <v>0.97750002145767212</v>
      </c>
      <c r="JB6" s="6">
        <v>0.97710001468658447</v>
      </c>
      <c r="JC6" s="6">
        <v>0.97619998455047607</v>
      </c>
      <c r="JD6" s="6">
        <v>0.97560000419616699</v>
      </c>
      <c r="JE6" s="6">
        <v>0.97530001401901245</v>
      </c>
      <c r="JF6" s="6">
        <v>0.97450000047683716</v>
      </c>
      <c r="JG6" s="6">
        <v>0.97420001029968262</v>
      </c>
      <c r="JH6" s="6">
        <v>0.97369998693466187</v>
      </c>
      <c r="JI6" s="6">
        <v>0.97289997339248657</v>
      </c>
      <c r="JJ6" s="6">
        <v>0.97280001640319824</v>
      </c>
      <c r="JK6" s="6">
        <v>0.97180002927780151</v>
      </c>
      <c r="JL6" s="6">
        <v>0.97180002927780151</v>
      </c>
      <c r="JM6" s="6">
        <v>0.97189998626708984</v>
      </c>
      <c r="JN6" s="6">
        <v>0.97100001573562622</v>
      </c>
      <c r="JO6" s="6">
        <v>0.97000002861022949</v>
      </c>
      <c r="JP6" s="6">
        <v>0.96979999542236328</v>
      </c>
      <c r="JQ6" s="6">
        <v>0.96950000524520874</v>
      </c>
      <c r="JR6" s="6">
        <v>0.96899998188018799</v>
      </c>
      <c r="JS6" s="6">
        <v>0.96850001811981201</v>
      </c>
      <c r="JT6" s="6">
        <v>0.9682999849319458</v>
      </c>
      <c r="JU6" s="6">
        <v>0.96759998798370361</v>
      </c>
      <c r="JV6" s="6">
        <v>0.96740001440048218</v>
      </c>
      <c r="JW6" s="6">
        <v>0.96660000085830688</v>
      </c>
      <c r="JX6" s="6">
        <v>0.96569997072219849</v>
      </c>
      <c r="JY6" s="6">
        <v>0.96530002355575562</v>
      </c>
      <c r="JZ6" s="6">
        <v>0.96450001001358032</v>
      </c>
      <c r="KA6" s="6">
        <v>0.96439999341964722</v>
      </c>
      <c r="KB6" s="6">
        <v>0.96350002288818359</v>
      </c>
      <c r="KC6" s="6">
        <v>0.96319997310638428</v>
      </c>
      <c r="KD6" s="6">
        <v>0.96280002593994141</v>
      </c>
      <c r="KE6" s="6">
        <v>0.96200001239776611</v>
      </c>
      <c r="KF6" s="6">
        <v>0.96160000562667847</v>
      </c>
      <c r="KG6" s="6">
        <v>0.96039998531341553</v>
      </c>
    </row>
    <row r="7" spans="1:293" x14ac:dyDescent="0.25">
      <c r="A7" s="7" t="s">
        <v>6</v>
      </c>
      <c r="B7" s="6">
        <v>0.10239999741315842</v>
      </c>
      <c r="C7" s="6">
        <v>0.10379999876022339</v>
      </c>
      <c r="D7" s="6">
        <v>0.10289999842643738</v>
      </c>
      <c r="E7" s="6">
        <v>0.10679999738931656</v>
      </c>
      <c r="F7" s="6">
        <v>0.10530000180006027</v>
      </c>
      <c r="G7" s="6">
        <v>0.10530000180006027</v>
      </c>
      <c r="H7" s="6">
        <v>0.10890000313520432</v>
      </c>
      <c r="I7" s="6">
        <v>0.10779999941587448</v>
      </c>
      <c r="J7" s="6">
        <v>0.11140000075101852</v>
      </c>
      <c r="K7" s="6">
        <v>0.11389999836683273</v>
      </c>
      <c r="L7" s="6">
        <v>0.11649999767541885</v>
      </c>
      <c r="M7" s="6">
        <v>0.11900000274181366</v>
      </c>
      <c r="N7" s="6">
        <v>0.12210000306367874</v>
      </c>
      <c r="O7" s="6">
        <v>0.12880000472068787</v>
      </c>
      <c r="P7" s="6">
        <v>0.13609999418258667</v>
      </c>
      <c r="Q7" s="6">
        <v>0.14159999787807465</v>
      </c>
      <c r="R7" s="6">
        <v>0.14949999749660492</v>
      </c>
      <c r="S7" s="6">
        <v>0.15549999475479126</v>
      </c>
      <c r="T7" s="6">
        <v>0.16310000419616699</v>
      </c>
      <c r="U7" s="6">
        <v>0.16910000145435333</v>
      </c>
      <c r="V7" s="6">
        <v>0.16889999806880951</v>
      </c>
      <c r="W7" s="6">
        <v>0.17479999363422394</v>
      </c>
      <c r="X7" s="6">
        <v>0.18039999902248383</v>
      </c>
      <c r="Y7" s="6">
        <v>0.18940000236034393</v>
      </c>
      <c r="Z7" s="6">
        <v>0.19519999623298645</v>
      </c>
      <c r="AA7" s="6">
        <v>0.20509999990463257</v>
      </c>
      <c r="AB7" s="6">
        <v>0.20389999449253082</v>
      </c>
      <c r="AC7" s="6">
        <v>0.20990000665187836</v>
      </c>
      <c r="AD7" s="6">
        <v>0.21459999680519104</v>
      </c>
      <c r="AE7" s="6">
        <v>0.22609999775886536</v>
      </c>
      <c r="AF7" s="6">
        <v>0.23389999568462372</v>
      </c>
      <c r="AG7" s="6">
        <v>0.25249999761581421</v>
      </c>
      <c r="AH7" s="6">
        <v>0.26449999213218689</v>
      </c>
      <c r="AI7" s="6">
        <v>0.27300000190734863</v>
      </c>
      <c r="AJ7" s="6">
        <v>0.28229999542236328</v>
      </c>
      <c r="AK7" s="6">
        <v>0.29769998788833618</v>
      </c>
      <c r="AL7" s="6">
        <v>0.31920000910758972</v>
      </c>
      <c r="AM7" s="6">
        <v>0.32640001177787781</v>
      </c>
      <c r="AN7" s="6">
        <v>0.32850000262260437</v>
      </c>
      <c r="AO7" s="6">
        <v>0.33039999008178711</v>
      </c>
      <c r="AP7" s="6">
        <v>0.33100000023841858</v>
      </c>
      <c r="AQ7" s="6">
        <v>0.33320000767707825</v>
      </c>
      <c r="AR7" s="6">
        <v>0.33509999513626099</v>
      </c>
      <c r="AS7" s="6">
        <v>0.33739998936653137</v>
      </c>
      <c r="AT7" s="6">
        <v>0.33919999003410339</v>
      </c>
      <c r="AU7" s="6">
        <v>0.3393000066280365</v>
      </c>
      <c r="AV7" s="6">
        <v>0.34029999375343323</v>
      </c>
      <c r="AW7" s="6">
        <v>0.34200000762939453</v>
      </c>
      <c r="AX7" s="6">
        <v>0.34459999203681946</v>
      </c>
      <c r="AY7" s="6">
        <v>0.3465999960899353</v>
      </c>
      <c r="AZ7" s="6">
        <v>0.3481999933719635</v>
      </c>
      <c r="BA7" s="6">
        <v>0.35060000419616699</v>
      </c>
      <c r="BB7" s="6">
        <v>0.35089999437332153</v>
      </c>
      <c r="BC7" s="6">
        <v>0.35359999537467957</v>
      </c>
      <c r="BD7" s="6">
        <v>0.35379999876022339</v>
      </c>
      <c r="BE7" s="6">
        <v>0.35409998893737793</v>
      </c>
      <c r="BF7" s="6">
        <v>0.35539999604225159</v>
      </c>
      <c r="BG7" s="6">
        <v>0.35559999942779541</v>
      </c>
      <c r="BH7" s="6">
        <v>0.35699999332427979</v>
      </c>
      <c r="BI7" s="6">
        <v>0.3562999963760376</v>
      </c>
      <c r="BJ7" s="6">
        <v>0.35769999027252197</v>
      </c>
      <c r="BK7" s="6">
        <v>0.35850000381469727</v>
      </c>
      <c r="BL7" s="6">
        <v>0.35929998755455017</v>
      </c>
      <c r="BM7" s="6">
        <v>0.36100000143051147</v>
      </c>
      <c r="BN7" s="6">
        <v>0.36179998517036438</v>
      </c>
      <c r="BO7" s="6">
        <v>0.3628000020980835</v>
      </c>
      <c r="BP7" s="6">
        <v>0.36419999599456787</v>
      </c>
      <c r="BQ7" s="6">
        <v>0.36599999666213989</v>
      </c>
      <c r="BR7" s="6">
        <v>0.36779999732971191</v>
      </c>
      <c r="BS7" s="6">
        <v>0.36939999461174011</v>
      </c>
      <c r="BT7" s="6">
        <v>0.37040001153945923</v>
      </c>
      <c r="BU7" s="6">
        <v>0.37279999256134033</v>
      </c>
      <c r="BV7" s="6">
        <v>0.37520000338554382</v>
      </c>
      <c r="BW7" s="6">
        <v>0.37740001082420349</v>
      </c>
      <c r="BX7" s="6">
        <v>0.37970000505447388</v>
      </c>
      <c r="BY7" s="6">
        <v>0.38159999251365662</v>
      </c>
      <c r="BZ7" s="6">
        <v>0.38339999318122864</v>
      </c>
      <c r="CA7" s="6">
        <v>0.38580000400543213</v>
      </c>
      <c r="CB7" s="6">
        <v>0.38830000162124634</v>
      </c>
      <c r="CC7" s="6">
        <v>0.39030000567436218</v>
      </c>
      <c r="CD7" s="6">
        <v>0.39289999008178711</v>
      </c>
      <c r="CE7" s="6">
        <v>0.39539998769760132</v>
      </c>
      <c r="CF7" s="6">
        <v>0.39800000190734863</v>
      </c>
      <c r="CG7" s="6">
        <v>0.40929999947547913</v>
      </c>
      <c r="CH7" s="6">
        <v>0.41060000658035278</v>
      </c>
      <c r="CI7" s="6">
        <v>0.41429999470710754</v>
      </c>
      <c r="CJ7" s="6">
        <v>0.41679999232292175</v>
      </c>
      <c r="CK7" s="6">
        <v>0.4189000129699707</v>
      </c>
      <c r="CL7" s="6">
        <v>0.42120000720024109</v>
      </c>
      <c r="CM7" s="6">
        <v>0.42390000820159912</v>
      </c>
      <c r="CN7" s="6">
        <v>0.42590001225471497</v>
      </c>
      <c r="CO7" s="6">
        <v>0.42759999632835388</v>
      </c>
      <c r="CP7" s="6">
        <v>0.43090000748634338</v>
      </c>
      <c r="CQ7" s="6">
        <v>0.43270000815391541</v>
      </c>
      <c r="CR7" s="6">
        <v>0.43509998917579651</v>
      </c>
      <c r="CS7" s="6">
        <v>0.43720000982284546</v>
      </c>
      <c r="CT7" s="6">
        <v>0.43979999423027039</v>
      </c>
      <c r="CU7" s="6">
        <v>0.44150000810623169</v>
      </c>
      <c r="CV7" s="6">
        <v>0.44510000944137573</v>
      </c>
      <c r="CW7" s="6">
        <v>0.44679999351501465</v>
      </c>
      <c r="CX7" s="6">
        <v>0.4489000141620636</v>
      </c>
      <c r="CY7" s="6">
        <v>0.45080000162124634</v>
      </c>
      <c r="CZ7" s="6">
        <v>0.45379999279975891</v>
      </c>
      <c r="DA7" s="6">
        <v>0.45519998669624329</v>
      </c>
      <c r="DB7" s="6">
        <v>0.45750001072883606</v>
      </c>
      <c r="DC7" s="6">
        <v>0.4595000147819519</v>
      </c>
      <c r="DD7" s="6">
        <v>0.4611000120639801</v>
      </c>
      <c r="DE7" s="6">
        <v>0.46349999308586121</v>
      </c>
      <c r="DF7" s="6">
        <v>0.46610000729560852</v>
      </c>
      <c r="DG7" s="6">
        <v>0.46880000829696655</v>
      </c>
      <c r="DH7" s="6">
        <v>0.47029998898506165</v>
      </c>
      <c r="DI7" s="6">
        <v>0.47179999947547913</v>
      </c>
      <c r="DJ7" s="6">
        <v>0.47429999709129333</v>
      </c>
      <c r="DK7" s="6">
        <v>0.476500004529953</v>
      </c>
      <c r="DL7" s="6">
        <v>0.47889998555183411</v>
      </c>
      <c r="DM7" s="6">
        <v>0.4814000129699707</v>
      </c>
      <c r="DN7" s="6">
        <v>0.48309999704360962</v>
      </c>
      <c r="DO7" s="6">
        <v>0.48609998822212219</v>
      </c>
      <c r="DP7" s="6">
        <v>0.4878000020980835</v>
      </c>
      <c r="DQ7" s="6">
        <v>0.48910000920295715</v>
      </c>
      <c r="DR7" s="6">
        <v>0.49039998650550842</v>
      </c>
      <c r="DS7" s="6">
        <v>0.49140000343322754</v>
      </c>
      <c r="DT7" s="6">
        <v>0.49290001392364502</v>
      </c>
      <c r="DU7" s="6">
        <v>0.49410000443458557</v>
      </c>
      <c r="DV7" s="6">
        <v>0.49450001120567322</v>
      </c>
      <c r="DW7" s="6">
        <v>0.49529999494552612</v>
      </c>
      <c r="DX7" s="6">
        <v>0.4966999888420105</v>
      </c>
      <c r="DY7" s="6">
        <v>0.49689999222755432</v>
      </c>
      <c r="DZ7" s="6">
        <v>0.49810001254081726</v>
      </c>
      <c r="EA7" s="6">
        <v>0.49750000238418579</v>
      </c>
      <c r="EB7" s="6">
        <v>0.49900001287460327</v>
      </c>
      <c r="EC7" s="6">
        <v>0.49970000982284546</v>
      </c>
      <c r="ED7" s="6">
        <v>0.50040000677108765</v>
      </c>
      <c r="EE7" s="6">
        <v>0.50129997730255127</v>
      </c>
      <c r="EF7" s="6">
        <v>0.50230002403259277</v>
      </c>
      <c r="EG7" s="6">
        <v>0.50260001420974731</v>
      </c>
      <c r="EH7" s="6">
        <v>0.50360000133514404</v>
      </c>
      <c r="EI7" s="6">
        <v>0.50419998168945313</v>
      </c>
      <c r="EJ7" s="6">
        <v>0.50540000200271606</v>
      </c>
      <c r="EK7" s="6">
        <v>0.50580000877380371</v>
      </c>
      <c r="EL7" s="6">
        <v>0.50639998912811279</v>
      </c>
      <c r="EM7" s="6">
        <v>0.50749999284744263</v>
      </c>
      <c r="EN7" s="6">
        <v>0.50809997320175171</v>
      </c>
      <c r="EO7" s="6">
        <v>0.50929999351501465</v>
      </c>
      <c r="EP7" s="6">
        <v>0.51069998741149902</v>
      </c>
      <c r="EQ7" s="6">
        <v>0.51069998741149902</v>
      </c>
      <c r="ER7" s="6">
        <v>0.51160001754760742</v>
      </c>
      <c r="ES7" s="6">
        <v>0.51249998807907104</v>
      </c>
      <c r="ET7" s="6">
        <v>0.51330000162124634</v>
      </c>
      <c r="EU7" s="6">
        <v>0.51419997215270996</v>
      </c>
      <c r="EV7" s="6">
        <v>0.51560002565383911</v>
      </c>
      <c r="EW7" s="6">
        <v>0.51590001583099365</v>
      </c>
      <c r="EX7" s="6">
        <v>0.51700001955032349</v>
      </c>
      <c r="EY7" s="6">
        <v>0.51789999008178711</v>
      </c>
      <c r="EZ7" s="6">
        <v>0.51910001039505005</v>
      </c>
      <c r="FA7" s="6">
        <v>0.51959997415542603</v>
      </c>
      <c r="FB7" s="6">
        <v>0.52069997787475586</v>
      </c>
      <c r="FC7" s="6">
        <v>0.52160000801086426</v>
      </c>
      <c r="FD7" s="6">
        <v>0.52259999513626099</v>
      </c>
      <c r="FE7" s="6">
        <v>0.52359998226165771</v>
      </c>
      <c r="FF7" s="6">
        <v>0.52469998598098755</v>
      </c>
      <c r="FG7" s="6">
        <v>0.52539998292922974</v>
      </c>
      <c r="FH7" s="6">
        <v>0.52670001983642578</v>
      </c>
      <c r="FI7" s="6">
        <v>0.52799999713897705</v>
      </c>
      <c r="FJ7" s="6">
        <v>0.5285000205039978</v>
      </c>
      <c r="FK7" s="6">
        <v>0.52939999103546143</v>
      </c>
      <c r="FL7" s="6">
        <v>0.53070002794265747</v>
      </c>
      <c r="FM7" s="6">
        <v>0.53130000829696655</v>
      </c>
      <c r="FN7" s="6">
        <v>0.53229999542236328</v>
      </c>
      <c r="FO7" s="6">
        <v>0.53380000591278076</v>
      </c>
      <c r="FP7" s="6">
        <v>0.5350000262260437</v>
      </c>
      <c r="FQ7" s="6">
        <v>0.53600001335144043</v>
      </c>
      <c r="FR7" s="6">
        <v>0.5372999906539917</v>
      </c>
      <c r="FS7" s="6">
        <v>0.53890001773834229</v>
      </c>
      <c r="FT7" s="6">
        <v>0.54000002145767212</v>
      </c>
      <c r="FU7" s="6">
        <v>0.54199999570846558</v>
      </c>
      <c r="FV7" s="6">
        <v>0.5439000129699707</v>
      </c>
      <c r="FW7" s="6">
        <v>0.54720002412796021</v>
      </c>
      <c r="FX7" s="6">
        <v>0.55049997568130493</v>
      </c>
      <c r="FY7" s="6">
        <v>0.55409997701644897</v>
      </c>
      <c r="FZ7" s="6">
        <v>0.55860000848770142</v>
      </c>
      <c r="GA7" s="6">
        <v>0.56209999322891235</v>
      </c>
      <c r="GB7" s="6">
        <v>0.56400001049041748</v>
      </c>
      <c r="GC7" s="6">
        <v>0.56590002775192261</v>
      </c>
      <c r="GD7" s="6">
        <v>0.56770002841949463</v>
      </c>
      <c r="GE7" s="6">
        <v>0.569100022315979</v>
      </c>
      <c r="GF7" s="6">
        <v>0.57059997320175171</v>
      </c>
      <c r="GG7" s="6">
        <v>0.57209998369216919</v>
      </c>
      <c r="GH7" s="6">
        <v>0.57309997081756592</v>
      </c>
      <c r="GI7" s="6">
        <v>0.57419997453689575</v>
      </c>
      <c r="GJ7" s="6">
        <v>0.57480001449584961</v>
      </c>
      <c r="GK7" s="6">
        <v>0.57580000162124634</v>
      </c>
      <c r="GL7" s="6">
        <v>0.57660001516342163</v>
      </c>
      <c r="GM7" s="6">
        <v>0.57749998569488525</v>
      </c>
      <c r="GN7" s="6">
        <v>0.57899999618530273</v>
      </c>
      <c r="GO7" s="6">
        <v>0.57929998636245728</v>
      </c>
      <c r="GP7" s="6">
        <v>0.57990002632141113</v>
      </c>
      <c r="GQ7" s="6">
        <v>0.58079999685287476</v>
      </c>
      <c r="GR7" s="6">
        <v>0.58149999380111694</v>
      </c>
      <c r="GS7" s="6">
        <v>0.58209997415542603</v>
      </c>
      <c r="GT7" s="6">
        <v>0.58279997110366821</v>
      </c>
      <c r="GU7" s="6">
        <v>0.58319997787475586</v>
      </c>
      <c r="GV7" s="6">
        <v>0.58370000123977661</v>
      </c>
      <c r="GW7" s="6">
        <v>0.58429998159408569</v>
      </c>
      <c r="GX7" s="6">
        <v>0.5845000147819519</v>
      </c>
      <c r="GY7" s="6">
        <v>0.58520001173019409</v>
      </c>
      <c r="GZ7" s="6">
        <v>0.5853000283241272</v>
      </c>
      <c r="HA7" s="6">
        <v>0.58520001173019409</v>
      </c>
      <c r="HB7" s="6">
        <v>0.58569997549057007</v>
      </c>
      <c r="HC7" s="6">
        <v>0.58499997854232788</v>
      </c>
      <c r="HD7" s="6">
        <v>0.58539998531341553</v>
      </c>
      <c r="HE7" s="6">
        <v>0.58539998531341553</v>
      </c>
      <c r="HF7" s="6">
        <v>0.58550000190734863</v>
      </c>
      <c r="HG7" s="6">
        <v>0.58569997549057007</v>
      </c>
      <c r="HH7" s="6">
        <v>0.58600002527236938</v>
      </c>
      <c r="HI7" s="6">
        <v>0.58600002527236938</v>
      </c>
      <c r="HJ7" s="6">
        <v>0.58609998226165771</v>
      </c>
      <c r="HK7" s="6">
        <v>0.58639997243881226</v>
      </c>
      <c r="HL7" s="6">
        <v>0.58590000867843628</v>
      </c>
      <c r="HM7" s="6">
        <v>0.58600002527236938</v>
      </c>
      <c r="HN7" s="6">
        <v>0.58630001544952393</v>
      </c>
      <c r="HO7" s="6">
        <v>0.58639997243881226</v>
      </c>
      <c r="HP7" s="6">
        <v>0.58619999885559082</v>
      </c>
      <c r="HQ7" s="6">
        <v>0.58660000562667847</v>
      </c>
      <c r="HR7" s="6">
        <v>0.5867999792098999</v>
      </c>
      <c r="HS7" s="6">
        <v>0.58710002899169922</v>
      </c>
      <c r="HT7" s="6">
        <v>0.58670002222061157</v>
      </c>
      <c r="HU7" s="6">
        <v>0.58789998292922974</v>
      </c>
      <c r="HV7" s="6">
        <v>0.5875999927520752</v>
      </c>
      <c r="HW7" s="6">
        <v>0.5877000093460083</v>
      </c>
      <c r="HX7" s="6">
        <v>0.58810001611709595</v>
      </c>
      <c r="HY7" s="6">
        <v>0.58799999952316284</v>
      </c>
      <c r="HZ7" s="6">
        <v>0.58869999647140503</v>
      </c>
      <c r="IA7" s="6">
        <v>0.58880001306533813</v>
      </c>
      <c r="IB7" s="6">
        <v>0.58929997682571411</v>
      </c>
      <c r="IC7" s="6">
        <v>0.58939999341964722</v>
      </c>
      <c r="ID7" s="6">
        <v>0.58920001983642578</v>
      </c>
      <c r="IE7" s="6">
        <v>0.58990001678466797</v>
      </c>
      <c r="IF7" s="6">
        <v>0.58960002660751343</v>
      </c>
      <c r="IG7" s="6">
        <v>0.59060001373291016</v>
      </c>
      <c r="IH7" s="6">
        <v>0.59060001373291016</v>
      </c>
      <c r="II7" s="6">
        <v>0.59130001068115234</v>
      </c>
      <c r="IJ7" s="6">
        <v>0.59119999408721924</v>
      </c>
      <c r="IK7" s="6">
        <v>0.59170001745223999</v>
      </c>
      <c r="IL7" s="6">
        <v>0.59160000085830688</v>
      </c>
      <c r="IM7" s="6">
        <v>0.59249997138977051</v>
      </c>
      <c r="IN7" s="6">
        <v>0.59219998121261597</v>
      </c>
      <c r="IO7" s="6">
        <v>0.59229999780654907</v>
      </c>
      <c r="IP7" s="6">
        <v>0.59240001440048218</v>
      </c>
      <c r="IQ7" s="6">
        <v>0.59299999475479126</v>
      </c>
      <c r="IR7" s="6">
        <v>0.59299999475479126</v>
      </c>
      <c r="IS7" s="6">
        <v>0.59350001811981201</v>
      </c>
      <c r="IT7" s="6">
        <v>0.59390002489089966</v>
      </c>
      <c r="IU7" s="6">
        <v>0.59399998188018799</v>
      </c>
      <c r="IV7" s="6">
        <v>0.5942000150680542</v>
      </c>
      <c r="IW7" s="6">
        <v>0.5942000150680542</v>
      </c>
      <c r="IX7" s="6">
        <v>0.59429997205734253</v>
      </c>
      <c r="IY7" s="6">
        <v>0.59469997882843018</v>
      </c>
      <c r="IZ7" s="6">
        <v>0.59509998559951782</v>
      </c>
      <c r="JA7" s="6">
        <v>0.59539997577667236</v>
      </c>
      <c r="JB7" s="6">
        <v>0.59549999237060547</v>
      </c>
      <c r="JC7" s="6">
        <v>0.59549999237060547</v>
      </c>
      <c r="JD7" s="6">
        <v>0.59570002555847168</v>
      </c>
      <c r="JE7" s="6">
        <v>0.59579998254776001</v>
      </c>
      <c r="JF7" s="6">
        <v>0.59589999914169312</v>
      </c>
      <c r="JG7" s="6">
        <v>0.59640002250671387</v>
      </c>
      <c r="JH7" s="6">
        <v>0.59619998931884766</v>
      </c>
      <c r="JI7" s="6">
        <v>0.59670001268386841</v>
      </c>
      <c r="JJ7" s="6">
        <v>0.5965999960899353</v>
      </c>
      <c r="JK7" s="6">
        <v>0.59670001268386841</v>
      </c>
      <c r="JL7" s="6">
        <v>0.59700000286102295</v>
      </c>
      <c r="JM7" s="6">
        <v>0.59719997644424438</v>
      </c>
      <c r="JN7" s="6">
        <v>0.59729999303817749</v>
      </c>
      <c r="JO7" s="6">
        <v>0.59680002927780151</v>
      </c>
      <c r="JP7" s="6">
        <v>0.5965999960899353</v>
      </c>
      <c r="JQ7" s="6">
        <v>0.59689998626708984</v>
      </c>
      <c r="JR7" s="6">
        <v>0.5975000262260437</v>
      </c>
      <c r="JS7" s="6">
        <v>0.59719997644424438</v>
      </c>
      <c r="JT7" s="6">
        <v>0.59780001640319824</v>
      </c>
      <c r="JU7" s="6">
        <v>0.59810000658035278</v>
      </c>
      <c r="JV7" s="6">
        <v>0.59799998998641968</v>
      </c>
      <c r="JW7" s="6">
        <v>0.59810000658035278</v>
      </c>
      <c r="JX7" s="6">
        <v>0.59789997339248657</v>
      </c>
      <c r="JY7" s="6">
        <v>0.59789997339248657</v>
      </c>
      <c r="JZ7" s="6">
        <v>0.59789997339248657</v>
      </c>
      <c r="KA7" s="6">
        <v>0.59850001335144043</v>
      </c>
      <c r="KB7" s="6">
        <v>0.59859997034072876</v>
      </c>
      <c r="KC7" s="6">
        <v>0.59869998693466187</v>
      </c>
      <c r="KD7" s="6">
        <v>0.59950000047683716</v>
      </c>
      <c r="KE7" s="6">
        <v>0.59930002689361572</v>
      </c>
      <c r="KF7" s="6">
        <v>0.59969997406005859</v>
      </c>
      <c r="KG7" s="6">
        <v>0.60009998083114624</v>
      </c>
    </row>
    <row r="8" spans="1:293" x14ac:dyDescent="0.25">
      <c r="A8" s="7" t="s">
        <v>7</v>
      </c>
      <c r="B8" s="6">
        <v>8.5900001227855682E-2</v>
      </c>
      <c r="C8" s="6">
        <v>8.6400002241134644E-2</v>
      </c>
      <c r="D8" s="6">
        <v>8.6999997496604919E-2</v>
      </c>
      <c r="E8" s="6">
        <v>8.7600000202655792E-2</v>
      </c>
      <c r="F8" s="6">
        <v>8.8399998843669891E-2</v>
      </c>
      <c r="G8" s="6">
        <v>8.9500002562999725E-2</v>
      </c>
      <c r="H8" s="6">
        <v>9.0400002896785736E-2</v>
      </c>
      <c r="I8" s="6">
        <v>9.1899998486042023E-2</v>
      </c>
      <c r="J8" s="6">
        <v>9.2600002884864807E-2</v>
      </c>
      <c r="K8" s="6">
        <v>9.5899999141693115E-2</v>
      </c>
      <c r="L8" s="6">
        <v>9.7800001502037048E-2</v>
      </c>
      <c r="M8" s="6">
        <v>0.1023000031709671</v>
      </c>
      <c r="N8" s="6">
        <v>0.10670000314712524</v>
      </c>
      <c r="O8" s="6">
        <v>0.11330000311136246</v>
      </c>
      <c r="P8" s="6">
        <v>0.11990000307559967</v>
      </c>
      <c r="Q8" s="6">
        <v>0.1265999972820282</v>
      </c>
      <c r="R8" s="6">
        <v>0.13519999384880066</v>
      </c>
      <c r="S8" s="6">
        <v>0.14129999279975891</v>
      </c>
      <c r="T8" s="6">
        <v>0.14859999716281891</v>
      </c>
      <c r="U8" s="6">
        <v>0.15389999747276306</v>
      </c>
      <c r="V8" s="6">
        <v>0.15899999439716339</v>
      </c>
      <c r="W8" s="6">
        <v>0.16590000689029694</v>
      </c>
      <c r="X8" s="6">
        <v>0.17229999601840973</v>
      </c>
      <c r="Y8" s="6">
        <v>0.17890000343322754</v>
      </c>
      <c r="Z8" s="6">
        <v>0.18600000441074371</v>
      </c>
      <c r="AA8" s="6">
        <v>0.1932000070810318</v>
      </c>
      <c r="AB8" s="6">
        <v>0.19720000028610229</v>
      </c>
      <c r="AC8" s="6">
        <v>0.2012999951839447</v>
      </c>
      <c r="AD8" s="6">
        <v>0.20550000667572021</v>
      </c>
      <c r="AE8" s="6">
        <v>0.21029999852180481</v>
      </c>
      <c r="AF8" s="6">
        <v>0.2125999927520752</v>
      </c>
      <c r="AG8" s="6">
        <v>0.21709999442100525</v>
      </c>
      <c r="AH8" s="6">
        <v>0.22210000455379486</v>
      </c>
      <c r="AI8" s="6">
        <v>0.22550000250339508</v>
      </c>
      <c r="AJ8" s="6">
        <v>0.23090000450611115</v>
      </c>
      <c r="AK8" s="6">
        <v>0.23589999973773956</v>
      </c>
      <c r="AL8" s="6">
        <v>0.24199999868869781</v>
      </c>
      <c r="AM8" s="6">
        <v>0.2468000054359436</v>
      </c>
      <c r="AN8" s="6">
        <v>0.25270000100135803</v>
      </c>
      <c r="AO8" s="6">
        <v>0.25749999284744263</v>
      </c>
      <c r="AP8" s="6">
        <v>0.26170000433921814</v>
      </c>
      <c r="AQ8" s="6">
        <v>0.2669999897480011</v>
      </c>
      <c r="AR8" s="6">
        <v>0.27169999480247498</v>
      </c>
      <c r="AS8" s="6">
        <v>0.27489998936653137</v>
      </c>
      <c r="AT8" s="6">
        <v>0.28049999475479126</v>
      </c>
      <c r="AU8" s="6">
        <v>0.28630000352859497</v>
      </c>
      <c r="AV8" s="6">
        <v>0.2904999852180481</v>
      </c>
      <c r="AW8" s="6">
        <v>0.29670000076293945</v>
      </c>
      <c r="AX8" s="6">
        <v>0.30279999971389771</v>
      </c>
      <c r="AY8" s="6">
        <v>0.30779999494552612</v>
      </c>
      <c r="AZ8" s="6">
        <v>0.31270000338554382</v>
      </c>
      <c r="BA8" s="6">
        <v>0.31999999284744263</v>
      </c>
      <c r="BB8" s="6">
        <v>0.32350000739097595</v>
      </c>
      <c r="BC8" s="6">
        <v>0.33079999685287476</v>
      </c>
      <c r="BD8" s="6">
        <v>0.33550000190734863</v>
      </c>
      <c r="BE8" s="6">
        <v>0.33910000324249268</v>
      </c>
      <c r="BF8" s="6">
        <v>0.34599998593330383</v>
      </c>
      <c r="BG8" s="6">
        <v>0.34959998726844788</v>
      </c>
      <c r="BH8" s="6">
        <v>0.35359999537467957</v>
      </c>
      <c r="BI8" s="6">
        <v>0.35859999060630798</v>
      </c>
      <c r="BJ8" s="6">
        <v>0.36289998888969421</v>
      </c>
      <c r="BK8" s="6">
        <v>0.36509999632835388</v>
      </c>
      <c r="BL8" s="6">
        <v>0.36649999022483826</v>
      </c>
      <c r="BM8" s="6">
        <v>0.36829999089241028</v>
      </c>
      <c r="BN8" s="6">
        <v>0.36860001087188721</v>
      </c>
      <c r="BO8" s="6">
        <v>0.36970001459121704</v>
      </c>
      <c r="BP8" s="6">
        <v>0.36890000104904175</v>
      </c>
      <c r="BQ8" s="6">
        <v>0.36880001425743103</v>
      </c>
      <c r="BR8" s="6">
        <v>0.36910000443458557</v>
      </c>
      <c r="BS8" s="6">
        <v>0.36880001425743103</v>
      </c>
      <c r="BT8" s="6">
        <v>0.36820000410079956</v>
      </c>
      <c r="BU8" s="6">
        <v>0.36829999089241028</v>
      </c>
      <c r="BV8" s="6">
        <v>0.36860001087188721</v>
      </c>
      <c r="BW8" s="6">
        <v>0.36869999766349792</v>
      </c>
      <c r="BX8" s="6">
        <v>0.36959999799728394</v>
      </c>
      <c r="BY8" s="6">
        <v>0.37110000848770142</v>
      </c>
      <c r="BZ8" s="6">
        <v>0.37250000238418579</v>
      </c>
      <c r="CA8" s="6">
        <v>0.37580001354217529</v>
      </c>
      <c r="CB8" s="6">
        <v>0.38010001182556152</v>
      </c>
      <c r="CC8" s="6">
        <v>0.38550001382827759</v>
      </c>
      <c r="CD8" s="6">
        <v>0.39010000228881836</v>
      </c>
      <c r="CE8" s="6">
        <v>0.39300000667572021</v>
      </c>
      <c r="CF8" s="6">
        <v>0.39570000767707825</v>
      </c>
      <c r="CG8" s="6">
        <v>0.39579999446868896</v>
      </c>
      <c r="CH8" s="6">
        <v>0.39719998836517334</v>
      </c>
      <c r="CI8" s="6">
        <v>0.39930000901222229</v>
      </c>
      <c r="CJ8" s="6">
        <v>0.4002000093460083</v>
      </c>
      <c r="CK8" s="6">
        <v>0.40130001306533813</v>
      </c>
      <c r="CL8" s="6">
        <v>0.4025999903678894</v>
      </c>
      <c r="CM8" s="6">
        <v>0.40380001068115234</v>
      </c>
      <c r="CN8" s="6">
        <v>0.4041999876499176</v>
      </c>
      <c r="CO8" s="6">
        <v>0.40540000796318054</v>
      </c>
      <c r="CP8" s="6">
        <v>0.40639999508857727</v>
      </c>
      <c r="CQ8" s="6">
        <v>0.40689998865127563</v>
      </c>
      <c r="CR8" s="6">
        <v>0.40680000185966492</v>
      </c>
      <c r="CS8" s="6">
        <v>0.40779998898506165</v>
      </c>
      <c r="CT8" s="6">
        <v>0.40849998593330383</v>
      </c>
      <c r="CU8" s="6">
        <v>0.40869998931884766</v>
      </c>
      <c r="CV8" s="6">
        <v>0.41049998998641968</v>
      </c>
      <c r="CW8" s="6">
        <v>0.41100001335144043</v>
      </c>
      <c r="CX8" s="6">
        <v>0.41119998693466187</v>
      </c>
      <c r="CY8" s="6">
        <v>0.41209998726844788</v>
      </c>
      <c r="CZ8" s="6">
        <v>0.4122999906539917</v>
      </c>
      <c r="DA8" s="6">
        <v>0.41269999742507935</v>
      </c>
      <c r="DB8" s="6">
        <v>0.41370001435279846</v>
      </c>
      <c r="DC8" s="6">
        <v>0.41370001435279846</v>
      </c>
      <c r="DD8" s="6">
        <v>0.41420000791549683</v>
      </c>
      <c r="DE8" s="6">
        <v>0.41470000147819519</v>
      </c>
      <c r="DF8" s="6">
        <v>0.4156000018119812</v>
      </c>
      <c r="DG8" s="6">
        <v>0.41639998555183411</v>
      </c>
      <c r="DH8" s="6">
        <v>0.41650000214576721</v>
      </c>
      <c r="DI8" s="6">
        <v>0.41639998555183411</v>
      </c>
      <c r="DJ8" s="6">
        <v>0.41740000247955322</v>
      </c>
      <c r="DK8" s="6">
        <v>0.41809999942779541</v>
      </c>
      <c r="DL8" s="6">
        <v>0.41859999299049377</v>
      </c>
      <c r="DM8" s="6">
        <v>0.4187999963760376</v>
      </c>
      <c r="DN8" s="6">
        <v>0.41909998655319214</v>
      </c>
      <c r="DO8" s="6">
        <v>0.4205000102519989</v>
      </c>
      <c r="DP8" s="6">
        <v>0.42100000381469727</v>
      </c>
      <c r="DQ8" s="6">
        <v>0.42089998722076416</v>
      </c>
      <c r="DR8" s="6">
        <v>0.42149999737739563</v>
      </c>
      <c r="DS8" s="6">
        <v>0.42230001091957092</v>
      </c>
      <c r="DT8" s="6">
        <v>0.42329999804496765</v>
      </c>
      <c r="DU8" s="6">
        <v>0.4244999885559082</v>
      </c>
      <c r="DV8" s="6">
        <v>0.42489999532699585</v>
      </c>
      <c r="DW8" s="6">
        <v>0.4253000020980835</v>
      </c>
      <c r="DX8" s="6">
        <v>0.42640000581741333</v>
      </c>
      <c r="DY8" s="6">
        <v>0.42660000920295715</v>
      </c>
      <c r="DZ8" s="6">
        <v>0.42739999294281006</v>
      </c>
      <c r="EA8" s="6">
        <v>0.42739999294281006</v>
      </c>
      <c r="EB8" s="6">
        <v>0.42879998683929443</v>
      </c>
      <c r="EC8" s="6">
        <v>0.4293999969959259</v>
      </c>
      <c r="ED8" s="6">
        <v>0.4302000105381012</v>
      </c>
      <c r="EE8" s="6">
        <v>0.43160000443458557</v>
      </c>
      <c r="EF8" s="6">
        <v>0.43209999799728394</v>
      </c>
      <c r="EG8" s="6">
        <v>0.43279999494552612</v>
      </c>
      <c r="EH8" s="6">
        <v>0.43340000510215759</v>
      </c>
      <c r="EI8" s="6">
        <v>0.43360000848770142</v>
      </c>
      <c r="EJ8" s="6">
        <v>0.4341999888420105</v>
      </c>
      <c r="EK8" s="6">
        <v>0.43489998579025269</v>
      </c>
      <c r="EL8" s="6">
        <v>0.43540000915527344</v>
      </c>
      <c r="EM8" s="6">
        <v>0.43639999628067017</v>
      </c>
      <c r="EN8" s="6">
        <v>0.43689998984336853</v>
      </c>
      <c r="EO8" s="6">
        <v>0.43799999356269836</v>
      </c>
      <c r="EP8" s="6">
        <v>0.43950000405311584</v>
      </c>
      <c r="EQ8" s="6">
        <v>0.43999999761581421</v>
      </c>
      <c r="ER8" s="6">
        <v>0.44049999117851257</v>
      </c>
      <c r="ES8" s="6">
        <v>0.44100001454353333</v>
      </c>
      <c r="ET8" s="6">
        <v>0.44150000810623169</v>
      </c>
      <c r="EU8" s="6">
        <v>0.44190001487731934</v>
      </c>
      <c r="EV8" s="6">
        <v>0.44290000200271606</v>
      </c>
      <c r="EW8" s="6">
        <v>0.44330000877380371</v>
      </c>
      <c r="EX8" s="6">
        <v>0.44440001249313354</v>
      </c>
      <c r="EY8" s="6">
        <v>0.44510000944137573</v>
      </c>
      <c r="EZ8" s="6">
        <v>0.44620001316070557</v>
      </c>
      <c r="FA8" s="6">
        <v>0.44720000028610229</v>
      </c>
      <c r="FB8" s="6">
        <v>0.44789999723434448</v>
      </c>
      <c r="FC8" s="6">
        <v>0.44909998774528503</v>
      </c>
      <c r="FD8" s="6">
        <v>0.44940000772476196</v>
      </c>
      <c r="FE8" s="6">
        <v>0.45019999146461487</v>
      </c>
      <c r="FF8" s="6">
        <v>0.45019999146461487</v>
      </c>
      <c r="FG8" s="6">
        <v>0.45140001177787781</v>
      </c>
      <c r="FH8" s="6">
        <v>0.45300000905990601</v>
      </c>
      <c r="FI8" s="6">
        <v>0.45329999923706055</v>
      </c>
      <c r="FJ8" s="6">
        <v>0.45399999618530273</v>
      </c>
      <c r="FK8" s="6">
        <v>0.4544999897480011</v>
      </c>
      <c r="FL8" s="6">
        <v>0.45570001006126404</v>
      </c>
      <c r="FM8" s="6">
        <v>0.4560999870300293</v>
      </c>
      <c r="FN8" s="6">
        <v>0.45699998736381531</v>
      </c>
      <c r="FO8" s="6">
        <v>0.45820000767707825</v>
      </c>
      <c r="FP8" s="6">
        <v>0.45890000462532043</v>
      </c>
      <c r="FQ8" s="6">
        <v>0.4595000147819519</v>
      </c>
      <c r="FR8" s="6">
        <v>0.46050000190734863</v>
      </c>
      <c r="FS8" s="6">
        <v>0.46140000224113464</v>
      </c>
      <c r="FT8" s="6">
        <v>0.46200001239776611</v>
      </c>
      <c r="FU8" s="6">
        <v>0.46299999952316284</v>
      </c>
      <c r="FV8" s="6">
        <v>0.46349999308586121</v>
      </c>
      <c r="FW8" s="6">
        <v>0.4650999903678894</v>
      </c>
      <c r="FX8" s="6">
        <v>0.46630001068115234</v>
      </c>
      <c r="FY8" s="6">
        <v>0.46740001440048218</v>
      </c>
      <c r="FZ8" s="6">
        <v>0.46909999847412109</v>
      </c>
      <c r="GA8" s="6">
        <v>0.47099998593330383</v>
      </c>
      <c r="GB8" s="6">
        <v>0.47409999370574951</v>
      </c>
      <c r="GC8" s="6">
        <v>0.47769999504089355</v>
      </c>
      <c r="GD8" s="6">
        <v>0.48190000653266907</v>
      </c>
      <c r="GE8" s="6">
        <v>0.48510000109672546</v>
      </c>
      <c r="GF8" s="6">
        <v>0.4862000048160553</v>
      </c>
      <c r="GG8" s="6">
        <v>0.48669999837875366</v>
      </c>
      <c r="GH8" s="6">
        <v>0.48679998517036438</v>
      </c>
      <c r="GI8" s="6">
        <v>0.48710000514984131</v>
      </c>
      <c r="GJ8" s="6">
        <v>0.48640000820159912</v>
      </c>
      <c r="GK8" s="6">
        <v>0.48669999837875366</v>
      </c>
      <c r="GL8" s="6">
        <v>0.48739999532699585</v>
      </c>
      <c r="GM8" s="6">
        <v>0.4869999885559082</v>
      </c>
      <c r="GN8" s="6">
        <v>0.48800000548362732</v>
      </c>
      <c r="GO8" s="6">
        <v>0.48629999160766602</v>
      </c>
      <c r="GP8" s="6">
        <v>0.48679998517036438</v>
      </c>
      <c r="GQ8" s="6">
        <v>0.48640000820159912</v>
      </c>
      <c r="GR8" s="6">
        <v>0.48629999160766602</v>
      </c>
      <c r="GS8" s="6">
        <v>0.48660001158714294</v>
      </c>
      <c r="GT8" s="6">
        <v>0.48640000820159912</v>
      </c>
      <c r="GU8" s="6">
        <v>0.48649999499320984</v>
      </c>
      <c r="GV8" s="6">
        <v>0.4862000048160553</v>
      </c>
      <c r="GW8" s="6">
        <v>0.48609998822212219</v>
      </c>
      <c r="GX8" s="6">
        <v>0.48609998822212219</v>
      </c>
      <c r="GY8" s="6">
        <v>0.48669999837875366</v>
      </c>
      <c r="GZ8" s="6">
        <v>0.48690000176429749</v>
      </c>
      <c r="HA8" s="6">
        <v>0.48570001125335693</v>
      </c>
      <c r="HB8" s="6">
        <v>0.48660001158714294</v>
      </c>
      <c r="HC8" s="6">
        <v>0.48519998788833618</v>
      </c>
      <c r="HD8" s="6">
        <v>0.48510000109672546</v>
      </c>
      <c r="HE8" s="6">
        <v>0.48449999094009399</v>
      </c>
      <c r="HF8" s="6">
        <v>0.4846000075340271</v>
      </c>
      <c r="HG8" s="6">
        <v>0.48429998755455017</v>
      </c>
      <c r="HH8" s="6">
        <v>0.48429998755455017</v>
      </c>
      <c r="HI8" s="6">
        <v>0.48410001397132874</v>
      </c>
      <c r="HJ8" s="6">
        <v>0.48370000720024109</v>
      </c>
      <c r="HK8" s="6">
        <v>0.48350000381469727</v>
      </c>
      <c r="HL8" s="6">
        <v>0.48309999704360962</v>
      </c>
      <c r="HM8" s="6">
        <v>0.48309999704360962</v>
      </c>
      <c r="HN8" s="6">
        <v>0.4828999936580658</v>
      </c>
      <c r="HO8" s="6">
        <v>0.48330000042915344</v>
      </c>
      <c r="HP8" s="6">
        <v>0.48260000348091125</v>
      </c>
      <c r="HQ8" s="6">
        <v>0.4830000102519989</v>
      </c>
      <c r="HR8" s="6">
        <v>0.4830000102519989</v>
      </c>
      <c r="HS8" s="6">
        <v>0.48330000042915344</v>
      </c>
      <c r="HT8" s="6">
        <v>0.48280000686645508</v>
      </c>
      <c r="HU8" s="6">
        <v>0.48339998722076416</v>
      </c>
      <c r="HV8" s="6">
        <v>0.48379999399185181</v>
      </c>
      <c r="HW8" s="6">
        <v>0.48390001058578491</v>
      </c>
      <c r="HX8" s="6">
        <v>0.48399999737739563</v>
      </c>
      <c r="HY8" s="6">
        <v>0.48370000720024109</v>
      </c>
      <c r="HZ8" s="6">
        <v>0.48379999399185181</v>
      </c>
      <c r="IA8" s="6">
        <v>0.48410001397132874</v>
      </c>
      <c r="IB8" s="6">
        <v>0.48399999737739563</v>
      </c>
      <c r="IC8" s="6">
        <v>0.48510000109672546</v>
      </c>
      <c r="ID8" s="6">
        <v>0.48440000414848328</v>
      </c>
      <c r="IE8" s="6">
        <v>0.48510000109672546</v>
      </c>
      <c r="IF8" s="6">
        <v>0.48530000448226929</v>
      </c>
      <c r="IG8" s="6">
        <v>0.48550000786781311</v>
      </c>
      <c r="IH8" s="6">
        <v>0.4862000048160553</v>
      </c>
      <c r="II8" s="6">
        <v>0.48679998517036438</v>
      </c>
      <c r="IJ8" s="6">
        <v>0.48669999837875366</v>
      </c>
      <c r="IK8" s="6">
        <v>0.48690000176429749</v>
      </c>
      <c r="IL8" s="6">
        <v>0.48730000853538513</v>
      </c>
      <c r="IM8" s="6">
        <v>0.48759999871253967</v>
      </c>
      <c r="IN8" s="6">
        <v>0.48739999532699585</v>
      </c>
      <c r="IO8" s="6">
        <v>0.48730000853538513</v>
      </c>
      <c r="IP8" s="6">
        <v>0.48719999194145203</v>
      </c>
      <c r="IQ8" s="6">
        <v>0.48789998888969421</v>
      </c>
      <c r="IR8" s="6">
        <v>0.48829999566078186</v>
      </c>
      <c r="IS8" s="6">
        <v>0.48879998922348022</v>
      </c>
      <c r="IT8" s="6">
        <v>0.48949998617172241</v>
      </c>
      <c r="IU8" s="6">
        <v>0.48969998955726624</v>
      </c>
      <c r="IV8" s="6">
        <v>0.48949998617172241</v>
      </c>
      <c r="IW8" s="6">
        <v>0.48960000276565552</v>
      </c>
      <c r="IX8" s="6">
        <v>0.48960000276565552</v>
      </c>
      <c r="IY8" s="6">
        <v>0.49050000309944153</v>
      </c>
      <c r="IZ8" s="6">
        <v>0.49090000987052917</v>
      </c>
      <c r="JA8" s="6">
        <v>0.49129998683929443</v>
      </c>
      <c r="JB8" s="6">
        <v>0.49129998683929443</v>
      </c>
      <c r="JC8" s="6">
        <v>0.49140000343322754</v>
      </c>
      <c r="JD8" s="6">
        <v>0.49140000343322754</v>
      </c>
      <c r="JE8" s="6">
        <v>0.4918999969959259</v>
      </c>
      <c r="JF8" s="6">
        <v>0.49149999022483826</v>
      </c>
      <c r="JG8" s="6">
        <v>0.49239999055862427</v>
      </c>
      <c r="JH8" s="6">
        <v>0.49230000376701355</v>
      </c>
      <c r="JI8" s="6">
        <v>0.49309998750686646</v>
      </c>
      <c r="JJ8" s="6">
        <v>0.49300000071525574</v>
      </c>
      <c r="JK8" s="6">
        <v>0.49300000071525574</v>
      </c>
      <c r="JL8" s="6">
        <v>0.49360001087188721</v>
      </c>
      <c r="JM8" s="6">
        <v>0.49399998784065247</v>
      </c>
      <c r="JN8" s="6">
        <v>0.49380001425743103</v>
      </c>
      <c r="JO8" s="6">
        <v>0.49320000410079956</v>
      </c>
      <c r="JP8" s="6">
        <v>0.49340000748634338</v>
      </c>
      <c r="JQ8" s="6">
        <v>0.49380001425743103</v>
      </c>
      <c r="JR8" s="6">
        <v>0.49439999461174011</v>
      </c>
      <c r="JS8" s="6">
        <v>0.49439999461174011</v>
      </c>
      <c r="JT8" s="6">
        <v>0.49439999461174011</v>
      </c>
      <c r="JU8" s="6">
        <v>0.49529999494552612</v>
      </c>
      <c r="JV8" s="6">
        <v>0.49500000476837158</v>
      </c>
      <c r="JW8" s="6">
        <v>0.4950999915599823</v>
      </c>
      <c r="JX8" s="6">
        <v>0.49500000476837158</v>
      </c>
      <c r="JY8" s="6">
        <v>0.49549999833106995</v>
      </c>
      <c r="JZ8" s="6">
        <v>0.49559998512268066</v>
      </c>
      <c r="KA8" s="6">
        <v>0.49579998850822449</v>
      </c>
      <c r="KB8" s="6">
        <v>0.49549999833106995</v>
      </c>
      <c r="KC8" s="6">
        <v>0.49559998512268066</v>
      </c>
      <c r="KD8" s="6">
        <v>0.49590000510215759</v>
      </c>
      <c r="KE8" s="6">
        <v>0.49610000848770142</v>
      </c>
      <c r="KF8" s="6">
        <v>0.49610000848770142</v>
      </c>
      <c r="KG8" s="6">
        <v>0.49630001187324524</v>
      </c>
    </row>
    <row r="9" spans="1:293" x14ac:dyDescent="0.25">
      <c r="A9" s="7" t="s">
        <v>8</v>
      </c>
      <c r="B9" s="6">
        <v>8.619999885559082E-2</v>
      </c>
      <c r="C9" s="6">
        <v>8.6400002241134644E-2</v>
      </c>
      <c r="D9" s="6">
        <v>8.6900003254413605E-2</v>
      </c>
      <c r="E9" s="6">
        <v>8.7600000202655792E-2</v>
      </c>
      <c r="F9" s="6">
        <v>8.829999715089798E-2</v>
      </c>
      <c r="G9" s="6">
        <v>8.9500002562999725E-2</v>
      </c>
      <c r="H9" s="6">
        <v>9.0700000524520874E-2</v>
      </c>
      <c r="I9" s="6">
        <v>9.2500001192092896E-2</v>
      </c>
      <c r="J9" s="6">
        <v>9.4700001180171967E-2</v>
      </c>
      <c r="K9" s="6">
        <v>9.8399996757507324E-2</v>
      </c>
      <c r="L9" s="6">
        <v>0.10199999809265137</v>
      </c>
      <c r="M9" s="6">
        <v>0.10639999806880951</v>
      </c>
      <c r="N9" s="6">
        <v>0.11129999905824661</v>
      </c>
      <c r="O9" s="6">
        <v>0.11789999902248383</v>
      </c>
      <c r="P9" s="6">
        <v>0.12479999661445618</v>
      </c>
      <c r="Q9" s="6">
        <v>0.13189999759197235</v>
      </c>
      <c r="R9" s="6">
        <v>0.14100000262260437</v>
      </c>
      <c r="S9" s="6">
        <v>0.14470000565052032</v>
      </c>
      <c r="T9" s="6">
        <v>0.14970000088214874</v>
      </c>
      <c r="U9" s="6">
        <v>0.15639999508857727</v>
      </c>
      <c r="V9" s="6">
        <v>0.16509999334812164</v>
      </c>
      <c r="W9" s="6">
        <v>0.17389999330043793</v>
      </c>
      <c r="X9" s="6">
        <v>0.18269999325275421</v>
      </c>
      <c r="Y9" s="6">
        <v>0.19040000438690186</v>
      </c>
      <c r="Z9" s="6">
        <v>0.19449999928474426</v>
      </c>
      <c r="AA9" s="6">
        <v>0.20229999721050262</v>
      </c>
      <c r="AB9" s="6">
        <v>0.20739999413490295</v>
      </c>
      <c r="AC9" s="6">
        <v>0.21299999952316284</v>
      </c>
      <c r="AD9" s="6">
        <v>0.21739999949932098</v>
      </c>
      <c r="AE9" s="6">
        <v>0.22200000286102295</v>
      </c>
      <c r="AF9" s="6">
        <v>0.22589999437332153</v>
      </c>
      <c r="AG9" s="6">
        <v>0.22949999570846558</v>
      </c>
      <c r="AH9" s="6">
        <v>0.23589999973773956</v>
      </c>
      <c r="AI9" s="6">
        <v>0.24079999327659607</v>
      </c>
      <c r="AJ9" s="6">
        <v>0.24510000646114349</v>
      </c>
      <c r="AK9" s="6">
        <v>0.25080001354217529</v>
      </c>
      <c r="AL9" s="6">
        <v>0.25549998879432678</v>
      </c>
      <c r="AM9" s="6">
        <v>0.25920000672340393</v>
      </c>
      <c r="AN9" s="6">
        <v>0.26399999856948853</v>
      </c>
      <c r="AO9" s="6">
        <v>0.2687000036239624</v>
      </c>
      <c r="AP9" s="6">
        <v>0.27489998936653137</v>
      </c>
      <c r="AQ9" s="6">
        <v>0.27730000019073486</v>
      </c>
      <c r="AR9" s="6">
        <v>0.28450000286102295</v>
      </c>
      <c r="AS9" s="6">
        <v>0.28870001435279846</v>
      </c>
      <c r="AT9" s="6">
        <v>0.29510000348091125</v>
      </c>
      <c r="AU9" s="6">
        <v>0.29890000820159912</v>
      </c>
      <c r="AV9" s="6">
        <v>0.30500000715255737</v>
      </c>
      <c r="AW9" s="6">
        <v>0.31229999661445618</v>
      </c>
      <c r="AX9" s="6">
        <v>0.31810000538825989</v>
      </c>
      <c r="AY9" s="6">
        <v>0.32319998741149902</v>
      </c>
      <c r="AZ9" s="6">
        <v>0.33019998669624329</v>
      </c>
      <c r="BA9" s="6">
        <v>0.33550000190734863</v>
      </c>
      <c r="BB9" s="6">
        <v>0.34200000762939453</v>
      </c>
      <c r="BC9" s="6">
        <v>0.34880000352859497</v>
      </c>
      <c r="BD9" s="6">
        <v>0.35510000586509705</v>
      </c>
      <c r="BE9" s="6">
        <v>0.36019998788833618</v>
      </c>
      <c r="BF9" s="6">
        <v>0.366100013256073</v>
      </c>
      <c r="BG9" s="6">
        <v>0.37430000305175781</v>
      </c>
      <c r="BH9" s="6">
        <v>0.38179999589920044</v>
      </c>
      <c r="BI9" s="6">
        <v>0.38740000128746033</v>
      </c>
      <c r="BJ9" s="6">
        <v>0.39449998736381531</v>
      </c>
      <c r="BK9" s="6">
        <v>0.40099999308586121</v>
      </c>
      <c r="BL9" s="6">
        <v>0.40999999642372131</v>
      </c>
      <c r="BM9" s="6">
        <v>0.41909998655319214</v>
      </c>
      <c r="BN9" s="6">
        <v>0.42829999327659607</v>
      </c>
      <c r="BO9" s="6">
        <v>0.43979999423027039</v>
      </c>
      <c r="BP9" s="6">
        <v>0.45219999551773071</v>
      </c>
      <c r="BQ9" s="6">
        <v>0.4627000093460083</v>
      </c>
      <c r="BR9" s="6">
        <v>0.47499999403953552</v>
      </c>
      <c r="BS9" s="6">
        <v>0.48849999904632568</v>
      </c>
      <c r="BT9" s="6">
        <v>0.50160002708435059</v>
      </c>
      <c r="BU9" s="6">
        <v>0.51510000228881836</v>
      </c>
      <c r="BV9" s="6">
        <v>0.5285000205039978</v>
      </c>
      <c r="BW9" s="6">
        <v>0.55629998445510864</v>
      </c>
      <c r="BX9" s="6">
        <v>0.58670002222061157</v>
      </c>
      <c r="BY9" s="6">
        <v>0.60079997777938843</v>
      </c>
      <c r="BZ9" s="6">
        <v>0.60750001668930054</v>
      </c>
      <c r="CA9" s="6">
        <v>0.61440002918243408</v>
      </c>
      <c r="CB9" s="6">
        <v>0.61879998445510864</v>
      </c>
      <c r="CC9" s="6">
        <v>0.62099999189376831</v>
      </c>
      <c r="CD9" s="6">
        <v>0.62360000610351563</v>
      </c>
      <c r="CE9" s="6">
        <v>0.62559998035430908</v>
      </c>
      <c r="CF9" s="6">
        <v>0.6281999945640564</v>
      </c>
      <c r="CG9" s="6">
        <v>0.63309997320175171</v>
      </c>
      <c r="CH9" s="6">
        <v>0.63660001754760742</v>
      </c>
      <c r="CI9" s="6">
        <v>0.63919997215270996</v>
      </c>
      <c r="CJ9" s="6">
        <v>0.64170002937316895</v>
      </c>
      <c r="CK9" s="6">
        <v>0.64300000667572021</v>
      </c>
      <c r="CL9" s="6">
        <v>0.64459997415542603</v>
      </c>
      <c r="CM9" s="6">
        <v>0.64590001106262207</v>
      </c>
      <c r="CN9" s="6">
        <v>0.64639997482299805</v>
      </c>
      <c r="CO9" s="6">
        <v>0.64899998903274536</v>
      </c>
      <c r="CP9" s="6">
        <v>0.65240001678466797</v>
      </c>
      <c r="CQ9" s="6">
        <v>0.6534000039100647</v>
      </c>
      <c r="CR9" s="6">
        <v>0.65450000762939453</v>
      </c>
      <c r="CS9" s="6">
        <v>0.65609997510910034</v>
      </c>
      <c r="CT9" s="6">
        <v>0.65850001573562622</v>
      </c>
      <c r="CU9" s="6">
        <v>0.66089999675750732</v>
      </c>
      <c r="CV9" s="6">
        <v>0.66390001773834229</v>
      </c>
      <c r="CW9" s="6">
        <v>0.66579997539520264</v>
      </c>
      <c r="CX9" s="6">
        <v>0.66809999942779541</v>
      </c>
      <c r="CY9" s="6">
        <v>0.669700026512146</v>
      </c>
      <c r="CZ9" s="6">
        <v>0.67089998722076416</v>
      </c>
      <c r="DA9" s="6">
        <v>0.67309999465942383</v>
      </c>
      <c r="DB9" s="6">
        <v>0.67610001564025879</v>
      </c>
      <c r="DC9" s="6">
        <v>0.67699998617172241</v>
      </c>
      <c r="DD9" s="6">
        <v>0.67930001020431519</v>
      </c>
      <c r="DE9" s="6">
        <v>0.68110001087188721</v>
      </c>
      <c r="DF9" s="6">
        <v>0.68309998512268066</v>
      </c>
      <c r="DG9" s="6">
        <v>0.68529999256134033</v>
      </c>
      <c r="DH9" s="6">
        <v>0.68769997358322144</v>
      </c>
      <c r="DI9" s="6">
        <v>0.68839997053146362</v>
      </c>
      <c r="DJ9" s="6">
        <v>0.68999999761581421</v>
      </c>
      <c r="DK9" s="6">
        <v>0.69220000505447388</v>
      </c>
      <c r="DL9" s="6">
        <v>0.69480001926422119</v>
      </c>
      <c r="DM9" s="6">
        <v>0.69510000944137573</v>
      </c>
      <c r="DN9" s="6">
        <v>0.6973000168800354</v>
      </c>
      <c r="DO9" s="6">
        <v>0.69900000095367432</v>
      </c>
      <c r="DP9" s="6">
        <v>0.70240002870559692</v>
      </c>
      <c r="DQ9" s="6">
        <v>0.70310002565383911</v>
      </c>
      <c r="DR9" s="6">
        <v>0.70520001649856567</v>
      </c>
      <c r="DS9" s="6">
        <v>0.7070000171661377</v>
      </c>
      <c r="DT9" s="6">
        <v>0.70980000495910645</v>
      </c>
      <c r="DU9" s="6">
        <v>0.71139997243881226</v>
      </c>
      <c r="DV9" s="6">
        <v>0.71380001306533813</v>
      </c>
      <c r="DW9" s="6">
        <v>0.71569997072219849</v>
      </c>
      <c r="DX9" s="6">
        <v>0.71759998798370361</v>
      </c>
      <c r="DY9" s="6">
        <v>0.71899998188018799</v>
      </c>
      <c r="DZ9" s="6">
        <v>0.72119998931884766</v>
      </c>
      <c r="EA9" s="6">
        <v>0.72259998321533203</v>
      </c>
      <c r="EB9" s="6">
        <v>0.72430002689361572</v>
      </c>
      <c r="EC9" s="6">
        <v>0.72649997472763062</v>
      </c>
      <c r="ED9" s="6">
        <v>0.72769999504089355</v>
      </c>
      <c r="EE9" s="6">
        <v>0.72939997911453247</v>
      </c>
      <c r="EF9" s="6">
        <v>0.73009997606277466</v>
      </c>
      <c r="EG9" s="6">
        <v>0.73180001974105835</v>
      </c>
      <c r="EH9" s="6">
        <v>0.73339998722076416</v>
      </c>
      <c r="EI9" s="6">
        <v>0.73449999094009399</v>
      </c>
      <c r="EJ9" s="6">
        <v>0.73669999837875366</v>
      </c>
      <c r="EK9" s="6">
        <v>0.73860001564025879</v>
      </c>
      <c r="EL9" s="6">
        <v>0.73989999294281006</v>
      </c>
      <c r="EM9" s="6">
        <v>0.74180001020431519</v>
      </c>
      <c r="EN9" s="6">
        <v>0.74390000104904175</v>
      </c>
      <c r="EO9" s="6">
        <v>0.7466999888420105</v>
      </c>
      <c r="EP9" s="6">
        <v>0.74900001287460327</v>
      </c>
      <c r="EQ9" s="6">
        <v>0.75029999017715454</v>
      </c>
      <c r="ER9" s="6">
        <v>0.75260001420974731</v>
      </c>
      <c r="ES9" s="6">
        <v>0.75459998846054077</v>
      </c>
      <c r="ET9" s="6">
        <v>0.75730001926422119</v>
      </c>
      <c r="EU9" s="6">
        <v>0.75900000333786011</v>
      </c>
      <c r="EV9" s="6">
        <v>0.7621999979019165</v>
      </c>
      <c r="EW9" s="6">
        <v>0.76419997215270996</v>
      </c>
      <c r="EX9" s="6">
        <v>0.76690000295639038</v>
      </c>
      <c r="EY9" s="6">
        <v>0.76920002698898315</v>
      </c>
      <c r="EZ9" s="6">
        <v>0.77179998159408569</v>
      </c>
      <c r="FA9" s="6">
        <v>0.77480000257492065</v>
      </c>
      <c r="FB9" s="6">
        <v>0.77689999341964722</v>
      </c>
      <c r="FC9" s="6">
        <v>0.77920001745223999</v>
      </c>
      <c r="FD9" s="6">
        <v>0.78210002183914185</v>
      </c>
      <c r="FE9" s="6">
        <v>0.7849000096321106</v>
      </c>
      <c r="FF9" s="6">
        <v>0.78789997100830078</v>
      </c>
      <c r="FG9" s="6">
        <v>0.79079997539520264</v>
      </c>
      <c r="FH9" s="6">
        <v>0.79400002956390381</v>
      </c>
      <c r="FI9" s="6">
        <v>0.79739999771118164</v>
      </c>
      <c r="FJ9" s="6">
        <v>0.80010002851486206</v>
      </c>
      <c r="FK9" s="6">
        <v>0.80250000953674316</v>
      </c>
      <c r="FL9" s="6">
        <v>0.80629998445510864</v>
      </c>
      <c r="FM9" s="6">
        <v>0.8093000054359436</v>
      </c>
      <c r="FN9" s="6">
        <v>0.81260001659393311</v>
      </c>
      <c r="FO9" s="6">
        <v>0.81629997491836548</v>
      </c>
      <c r="FP9" s="6">
        <v>0.8190000057220459</v>
      </c>
      <c r="FQ9" s="6">
        <v>0.82169997692108154</v>
      </c>
      <c r="FR9" s="6">
        <v>0.82499998807907104</v>
      </c>
      <c r="FS9" s="6">
        <v>0.82719999551773071</v>
      </c>
      <c r="FT9" s="6">
        <v>0.82920002937316895</v>
      </c>
      <c r="FU9" s="6">
        <v>0.83130002021789551</v>
      </c>
      <c r="FV9" s="6">
        <v>0.83289998769760132</v>
      </c>
      <c r="FW9" s="6">
        <v>0.83539998531341553</v>
      </c>
      <c r="FX9" s="6">
        <v>0.83789998292922974</v>
      </c>
      <c r="FY9" s="6">
        <v>0.8399999737739563</v>
      </c>
      <c r="FZ9" s="6">
        <v>0.84299999475479126</v>
      </c>
      <c r="GA9" s="6">
        <v>0.84509998559951782</v>
      </c>
      <c r="GB9" s="6">
        <v>0.84619998931884766</v>
      </c>
      <c r="GC9" s="6">
        <v>0.84780001640319824</v>
      </c>
      <c r="GD9" s="6">
        <v>0.84850001335144043</v>
      </c>
      <c r="GE9" s="6">
        <v>0.84899997711181641</v>
      </c>
      <c r="GF9" s="6">
        <v>0.8499000072479248</v>
      </c>
      <c r="GG9" s="6">
        <v>0.85079997777938843</v>
      </c>
      <c r="GH9" s="6">
        <v>0.85119998455047607</v>
      </c>
      <c r="GI9" s="6">
        <v>0.85149997472763062</v>
      </c>
      <c r="GJ9" s="6">
        <v>0.85229998826980591</v>
      </c>
      <c r="GK9" s="6">
        <v>0.8529999852180481</v>
      </c>
      <c r="GL9" s="6">
        <v>0.85369998216629028</v>
      </c>
      <c r="GM9" s="6">
        <v>0.85420000553131104</v>
      </c>
      <c r="GN9" s="6">
        <v>0.85530000925064087</v>
      </c>
      <c r="GO9" s="6">
        <v>0.8554999828338623</v>
      </c>
      <c r="GP9" s="6">
        <v>0.85610002279281616</v>
      </c>
      <c r="GQ9" s="6">
        <v>0.85699999332427979</v>
      </c>
      <c r="GR9" s="6">
        <v>0.85780000686645508</v>
      </c>
      <c r="GS9" s="6">
        <v>0.85850000381469727</v>
      </c>
      <c r="GT9" s="6">
        <v>0.85920000076293945</v>
      </c>
      <c r="GU9" s="6">
        <v>0.85970002412796021</v>
      </c>
      <c r="GV9" s="6">
        <v>0.86059999465942383</v>
      </c>
      <c r="GW9" s="6">
        <v>0.86159998178482056</v>
      </c>
      <c r="GX9" s="6">
        <v>0.86239999532699585</v>
      </c>
      <c r="GY9" s="6">
        <v>0.86299997568130493</v>
      </c>
      <c r="GZ9" s="6">
        <v>0.86419999599456787</v>
      </c>
      <c r="HA9" s="6">
        <v>0.86460000276565552</v>
      </c>
      <c r="HB9" s="6">
        <v>0.86559998989105225</v>
      </c>
      <c r="HC9" s="6">
        <v>0.866100013256073</v>
      </c>
      <c r="HD9" s="6">
        <v>0.86699998378753662</v>
      </c>
      <c r="HE9" s="6">
        <v>0.86769998073577881</v>
      </c>
      <c r="HF9" s="6">
        <v>0.86790001392364502</v>
      </c>
      <c r="HG9" s="6">
        <v>0.86930000782012939</v>
      </c>
      <c r="HH9" s="6">
        <v>0.87019997835159302</v>
      </c>
      <c r="HI9" s="6">
        <v>0.87059998512268066</v>
      </c>
      <c r="HJ9" s="6">
        <v>0.8718000054359436</v>
      </c>
      <c r="HK9" s="6">
        <v>0.8716999888420105</v>
      </c>
      <c r="HL9" s="6">
        <v>0.87239998579025269</v>
      </c>
      <c r="HM9" s="6">
        <v>0.87300002574920654</v>
      </c>
      <c r="HN9" s="6">
        <v>0.87379997968673706</v>
      </c>
      <c r="HO9" s="6">
        <v>0.87440001964569092</v>
      </c>
      <c r="HP9" s="6">
        <v>0.87440001964569092</v>
      </c>
      <c r="HQ9" s="6">
        <v>0.87559998035430908</v>
      </c>
      <c r="HR9" s="6">
        <v>0.87629997730255127</v>
      </c>
      <c r="HS9" s="6">
        <v>0.87639999389648438</v>
      </c>
      <c r="HT9" s="6">
        <v>0.87690001726150513</v>
      </c>
      <c r="HU9" s="6">
        <v>0.87849998474121094</v>
      </c>
      <c r="HV9" s="6">
        <v>0.87879997491836548</v>
      </c>
      <c r="HW9" s="6">
        <v>0.87989997863769531</v>
      </c>
      <c r="HX9" s="6">
        <v>0.88319998979568481</v>
      </c>
      <c r="HY9" s="6">
        <v>0.89079999923706055</v>
      </c>
      <c r="HZ9" s="6">
        <v>0.89859998226165771</v>
      </c>
      <c r="IA9" s="6">
        <v>0.90179997682571411</v>
      </c>
      <c r="IB9" s="6">
        <v>0.90329998731613159</v>
      </c>
      <c r="IC9" s="6">
        <v>0.90319997072219849</v>
      </c>
      <c r="ID9" s="6">
        <v>0.90240001678466797</v>
      </c>
      <c r="IE9" s="6">
        <v>0.90200001001358032</v>
      </c>
      <c r="IF9" s="6">
        <v>0.90109997987747192</v>
      </c>
      <c r="IG9" s="6">
        <v>0.90039998292922974</v>
      </c>
      <c r="IH9" s="6">
        <v>0.89980000257492065</v>
      </c>
      <c r="II9" s="6">
        <v>0.89910000562667847</v>
      </c>
      <c r="IJ9" s="6">
        <v>0.89840000867843628</v>
      </c>
      <c r="IK9" s="6">
        <v>0.89800000190734863</v>
      </c>
      <c r="IL9" s="6">
        <v>0.89709997177124023</v>
      </c>
      <c r="IM9" s="6">
        <v>0.8970000147819519</v>
      </c>
      <c r="IN9" s="6">
        <v>0.89590001106262207</v>
      </c>
      <c r="IO9" s="6">
        <v>0.89600002765655518</v>
      </c>
      <c r="IP9" s="6">
        <v>0.89509999752044678</v>
      </c>
      <c r="IQ9" s="6">
        <v>0.89499998092651367</v>
      </c>
      <c r="IR9" s="6">
        <v>0.89499998092651367</v>
      </c>
      <c r="IS9" s="6">
        <v>0.89509999752044678</v>
      </c>
      <c r="IT9" s="6">
        <v>0.89490002393722534</v>
      </c>
      <c r="IU9" s="6">
        <v>0.89440000057220459</v>
      </c>
      <c r="IV9" s="6">
        <v>0.89389997720718384</v>
      </c>
      <c r="IW9" s="6">
        <v>0.89349997043609619</v>
      </c>
      <c r="IX9" s="6">
        <v>0.89349997043609619</v>
      </c>
      <c r="IY9" s="6">
        <v>0.89399999380111694</v>
      </c>
      <c r="IZ9" s="6">
        <v>0.8935999870300293</v>
      </c>
      <c r="JA9" s="6">
        <v>0.89340001344680786</v>
      </c>
      <c r="JB9" s="6">
        <v>0.89310002326965332</v>
      </c>
      <c r="JC9" s="6">
        <v>0.89240002632141113</v>
      </c>
      <c r="JD9" s="6">
        <v>0.89219999313354492</v>
      </c>
      <c r="JE9" s="6">
        <v>0.89209997653961182</v>
      </c>
      <c r="JF9" s="6">
        <v>0.89139997959136963</v>
      </c>
      <c r="JG9" s="6">
        <v>0.89190000295639038</v>
      </c>
      <c r="JH9" s="6">
        <v>0.89160001277923584</v>
      </c>
      <c r="JI9" s="6">
        <v>0.89170002937316895</v>
      </c>
      <c r="JJ9" s="6">
        <v>0.89099997282028198</v>
      </c>
      <c r="JK9" s="6">
        <v>0.89079999923706055</v>
      </c>
      <c r="JL9" s="6">
        <v>0.89109998941421509</v>
      </c>
      <c r="JM9" s="6">
        <v>0.89120000600814819</v>
      </c>
      <c r="JN9" s="6">
        <v>0.89069998264312744</v>
      </c>
      <c r="JO9" s="6">
        <v>0.89010000228881836</v>
      </c>
      <c r="JP9" s="6">
        <v>0.88969999551773071</v>
      </c>
      <c r="JQ9" s="6">
        <v>0.88980001211166382</v>
      </c>
      <c r="JR9" s="6">
        <v>0.88969999551773071</v>
      </c>
      <c r="JS9" s="6">
        <v>0.88959997892379761</v>
      </c>
      <c r="JT9" s="6">
        <v>0.88919997215270996</v>
      </c>
      <c r="JU9" s="6">
        <v>0.88929998874664307</v>
      </c>
      <c r="JV9" s="6">
        <v>0.88880002498626709</v>
      </c>
      <c r="JW9" s="6">
        <v>0.88899999856948853</v>
      </c>
      <c r="JX9" s="6">
        <v>0.88849997520446777</v>
      </c>
      <c r="JY9" s="6">
        <v>0.88819998502731323</v>
      </c>
      <c r="JZ9" s="6">
        <v>0.88819998502731323</v>
      </c>
      <c r="KA9" s="6">
        <v>0.88789999485015869</v>
      </c>
      <c r="KB9" s="6">
        <v>0.88779997825622559</v>
      </c>
      <c r="KC9" s="6">
        <v>0.8880000114440918</v>
      </c>
      <c r="KD9" s="6">
        <v>0.88770002126693726</v>
      </c>
      <c r="KE9" s="6">
        <v>0.88749998807907104</v>
      </c>
      <c r="KF9" s="6">
        <v>0.88739997148513794</v>
      </c>
      <c r="KG9" s="6">
        <v>0.8871999979019165</v>
      </c>
    </row>
    <row r="10" spans="1:293" x14ac:dyDescent="0.25">
      <c r="A10" s="7" t="s">
        <v>9</v>
      </c>
      <c r="B10" s="6">
        <v>8.6699999868869781E-2</v>
      </c>
      <c r="C10" s="6">
        <v>8.6999997496604919E-2</v>
      </c>
      <c r="D10" s="6">
        <v>8.7700001895427704E-2</v>
      </c>
      <c r="E10" s="6">
        <v>8.7700001895427704E-2</v>
      </c>
      <c r="F10" s="6">
        <v>8.8399998843669891E-2</v>
      </c>
      <c r="G10" s="6">
        <v>8.9500002562999725E-2</v>
      </c>
      <c r="H10" s="6">
        <v>9.0599998831748962E-2</v>
      </c>
      <c r="I10" s="6">
        <v>9.1600000858306885E-2</v>
      </c>
      <c r="J10" s="6">
        <v>9.3099996447563171E-2</v>
      </c>
      <c r="K10" s="6">
        <v>9.5700003206729889E-2</v>
      </c>
      <c r="L10" s="6">
        <v>9.7599998116493225E-2</v>
      </c>
      <c r="M10" s="6">
        <v>0.10180000215768814</v>
      </c>
      <c r="N10" s="6">
        <v>0.10660000145435333</v>
      </c>
      <c r="O10" s="6">
        <v>0.11169999837875366</v>
      </c>
      <c r="P10" s="6">
        <v>0.11710000038146973</v>
      </c>
      <c r="Q10" s="6">
        <v>0.12240000069141388</v>
      </c>
      <c r="R10" s="6">
        <v>0.12870000302791595</v>
      </c>
      <c r="S10" s="6">
        <v>0.13529999554157257</v>
      </c>
      <c r="T10" s="6">
        <v>0.14049999415874481</v>
      </c>
      <c r="U10" s="6">
        <v>0.14810000360012054</v>
      </c>
      <c r="V10" s="6">
        <v>0.15360000729560852</v>
      </c>
      <c r="W10" s="6">
        <v>0.16019999980926514</v>
      </c>
      <c r="X10" s="6">
        <v>0.16500000655651093</v>
      </c>
      <c r="Y10" s="6">
        <v>0.17020000517368317</v>
      </c>
      <c r="Z10" s="6">
        <v>0.17730000615119934</v>
      </c>
      <c r="AA10" s="6">
        <v>0.18279999494552612</v>
      </c>
      <c r="AB10" s="6">
        <v>0.18790000677108765</v>
      </c>
      <c r="AC10" s="6">
        <v>0.19059999287128448</v>
      </c>
      <c r="AD10" s="6">
        <v>0.19509999454021454</v>
      </c>
      <c r="AE10" s="6">
        <v>0.19879999756813049</v>
      </c>
      <c r="AF10" s="6">
        <v>0.20270000398159027</v>
      </c>
      <c r="AG10" s="6">
        <v>0.20720000565052032</v>
      </c>
      <c r="AH10" s="6">
        <v>0.21130000054836273</v>
      </c>
      <c r="AI10" s="6">
        <v>0.21570000052452087</v>
      </c>
      <c r="AJ10" s="6">
        <v>0.22040000557899475</v>
      </c>
      <c r="AK10" s="6">
        <v>0.22509999573230743</v>
      </c>
      <c r="AL10" s="6">
        <v>0.23070000112056732</v>
      </c>
      <c r="AM10" s="6">
        <v>0.23459999263286591</v>
      </c>
      <c r="AN10" s="6">
        <v>0.23870000243186951</v>
      </c>
      <c r="AO10" s="6">
        <v>0.24379999935626984</v>
      </c>
      <c r="AP10" s="6">
        <v>0.24830000102519989</v>
      </c>
      <c r="AQ10" s="6">
        <v>0.25099998712539673</v>
      </c>
      <c r="AR10" s="6">
        <v>0.25600001215934753</v>
      </c>
      <c r="AS10" s="6">
        <v>0.25999999046325684</v>
      </c>
      <c r="AT10" s="6">
        <v>0.26589998602867126</v>
      </c>
      <c r="AU10" s="6">
        <v>0.27090001106262207</v>
      </c>
      <c r="AV10" s="6">
        <v>0.27559998631477356</v>
      </c>
      <c r="AW10" s="6">
        <v>0.2833000123500824</v>
      </c>
      <c r="AX10" s="6">
        <v>0.28679999709129333</v>
      </c>
      <c r="AY10" s="6">
        <v>0.2921999990940094</v>
      </c>
      <c r="AZ10" s="6">
        <v>0.29789999127388</v>
      </c>
      <c r="BA10" s="6">
        <v>0.30329999327659607</v>
      </c>
      <c r="BB10" s="6">
        <v>0.30889999866485596</v>
      </c>
      <c r="BC10" s="6">
        <v>0.31450000405311584</v>
      </c>
      <c r="BD10" s="6">
        <v>0.32039999961853027</v>
      </c>
      <c r="BE10" s="6">
        <v>0.32600000500679016</v>
      </c>
      <c r="BF10" s="6">
        <v>0.33090001344680786</v>
      </c>
      <c r="BG10" s="6">
        <v>0.33700001239776611</v>
      </c>
      <c r="BH10" s="6">
        <v>0.34209999442100525</v>
      </c>
      <c r="BI10" s="6">
        <v>0.34769999980926514</v>
      </c>
      <c r="BJ10" s="6">
        <v>0.35280001163482666</v>
      </c>
      <c r="BK10" s="6">
        <v>0.35769999027252197</v>
      </c>
      <c r="BL10" s="6">
        <v>0.36309999227523804</v>
      </c>
      <c r="BM10" s="6">
        <v>0.36820000410079956</v>
      </c>
      <c r="BN10" s="6">
        <v>0.37279999256134033</v>
      </c>
      <c r="BO10" s="6">
        <v>0.37770000100135803</v>
      </c>
      <c r="BP10" s="6">
        <v>0.38159999251365662</v>
      </c>
      <c r="BQ10" s="6">
        <v>0.38600000739097595</v>
      </c>
      <c r="BR10" s="6">
        <v>0.39109998941421509</v>
      </c>
      <c r="BS10" s="6">
        <v>0.39680001139640808</v>
      </c>
      <c r="BT10" s="6">
        <v>0.40200001001358032</v>
      </c>
      <c r="BU10" s="6">
        <v>0.40479999780654907</v>
      </c>
      <c r="BV10" s="6">
        <v>0.40729999542236328</v>
      </c>
      <c r="BW10" s="6">
        <v>0.40849998593330383</v>
      </c>
      <c r="BX10" s="6">
        <v>0.4106999933719635</v>
      </c>
      <c r="BY10" s="6">
        <v>0.41190001368522644</v>
      </c>
      <c r="BZ10" s="6">
        <v>0.41609999537467957</v>
      </c>
      <c r="CA10" s="6">
        <v>0.41960000991821289</v>
      </c>
      <c r="CB10" s="6">
        <v>0.41839998960494995</v>
      </c>
      <c r="CC10" s="6">
        <v>0.41850000619888306</v>
      </c>
      <c r="CD10" s="6">
        <v>0.41850000619888306</v>
      </c>
      <c r="CE10" s="6">
        <v>0.41780000925064087</v>
      </c>
      <c r="CF10" s="6">
        <v>0.4171999990940094</v>
      </c>
      <c r="CG10" s="6">
        <v>0.40839999914169312</v>
      </c>
      <c r="CH10" s="6">
        <v>0.40779998898506165</v>
      </c>
      <c r="CI10" s="6">
        <v>0.40790000557899475</v>
      </c>
      <c r="CJ10" s="6">
        <v>0.4074999988079071</v>
      </c>
      <c r="CK10" s="6">
        <v>0.40650001168251038</v>
      </c>
      <c r="CL10" s="6">
        <v>0.40639999508857727</v>
      </c>
      <c r="CM10" s="6">
        <v>0.40630000829696655</v>
      </c>
      <c r="CN10" s="6">
        <v>0.40569999814033508</v>
      </c>
      <c r="CO10" s="6">
        <v>0.40610000491142273</v>
      </c>
      <c r="CP10" s="6">
        <v>0.40659999847412109</v>
      </c>
      <c r="CQ10" s="6">
        <v>0.40650001168251038</v>
      </c>
      <c r="CR10" s="6">
        <v>0.40630000829696655</v>
      </c>
      <c r="CS10" s="6">
        <v>0.40610000491142273</v>
      </c>
      <c r="CT10" s="6">
        <v>0.40650001168251038</v>
      </c>
      <c r="CU10" s="6">
        <v>0.40709999203681946</v>
      </c>
      <c r="CV10" s="6">
        <v>0.40779998898506165</v>
      </c>
      <c r="CW10" s="6">
        <v>0.40790000557899475</v>
      </c>
      <c r="CX10" s="6">
        <v>0.40799999237060547</v>
      </c>
      <c r="CY10" s="6">
        <v>0.40839999914169312</v>
      </c>
      <c r="CZ10" s="6">
        <v>0.40889999270439148</v>
      </c>
      <c r="DA10" s="6">
        <v>0.40920001268386841</v>
      </c>
      <c r="DB10" s="6">
        <v>0.4099000096321106</v>
      </c>
      <c r="DC10" s="6">
        <v>0.41010001301765442</v>
      </c>
      <c r="DD10" s="6">
        <v>0.41080000996589661</v>
      </c>
      <c r="DE10" s="6">
        <v>0.41170001029968262</v>
      </c>
      <c r="DF10" s="6">
        <v>0.41220000386238098</v>
      </c>
      <c r="DG10" s="6">
        <v>0.41319999098777771</v>
      </c>
      <c r="DH10" s="6">
        <v>0.41370001435279846</v>
      </c>
      <c r="DI10" s="6">
        <v>0.41479998826980591</v>
      </c>
      <c r="DJ10" s="6">
        <v>0.41519999504089355</v>
      </c>
      <c r="DK10" s="6">
        <v>0.41589999198913574</v>
      </c>
      <c r="DL10" s="6">
        <v>0.41679999232292175</v>
      </c>
      <c r="DM10" s="6">
        <v>0.4171999990940094</v>
      </c>
      <c r="DN10" s="6">
        <v>0.41800001263618469</v>
      </c>
      <c r="DO10" s="6">
        <v>0.41909998655319214</v>
      </c>
      <c r="DP10" s="6">
        <v>0.41940000653266907</v>
      </c>
      <c r="DQ10" s="6">
        <v>0.41999998688697815</v>
      </c>
      <c r="DR10" s="6">
        <v>0.42080000042915344</v>
      </c>
      <c r="DS10" s="6">
        <v>0.42170000076293945</v>
      </c>
      <c r="DT10" s="6">
        <v>0.4221000075340271</v>
      </c>
      <c r="DU10" s="6">
        <v>0.42280000448226929</v>
      </c>
      <c r="DV10" s="6">
        <v>0.4237000048160553</v>
      </c>
      <c r="DW10" s="6">
        <v>0.42440000176429749</v>
      </c>
      <c r="DX10" s="6">
        <v>0.42489999532699585</v>
      </c>
      <c r="DY10" s="6">
        <v>0.42599999904632568</v>
      </c>
      <c r="DZ10" s="6">
        <v>0.42699998617172241</v>
      </c>
      <c r="EA10" s="6">
        <v>0.42759999632835388</v>
      </c>
      <c r="EB10" s="6">
        <v>0.42820000648498535</v>
      </c>
      <c r="EC10" s="6">
        <v>0.42899999022483826</v>
      </c>
      <c r="ED10" s="6">
        <v>0.42960000038146973</v>
      </c>
      <c r="EE10" s="6">
        <v>0.43070000410079956</v>
      </c>
      <c r="EF10" s="6">
        <v>0.43070000410079956</v>
      </c>
      <c r="EG10" s="6">
        <v>0.43180000782012939</v>
      </c>
      <c r="EH10" s="6">
        <v>0.43239998817443848</v>
      </c>
      <c r="EI10" s="6">
        <v>0.43299999833106995</v>
      </c>
      <c r="EJ10" s="6">
        <v>0.43389999866485596</v>
      </c>
      <c r="EK10" s="6">
        <v>0.43450000882148743</v>
      </c>
      <c r="EL10" s="6">
        <v>0.43479999899864197</v>
      </c>
      <c r="EM10" s="6">
        <v>0.43569999933242798</v>
      </c>
      <c r="EN10" s="6">
        <v>0.43610000610351563</v>
      </c>
      <c r="EO10" s="6">
        <v>0.43689998984336853</v>
      </c>
      <c r="EP10" s="6">
        <v>0.43799999356269836</v>
      </c>
      <c r="EQ10" s="6">
        <v>0.43830001354217529</v>
      </c>
      <c r="ER10" s="6">
        <v>0.43889999389648438</v>
      </c>
      <c r="ES10" s="6">
        <v>0.43999999761581421</v>
      </c>
      <c r="ET10" s="6">
        <v>0.44029998779296875</v>
      </c>
      <c r="EU10" s="6">
        <v>0.44089999794960022</v>
      </c>
      <c r="EV10" s="6">
        <v>0.44190001487731934</v>
      </c>
      <c r="EW10" s="6">
        <v>0.44220000505447388</v>
      </c>
      <c r="EX10" s="6">
        <v>0.44310000538825989</v>
      </c>
      <c r="EY10" s="6">
        <v>0.44409999251365662</v>
      </c>
      <c r="EZ10" s="6">
        <v>0.44490000605583191</v>
      </c>
      <c r="FA10" s="6">
        <v>0.44539999961853027</v>
      </c>
      <c r="FB10" s="6">
        <v>0.44650000333786011</v>
      </c>
      <c r="FC10" s="6">
        <v>0.44699999690055847</v>
      </c>
      <c r="FD10" s="6">
        <v>0.44769999384880066</v>
      </c>
      <c r="FE10" s="6">
        <v>0.44859999418258667</v>
      </c>
      <c r="FF10" s="6">
        <v>0.44909998774528503</v>
      </c>
      <c r="FG10" s="6">
        <v>0.44980001449584961</v>
      </c>
      <c r="FH10" s="6">
        <v>0.45059999823570251</v>
      </c>
      <c r="FI10" s="6">
        <v>0.45170000195503235</v>
      </c>
      <c r="FJ10" s="6">
        <v>0.45190000534057617</v>
      </c>
      <c r="FK10" s="6">
        <v>0.45269998908042908</v>
      </c>
      <c r="FL10" s="6">
        <v>0.45359998941421509</v>
      </c>
      <c r="FM10" s="6">
        <v>0.45440000295639038</v>
      </c>
      <c r="FN10" s="6">
        <v>0.45530000329017639</v>
      </c>
      <c r="FO10" s="6">
        <v>0.45660001039505005</v>
      </c>
      <c r="FP10" s="6">
        <v>0.45680001378059387</v>
      </c>
      <c r="FQ10" s="6">
        <v>0.45739999413490295</v>
      </c>
      <c r="FR10" s="6">
        <v>0.45840001106262207</v>
      </c>
      <c r="FS10" s="6">
        <v>0.45879998803138733</v>
      </c>
      <c r="FT10" s="6">
        <v>0.46020001173019409</v>
      </c>
      <c r="FU10" s="6">
        <v>0.46059998869895935</v>
      </c>
      <c r="FV10" s="6">
        <v>0.46129998564720154</v>
      </c>
      <c r="FW10" s="6">
        <v>0.46230000257492065</v>
      </c>
      <c r="FX10" s="6">
        <v>0.4627000093460083</v>
      </c>
      <c r="FY10" s="6">
        <v>0.46380001306533813</v>
      </c>
      <c r="FZ10" s="6">
        <v>0.46489998698234558</v>
      </c>
      <c r="GA10" s="6">
        <v>0.46540001034736633</v>
      </c>
      <c r="GB10" s="6">
        <v>0.46619999408721924</v>
      </c>
      <c r="GC10" s="6">
        <v>0.46740001440048218</v>
      </c>
      <c r="GD10" s="6">
        <v>0.46790000796318054</v>
      </c>
      <c r="GE10" s="6">
        <v>0.46900001168251038</v>
      </c>
      <c r="GF10" s="6">
        <v>0.46959999203681946</v>
      </c>
      <c r="GG10" s="6">
        <v>0.47069999575614929</v>
      </c>
      <c r="GH10" s="6">
        <v>0.47150000929832458</v>
      </c>
      <c r="GI10" s="6">
        <v>0.47209998965263367</v>
      </c>
      <c r="GJ10" s="6">
        <v>0.47299998998641968</v>
      </c>
      <c r="GK10" s="6">
        <v>0.47389999032020569</v>
      </c>
      <c r="GL10" s="6">
        <v>0.47540000081062317</v>
      </c>
      <c r="GM10" s="6">
        <v>0.47620001435279846</v>
      </c>
      <c r="GN10" s="6">
        <v>0.47769999504089355</v>
      </c>
      <c r="GO10" s="6">
        <v>0.47879999876022339</v>
      </c>
      <c r="GP10" s="6">
        <v>0.48050001263618469</v>
      </c>
      <c r="GQ10" s="6">
        <v>0.48260000348091125</v>
      </c>
      <c r="GR10" s="6">
        <v>0.48469999432563782</v>
      </c>
      <c r="GS10" s="6">
        <v>0.48820000886917114</v>
      </c>
      <c r="GT10" s="6">
        <v>0.49250000715255737</v>
      </c>
      <c r="GU10" s="6">
        <v>0.49529999494552612</v>
      </c>
      <c r="GV10" s="6">
        <v>0.49759998917579651</v>
      </c>
      <c r="GW10" s="6">
        <v>0.49950000643730164</v>
      </c>
      <c r="GX10" s="6">
        <v>0.50110000371932983</v>
      </c>
      <c r="GY10" s="6">
        <v>0.50220000743865967</v>
      </c>
      <c r="GZ10" s="6">
        <v>0.5031999945640564</v>
      </c>
      <c r="HA10" s="6">
        <v>0.50370001792907715</v>
      </c>
      <c r="HB10" s="6">
        <v>0.50470000505447388</v>
      </c>
      <c r="HC10" s="6">
        <v>0.50520002841949463</v>
      </c>
      <c r="HD10" s="6">
        <v>0.50599998235702515</v>
      </c>
      <c r="HE10" s="6">
        <v>0.5065000057220459</v>
      </c>
      <c r="HF10" s="6">
        <v>0.50690001249313354</v>
      </c>
      <c r="HG10" s="6">
        <v>0.50749999284744263</v>
      </c>
      <c r="HH10" s="6">
        <v>0.50800001621246338</v>
      </c>
      <c r="HI10" s="6">
        <v>0.50849997997283936</v>
      </c>
      <c r="HJ10" s="6">
        <v>0.508899986743927</v>
      </c>
      <c r="HK10" s="6">
        <v>0.50859999656677246</v>
      </c>
      <c r="HL10" s="6">
        <v>0.508899986743927</v>
      </c>
      <c r="HM10" s="6">
        <v>0.508899986743927</v>
      </c>
      <c r="HN10" s="6">
        <v>0.50959998369216919</v>
      </c>
      <c r="HO10" s="6">
        <v>0.50940001010894775</v>
      </c>
      <c r="HP10" s="6">
        <v>0.50940001010894775</v>
      </c>
      <c r="HQ10" s="6">
        <v>0.50950002670288086</v>
      </c>
      <c r="HR10" s="6">
        <v>0.50989997386932373</v>
      </c>
      <c r="HS10" s="6">
        <v>0.51010000705718994</v>
      </c>
      <c r="HT10" s="6">
        <v>0.50970000028610229</v>
      </c>
      <c r="HU10" s="6">
        <v>0.51039999723434448</v>
      </c>
      <c r="HV10" s="6">
        <v>0.51029998064041138</v>
      </c>
      <c r="HW10" s="6">
        <v>0.51029998064041138</v>
      </c>
      <c r="HX10" s="6">
        <v>0.51029998064041138</v>
      </c>
      <c r="HY10" s="6">
        <v>0.51010000705718994</v>
      </c>
      <c r="HZ10" s="6">
        <v>0.51020002365112305</v>
      </c>
      <c r="IA10" s="6">
        <v>0.51050001382827759</v>
      </c>
      <c r="IB10" s="6">
        <v>0.51039999723434448</v>
      </c>
      <c r="IC10" s="6">
        <v>0.51059997081756592</v>
      </c>
      <c r="ID10" s="6">
        <v>0.51050001382827759</v>
      </c>
      <c r="IE10" s="6">
        <v>0.51109999418258667</v>
      </c>
      <c r="IF10" s="6">
        <v>0.51109999418258667</v>
      </c>
      <c r="IG10" s="6">
        <v>0.51139998435974121</v>
      </c>
      <c r="IH10" s="6">
        <v>0.51130002737045288</v>
      </c>
      <c r="II10" s="6">
        <v>0.51179999113082886</v>
      </c>
      <c r="IJ10" s="6">
        <v>0.5120999813079834</v>
      </c>
      <c r="IK10" s="6">
        <v>0.51230001449584961</v>
      </c>
      <c r="IL10" s="6">
        <v>0.51230001449584961</v>
      </c>
      <c r="IM10" s="6">
        <v>0.51270002126693726</v>
      </c>
      <c r="IN10" s="6">
        <v>0.51289999485015869</v>
      </c>
      <c r="IO10" s="6">
        <v>0.51279997825622559</v>
      </c>
      <c r="IP10" s="6">
        <v>0.51260000467300415</v>
      </c>
      <c r="IQ10" s="6">
        <v>0.51319998502731323</v>
      </c>
      <c r="IR10" s="6">
        <v>0.51330000162124634</v>
      </c>
      <c r="IS10" s="6">
        <v>0.51389998197555542</v>
      </c>
      <c r="IT10" s="6">
        <v>0.51410001516342163</v>
      </c>
      <c r="IU10" s="6">
        <v>0.51459997892379761</v>
      </c>
      <c r="IV10" s="6">
        <v>0.51389998197555542</v>
      </c>
      <c r="IW10" s="6">
        <v>0.51399999856948853</v>
      </c>
      <c r="IX10" s="6">
        <v>0.51450002193450928</v>
      </c>
      <c r="IY10" s="6">
        <v>0.51510000228881836</v>
      </c>
      <c r="IZ10" s="6">
        <v>0.51510000228881836</v>
      </c>
      <c r="JA10" s="6">
        <v>0.51520001888275146</v>
      </c>
      <c r="JB10" s="6">
        <v>0.51579999923706055</v>
      </c>
      <c r="JC10" s="6">
        <v>0.51609998941421509</v>
      </c>
      <c r="JD10" s="6">
        <v>0.5163000226020813</v>
      </c>
      <c r="JE10" s="6">
        <v>0.5163000226020813</v>
      </c>
      <c r="JF10" s="6">
        <v>0.51649999618530273</v>
      </c>
      <c r="JG10" s="6">
        <v>0.51770001649856567</v>
      </c>
      <c r="JH10" s="6">
        <v>0.51700001955032349</v>
      </c>
      <c r="JI10" s="6">
        <v>0.51759999990463257</v>
      </c>
      <c r="JJ10" s="6">
        <v>0.51759999990463257</v>
      </c>
      <c r="JK10" s="6">
        <v>0.51740002632141113</v>
      </c>
      <c r="JL10" s="6">
        <v>0.51810002326965332</v>
      </c>
      <c r="JM10" s="6">
        <v>0.51889997720718384</v>
      </c>
      <c r="JN10" s="6">
        <v>0.5185999870300293</v>
      </c>
      <c r="JO10" s="6">
        <v>0.5187000036239624</v>
      </c>
      <c r="JP10" s="6">
        <v>0.51889997720718384</v>
      </c>
      <c r="JQ10" s="6">
        <v>0.51889997720718384</v>
      </c>
      <c r="JR10" s="6">
        <v>0.51959997415542603</v>
      </c>
      <c r="JS10" s="6">
        <v>0.5195000171661377</v>
      </c>
      <c r="JT10" s="6">
        <v>0.5195000171661377</v>
      </c>
      <c r="JU10" s="6">
        <v>0.52020001411437988</v>
      </c>
      <c r="JV10" s="6">
        <v>0.52020001411437988</v>
      </c>
      <c r="JW10" s="6">
        <v>0.52029997110366821</v>
      </c>
      <c r="JX10" s="6">
        <v>0.52020001411437988</v>
      </c>
      <c r="JY10" s="6">
        <v>0.52050000429153442</v>
      </c>
      <c r="JZ10" s="6">
        <v>0.52039998769760132</v>
      </c>
      <c r="KA10" s="6">
        <v>0.52079999446868896</v>
      </c>
      <c r="KB10" s="6">
        <v>0.52090001106262207</v>
      </c>
      <c r="KC10" s="6">
        <v>0.52130001783370972</v>
      </c>
      <c r="KD10" s="6">
        <v>0.52120000123977661</v>
      </c>
      <c r="KE10" s="6">
        <v>0.52160000801086426</v>
      </c>
      <c r="KF10" s="6">
        <v>0.52109998464584351</v>
      </c>
      <c r="KG10" s="6">
        <v>0.52139997482299805</v>
      </c>
    </row>
    <row r="11" spans="1:293" x14ac:dyDescent="0.25">
      <c r="A11" s="7" t="s">
        <v>10</v>
      </c>
      <c r="B11" s="6">
        <v>8.6999997496604919E-2</v>
      </c>
      <c r="C11" s="6">
        <v>8.7200000882148743E-2</v>
      </c>
      <c r="D11" s="6">
        <v>8.7600000202655792E-2</v>
      </c>
      <c r="E11" s="6">
        <v>8.8200002908706665E-2</v>
      </c>
      <c r="F11" s="6">
        <v>8.9100003242492676E-2</v>
      </c>
      <c r="G11" s="6">
        <v>9.0599998831748962E-2</v>
      </c>
      <c r="H11" s="6">
        <v>9.2000000178813934E-2</v>
      </c>
      <c r="I11" s="6">
        <v>9.4099998474121094E-2</v>
      </c>
      <c r="J11" s="6">
        <v>9.5200002193450928E-2</v>
      </c>
      <c r="K11" s="6">
        <v>9.9399998784065247E-2</v>
      </c>
      <c r="L11" s="6">
        <v>0.10220000147819519</v>
      </c>
      <c r="M11" s="6">
        <v>0.10689999908208847</v>
      </c>
      <c r="N11" s="6">
        <v>0.11209999769926071</v>
      </c>
      <c r="O11" s="6">
        <v>0.11879999935626984</v>
      </c>
      <c r="P11" s="6">
        <v>0.12680000066757202</v>
      </c>
      <c r="Q11" s="6">
        <v>0.13300000131130219</v>
      </c>
      <c r="R11" s="6">
        <v>0.1395999938249588</v>
      </c>
      <c r="S11" s="6">
        <v>0.14509999752044678</v>
      </c>
      <c r="T11" s="6">
        <v>0.1500999927520752</v>
      </c>
      <c r="U11" s="6">
        <v>0.15330000221729279</v>
      </c>
      <c r="V11" s="6">
        <v>0.15659999847412109</v>
      </c>
      <c r="W11" s="6">
        <v>0.16110000014305115</v>
      </c>
      <c r="X11" s="6">
        <v>0.16599999368190765</v>
      </c>
      <c r="Y11" s="6">
        <v>0.17069999873638153</v>
      </c>
      <c r="Z11" s="6">
        <v>0.17540000379085541</v>
      </c>
      <c r="AA11" s="6">
        <v>0.17919999361038208</v>
      </c>
      <c r="AB11" s="6">
        <v>0.18199999630451202</v>
      </c>
      <c r="AC11" s="6">
        <v>0.1867000013589859</v>
      </c>
      <c r="AD11" s="6">
        <v>0.19130000472068787</v>
      </c>
      <c r="AE11" s="6">
        <v>0.19589999318122864</v>
      </c>
      <c r="AF11" s="6">
        <v>0.19959999620914459</v>
      </c>
      <c r="AG11" s="6">
        <v>0.20469999313354492</v>
      </c>
      <c r="AH11" s="6">
        <v>0.20800000429153442</v>
      </c>
      <c r="AI11" s="6">
        <v>0.2125999927520752</v>
      </c>
      <c r="AJ11" s="6">
        <v>0.2167000025510788</v>
      </c>
      <c r="AK11" s="6">
        <v>0.21940000355243683</v>
      </c>
      <c r="AL11" s="6">
        <v>0.22200000286102295</v>
      </c>
      <c r="AM11" s="6">
        <v>0.22480000555515289</v>
      </c>
      <c r="AN11" s="6">
        <v>0.22769999504089355</v>
      </c>
      <c r="AO11" s="6">
        <v>0.23000000417232513</v>
      </c>
      <c r="AP11" s="6">
        <v>0.23170000314712524</v>
      </c>
      <c r="AQ11" s="6">
        <v>0.23379999399185181</v>
      </c>
      <c r="AR11" s="6">
        <v>0.23639999330043793</v>
      </c>
      <c r="AS11" s="6">
        <v>0.23829999566078186</v>
      </c>
      <c r="AT11" s="6">
        <v>0.24160000681877136</v>
      </c>
      <c r="AU11" s="6">
        <v>0.24539999663829803</v>
      </c>
      <c r="AV11" s="6">
        <v>0.24889999628067017</v>
      </c>
      <c r="AW11" s="6">
        <v>0.25150001049041748</v>
      </c>
      <c r="AX11" s="6">
        <v>0.25600001215934753</v>
      </c>
      <c r="AY11" s="6">
        <v>0.26019999384880066</v>
      </c>
      <c r="AZ11" s="6">
        <v>0.26480001211166382</v>
      </c>
      <c r="BA11" s="6">
        <v>0.27099999785423279</v>
      </c>
      <c r="BB11" s="6">
        <v>0.27459999918937683</v>
      </c>
      <c r="BC11" s="6">
        <v>0.27959999442100525</v>
      </c>
      <c r="BD11" s="6">
        <v>0.28470000624656677</v>
      </c>
      <c r="BE11" s="6">
        <v>0.28880000114440918</v>
      </c>
      <c r="BF11" s="6">
        <v>0.29300001263618469</v>
      </c>
      <c r="BG11" s="6">
        <v>0.29769998788833618</v>
      </c>
      <c r="BH11" s="6">
        <v>0.30270001292228699</v>
      </c>
      <c r="BI11" s="6">
        <v>0.30660000443458557</v>
      </c>
      <c r="BJ11" s="6">
        <v>0.31139999628067017</v>
      </c>
      <c r="BK11" s="6">
        <v>0.31549999117851257</v>
      </c>
      <c r="BL11" s="6">
        <v>0.32069998979568481</v>
      </c>
      <c r="BM11" s="6">
        <v>0.32640001177787781</v>
      </c>
      <c r="BN11" s="6">
        <v>0.33079999685287476</v>
      </c>
      <c r="BO11" s="6">
        <v>0.33570000529289246</v>
      </c>
      <c r="BP11" s="6">
        <v>0.3393000066280365</v>
      </c>
      <c r="BQ11" s="6">
        <v>0.34450000524520874</v>
      </c>
      <c r="BR11" s="6">
        <v>0.34959998726844788</v>
      </c>
      <c r="BS11" s="6">
        <v>0.35370001196861267</v>
      </c>
      <c r="BT11" s="6">
        <v>0.35740000009536743</v>
      </c>
      <c r="BU11" s="6">
        <v>0.36239999532699585</v>
      </c>
      <c r="BV11" s="6">
        <v>0.36719998717308044</v>
      </c>
      <c r="BW11" s="6">
        <v>0.37239998579025269</v>
      </c>
      <c r="BX11" s="6">
        <v>0.37689998745918274</v>
      </c>
      <c r="BY11" s="6">
        <v>0.3815000057220459</v>
      </c>
      <c r="BZ11" s="6">
        <v>0.38650000095367432</v>
      </c>
      <c r="CA11" s="6">
        <v>0.39100000262260437</v>
      </c>
      <c r="CB11" s="6">
        <v>0.39539998769760132</v>
      </c>
      <c r="CC11" s="6">
        <v>0.39969998598098755</v>
      </c>
      <c r="CD11" s="6">
        <v>0.40430000424385071</v>
      </c>
      <c r="CE11" s="6">
        <v>0.40810000896453857</v>
      </c>
      <c r="CF11" s="6">
        <v>0.4124000072479248</v>
      </c>
      <c r="CG11" s="6">
        <v>0.43389999866485596</v>
      </c>
      <c r="CH11" s="6">
        <v>0.43939998745918274</v>
      </c>
      <c r="CI11" s="6">
        <v>0.44380000233650208</v>
      </c>
      <c r="CJ11" s="6">
        <v>0.44800001382827759</v>
      </c>
      <c r="CK11" s="6">
        <v>0.45249998569488525</v>
      </c>
      <c r="CL11" s="6">
        <v>0.45590001344680786</v>
      </c>
      <c r="CM11" s="6">
        <v>0.46020001173019409</v>
      </c>
      <c r="CN11" s="6">
        <v>0.46380001306533813</v>
      </c>
      <c r="CO11" s="6">
        <v>0.46819999814033508</v>
      </c>
      <c r="CP11" s="6">
        <v>0.47290000319480896</v>
      </c>
      <c r="CQ11" s="6">
        <v>0.47710001468658447</v>
      </c>
      <c r="CR11" s="6">
        <v>0.47990000247955322</v>
      </c>
      <c r="CS11" s="6">
        <v>0.48449999094009399</v>
      </c>
      <c r="CT11" s="6">
        <v>0.48890000581741333</v>
      </c>
      <c r="CU11" s="6">
        <v>0.49329999089241028</v>
      </c>
      <c r="CV11" s="6">
        <v>0.49889999628067017</v>
      </c>
      <c r="CW11" s="6">
        <v>0.50230002403259277</v>
      </c>
      <c r="CX11" s="6">
        <v>0.5055999755859375</v>
      </c>
      <c r="CY11" s="6">
        <v>0.50929999351501465</v>
      </c>
      <c r="CZ11" s="6">
        <v>0.51490002870559692</v>
      </c>
      <c r="DA11" s="6">
        <v>0.5185999870300293</v>
      </c>
      <c r="DB11" s="6">
        <v>0.5220000147819519</v>
      </c>
      <c r="DC11" s="6">
        <v>0.52619999647140503</v>
      </c>
      <c r="DD11" s="6">
        <v>0.53039997816085815</v>
      </c>
      <c r="DE11" s="6">
        <v>0.53450000286102295</v>
      </c>
      <c r="DF11" s="6">
        <v>0.53920000791549683</v>
      </c>
      <c r="DG11" s="6">
        <v>0.5439000129699707</v>
      </c>
      <c r="DH11" s="6">
        <v>0.54680001735687256</v>
      </c>
      <c r="DI11" s="6">
        <v>0.55119997262954712</v>
      </c>
      <c r="DJ11" s="6">
        <v>0.55570000410079956</v>
      </c>
      <c r="DK11" s="6">
        <v>0.55940002202987671</v>
      </c>
      <c r="DL11" s="6">
        <v>0.56300002336502075</v>
      </c>
      <c r="DM11" s="6">
        <v>0.56679999828338623</v>
      </c>
      <c r="DN11" s="6">
        <v>0.57069998979568481</v>
      </c>
      <c r="DO11" s="6">
        <v>0.57499998807907104</v>
      </c>
      <c r="DP11" s="6">
        <v>0.5788000226020813</v>
      </c>
      <c r="DQ11" s="6">
        <v>0.58240002393722534</v>
      </c>
      <c r="DR11" s="6">
        <v>0.58649998903274536</v>
      </c>
      <c r="DS11" s="6">
        <v>0.5900999903678894</v>
      </c>
      <c r="DT11" s="6">
        <v>0.59450000524520874</v>
      </c>
      <c r="DU11" s="6">
        <v>0.59780001640319824</v>
      </c>
      <c r="DV11" s="6">
        <v>0.6021999716758728</v>
      </c>
      <c r="DW11" s="6">
        <v>0.60670000314712524</v>
      </c>
      <c r="DX11" s="6">
        <v>0.61049997806549072</v>
      </c>
      <c r="DY11" s="6">
        <v>0.61339998245239258</v>
      </c>
      <c r="DZ11" s="6">
        <v>0.61760002374649048</v>
      </c>
      <c r="EA11" s="6">
        <v>0.62050002813339233</v>
      </c>
      <c r="EB11" s="6">
        <v>0.62459999322891235</v>
      </c>
      <c r="EC11" s="6">
        <v>0.62940001487731934</v>
      </c>
      <c r="ED11" s="6">
        <v>0.63239997625350952</v>
      </c>
      <c r="EE11" s="6">
        <v>0.63739997148513794</v>
      </c>
      <c r="EF11" s="6">
        <v>0.64050000905990601</v>
      </c>
      <c r="EG11" s="6">
        <v>0.64329999685287476</v>
      </c>
      <c r="EH11" s="6">
        <v>0.64770001173019409</v>
      </c>
      <c r="EI11" s="6">
        <v>0.65140002965927124</v>
      </c>
      <c r="EJ11" s="6">
        <v>0.65509998798370361</v>
      </c>
      <c r="EK11" s="6">
        <v>0.65839999914169312</v>
      </c>
      <c r="EL11" s="6">
        <v>0.66170001029968262</v>
      </c>
      <c r="EM11" s="6">
        <v>0.66589999198913574</v>
      </c>
      <c r="EN11" s="6">
        <v>0.66920000314712524</v>
      </c>
      <c r="EO11" s="6">
        <v>0.67290002107620239</v>
      </c>
      <c r="EP11" s="6">
        <v>0.67760002613067627</v>
      </c>
      <c r="EQ11" s="6">
        <v>0.68040001392364502</v>
      </c>
      <c r="ER11" s="6">
        <v>0.68409997224807739</v>
      </c>
      <c r="ES11" s="6">
        <v>0.68779999017715454</v>
      </c>
      <c r="ET11" s="6">
        <v>0.69090002775192261</v>
      </c>
      <c r="EU11" s="6">
        <v>0.69470000267028809</v>
      </c>
      <c r="EV11" s="6">
        <v>0.69880002737045288</v>
      </c>
      <c r="EW11" s="6">
        <v>0.70230001211166382</v>
      </c>
      <c r="EX11" s="6">
        <v>0.70539999008178711</v>
      </c>
      <c r="EY11" s="6">
        <v>0.70920002460479736</v>
      </c>
      <c r="EZ11" s="6">
        <v>0.7125999927520752</v>
      </c>
      <c r="FA11" s="6">
        <v>0.7159000039100647</v>
      </c>
      <c r="FB11" s="6">
        <v>0.71939998865127563</v>
      </c>
      <c r="FC11" s="6">
        <v>0.7224000096321106</v>
      </c>
      <c r="FD11" s="6">
        <v>0.72630000114440918</v>
      </c>
      <c r="FE11" s="6">
        <v>0.73040002584457397</v>
      </c>
      <c r="FF11" s="6">
        <v>0.7336999773979187</v>
      </c>
      <c r="FG11" s="6">
        <v>0.73750001192092896</v>
      </c>
      <c r="FH11" s="6">
        <v>0.74059998989105225</v>
      </c>
      <c r="FI11" s="6">
        <v>0.74409997463226318</v>
      </c>
      <c r="FJ11" s="6">
        <v>0.74809998273849487</v>
      </c>
      <c r="FK11" s="6">
        <v>0.75059998035430908</v>
      </c>
      <c r="FL11" s="6">
        <v>0.75480002164840698</v>
      </c>
      <c r="FM11" s="6">
        <v>0.75840002298355103</v>
      </c>
      <c r="FN11" s="6">
        <v>0.76120001077651978</v>
      </c>
      <c r="FO11" s="6">
        <v>0.76499998569488525</v>
      </c>
      <c r="FP11" s="6">
        <v>0.76819998025894165</v>
      </c>
      <c r="FQ11" s="6">
        <v>0.77100002765655518</v>
      </c>
      <c r="FR11" s="6">
        <v>0.77530002593994141</v>
      </c>
      <c r="FS11" s="6">
        <v>0.77929997444152832</v>
      </c>
      <c r="FT11" s="6">
        <v>0.78140002489089966</v>
      </c>
      <c r="FU11" s="6">
        <v>0.78469997644424438</v>
      </c>
      <c r="FV11" s="6">
        <v>0.78810000419616699</v>
      </c>
      <c r="FW11" s="6">
        <v>0.79100000858306885</v>
      </c>
      <c r="FX11" s="6">
        <v>0.79579997062683105</v>
      </c>
      <c r="FY11" s="6">
        <v>0.79780000448226929</v>
      </c>
      <c r="FZ11" s="6">
        <v>0.80110001564025879</v>
      </c>
      <c r="GA11" s="6">
        <v>0.80470001697540283</v>
      </c>
      <c r="GB11" s="6">
        <v>0.80739998817443848</v>
      </c>
      <c r="GC11" s="6">
        <v>0.81089997291564941</v>
      </c>
      <c r="GD11" s="6">
        <v>0.81470000743865967</v>
      </c>
      <c r="GE11" s="6">
        <v>0.81699997186660767</v>
      </c>
      <c r="GF11" s="6">
        <v>0.82120001316070557</v>
      </c>
      <c r="GG11" s="6">
        <v>0.82429999113082886</v>
      </c>
      <c r="GH11" s="6">
        <v>0.82760000228881836</v>
      </c>
      <c r="GI11" s="6">
        <v>0.83139997720718384</v>
      </c>
      <c r="GJ11" s="6">
        <v>0.8353000283241272</v>
      </c>
      <c r="GK11" s="6">
        <v>0.83990001678466797</v>
      </c>
      <c r="GL11" s="6">
        <v>0.85559999942779541</v>
      </c>
      <c r="GM11" s="6">
        <v>0.86460000276565552</v>
      </c>
      <c r="GN11" s="6">
        <v>0.87300002574920654</v>
      </c>
      <c r="GO11" s="6">
        <v>0.87790000438690186</v>
      </c>
      <c r="GP11" s="6">
        <v>0.88109999895095825</v>
      </c>
      <c r="GQ11" s="6">
        <v>0.88169997930526733</v>
      </c>
      <c r="GR11" s="6">
        <v>0.88209998607635498</v>
      </c>
      <c r="GS11" s="6">
        <v>0.88169997930526733</v>
      </c>
      <c r="GT11" s="6">
        <v>0.88169997930526733</v>
      </c>
      <c r="GU11" s="6">
        <v>0.881600022315979</v>
      </c>
      <c r="GV11" s="6">
        <v>0.88169997930526733</v>
      </c>
      <c r="GW11" s="6">
        <v>0.88139998912811279</v>
      </c>
      <c r="GX11" s="6">
        <v>0.88120001554489136</v>
      </c>
      <c r="GY11" s="6">
        <v>0.88080000877380371</v>
      </c>
      <c r="GZ11" s="6">
        <v>0.88090002536773682</v>
      </c>
      <c r="HA11" s="6">
        <v>0.87989997863769531</v>
      </c>
      <c r="HB11" s="6">
        <v>0.87980002164840698</v>
      </c>
      <c r="HC11" s="6">
        <v>0.88029998540878296</v>
      </c>
      <c r="HD11" s="6">
        <v>0.88029998540878296</v>
      </c>
      <c r="HE11" s="6">
        <v>0.88040000200271606</v>
      </c>
      <c r="HF11" s="6">
        <v>0.87999999523162842</v>
      </c>
      <c r="HG11" s="6">
        <v>0.88029998540878296</v>
      </c>
      <c r="HH11" s="6">
        <v>0.88200002908706665</v>
      </c>
      <c r="HI11" s="6">
        <v>0.88249999284744263</v>
      </c>
      <c r="HJ11" s="6">
        <v>0.88220000267028809</v>
      </c>
      <c r="HK11" s="6">
        <v>0.88330000638961792</v>
      </c>
      <c r="HL11" s="6">
        <v>0.88470000028610229</v>
      </c>
      <c r="HM11" s="6">
        <v>0.88520002365112305</v>
      </c>
      <c r="HN11" s="6">
        <v>0.88660001754760742</v>
      </c>
      <c r="HO11" s="6">
        <v>0.88819998502731323</v>
      </c>
      <c r="HP11" s="6">
        <v>0.88969999551773071</v>
      </c>
      <c r="HQ11" s="6">
        <v>0.89190000295639038</v>
      </c>
      <c r="HR11" s="6">
        <v>0.89509999752044678</v>
      </c>
      <c r="HS11" s="6">
        <v>0.89730000495910645</v>
      </c>
      <c r="HT11" s="6">
        <v>0.89960002899169922</v>
      </c>
      <c r="HU11" s="6">
        <v>0.90230000019073486</v>
      </c>
      <c r="HV11" s="6">
        <v>0.9035000205039978</v>
      </c>
      <c r="HW11" s="6">
        <v>0.90399998426437378</v>
      </c>
      <c r="HX11" s="6">
        <v>0.90390002727508545</v>
      </c>
      <c r="HY11" s="6">
        <v>0.90369999408721924</v>
      </c>
      <c r="HZ11" s="6">
        <v>0.9035000205039978</v>
      </c>
      <c r="IA11" s="6">
        <v>0.9024999737739563</v>
      </c>
      <c r="IB11" s="6">
        <v>0.90179997682571411</v>
      </c>
      <c r="IC11" s="6">
        <v>0.90140002965927124</v>
      </c>
      <c r="ID11" s="6">
        <v>0.89969998598098755</v>
      </c>
      <c r="IE11" s="6">
        <v>0.89880001544952393</v>
      </c>
      <c r="IF11" s="6">
        <v>0.89859998226165771</v>
      </c>
      <c r="IG11" s="6">
        <v>0.89759999513626099</v>
      </c>
      <c r="IH11" s="6">
        <v>0.89749997854232788</v>
      </c>
      <c r="II11" s="6">
        <v>0.89620000123977661</v>
      </c>
      <c r="IJ11" s="6">
        <v>0.89560002088546753</v>
      </c>
      <c r="IK11" s="6">
        <v>0.89539998769760132</v>
      </c>
      <c r="IL11" s="6">
        <v>0.89440000057220459</v>
      </c>
      <c r="IM11" s="6">
        <v>0.89399999380111694</v>
      </c>
      <c r="IN11" s="6">
        <v>0.892799973487854</v>
      </c>
      <c r="IO11" s="6">
        <v>0.89329999685287476</v>
      </c>
      <c r="IP11" s="6">
        <v>0.89209997653961182</v>
      </c>
      <c r="IQ11" s="6">
        <v>0.89179998636245728</v>
      </c>
      <c r="IR11" s="6">
        <v>0.89149999618530273</v>
      </c>
      <c r="IS11" s="6">
        <v>0.8913000226020813</v>
      </c>
      <c r="IT11" s="6">
        <v>0.89050000905990601</v>
      </c>
      <c r="IU11" s="6">
        <v>0.88990002870559692</v>
      </c>
      <c r="IV11" s="6">
        <v>0.88950002193450928</v>
      </c>
      <c r="IW11" s="6">
        <v>0.88870000839233398</v>
      </c>
      <c r="IX11" s="6">
        <v>0.88849997520446777</v>
      </c>
      <c r="IY11" s="6">
        <v>0.88859999179840088</v>
      </c>
      <c r="IZ11" s="6">
        <v>0.88870000839233398</v>
      </c>
      <c r="JA11" s="6">
        <v>0.8880000114440918</v>
      </c>
      <c r="JB11" s="6">
        <v>0.8880000114440918</v>
      </c>
      <c r="JC11" s="6">
        <v>0.88749998807907104</v>
      </c>
      <c r="JD11" s="6">
        <v>0.88679999113082886</v>
      </c>
      <c r="JE11" s="6">
        <v>0.88660001754760742</v>
      </c>
      <c r="JF11" s="6">
        <v>0.88599997758865356</v>
      </c>
      <c r="JG11" s="6">
        <v>0.88599997758865356</v>
      </c>
      <c r="JH11" s="6">
        <v>0.88539999723434448</v>
      </c>
      <c r="JI11" s="6">
        <v>0.88569998741149902</v>
      </c>
      <c r="JJ11" s="6">
        <v>0.88539999723434448</v>
      </c>
      <c r="JK11" s="6">
        <v>0.88470000028610229</v>
      </c>
      <c r="JL11" s="6">
        <v>0.88499999046325684</v>
      </c>
      <c r="JM11" s="6">
        <v>0.88520002365112305</v>
      </c>
      <c r="JN11" s="6">
        <v>0.88470000028610229</v>
      </c>
      <c r="JO11" s="6">
        <v>0.88419997692108154</v>
      </c>
      <c r="JP11" s="6">
        <v>0.88370001316070557</v>
      </c>
      <c r="JQ11" s="6">
        <v>0.88400000333786011</v>
      </c>
      <c r="JR11" s="6">
        <v>0.88300001621246338</v>
      </c>
      <c r="JS11" s="6">
        <v>0.88359999656677246</v>
      </c>
      <c r="JT11" s="6">
        <v>0.88289999961853027</v>
      </c>
      <c r="JU11" s="6">
        <v>0.88380002975463867</v>
      </c>
      <c r="JV11" s="6">
        <v>0.88349997997283936</v>
      </c>
      <c r="JW11" s="6">
        <v>0.88300001621246338</v>
      </c>
      <c r="JX11" s="6">
        <v>0.88270002603530884</v>
      </c>
      <c r="JY11" s="6">
        <v>0.88239997625350952</v>
      </c>
      <c r="JZ11" s="6">
        <v>0.88239997625350952</v>
      </c>
      <c r="KA11" s="6">
        <v>0.88230001926422119</v>
      </c>
      <c r="KB11" s="6">
        <v>0.88200002908706665</v>
      </c>
      <c r="KC11" s="6">
        <v>0.88249999284744263</v>
      </c>
      <c r="KD11" s="6">
        <v>0.88239997625350952</v>
      </c>
      <c r="KE11" s="6">
        <v>0.88190001249313354</v>
      </c>
      <c r="KF11" s="6">
        <v>0.881600022315979</v>
      </c>
      <c r="KG11" s="6">
        <v>0.88220000267028809</v>
      </c>
    </row>
    <row r="12" spans="1:293" x14ac:dyDescent="0.25">
      <c r="A12" s="7" t="s">
        <v>11</v>
      </c>
      <c r="B12" s="6">
        <v>8.6900003254413605E-2</v>
      </c>
      <c r="C12" s="6">
        <v>8.6699999868869781E-2</v>
      </c>
      <c r="D12" s="6">
        <v>8.7700001895427704E-2</v>
      </c>
      <c r="E12" s="6">
        <v>8.7999999523162842E-2</v>
      </c>
      <c r="F12" s="6">
        <v>8.8799998164176941E-2</v>
      </c>
      <c r="G12" s="6">
        <v>8.9900001883506775E-2</v>
      </c>
      <c r="H12" s="6">
        <v>9.0800002217292786E-2</v>
      </c>
      <c r="I12" s="6">
        <v>9.2399999499320984E-2</v>
      </c>
      <c r="J12" s="6">
        <v>9.3900002539157867E-2</v>
      </c>
      <c r="K12" s="6">
        <v>9.7400002181529999E-2</v>
      </c>
      <c r="L12" s="6">
        <v>9.9899999797344208E-2</v>
      </c>
      <c r="M12" s="6">
        <v>0.10339999943971634</v>
      </c>
      <c r="N12" s="6">
        <v>0.10769999772310257</v>
      </c>
      <c r="O12" s="6">
        <v>0.11289999634027481</v>
      </c>
      <c r="P12" s="6">
        <v>0.11999999731779099</v>
      </c>
      <c r="Q12" s="6">
        <v>0.12399999797344208</v>
      </c>
      <c r="R12" s="6">
        <v>0.1281999945640564</v>
      </c>
      <c r="S12" s="6">
        <v>0.13249999284744263</v>
      </c>
      <c r="T12" s="6">
        <v>0.13650000095367432</v>
      </c>
      <c r="U12" s="6">
        <v>0.14090000092983246</v>
      </c>
      <c r="V12" s="6">
        <v>0.14630000293254852</v>
      </c>
      <c r="W12" s="6">
        <v>0.15070000290870667</v>
      </c>
      <c r="X12" s="6">
        <v>0.15469999611377716</v>
      </c>
      <c r="Y12" s="6">
        <v>0.15739999711513519</v>
      </c>
      <c r="Z12" s="6">
        <v>0.16179999709129333</v>
      </c>
      <c r="AA12" s="6">
        <v>0.16509999334812164</v>
      </c>
      <c r="AB12" s="6">
        <v>0.16949999332427979</v>
      </c>
      <c r="AC12" s="6">
        <v>0.17309999465942383</v>
      </c>
      <c r="AD12" s="6">
        <v>0.17669999599456787</v>
      </c>
      <c r="AE12" s="6">
        <v>0.18019999563694</v>
      </c>
      <c r="AF12" s="6">
        <v>0.18260000646114349</v>
      </c>
      <c r="AG12" s="6">
        <v>0.18619999289512634</v>
      </c>
      <c r="AH12" s="6">
        <v>0.18919999897480011</v>
      </c>
      <c r="AI12" s="6">
        <v>0.19290000200271606</v>
      </c>
      <c r="AJ12" s="6">
        <v>0.19689999520778656</v>
      </c>
      <c r="AK12" s="6">
        <v>0.20029999315738678</v>
      </c>
      <c r="AL12" s="6">
        <v>0.20379999279975891</v>
      </c>
      <c r="AM12" s="6">
        <v>0.20430000126361847</v>
      </c>
      <c r="AN12" s="6">
        <v>0.20720000565052032</v>
      </c>
      <c r="AO12" s="6">
        <v>0.20970000326633453</v>
      </c>
      <c r="AP12" s="6">
        <v>0.21150000393390656</v>
      </c>
      <c r="AQ12" s="6">
        <v>0.21549999713897705</v>
      </c>
      <c r="AR12" s="6">
        <v>0.21789999306201935</v>
      </c>
      <c r="AS12" s="6">
        <v>0.22059999406337738</v>
      </c>
      <c r="AT12" s="6">
        <v>0.2223999947309494</v>
      </c>
      <c r="AU12" s="6">
        <v>0.22499999403953552</v>
      </c>
      <c r="AV12" s="6">
        <v>0.22800000011920929</v>
      </c>
      <c r="AW12" s="6">
        <v>0.22930000722408295</v>
      </c>
      <c r="AX12" s="6">
        <v>0.23100000619888306</v>
      </c>
      <c r="AY12" s="6">
        <v>0.23420000076293945</v>
      </c>
      <c r="AZ12" s="6">
        <v>0.23649999499320984</v>
      </c>
      <c r="BA12" s="6">
        <v>0.23749999701976776</v>
      </c>
      <c r="BB12" s="6">
        <v>0.24140000343322754</v>
      </c>
      <c r="BC12" s="6">
        <v>0.24320000410079956</v>
      </c>
      <c r="BD12" s="6">
        <v>0.24609999358654022</v>
      </c>
      <c r="BE12" s="6">
        <v>0.24879999458789825</v>
      </c>
      <c r="BF12" s="6">
        <v>0.25029999017715454</v>
      </c>
      <c r="BG12" s="6">
        <v>0.25360000133514404</v>
      </c>
      <c r="BH12" s="6">
        <v>0.25510001182556152</v>
      </c>
      <c r="BI12" s="6">
        <v>0.25749999284744263</v>
      </c>
      <c r="BJ12" s="6">
        <v>0.25979998707771301</v>
      </c>
      <c r="BK12" s="6">
        <v>0.26230001449584961</v>
      </c>
      <c r="BL12" s="6">
        <v>0.26510000228881836</v>
      </c>
      <c r="BM12" s="6">
        <v>0.26840001344680786</v>
      </c>
      <c r="BN12" s="6">
        <v>0.26949998736381531</v>
      </c>
      <c r="BO12" s="6">
        <v>0.27230000495910645</v>
      </c>
      <c r="BP12" s="6">
        <v>0.27469998598098755</v>
      </c>
      <c r="BQ12" s="6">
        <v>0.2768000066280365</v>
      </c>
      <c r="BR12" s="6">
        <v>0.27950000762939453</v>
      </c>
      <c r="BS12" s="6">
        <v>0.28130000829696655</v>
      </c>
      <c r="BT12" s="6">
        <v>0.2833000123500824</v>
      </c>
      <c r="BU12" s="6">
        <v>0.28580000996589661</v>
      </c>
      <c r="BV12" s="6">
        <v>0.28790000081062317</v>
      </c>
      <c r="BW12" s="6">
        <v>0.28960001468658447</v>
      </c>
      <c r="BX12" s="6">
        <v>0.29129999876022339</v>
      </c>
      <c r="BY12" s="6">
        <v>0.2939000129699707</v>
      </c>
      <c r="BZ12" s="6">
        <v>0.29580000042915344</v>
      </c>
      <c r="CA12" s="6">
        <v>0.29809999465942383</v>
      </c>
      <c r="CB12" s="6">
        <v>0.29969999194145203</v>
      </c>
      <c r="CC12" s="6">
        <v>0.30120000243186951</v>
      </c>
      <c r="CD12" s="6">
        <v>0.30340000987052917</v>
      </c>
      <c r="CE12" s="6">
        <v>0.30469998717308044</v>
      </c>
      <c r="CF12" s="6">
        <v>0.30619999766349792</v>
      </c>
      <c r="CG12" s="6">
        <v>0.31119999289512634</v>
      </c>
      <c r="CH12" s="6">
        <v>0.31330001354217529</v>
      </c>
      <c r="CI12" s="6">
        <v>0.31490001082420349</v>
      </c>
      <c r="CJ12" s="6">
        <v>0.31619998812675476</v>
      </c>
      <c r="CK12" s="6">
        <v>0.31700000166893005</v>
      </c>
      <c r="CL12" s="6">
        <v>0.31850001215934753</v>
      </c>
      <c r="CM12" s="6">
        <v>0.32010000944137573</v>
      </c>
      <c r="CN12" s="6">
        <v>0.32080000638961792</v>
      </c>
      <c r="CO12" s="6">
        <v>0.32260000705718994</v>
      </c>
      <c r="CP12" s="6">
        <v>0.32480001449584961</v>
      </c>
      <c r="CQ12" s="6">
        <v>0.32570001482963562</v>
      </c>
      <c r="CR12" s="6">
        <v>0.32719999551773071</v>
      </c>
      <c r="CS12" s="6">
        <v>0.32859998941421509</v>
      </c>
      <c r="CT12" s="6">
        <v>0.32989999651908875</v>
      </c>
      <c r="CU12" s="6">
        <v>0.33149999380111694</v>
      </c>
      <c r="CV12" s="6">
        <v>0.33370000123977661</v>
      </c>
      <c r="CW12" s="6">
        <v>0.33550000190734863</v>
      </c>
      <c r="CX12" s="6">
        <v>0.335999995470047</v>
      </c>
      <c r="CY12" s="6">
        <v>0.33790001273155212</v>
      </c>
      <c r="CZ12" s="6">
        <v>0.3393000066280365</v>
      </c>
      <c r="DA12" s="6">
        <v>0.3409000039100647</v>
      </c>
      <c r="DB12" s="6">
        <v>0.34189999103546143</v>
      </c>
      <c r="DC12" s="6">
        <v>0.34389999508857727</v>
      </c>
      <c r="DD12" s="6">
        <v>0.34479999542236328</v>
      </c>
      <c r="DE12" s="6">
        <v>0.34700000286102295</v>
      </c>
      <c r="DF12" s="6">
        <v>0.34900000691413879</v>
      </c>
      <c r="DG12" s="6">
        <v>0.34999999403953552</v>
      </c>
      <c r="DH12" s="6">
        <v>0.35190001130104065</v>
      </c>
      <c r="DI12" s="6">
        <v>0.35359999537467957</v>
      </c>
      <c r="DJ12" s="6">
        <v>0.35530000925064087</v>
      </c>
      <c r="DK12" s="6">
        <v>0.35679998993873596</v>
      </c>
      <c r="DL12" s="6">
        <v>0.35879999399185181</v>
      </c>
      <c r="DM12" s="6">
        <v>0.36019998788833618</v>
      </c>
      <c r="DN12" s="6">
        <v>0.36210000514984131</v>
      </c>
      <c r="DO12" s="6">
        <v>0.36379998922348022</v>
      </c>
      <c r="DP12" s="6">
        <v>0.36599999666213989</v>
      </c>
      <c r="DQ12" s="6">
        <v>0.3677000105381012</v>
      </c>
      <c r="DR12" s="6">
        <v>0.36930000782012939</v>
      </c>
      <c r="DS12" s="6">
        <v>0.37160000205039978</v>
      </c>
      <c r="DT12" s="6">
        <v>0.37319999933242798</v>
      </c>
      <c r="DU12" s="6">
        <v>0.375</v>
      </c>
      <c r="DV12" s="6">
        <v>0.37700000405311584</v>
      </c>
      <c r="DW12" s="6">
        <v>0.37869998812675476</v>
      </c>
      <c r="DX12" s="6">
        <v>0.38060000538825989</v>
      </c>
      <c r="DY12" s="6">
        <v>0.38269999623298645</v>
      </c>
      <c r="DZ12" s="6">
        <v>0.38470000028610229</v>
      </c>
      <c r="EA12" s="6">
        <v>0.38670000433921814</v>
      </c>
      <c r="EB12" s="6">
        <v>0.38899999856948853</v>
      </c>
      <c r="EC12" s="6">
        <v>0.39100000262260437</v>
      </c>
      <c r="ED12" s="6">
        <v>0.39289999008178711</v>
      </c>
      <c r="EE12" s="6">
        <v>0.3953000009059906</v>
      </c>
      <c r="EF12" s="6">
        <v>0.39649999141693115</v>
      </c>
      <c r="EG12" s="6">
        <v>0.39840000867843628</v>
      </c>
      <c r="EH12" s="6">
        <v>0.40090000629425049</v>
      </c>
      <c r="EI12" s="6">
        <v>0.40329998731613159</v>
      </c>
      <c r="EJ12" s="6">
        <v>0.40520000457763672</v>
      </c>
      <c r="EK12" s="6">
        <v>0.40669998526573181</v>
      </c>
      <c r="EL12" s="6">
        <v>0.40880000591278076</v>
      </c>
      <c r="EM12" s="6">
        <v>0.41130000352859497</v>
      </c>
      <c r="EN12" s="6">
        <v>0.41319999098777771</v>
      </c>
      <c r="EO12" s="6">
        <v>0.41580000519752502</v>
      </c>
      <c r="EP12" s="6">
        <v>0.41789999604225159</v>
      </c>
      <c r="EQ12" s="6">
        <v>0.41980001330375671</v>
      </c>
      <c r="ER12" s="6">
        <v>0.42230001091957092</v>
      </c>
      <c r="ES12" s="6">
        <v>0.4244999885559082</v>
      </c>
      <c r="ET12" s="6">
        <v>0.42620000243186951</v>
      </c>
      <c r="EU12" s="6">
        <v>0.42840000987052917</v>
      </c>
      <c r="EV12" s="6">
        <v>0.43119999766349792</v>
      </c>
      <c r="EW12" s="6">
        <v>0.43340000510215759</v>
      </c>
      <c r="EX12" s="6">
        <v>0.43610000610351563</v>
      </c>
      <c r="EY12" s="6">
        <v>0.43799999356269836</v>
      </c>
      <c r="EZ12" s="6">
        <v>0.44020000100135803</v>
      </c>
      <c r="FA12" s="6">
        <v>0.44260001182556152</v>
      </c>
      <c r="FB12" s="6">
        <v>0.44490000605583191</v>
      </c>
      <c r="FC12" s="6">
        <v>0.44690001010894775</v>
      </c>
      <c r="FD12" s="6">
        <v>0.44940000772476196</v>
      </c>
      <c r="FE12" s="6">
        <v>0.45210000872612</v>
      </c>
      <c r="FF12" s="6">
        <v>0.45419999957084656</v>
      </c>
      <c r="FG12" s="6">
        <v>0.45649999380111694</v>
      </c>
      <c r="FH12" s="6">
        <v>0.45960000157356262</v>
      </c>
      <c r="FI12" s="6">
        <v>0.46239998936653137</v>
      </c>
      <c r="FJ12" s="6">
        <v>0.46419999003410339</v>
      </c>
      <c r="FK12" s="6">
        <v>0.46639999747276306</v>
      </c>
      <c r="FL12" s="6">
        <v>0.46909999847412109</v>
      </c>
      <c r="FM12" s="6">
        <v>0.47139999270439148</v>
      </c>
      <c r="FN12" s="6">
        <v>0.47409999370574951</v>
      </c>
      <c r="FO12" s="6">
        <v>0.476500004529953</v>
      </c>
      <c r="FP12" s="6">
        <v>0.47859999537467957</v>
      </c>
      <c r="FQ12" s="6">
        <v>0.4814000129699707</v>
      </c>
      <c r="FR12" s="6">
        <v>0.48390001058578491</v>
      </c>
      <c r="FS12" s="6">
        <v>0.48640000820159912</v>
      </c>
      <c r="FT12" s="6">
        <v>0.48879998922348022</v>
      </c>
      <c r="FU12" s="6">
        <v>0.49149999022483826</v>
      </c>
      <c r="FV12" s="6">
        <v>0.49390000104904175</v>
      </c>
      <c r="FW12" s="6">
        <v>0.49689999222755432</v>
      </c>
      <c r="FX12" s="6">
        <v>0.49909999966621399</v>
      </c>
      <c r="FY12" s="6">
        <v>0.50199997425079346</v>
      </c>
      <c r="FZ12" s="6">
        <v>0.50470000505447388</v>
      </c>
      <c r="GA12" s="6">
        <v>0.50760000944137573</v>
      </c>
      <c r="GB12" s="6">
        <v>0.5098000168800354</v>
      </c>
      <c r="GC12" s="6">
        <v>0.51279997825622559</v>
      </c>
      <c r="GD12" s="6">
        <v>0.51590001583099365</v>
      </c>
      <c r="GE12" s="6">
        <v>0.51829999685287476</v>
      </c>
      <c r="GF12" s="6">
        <v>0.52069997787475586</v>
      </c>
      <c r="GG12" s="6">
        <v>0.52399998903274536</v>
      </c>
      <c r="GH12" s="6">
        <v>0.52660000324249268</v>
      </c>
      <c r="GI12" s="6">
        <v>0.52950000762939453</v>
      </c>
      <c r="GJ12" s="6">
        <v>0.53219997882843018</v>
      </c>
      <c r="GK12" s="6">
        <v>0.53509998321533203</v>
      </c>
      <c r="GL12" s="6">
        <v>0.53789997100830078</v>
      </c>
      <c r="GM12" s="6">
        <v>0.54070001840591431</v>
      </c>
      <c r="GN12" s="6">
        <v>0.54339998960494995</v>
      </c>
      <c r="GO12" s="6">
        <v>0.54640001058578491</v>
      </c>
      <c r="GP12" s="6">
        <v>0.5493999719619751</v>
      </c>
      <c r="GQ12" s="6">
        <v>0.55210000276565552</v>
      </c>
      <c r="GR12" s="6">
        <v>0.55489999055862427</v>
      </c>
      <c r="GS12" s="6">
        <v>0.55779999494552612</v>
      </c>
      <c r="GT12" s="6">
        <v>0.56110000610351563</v>
      </c>
      <c r="GU12" s="6">
        <v>0.56400001049041748</v>
      </c>
      <c r="GV12" s="6">
        <v>0.56739997863769531</v>
      </c>
      <c r="GW12" s="6">
        <v>0.56999999284744263</v>
      </c>
      <c r="GX12" s="6">
        <v>0.57309997081756592</v>
      </c>
      <c r="GY12" s="6">
        <v>0.57620000839233398</v>
      </c>
      <c r="GZ12" s="6">
        <v>0.57910001277923584</v>
      </c>
      <c r="HA12" s="6">
        <v>0.58209997415542603</v>
      </c>
      <c r="HB12" s="6">
        <v>0.58480000495910645</v>
      </c>
      <c r="HC12" s="6">
        <v>0.5877000093460083</v>
      </c>
      <c r="HD12" s="6">
        <v>0.59060001373291016</v>
      </c>
      <c r="HE12" s="6">
        <v>0.59340000152587891</v>
      </c>
      <c r="HF12" s="6">
        <v>0.59539997577667236</v>
      </c>
      <c r="HG12" s="6">
        <v>0.59670001268386841</v>
      </c>
      <c r="HH12" s="6">
        <v>0.59859997034072876</v>
      </c>
      <c r="HI12" s="6">
        <v>0.59950000047683716</v>
      </c>
      <c r="HJ12" s="6">
        <v>0.60049998760223389</v>
      </c>
      <c r="HK12" s="6">
        <v>0.60189998149871826</v>
      </c>
      <c r="HL12" s="6">
        <v>0.60390001535415649</v>
      </c>
      <c r="HM12" s="6">
        <v>0.60579997301101685</v>
      </c>
      <c r="HN12" s="6">
        <v>0.60930001735687256</v>
      </c>
      <c r="HO12" s="6">
        <v>0.61229997873306274</v>
      </c>
      <c r="HP12" s="6">
        <v>0.61510002613067627</v>
      </c>
      <c r="HQ12" s="6">
        <v>0.61820000410079956</v>
      </c>
      <c r="HR12" s="6">
        <v>0.62129998207092285</v>
      </c>
      <c r="HS12" s="6">
        <v>0.62370002269744873</v>
      </c>
      <c r="HT12" s="6">
        <v>0.62639999389648438</v>
      </c>
      <c r="HU12" s="6">
        <v>0.62849998474121094</v>
      </c>
      <c r="HV12" s="6">
        <v>0.62919998168945313</v>
      </c>
      <c r="HW12" s="6">
        <v>0.62989997863769531</v>
      </c>
      <c r="HX12" s="6">
        <v>0.62999999523162842</v>
      </c>
      <c r="HY12" s="6">
        <v>0.62959998846054077</v>
      </c>
      <c r="HZ12" s="6">
        <v>0.62940001487731934</v>
      </c>
      <c r="IA12" s="6">
        <v>0.62929999828338623</v>
      </c>
      <c r="IB12" s="6">
        <v>0.62910002470016479</v>
      </c>
      <c r="IC12" s="6">
        <v>0.62900000810623169</v>
      </c>
      <c r="ID12" s="6">
        <v>0.6281999945640564</v>
      </c>
      <c r="IE12" s="6">
        <v>0.62790000438690186</v>
      </c>
      <c r="IF12" s="6">
        <v>0.62809997797012329</v>
      </c>
      <c r="IG12" s="6">
        <v>0.6273999810218811</v>
      </c>
      <c r="IH12" s="6">
        <v>0.6273999810218811</v>
      </c>
      <c r="II12" s="6">
        <v>0.62709999084472656</v>
      </c>
      <c r="IJ12" s="6">
        <v>0.62699997425079346</v>
      </c>
      <c r="IK12" s="6">
        <v>0.62680000066757202</v>
      </c>
      <c r="IL12" s="6">
        <v>0.62699997425079346</v>
      </c>
      <c r="IM12" s="6">
        <v>0.62699997425079346</v>
      </c>
      <c r="IN12" s="6">
        <v>0.62620002031326294</v>
      </c>
      <c r="IO12" s="6">
        <v>0.62620002031326294</v>
      </c>
      <c r="IP12" s="6">
        <v>0.62569999694824219</v>
      </c>
      <c r="IQ12" s="6">
        <v>0.62589997053146362</v>
      </c>
      <c r="IR12" s="6">
        <v>0.62550002336502075</v>
      </c>
      <c r="IS12" s="6">
        <v>0.62569999694824219</v>
      </c>
      <c r="IT12" s="6">
        <v>0.62550002336502075</v>
      </c>
      <c r="IU12" s="6">
        <v>0.62540000677108765</v>
      </c>
      <c r="IV12" s="6">
        <v>0.62529999017715454</v>
      </c>
      <c r="IW12" s="6">
        <v>0.62529999017715454</v>
      </c>
      <c r="IX12" s="6">
        <v>0.62510001659393311</v>
      </c>
      <c r="IY12" s="6">
        <v>0.62529999017715454</v>
      </c>
      <c r="IZ12" s="6">
        <v>0.62559998035430908</v>
      </c>
      <c r="JA12" s="6">
        <v>0.62580001354217529</v>
      </c>
      <c r="JB12" s="6">
        <v>0.62639999389648438</v>
      </c>
      <c r="JC12" s="6">
        <v>0.62569999694824219</v>
      </c>
      <c r="JD12" s="6">
        <v>0.62599998712539673</v>
      </c>
      <c r="JE12" s="6">
        <v>0.62610000371932983</v>
      </c>
      <c r="JF12" s="6">
        <v>0.62580001354217529</v>
      </c>
      <c r="JG12" s="6">
        <v>0.62610000371932983</v>
      </c>
      <c r="JH12" s="6">
        <v>0.62650001049041748</v>
      </c>
      <c r="JI12" s="6">
        <v>0.62650001049041748</v>
      </c>
      <c r="JJ12" s="6">
        <v>0.62629997730255127</v>
      </c>
      <c r="JK12" s="6">
        <v>0.62650001049041748</v>
      </c>
      <c r="JL12" s="6">
        <v>0.62680000066757202</v>
      </c>
      <c r="JM12" s="6">
        <v>0.6273999810218811</v>
      </c>
      <c r="JN12" s="6">
        <v>0.62699997425079346</v>
      </c>
      <c r="JO12" s="6">
        <v>0.62730002403259277</v>
      </c>
      <c r="JP12" s="6">
        <v>0.62709999084472656</v>
      </c>
      <c r="JQ12" s="6">
        <v>0.62709999084472656</v>
      </c>
      <c r="JR12" s="6">
        <v>0.6273999810218811</v>
      </c>
      <c r="JS12" s="6">
        <v>0.62779998779296875</v>
      </c>
      <c r="JT12" s="6">
        <v>0.6283000111579895</v>
      </c>
      <c r="JU12" s="6">
        <v>0.62809997797012329</v>
      </c>
      <c r="JV12" s="6">
        <v>0.62879997491836548</v>
      </c>
      <c r="JW12" s="6">
        <v>0.62900000810623169</v>
      </c>
      <c r="JX12" s="6">
        <v>0.62879997491836548</v>
      </c>
      <c r="JY12" s="6">
        <v>0.62919998168945313</v>
      </c>
      <c r="JZ12" s="6">
        <v>0.62940001487731934</v>
      </c>
      <c r="KA12" s="6">
        <v>0.62940001487731934</v>
      </c>
      <c r="KB12" s="6">
        <v>0.62929999828338623</v>
      </c>
      <c r="KC12" s="6">
        <v>0.63010001182556152</v>
      </c>
      <c r="KD12" s="6">
        <v>0.63040000200271606</v>
      </c>
      <c r="KE12" s="6">
        <v>0.63020002841949463</v>
      </c>
      <c r="KF12" s="6">
        <v>0.63029998540878296</v>
      </c>
      <c r="KG12" s="6">
        <v>0.6305999755859375</v>
      </c>
    </row>
    <row r="13" spans="1:293" x14ac:dyDescent="0.25">
      <c r="A13" s="7" t="s">
        <v>12</v>
      </c>
      <c r="B13" s="6">
        <v>8.6400002241134644E-2</v>
      </c>
      <c r="C13" s="6">
        <v>8.6699999868869781E-2</v>
      </c>
      <c r="D13" s="6">
        <v>8.7399996817111969E-2</v>
      </c>
      <c r="E13" s="6">
        <v>8.7800003588199615E-2</v>
      </c>
      <c r="F13" s="6">
        <v>8.9100003242492676E-2</v>
      </c>
      <c r="G13" s="6">
        <v>9.0199999511241913E-2</v>
      </c>
      <c r="H13" s="6">
        <v>9.1499999165534973E-2</v>
      </c>
      <c r="I13" s="6">
        <v>9.3299999833106995E-2</v>
      </c>
      <c r="J13" s="6">
        <v>9.5499999821186066E-2</v>
      </c>
      <c r="K13" s="6">
        <v>9.9299997091293335E-2</v>
      </c>
      <c r="L13" s="6">
        <v>0.10289999842643738</v>
      </c>
      <c r="M13" s="6">
        <v>0.10819999873638153</v>
      </c>
      <c r="N13" s="6">
        <v>0.11379999667406082</v>
      </c>
      <c r="O13" s="6">
        <v>0.12210000306367874</v>
      </c>
      <c r="P13" s="6">
        <v>0.13240000605583191</v>
      </c>
      <c r="Q13" s="6">
        <v>0.14180000126361847</v>
      </c>
      <c r="R13" s="6">
        <v>0.15250000357627869</v>
      </c>
      <c r="S13" s="6">
        <v>0.15639999508857727</v>
      </c>
      <c r="T13" s="6">
        <v>0.1664000004529953</v>
      </c>
      <c r="U13" s="6">
        <v>0.1793999969959259</v>
      </c>
      <c r="V13" s="6">
        <v>0.19099999964237213</v>
      </c>
      <c r="W13" s="6">
        <v>0.20340000092983246</v>
      </c>
      <c r="X13" s="6">
        <v>0.2143000066280365</v>
      </c>
      <c r="Y13" s="6">
        <v>0.22089999914169312</v>
      </c>
      <c r="Z13" s="6">
        <v>0.22949999570846558</v>
      </c>
      <c r="AA13" s="6">
        <v>0.23909999430179596</v>
      </c>
      <c r="AB13" s="6">
        <v>0.25420001149177551</v>
      </c>
      <c r="AC13" s="6">
        <v>0.27129998803138733</v>
      </c>
      <c r="AD13" s="6">
        <v>0.28990000486373901</v>
      </c>
      <c r="AE13" s="6">
        <v>0.30770000815391541</v>
      </c>
      <c r="AF13" s="6">
        <v>0.32919999957084656</v>
      </c>
      <c r="AG13" s="6">
        <v>0.35069999098777771</v>
      </c>
      <c r="AH13" s="6">
        <v>0.37729999423027039</v>
      </c>
      <c r="AI13" s="6">
        <v>0.40169999003410339</v>
      </c>
      <c r="AJ13" s="6">
        <v>0.43459999561309814</v>
      </c>
      <c r="AK13" s="6">
        <v>0.47020000219345093</v>
      </c>
      <c r="AL13" s="6">
        <v>0.50300002098083496</v>
      </c>
      <c r="AM13" s="6">
        <v>0.5372999906539917</v>
      </c>
      <c r="AN13" s="6">
        <v>0.56379997730255127</v>
      </c>
      <c r="AO13" s="6">
        <v>0.59149998426437378</v>
      </c>
      <c r="AP13" s="6">
        <v>0.61760002374649048</v>
      </c>
      <c r="AQ13" s="6">
        <v>0.63819998502731323</v>
      </c>
      <c r="AR13" s="6">
        <v>0.65310001373291016</v>
      </c>
      <c r="AS13" s="6">
        <v>0.66809999942779541</v>
      </c>
      <c r="AT13" s="6">
        <v>0.68019998073577881</v>
      </c>
      <c r="AU13" s="6">
        <v>0.69389998912811279</v>
      </c>
      <c r="AV13" s="6">
        <v>0.70209997892379761</v>
      </c>
      <c r="AW13" s="6">
        <v>0.70200002193450928</v>
      </c>
      <c r="AX13" s="6">
        <v>0.7006000280380249</v>
      </c>
      <c r="AY13" s="6">
        <v>0.70240002870559692</v>
      </c>
      <c r="AZ13" s="6">
        <v>0.70340001583099365</v>
      </c>
      <c r="BA13" s="6">
        <v>0.70679998397827148</v>
      </c>
      <c r="BB13" s="6">
        <v>0.70910000801086426</v>
      </c>
      <c r="BC13" s="6">
        <v>0.70980000495910645</v>
      </c>
      <c r="BD13" s="6">
        <v>0.7127000093460083</v>
      </c>
      <c r="BE13" s="6">
        <v>0.71450001001358032</v>
      </c>
      <c r="BF13" s="6">
        <v>0.71539998054504395</v>
      </c>
      <c r="BG13" s="6">
        <v>0.71660000085830688</v>
      </c>
      <c r="BH13" s="6">
        <v>0.71770000457763672</v>
      </c>
      <c r="BI13" s="6">
        <v>0.71939998865127563</v>
      </c>
      <c r="BJ13" s="6">
        <v>0.72060000896453857</v>
      </c>
      <c r="BK13" s="6">
        <v>0.72200000286102295</v>
      </c>
      <c r="BL13" s="6">
        <v>0.72369998693466187</v>
      </c>
      <c r="BM13" s="6">
        <v>0.72630000114440918</v>
      </c>
      <c r="BN13" s="6">
        <v>0.72680002450942993</v>
      </c>
      <c r="BO13" s="6">
        <v>0.72829997539520264</v>
      </c>
      <c r="BP13" s="6">
        <v>0.72890001535415649</v>
      </c>
      <c r="BQ13" s="6">
        <v>0.73110002279281616</v>
      </c>
      <c r="BR13" s="6">
        <v>0.73320001363754272</v>
      </c>
      <c r="BS13" s="6">
        <v>0.73390001058578491</v>
      </c>
      <c r="BT13" s="6">
        <v>0.73540002107620239</v>
      </c>
      <c r="BU13" s="6">
        <v>0.7379000186920166</v>
      </c>
      <c r="BV13" s="6">
        <v>0.73879998922348022</v>
      </c>
      <c r="BW13" s="6">
        <v>0.74059998989105225</v>
      </c>
      <c r="BX13" s="6">
        <v>0.74239999055862427</v>
      </c>
      <c r="BY13" s="6">
        <v>0.74489998817443848</v>
      </c>
      <c r="BZ13" s="6">
        <v>0.74540001153945923</v>
      </c>
      <c r="CA13" s="6">
        <v>0.74779999256134033</v>
      </c>
      <c r="CB13" s="6">
        <v>0.74930000305175781</v>
      </c>
      <c r="CC13" s="6">
        <v>0.75120002031326294</v>
      </c>
      <c r="CD13" s="6">
        <v>0.75290000438690186</v>
      </c>
      <c r="CE13" s="6">
        <v>0.75379997491836548</v>
      </c>
      <c r="CF13" s="6">
        <v>0.75590002536773682</v>
      </c>
      <c r="CG13" s="6">
        <v>0.76319998502731323</v>
      </c>
      <c r="CH13" s="6">
        <v>0.7663000226020813</v>
      </c>
      <c r="CI13" s="6">
        <v>0.76840001344680786</v>
      </c>
      <c r="CJ13" s="6">
        <v>0.77069997787475586</v>
      </c>
      <c r="CK13" s="6">
        <v>0.77230000495910645</v>
      </c>
      <c r="CL13" s="6">
        <v>0.77310001850128174</v>
      </c>
      <c r="CM13" s="6">
        <v>0.77469998598098755</v>
      </c>
      <c r="CN13" s="6">
        <v>0.77560001611709595</v>
      </c>
      <c r="CO13" s="6">
        <v>0.77859997749328613</v>
      </c>
      <c r="CP13" s="6">
        <v>0.78070002794265747</v>
      </c>
      <c r="CQ13" s="6">
        <v>0.78200000524520874</v>
      </c>
      <c r="CR13" s="6">
        <v>0.78329998254776001</v>
      </c>
      <c r="CS13" s="6">
        <v>0.7850000262260437</v>
      </c>
      <c r="CT13" s="6">
        <v>0.78659999370574951</v>
      </c>
      <c r="CU13" s="6">
        <v>0.78829997777938843</v>
      </c>
      <c r="CV13" s="6">
        <v>0.79079997539520264</v>
      </c>
      <c r="CW13" s="6">
        <v>0.79240000247955322</v>
      </c>
      <c r="CX13" s="6">
        <v>0.7939000129699707</v>
      </c>
      <c r="CY13" s="6">
        <v>0.79600000381469727</v>
      </c>
      <c r="CZ13" s="6">
        <v>0.79790002107620239</v>
      </c>
      <c r="DA13" s="6">
        <v>0.79890000820159912</v>
      </c>
      <c r="DB13" s="6">
        <v>0.80010002851486206</v>
      </c>
      <c r="DC13" s="6">
        <v>0.80110001564025879</v>
      </c>
      <c r="DD13" s="6">
        <v>0.80210000276565552</v>
      </c>
      <c r="DE13" s="6">
        <v>0.803600013256073</v>
      </c>
      <c r="DF13" s="6">
        <v>0.80489999055862427</v>
      </c>
      <c r="DG13" s="6">
        <v>0.80549997091293335</v>
      </c>
      <c r="DH13" s="6">
        <v>0.8069000244140625</v>
      </c>
      <c r="DI13" s="6">
        <v>0.80839997529983521</v>
      </c>
      <c r="DJ13" s="6">
        <v>0.8093000054359436</v>
      </c>
      <c r="DK13" s="6">
        <v>0.81029999256134033</v>
      </c>
      <c r="DL13" s="6">
        <v>0.81180000305175781</v>
      </c>
      <c r="DM13" s="6">
        <v>0.81290000677108765</v>
      </c>
      <c r="DN13" s="6">
        <v>0.81459999084472656</v>
      </c>
      <c r="DO13" s="6">
        <v>0.81610000133514404</v>
      </c>
      <c r="DP13" s="6">
        <v>0.8180999755859375</v>
      </c>
      <c r="DQ13" s="6">
        <v>0.81940001249313354</v>
      </c>
      <c r="DR13" s="6">
        <v>0.82010000944137573</v>
      </c>
      <c r="DS13" s="6">
        <v>0.82190001010894775</v>
      </c>
      <c r="DT13" s="6">
        <v>0.82359999418258667</v>
      </c>
      <c r="DU13" s="6">
        <v>0.82480001449584961</v>
      </c>
      <c r="DV13" s="6">
        <v>0.82749998569488525</v>
      </c>
      <c r="DW13" s="6">
        <v>0.82940000295639038</v>
      </c>
      <c r="DX13" s="6">
        <v>0.83020001649856567</v>
      </c>
      <c r="DY13" s="6">
        <v>0.8312000036239624</v>
      </c>
      <c r="DZ13" s="6">
        <v>0.83179998397827148</v>
      </c>
      <c r="EA13" s="6">
        <v>0.83279997110366821</v>
      </c>
      <c r="EB13" s="6">
        <v>0.83359998464584351</v>
      </c>
      <c r="EC13" s="6">
        <v>0.83469998836517334</v>
      </c>
      <c r="ED13" s="6">
        <v>0.83579999208450317</v>
      </c>
      <c r="EE13" s="6">
        <v>0.83660000562667847</v>
      </c>
      <c r="EF13" s="6">
        <v>0.83789998292922974</v>
      </c>
      <c r="EG13" s="6">
        <v>0.83899998664855957</v>
      </c>
      <c r="EH13" s="6">
        <v>0.84030002355575562</v>
      </c>
      <c r="EI13" s="6">
        <v>0.84200000762939453</v>
      </c>
      <c r="EJ13" s="6">
        <v>0.84320002794265747</v>
      </c>
      <c r="EK13" s="6">
        <v>0.84429997205734253</v>
      </c>
      <c r="EL13" s="6">
        <v>0.84600001573562622</v>
      </c>
      <c r="EM13" s="6">
        <v>0.8475000262260437</v>
      </c>
      <c r="EN13" s="6">
        <v>0.84920001029968262</v>
      </c>
      <c r="EO13" s="6">
        <v>0.85100001096725464</v>
      </c>
      <c r="EP13" s="6">
        <v>0.85339999198913574</v>
      </c>
      <c r="EQ13" s="6">
        <v>0.85420000553131104</v>
      </c>
      <c r="ER13" s="6">
        <v>0.85579997301101685</v>
      </c>
      <c r="ES13" s="6">
        <v>0.85790002346038818</v>
      </c>
      <c r="ET13" s="6">
        <v>0.85939997434616089</v>
      </c>
      <c r="EU13" s="6">
        <v>0.86159998178482056</v>
      </c>
      <c r="EV13" s="6">
        <v>0.86349999904632568</v>
      </c>
      <c r="EW13" s="6">
        <v>0.86669999361038208</v>
      </c>
      <c r="EX13" s="6">
        <v>0.86790001392364502</v>
      </c>
      <c r="EY13" s="6">
        <v>0.87040001153945923</v>
      </c>
      <c r="EZ13" s="6">
        <v>0.87250000238418579</v>
      </c>
      <c r="FA13" s="6">
        <v>0.87470000982284546</v>
      </c>
      <c r="FB13" s="6">
        <v>0.87720000743865967</v>
      </c>
      <c r="FC13" s="6">
        <v>0.87860000133514404</v>
      </c>
      <c r="FD13" s="6">
        <v>0.88099998235702515</v>
      </c>
      <c r="FE13" s="6">
        <v>0.88400000333786011</v>
      </c>
      <c r="FF13" s="6">
        <v>0.88730001449584961</v>
      </c>
      <c r="FG13" s="6">
        <v>0.89010000228881836</v>
      </c>
      <c r="FH13" s="6">
        <v>0.8937000036239624</v>
      </c>
      <c r="FI13" s="6">
        <v>0.89670002460479736</v>
      </c>
      <c r="FJ13" s="6">
        <v>0.89969998598098755</v>
      </c>
      <c r="FK13" s="6">
        <v>0.90219998359680176</v>
      </c>
      <c r="FL13" s="6">
        <v>0.90640002489089966</v>
      </c>
      <c r="FM13" s="6">
        <v>0.90880000591278076</v>
      </c>
      <c r="FN13" s="6">
        <v>0.91130000352859497</v>
      </c>
      <c r="FO13" s="6">
        <v>0.91420000791549683</v>
      </c>
      <c r="FP13" s="6">
        <v>0.91570001840591431</v>
      </c>
      <c r="FQ13" s="6">
        <v>0.91780000925064087</v>
      </c>
      <c r="FR13" s="6">
        <v>0.92009997367858887</v>
      </c>
      <c r="FS13" s="6">
        <v>0.92280000448226929</v>
      </c>
      <c r="FT13" s="6">
        <v>0.92500001192092896</v>
      </c>
      <c r="FU13" s="6">
        <v>0.92729997634887695</v>
      </c>
      <c r="FV13" s="6">
        <v>0.92909997701644897</v>
      </c>
      <c r="FW13" s="6">
        <v>0.92960000038146973</v>
      </c>
      <c r="FX13" s="6">
        <v>0.93080002069473267</v>
      </c>
      <c r="FY13" s="6">
        <v>0.93080002069473267</v>
      </c>
      <c r="FZ13" s="6">
        <v>0.93140000104904175</v>
      </c>
      <c r="GA13" s="6">
        <v>0.93180000782012939</v>
      </c>
      <c r="GB13" s="6">
        <v>0.93159997463226318</v>
      </c>
      <c r="GC13" s="6">
        <v>0.9319000244140625</v>
      </c>
      <c r="GD13" s="6">
        <v>0.93239998817443848</v>
      </c>
      <c r="GE13" s="6">
        <v>0.93199998140335083</v>
      </c>
      <c r="GF13" s="6">
        <v>0.93290001153945923</v>
      </c>
      <c r="GG13" s="6">
        <v>0.93279999494552612</v>
      </c>
      <c r="GH13" s="6">
        <v>0.93260002136230469</v>
      </c>
      <c r="GI13" s="6">
        <v>0.93229997158050537</v>
      </c>
      <c r="GJ13" s="6">
        <v>0.93260002136230469</v>
      </c>
      <c r="GK13" s="6">
        <v>0.93320000171661377</v>
      </c>
      <c r="GL13" s="6">
        <v>0.93260002136230469</v>
      </c>
      <c r="GM13" s="6">
        <v>0.93309998512268066</v>
      </c>
      <c r="GN13" s="6">
        <v>0.93309998512268066</v>
      </c>
      <c r="GO13" s="6">
        <v>0.93370002508163452</v>
      </c>
      <c r="GP13" s="6">
        <v>0.93400001525878906</v>
      </c>
      <c r="GQ13" s="6">
        <v>0.93409997224807739</v>
      </c>
      <c r="GR13" s="6">
        <v>0.93459999561309814</v>
      </c>
      <c r="GS13" s="6">
        <v>0.93500000238418579</v>
      </c>
      <c r="GT13" s="6">
        <v>0.93559998273849487</v>
      </c>
      <c r="GU13" s="6">
        <v>0.93580001592636108</v>
      </c>
      <c r="GV13" s="6">
        <v>0.93660002946853638</v>
      </c>
      <c r="GW13" s="6">
        <v>0.93730002641677856</v>
      </c>
      <c r="GX13" s="6">
        <v>0.93739998340606689</v>
      </c>
      <c r="GY13" s="6">
        <v>0.93860000371932983</v>
      </c>
      <c r="GZ13" s="6">
        <v>0.93849998712539673</v>
      </c>
      <c r="HA13" s="6">
        <v>0.93940001726150513</v>
      </c>
      <c r="HB13" s="6">
        <v>0.93910002708435059</v>
      </c>
      <c r="HC13" s="6">
        <v>0.93970000743865967</v>
      </c>
      <c r="HD13" s="6">
        <v>0.94019997119903564</v>
      </c>
      <c r="HE13" s="6">
        <v>0.94040000438690186</v>
      </c>
      <c r="HF13" s="6">
        <v>0.94150000810623169</v>
      </c>
      <c r="HG13" s="6">
        <v>0.94179999828338623</v>
      </c>
      <c r="HH13" s="6">
        <v>0.94290000200271606</v>
      </c>
      <c r="HI13" s="6">
        <v>0.94319999217987061</v>
      </c>
      <c r="HJ13" s="6">
        <v>0.9440000057220459</v>
      </c>
      <c r="HK13" s="6">
        <v>0.94379997253417969</v>
      </c>
      <c r="HL13" s="6">
        <v>0.94429999589920044</v>
      </c>
      <c r="HM13" s="6">
        <v>0.94529998302459717</v>
      </c>
      <c r="HN13" s="6">
        <v>0.94599997997283936</v>
      </c>
      <c r="HO13" s="6">
        <v>0.94709998369216919</v>
      </c>
      <c r="HP13" s="6">
        <v>0.94749999046325684</v>
      </c>
      <c r="HQ13" s="6">
        <v>0.94950002431869507</v>
      </c>
      <c r="HR13" s="6">
        <v>0.95230001211166382</v>
      </c>
      <c r="HS13" s="6">
        <v>0.95520001649856567</v>
      </c>
      <c r="HT13" s="6">
        <v>0.9593999981880188</v>
      </c>
      <c r="HU13" s="6">
        <v>0.96289998292922974</v>
      </c>
      <c r="HV13" s="6">
        <v>0.96649998426437378</v>
      </c>
      <c r="HW13" s="6">
        <v>0.96960002183914185</v>
      </c>
      <c r="HX13" s="6">
        <v>0.97229999303817749</v>
      </c>
      <c r="HY13" s="6">
        <v>0.97399997711181641</v>
      </c>
      <c r="HZ13" s="6">
        <v>0.97560000419616699</v>
      </c>
      <c r="IA13" s="6">
        <v>0.97600001096725464</v>
      </c>
      <c r="IB13" s="6">
        <v>0.97619998455047607</v>
      </c>
      <c r="IC13" s="6">
        <v>0.97619998455047607</v>
      </c>
      <c r="ID13" s="6">
        <v>0.97640001773834229</v>
      </c>
      <c r="IE13" s="6">
        <v>0.97579997777938843</v>
      </c>
      <c r="IF13" s="6">
        <v>0.97509998083114624</v>
      </c>
      <c r="IG13" s="6">
        <v>0.9747999906539917</v>
      </c>
      <c r="IH13" s="6">
        <v>0.97450000047683716</v>
      </c>
      <c r="II13" s="6">
        <v>0.97460001707077026</v>
      </c>
      <c r="IJ13" s="6">
        <v>0.97420001029968262</v>
      </c>
      <c r="IK13" s="6">
        <v>0.97320002317428589</v>
      </c>
      <c r="IL13" s="6">
        <v>0.97299998998641968</v>
      </c>
      <c r="IM13" s="6">
        <v>0.97289997339248657</v>
      </c>
      <c r="IN13" s="6">
        <v>0.97210001945495605</v>
      </c>
      <c r="IO13" s="6">
        <v>0.9725000262260437</v>
      </c>
      <c r="IP13" s="6">
        <v>0.9715999960899353</v>
      </c>
      <c r="IQ13" s="6">
        <v>0.97079998254776001</v>
      </c>
      <c r="IR13" s="6">
        <v>0.97020000219345093</v>
      </c>
      <c r="IS13" s="6">
        <v>0.96979999542236328</v>
      </c>
      <c r="IT13" s="6">
        <v>0.96990001201629639</v>
      </c>
      <c r="IU13" s="6">
        <v>0.96880000829696655</v>
      </c>
      <c r="IV13" s="6">
        <v>0.96820002794265747</v>
      </c>
      <c r="IW13" s="6">
        <v>0.96789997816085815</v>
      </c>
      <c r="IX13" s="6">
        <v>0.96719998121261597</v>
      </c>
      <c r="IY13" s="6">
        <v>0.96689999103546143</v>
      </c>
      <c r="IZ13" s="6">
        <v>0.96619999408721924</v>
      </c>
      <c r="JA13" s="6">
        <v>0.9659000039100647</v>
      </c>
      <c r="JB13" s="6">
        <v>0.96549999713897705</v>
      </c>
      <c r="JC13" s="6">
        <v>0.96460002660751343</v>
      </c>
      <c r="JD13" s="6">
        <v>0.96450001001358032</v>
      </c>
      <c r="JE13" s="6">
        <v>0.96340000629425049</v>
      </c>
      <c r="JF13" s="6">
        <v>0.96340000629425049</v>
      </c>
      <c r="JG13" s="6">
        <v>0.9625999927520752</v>
      </c>
      <c r="JH13" s="6">
        <v>0.96219998598098755</v>
      </c>
      <c r="JI13" s="6">
        <v>0.96200001239776611</v>
      </c>
      <c r="JJ13" s="6">
        <v>0.96079999208450317</v>
      </c>
      <c r="JK13" s="6">
        <v>0.96109998226165771</v>
      </c>
      <c r="JL13" s="6">
        <v>0.9603000283241272</v>
      </c>
      <c r="JM13" s="6">
        <v>0.9593999981880188</v>
      </c>
      <c r="JN13" s="6">
        <v>0.95889997482299805</v>
      </c>
      <c r="JO13" s="6">
        <v>0.95859998464584351</v>
      </c>
      <c r="JP13" s="6">
        <v>0.95709997415542603</v>
      </c>
      <c r="JQ13" s="6">
        <v>0.95719999074935913</v>
      </c>
      <c r="JR13" s="6">
        <v>0.95770001411437988</v>
      </c>
      <c r="JS13" s="6">
        <v>0.95649999380111694</v>
      </c>
      <c r="JT13" s="6">
        <v>0.95639997720718384</v>
      </c>
      <c r="JU13" s="6">
        <v>0.95560002326965332</v>
      </c>
      <c r="JV13" s="6">
        <v>0.95599997043609619</v>
      </c>
      <c r="JW13" s="6">
        <v>0.95499998331069946</v>
      </c>
      <c r="JX13" s="6">
        <v>0.95429998636245728</v>
      </c>
      <c r="JY13" s="6">
        <v>0.95340001583099365</v>
      </c>
      <c r="JZ13" s="6">
        <v>0.95300000905990601</v>
      </c>
      <c r="KA13" s="6">
        <v>0.9528999924659729</v>
      </c>
      <c r="KB13" s="6">
        <v>0.95160001516342163</v>
      </c>
      <c r="KC13" s="6">
        <v>0.95149999856948853</v>
      </c>
      <c r="KD13" s="6">
        <v>0.95109999179840088</v>
      </c>
      <c r="KE13" s="6">
        <v>0.95080000162124634</v>
      </c>
      <c r="KF13" s="6">
        <v>0.9496999979019165</v>
      </c>
      <c r="KG13" s="6">
        <v>0.94859999418258667</v>
      </c>
    </row>
    <row r="14" spans="1:293" x14ac:dyDescent="0.25">
      <c r="A14" s="7" t="s">
        <v>13</v>
      </c>
      <c r="B14" s="6">
        <v>8.6000002920627594E-2</v>
      </c>
      <c r="C14" s="6">
        <v>8.659999817609787E-2</v>
      </c>
      <c r="D14" s="6">
        <v>8.659999817609787E-2</v>
      </c>
      <c r="E14" s="6">
        <v>8.7800003588199615E-2</v>
      </c>
      <c r="F14" s="6">
        <v>8.8600002229213715E-2</v>
      </c>
      <c r="G14" s="6">
        <v>9.0099997818470001E-2</v>
      </c>
      <c r="H14" s="6">
        <v>9.1200001537799835E-2</v>
      </c>
      <c r="I14" s="6">
        <v>9.3299999833106995E-2</v>
      </c>
      <c r="J14" s="6">
        <v>9.4899997115135193E-2</v>
      </c>
      <c r="K14" s="6">
        <v>9.8899997770786285E-2</v>
      </c>
      <c r="L14" s="6">
        <v>0.1023000031709671</v>
      </c>
      <c r="M14" s="6">
        <v>0.10790000110864639</v>
      </c>
      <c r="N14" s="6">
        <v>0.11349999904632568</v>
      </c>
      <c r="O14" s="6">
        <v>0.12169999629259109</v>
      </c>
      <c r="P14" s="6">
        <v>0.12849999964237213</v>
      </c>
      <c r="Q14" s="6">
        <v>0.13480000197887421</v>
      </c>
      <c r="R14" s="6">
        <v>0.14020000398159027</v>
      </c>
      <c r="S14" s="6">
        <v>0.14720000326633453</v>
      </c>
      <c r="T14" s="6">
        <v>0.15379999577999115</v>
      </c>
      <c r="U14" s="6">
        <v>0.15919999778270721</v>
      </c>
      <c r="V14" s="6">
        <v>0.1656000018119812</v>
      </c>
      <c r="W14" s="6">
        <v>0.17139999568462372</v>
      </c>
      <c r="X14" s="6">
        <v>0.17640000581741333</v>
      </c>
      <c r="Y14" s="6">
        <v>0.18160000443458557</v>
      </c>
      <c r="Z14" s="6">
        <v>0.18690000474452972</v>
      </c>
      <c r="AA14" s="6">
        <v>0.19179999828338623</v>
      </c>
      <c r="AB14" s="6">
        <v>0.19490000605583191</v>
      </c>
      <c r="AC14" s="6">
        <v>0.20000000298023224</v>
      </c>
      <c r="AD14" s="6">
        <v>0.20440000295639038</v>
      </c>
      <c r="AE14" s="6">
        <v>0.20790000259876251</v>
      </c>
      <c r="AF14" s="6">
        <v>0.21220000088214874</v>
      </c>
      <c r="AG14" s="6">
        <v>0.21539999544620514</v>
      </c>
      <c r="AH14" s="6">
        <v>0.22040000557899475</v>
      </c>
      <c r="AI14" s="6">
        <v>0.2257000058889389</v>
      </c>
      <c r="AJ14" s="6">
        <v>0.22750000655651093</v>
      </c>
      <c r="AK14" s="6">
        <v>0.23559999465942383</v>
      </c>
      <c r="AL14" s="6">
        <v>0.24310000240802765</v>
      </c>
      <c r="AM14" s="6">
        <v>0.25040000677108765</v>
      </c>
      <c r="AN14" s="6">
        <v>0.2572999894618988</v>
      </c>
      <c r="AO14" s="6">
        <v>0.26440000534057617</v>
      </c>
      <c r="AP14" s="6">
        <v>0.27450001239776611</v>
      </c>
      <c r="AQ14" s="6">
        <v>0.28380000591278076</v>
      </c>
      <c r="AR14" s="6">
        <v>0.29519999027252197</v>
      </c>
      <c r="AS14" s="6">
        <v>0.30840000510215759</v>
      </c>
      <c r="AT14" s="6">
        <v>0.31990000605583191</v>
      </c>
      <c r="AU14" s="6">
        <v>0.33410000801086426</v>
      </c>
      <c r="AV14" s="6">
        <v>0.34959998726844788</v>
      </c>
      <c r="AW14" s="6">
        <v>0.36320000886917114</v>
      </c>
      <c r="AX14" s="6">
        <v>0.37880000472068787</v>
      </c>
      <c r="AY14" s="6">
        <v>0.39840000867843628</v>
      </c>
      <c r="AZ14" s="6">
        <v>0.4156000018119812</v>
      </c>
      <c r="BA14" s="6">
        <v>0.4343000054359436</v>
      </c>
      <c r="BB14" s="6">
        <v>0.45539999008178711</v>
      </c>
      <c r="BC14" s="6">
        <v>0.4747999906539917</v>
      </c>
      <c r="BD14" s="6">
        <v>0.49630001187324524</v>
      </c>
      <c r="BE14" s="6">
        <v>0.51789999008178711</v>
      </c>
      <c r="BF14" s="6">
        <v>0.53310000896453857</v>
      </c>
      <c r="BG14" s="6">
        <v>0.54860001802444458</v>
      </c>
      <c r="BH14" s="6">
        <v>0.56650000810623169</v>
      </c>
      <c r="BI14" s="6">
        <v>0.5810999870300293</v>
      </c>
      <c r="BJ14" s="6">
        <v>0.59820002317428589</v>
      </c>
      <c r="BK14" s="6">
        <v>0.60570001602172852</v>
      </c>
      <c r="BL14" s="6">
        <v>0.625</v>
      </c>
      <c r="BM14" s="6">
        <v>0.63940000534057617</v>
      </c>
      <c r="BN14" s="6">
        <v>0.64840000867843628</v>
      </c>
      <c r="BO14" s="6">
        <v>0.66119998693466187</v>
      </c>
      <c r="BP14" s="6">
        <v>0.68000000715255737</v>
      </c>
      <c r="BQ14" s="6">
        <v>0.68440002202987671</v>
      </c>
      <c r="BR14" s="6">
        <v>0.68470001220703125</v>
      </c>
      <c r="BS14" s="6">
        <v>0.68519997596740723</v>
      </c>
      <c r="BT14" s="6">
        <v>0.68559998273849487</v>
      </c>
      <c r="BU14" s="6">
        <v>0.68709999322891235</v>
      </c>
      <c r="BV14" s="6">
        <v>0.68830001354217529</v>
      </c>
      <c r="BW14" s="6">
        <v>0.68949997425079346</v>
      </c>
      <c r="BX14" s="6">
        <v>0.69050002098083496</v>
      </c>
      <c r="BY14" s="6">
        <v>0.69209998846054077</v>
      </c>
      <c r="BZ14" s="6">
        <v>0.69340002536773682</v>
      </c>
      <c r="CA14" s="6">
        <v>0.69550001621246338</v>
      </c>
      <c r="CB14" s="6">
        <v>0.69660001993179321</v>
      </c>
      <c r="CC14" s="6">
        <v>0.69840002059936523</v>
      </c>
      <c r="CD14" s="6">
        <v>0.70020002126693726</v>
      </c>
      <c r="CE14" s="6">
        <v>0.70080000162124634</v>
      </c>
      <c r="CF14" s="6">
        <v>0.70319998264312744</v>
      </c>
      <c r="CG14" s="6">
        <v>0.71160000562667847</v>
      </c>
      <c r="CH14" s="6">
        <v>0.71429997682571411</v>
      </c>
      <c r="CI14" s="6">
        <v>0.71679997444152832</v>
      </c>
      <c r="CJ14" s="6">
        <v>0.71869999170303345</v>
      </c>
      <c r="CK14" s="6">
        <v>0.72189998626708984</v>
      </c>
      <c r="CL14" s="6">
        <v>0.72320002317428589</v>
      </c>
      <c r="CM14" s="6">
        <v>0.7257000207901001</v>
      </c>
      <c r="CN14" s="6">
        <v>0.7279999852180481</v>
      </c>
      <c r="CO14" s="6">
        <v>0.72939997911453247</v>
      </c>
      <c r="CP14" s="6">
        <v>0.73229998350143433</v>
      </c>
      <c r="CQ14" s="6">
        <v>0.73379999399185181</v>
      </c>
      <c r="CR14" s="6">
        <v>0.73619997501373291</v>
      </c>
      <c r="CS14" s="6">
        <v>0.73750001192092896</v>
      </c>
      <c r="CT14" s="6">
        <v>0.74010002613067627</v>
      </c>
      <c r="CU14" s="6">
        <v>0.74250000715255737</v>
      </c>
      <c r="CV14" s="6">
        <v>0.74550002813339233</v>
      </c>
      <c r="CW14" s="6">
        <v>0.74750000238418579</v>
      </c>
      <c r="CX14" s="6">
        <v>0.74919998645782471</v>
      </c>
      <c r="CY14" s="6">
        <v>0.75160002708435059</v>
      </c>
      <c r="CZ14" s="6">
        <v>0.75400000810623169</v>
      </c>
      <c r="DA14" s="6">
        <v>0.7555999755859375</v>
      </c>
      <c r="DB14" s="6">
        <v>0.75779998302459717</v>
      </c>
      <c r="DC14" s="6">
        <v>0.75919997692108154</v>
      </c>
      <c r="DD14" s="6">
        <v>0.76150000095367432</v>
      </c>
      <c r="DE14" s="6">
        <v>0.76190000772476196</v>
      </c>
      <c r="DF14" s="6">
        <v>0.76340001821517944</v>
      </c>
      <c r="DG14" s="6">
        <v>0.76469999551773071</v>
      </c>
      <c r="DH14" s="6">
        <v>0.76639997959136963</v>
      </c>
      <c r="DI14" s="6">
        <v>0.76770001649856567</v>
      </c>
      <c r="DJ14" s="6">
        <v>0.76899999380111694</v>
      </c>
      <c r="DK14" s="6">
        <v>0.77050000429153442</v>
      </c>
      <c r="DL14" s="6">
        <v>0.77209997177124023</v>
      </c>
      <c r="DM14" s="6">
        <v>0.77310001850128174</v>
      </c>
      <c r="DN14" s="6">
        <v>0.77469998598098755</v>
      </c>
      <c r="DO14" s="6">
        <v>0.77670001983642578</v>
      </c>
      <c r="DP14" s="6">
        <v>0.77869999408721924</v>
      </c>
      <c r="DQ14" s="6">
        <v>0.77999997138977051</v>
      </c>
      <c r="DR14" s="6">
        <v>0.78179997205734253</v>
      </c>
      <c r="DS14" s="6">
        <v>0.78369998931884766</v>
      </c>
      <c r="DT14" s="6">
        <v>0.78509998321533203</v>
      </c>
      <c r="DU14" s="6">
        <v>0.78560000658035278</v>
      </c>
      <c r="DV14" s="6">
        <v>0.78769999742507935</v>
      </c>
      <c r="DW14" s="6">
        <v>0.78890001773834229</v>
      </c>
      <c r="DX14" s="6">
        <v>0.79019999504089355</v>
      </c>
      <c r="DY14" s="6">
        <v>0.79070001840591431</v>
      </c>
      <c r="DZ14" s="6">
        <v>0.79189997911453247</v>
      </c>
      <c r="EA14" s="6">
        <v>0.79240000247955322</v>
      </c>
      <c r="EB14" s="6">
        <v>0.794700026512146</v>
      </c>
      <c r="EC14" s="6">
        <v>0.79549998044967651</v>
      </c>
      <c r="ED14" s="6">
        <v>0.79659998416900635</v>
      </c>
      <c r="EE14" s="6">
        <v>0.79820001125335693</v>
      </c>
      <c r="EF14" s="6">
        <v>0.80000001192092896</v>
      </c>
      <c r="EG14" s="6">
        <v>0.80150002241134644</v>
      </c>
      <c r="EH14" s="6">
        <v>0.80390000343322754</v>
      </c>
      <c r="EI14" s="6">
        <v>0.80529999732971191</v>
      </c>
      <c r="EJ14" s="6">
        <v>0.80669999122619629</v>
      </c>
      <c r="EK14" s="6">
        <v>0.80860000848770142</v>
      </c>
      <c r="EL14" s="6">
        <v>0.81000000238418579</v>
      </c>
      <c r="EM14" s="6">
        <v>0.81230002641677856</v>
      </c>
      <c r="EN14" s="6">
        <v>0.81389999389648438</v>
      </c>
      <c r="EO14" s="6">
        <v>0.81650000810623169</v>
      </c>
      <c r="EP14" s="6">
        <v>0.81859999895095825</v>
      </c>
      <c r="EQ14" s="6">
        <v>0.82090002298355103</v>
      </c>
      <c r="ER14" s="6">
        <v>0.82289999723434448</v>
      </c>
      <c r="ES14" s="6">
        <v>0.82480001449584961</v>
      </c>
      <c r="ET14" s="6">
        <v>0.82669997215270996</v>
      </c>
      <c r="EU14" s="6">
        <v>0.82940000295639038</v>
      </c>
      <c r="EV14" s="6">
        <v>0.83149999380111694</v>
      </c>
      <c r="EW14" s="6">
        <v>0.83480000495910645</v>
      </c>
      <c r="EX14" s="6">
        <v>0.83719998598098755</v>
      </c>
      <c r="EY14" s="6">
        <v>0.8399999737739563</v>
      </c>
      <c r="EZ14" s="6">
        <v>0.84219998121261597</v>
      </c>
      <c r="FA14" s="6">
        <v>0.84500002861022949</v>
      </c>
      <c r="FB14" s="6">
        <v>0.84780001640319824</v>
      </c>
      <c r="FC14" s="6">
        <v>0.85000002384185791</v>
      </c>
      <c r="FD14" s="6">
        <v>0.85350000858306885</v>
      </c>
      <c r="FE14" s="6">
        <v>0.85689997673034668</v>
      </c>
      <c r="FF14" s="6">
        <v>0.86019998788833618</v>
      </c>
      <c r="FG14" s="6">
        <v>0.86360001564025879</v>
      </c>
      <c r="FH14" s="6">
        <v>0.86760002374649048</v>
      </c>
      <c r="FI14" s="6">
        <v>0.87050002813339233</v>
      </c>
      <c r="FJ14" s="6">
        <v>0.87349998950958252</v>
      </c>
      <c r="FK14" s="6">
        <v>0.87540000677108765</v>
      </c>
      <c r="FL14" s="6">
        <v>0.87860000133514404</v>
      </c>
      <c r="FM14" s="6">
        <v>0.88120001554489136</v>
      </c>
      <c r="FN14" s="6">
        <v>0.88459998369216919</v>
      </c>
      <c r="FO14" s="6">
        <v>0.88760000467300415</v>
      </c>
      <c r="FP14" s="6">
        <v>0.89010000228881836</v>
      </c>
      <c r="FQ14" s="6">
        <v>0.89099997282028198</v>
      </c>
      <c r="FR14" s="6">
        <v>0.89230000972747803</v>
      </c>
      <c r="FS14" s="6">
        <v>0.892799973487854</v>
      </c>
      <c r="FT14" s="6">
        <v>0.89319998025894165</v>
      </c>
      <c r="FU14" s="6">
        <v>0.8937000036239624</v>
      </c>
      <c r="FV14" s="6">
        <v>0.89389997720718384</v>
      </c>
      <c r="FW14" s="6">
        <v>0.89410001039505005</v>
      </c>
      <c r="FX14" s="6">
        <v>0.89459997415542603</v>
      </c>
      <c r="FY14" s="6">
        <v>0.89440000057220459</v>
      </c>
      <c r="FZ14" s="6">
        <v>0.89469999074935913</v>
      </c>
      <c r="GA14" s="6">
        <v>0.89539998769760132</v>
      </c>
      <c r="GB14" s="6">
        <v>0.89539998769760132</v>
      </c>
      <c r="GC14" s="6">
        <v>0.89529997110366821</v>
      </c>
      <c r="GD14" s="6">
        <v>0.89569997787475586</v>
      </c>
      <c r="GE14" s="6">
        <v>0.89560002088546753</v>
      </c>
      <c r="GF14" s="6">
        <v>0.89609998464584351</v>
      </c>
      <c r="GG14" s="6">
        <v>0.89649999141693115</v>
      </c>
      <c r="GH14" s="6">
        <v>0.89709997177124023</v>
      </c>
      <c r="GI14" s="6">
        <v>0.89719998836517334</v>
      </c>
      <c r="GJ14" s="6">
        <v>0.89740002155303955</v>
      </c>
      <c r="GK14" s="6">
        <v>0.89749997854232788</v>
      </c>
      <c r="GL14" s="6">
        <v>0.89840000867843628</v>
      </c>
      <c r="GM14" s="6">
        <v>0.89880001544952393</v>
      </c>
      <c r="GN14" s="6">
        <v>0.89980000257492065</v>
      </c>
      <c r="GO14" s="6">
        <v>0.90049999952316284</v>
      </c>
      <c r="GP14" s="6">
        <v>0.90130001306533813</v>
      </c>
      <c r="GQ14" s="6">
        <v>0.90170001983642578</v>
      </c>
      <c r="GR14" s="6">
        <v>0.90230000019073486</v>
      </c>
      <c r="GS14" s="6">
        <v>0.90270000696182251</v>
      </c>
      <c r="GT14" s="6">
        <v>0.90420001745223999</v>
      </c>
      <c r="GU14" s="6">
        <v>0.90429997444152832</v>
      </c>
      <c r="GV14" s="6">
        <v>0.90520000457763672</v>
      </c>
      <c r="GW14" s="6">
        <v>0.90590000152587891</v>
      </c>
      <c r="GX14" s="6">
        <v>0.90659999847412109</v>
      </c>
      <c r="GY14" s="6">
        <v>0.90750002861022949</v>
      </c>
      <c r="GZ14" s="6">
        <v>0.90810000896453857</v>
      </c>
      <c r="HA14" s="6">
        <v>0.90829998254776001</v>
      </c>
      <c r="HB14" s="6">
        <v>0.9089999794960022</v>
      </c>
      <c r="HC14" s="6">
        <v>0.9100000262260437</v>
      </c>
      <c r="HD14" s="6">
        <v>0.91089999675750732</v>
      </c>
      <c r="HE14" s="6">
        <v>0.91130000352859497</v>
      </c>
      <c r="HF14" s="6">
        <v>0.91170001029968262</v>
      </c>
      <c r="HG14" s="6">
        <v>0.91289997100830078</v>
      </c>
      <c r="HH14" s="6">
        <v>0.91439998149871826</v>
      </c>
      <c r="HI14" s="6">
        <v>0.91479998826980591</v>
      </c>
      <c r="HJ14" s="6">
        <v>0.91540002822875977</v>
      </c>
      <c r="HK14" s="6">
        <v>0.91610002517700195</v>
      </c>
      <c r="HL14" s="6">
        <v>0.91689997911453247</v>
      </c>
      <c r="HM14" s="6">
        <v>0.91750001907348633</v>
      </c>
      <c r="HN14" s="6">
        <v>0.91900002956390381</v>
      </c>
      <c r="HO14" s="6">
        <v>0.919700026512146</v>
      </c>
      <c r="HP14" s="6">
        <v>0.92019999027252197</v>
      </c>
      <c r="HQ14" s="6">
        <v>0.92140001058578491</v>
      </c>
      <c r="HR14" s="6">
        <v>0.92140001058578491</v>
      </c>
      <c r="HS14" s="6">
        <v>0.92290002107620239</v>
      </c>
      <c r="HT14" s="6">
        <v>0.92379999160766602</v>
      </c>
      <c r="HU14" s="6">
        <v>0.92519998550415039</v>
      </c>
      <c r="HV14" s="6">
        <v>0.92659997940063477</v>
      </c>
      <c r="HW14" s="6">
        <v>0.92820000648498535</v>
      </c>
      <c r="HX14" s="6">
        <v>0.93029999732971191</v>
      </c>
      <c r="HY14" s="6">
        <v>0.93349999189376831</v>
      </c>
      <c r="HZ14" s="6">
        <v>0.93839997053146362</v>
      </c>
      <c r="IA14" s="6">
        <v>0.94389998912811279</v>
      </c>
      <c r="IB14" s="6">
        <v>0.95020002126693726</v>
      </c>
      <c r="IC14" s="6">
        <v>0.95590001344680786</v>
      </c>
      <c r="ID14" s="6">
        <v>0.95999997854232788</v>
      </c>
      <c r="IE14" s="6">
        <v>0.96380001306533813</v>
      </c>
      <c r="IF14" s="6">
        <v>0.96679997444152832</v>
      </c>
      <c r="IG14" s="6">
        <v>0.96820002794265747</v>
      </c>
      <c r="IH14" s="6">
        <v>0.96909999847412109</v>
      </c>
      <c r="II14" s="6">
        <v>0.96960002183914185</v>
      </c>
      <c r="IJ14" s="6">
        <v>0.97009998559951782</v>
      </c>
      <c r="IK14" s="6">
        <v>0.97109997272491455</v>
      </c>
      <c r="IL14" s="6">
        <v>0.97130000591278076</v>
      </c>
      <c r="IM14" s="6">
        <v>0.97189998626708984</v>
      </c>
      <c r="IN14" s="6">
        <v>0.97140002250671387</v>
      </c>
      <c r="IO14" s="6">
        <v>0.97210001945495605</v>
      </c>
      <c r="IP14" s="6">
        <v>0.97170001268386841</v>
      </c>
      <c r="IQ14" s="6">
        <v>0.97210001945495605</v>
      </c>
      <c r="IR14" s="6">
        <v>0.97229999303817749</v>
      </c>
      <c r="IS14" s="6">
        <v>0.97200000286102295</v>
      </c>
      <c r="IT14" s="6">
        <v>0.97210001945495605</v>
      </c>
      <c r="IU14" s="6">
        <v>0.97119998931884766</v>
      </c>
      <c r="IV14" s="6">
        <v>0.97130000591278076</v>
      </c>
      <c r="IW14" s="6">
        <v>0.97109997272491455</v>
      </c>
      <c r="IX14" s="6">
        <v>0.97060000896453857</v>
      </c>
      <c r="IY14" s="6">
        <v>0.97089999914169312</v>
      </c>
      <c r="IZ14" s="6">
        <v>0.97089999914169312</v>
      </c>
      <c r="JA14" s="6">
        <v>0.97049999237060547</v>
      </c>
      <c r="JB14" s="6">
        <v>0.97089999914169312</v>
      </c>
      <c r="JC14" s="6">
        <v>0.97049999237060547</v>
      </c>
      <c r="JD14" s="6">
        <v>0.97009998559951782</v>
      </c>
      <c r="JE14" s="6">
        <v>0.96960002183914185</v>
      </c>
      <c r="JF14" s="6">
        <v>0.96899998188018799</v>
      </c>
      <c r="JG14" s="6">
        <v>0.96890002489089966</v>
      </c>
      <c r="JH14" s="6">
        <v>0.9682999849319458</v>
      </c>
      <c r="JI14" s="6">
        <v>0.9682999849319458</v>
      </c>
      <c r="JJ14" s="6">
        <v>0.96810001134872437</v>
      </c>
      <c r="JK14" s="6">
        <v>0.96789997816085815</v>
      </c>
      <c r="JL14" s="6">
        <v>0.96719998121261597</v>
      </c>
      <c r="JM14" s="6">
        <v>0.96780002117156982</v>
      </c>
      <c r="JN14" s="6">
        <v>0.96679997444152832</v>
      </c>
      <c r="JO14" s="6">
        <v>0.96679997444152832</v>
      </c>
      <c r="JP14" s="6">
        <v>0.96630001068115234</v>
      </c>
      <c r="JQ14" s="6">
        <v>0.96640002727508545</v>
      </c>
      <c r="JR14" s="6">
        <v>0.96619999408721924</v>
      </c>
      <c r="JS14" s="6">
        <v>0.96520000696182251</v>
      </c>
      <c r="JT14" s="6">
        <v>0.96549999713897705</v>
      </c>
      <c r="JU14" s="6">
        <v>0.96530002355575562</v>
      </c>
      <c r="JV14" s="6">
        <v>0.96490001678466797</v>
      </c>
      <c r="JW14" s="6">
        <v>0.96480000019073486</v>
      </c>
      <c r="JX14" s="6">
        <v>0.96369999647140503</v>
      </c>
      <c r="JY14" s="6">
        <v>0.96329998970031738</v>
      </c>
      <c r="JZ14" s="6">
        <v>0.96319997310638428</v>
      </c>
      <c r="KA14" s="6">
        <v>0.96240001916885376</v>
      </c>
      <c r="KB14" s="6">
        <v>0.96230000257492065</v>
      </c>
      <c r="KC14" s="6">
        <v>0.96139997243881226</v>
      </c>
      <c r="KD14" s="6">
        <v>0.96119999885559082</v>
      </c>
      <c r="KE14" s="6">
        <v>0.95999997854232788</v>
      </c>
      <c r="KF14" s="6">
        <v>0.96020001173019409</v>
      </c>
      <c r="KG14" s="6">
        <v>0.95969998836517334</v>
      </c>
    </row>
    <row r="15" spans="1:293" x14ac:dyDescent="0.25">
      <c r="A15" s="7" t="s">
        <v>14</v>
      </c>
      <c r="B15" s="6">
        <v>8.619999885559082E-2</v>
      </c>
      <c r="C15" s="6">
        <v>8.659999817609787E-2</v>
      </c>
      <c r="D15" s="6">
        <v>8.8200002908706665E-2</v>
      </c>
      <c r="E15" s="6">
        <v>8.7800003588199615E-2</v>
      </c>
      <c r="F15" s="6">
        <v>8.9299999177455902E-2</v>
      </c>
      <c r="G15" s="6">
        <v>8.919999748468399E-2</v>
      </c>
      <c r="H15" s="6">
        <v>9.0099997818470001E-2</v>
      </c>
      <c r="I15" s="6">
        <v>9.2000000178813934E-2</v>
      </c>
      <c r="J15" s="6">
        <v>9.2900000512599945E-2</v>
      </c>
      <c r="K15" s="6">
        <v>9.5499999821186066E-2</v>
      </c>
      <c r="L15" s="6">
        <v>9.66000035405159E-2</v>
      </c>
      <c r="M15" s="6">
        <v>0.10109999775886536</v>
      </c>
      <c r="N15" s="6">
        <v>0.10530000180006027</v>
      </c>
      <c r="O15" s="6">
        <v>0.10999999940395355</v>
      </c>
      <c r="P15" s="6">
        <v>0.11599999666213989</v>
      </c>
      <c r="Q15" s="6">
        <v>0.12060000002384186</v>
      </c>
      <c r="R15" s="6">
        <v>0.12449999898672104</v>
      </c>
      <c r="S15" s="6">
        <v>0.12890000641345978</v>
      </c>
      <c r="T15" s="6">
        <v>0.1331000030040741</v>
      </c>
      <c r="U15" s="6">
        <v>0.13459999859333038</v>
      </c>
      <c r="V15" s="6">
        <v>0.13529999554157257</v>
      </c>
      <c r="W15" s="6">
        <v>0.1371999979019165</v>
      </c>
      <c r="X15" s="6">
        <v>0.13760000467300415</v>
      </c>
      <c r="Y15" s="6">
        <v>0.13699999451637268</v>
      </c>
      <c r="Z15" s="6">
        <v>0.13819999992847443</v>
      </c>
      <c r="AA15" s="6">
        <v>0.13920000195503235</v>
      </c>
      <c r="AB15" s="6">
        <v>0.13969999551773071</v>
      </c>
      <c r="AC15" s="6">
        <v>0.14010000228881836</v>
      </c>
      <c r="AD15" s="6">
        <v>0.14120000600814819</v>
      </c>
      <c r="AE15" s="6">
        <v>0.14190000295639038</v>
      </c>
      <c r="AF15" s="6">
        <v>0.14200000464916229</v>
      </c>
      <c r="AG15" s="6">
        <v>0.14239999651908875</v>
      </c>
      <c r="AH15" s="6">
        <v>0.1437000036239624</v>
      </c>
      <c r="AI15" s="6">
        <v>0.14380000531673431</v>
      </c>
      <c r="AJ15" s="6">
        <v>0.1445000022649765</v>
      </c>
      <c r="AK15" s="6">
        <v>0.14509999752044678</v>
      </c>
      <c r="AL15" s="6">
        <v>0.14560000598430634</v>
      </c>
      <c r="AM15" s="6">
        <v>0.1453000009059906</v>
      </c>
      <c r="AN15" s="6">
        <v>0.1460999995470047</v>
      </c>
      <c r="AO15" s="6">
        <v>0.14589999616146088</v>
      </c>
      <c r="AP15" s="6">
        <v>0.14779999852180481</v>
      </c>
      <c r="AQ15" s="6">
        <v>0.14740000665187836</v>
      </c>
      <c r="AR15" s="6">
        <v>0.14779999852180481</v>
      </c>
      <c r="AS15" s="6">
        <v>0.14779999852180481</v>
      </c>
      <c r="AT15" s="6">
        <v>0.14890000224113464</v>
      </c>
      <c r="AU15" s="6">
        <v>0.14920000731945038</v>
      </c>
      <c r="AV15" s="6">
        <v>0.15049999952316284</v>
      </c>
      <c r="AW15" s="6">
        <v>0.15090000629425049</v>
      </c>
      <c r="AX15" s="6">
        <v>0.15060000121593475</v>
      </c>
      <c r="AY15" s="6">
        <v>0.15129999816417694</v>
      </c>
      <c r="AZ15" s="6">
        <v>0.15289999544620514</v>
      </c>
      <c r="BA15" s="6">
        <v>0.15320000052452087</v>
      </c>
      <c r="BB15" s="6">
        <v>0.1550000011920929</v>
      </c>
      <c r="BC15" s="6">
        <v>0.15459999442100525</v>
      </c>
      <c r="BD15" s="6">
        <v>0.15649999678134918</v>
      </c>
      <c r="BE15" s="6">
        <v>0.15729999542236328</v>
      </c>
      <c r="BF15" s="6">
        <v>0.15850000083446503</v>
      </c>
      <c r="BG15" s="6">
        <v>0.15940000116825104</v>
      </c>
      <c r="BH15" s="6">
        <v>0.16009999811649323</v>
      </c>
      <c r="BI15" s="6">
        <v>0.16079999506473541</v>
      </c>
      <c r="BJ15" s="6">
        <v>0.16159999370574951</v>
      </c>
      <c r="BK15" s="6">
        <v>0.16200000047683716</v>
      </c>
      <c r="BL15" s="6">
        <v>0.16310000419616699</v>
      </c>
      <c r="BM15" s="6">
        <v>0.16439999639987946</v>
      </c>
      <c r="BN15" s="6">
        <v>0.16490000486373901</v>
      </c>
      <c r="BO15" s="6">
        <v>0.1656000018119812</v>
      </c>
      <c r="BP15" s="6">
        <v>0.16550000011920929</v>
      </c>
      <c r="BQ15" s="6">
        <v>0.16599999368190765</v>
      </c>
      <c r="BR15" s="6">
        <v>0.16680000722408295</v>
      </c>
      <c r="BS15" s="6">
        <v>0.16709999740123749</v>
      </c>
      <c r="BT15" s="6">
        <v>0.16809999942779541</v>
      </c>
      <c r="BU15" s="6">
        <v>0.16940000653266907</v>
      </c>
      <c r="BV15" s="6">
        <v>0.16979999840259552</v>
      </c>
      <c r="BW15" s="6">
        <v>0.1703999936580658</v>
      </c>
      <c r="BX15" s="6">
        <v>0.17159999907016754</v>
      </c>
      <c r="BY15" s="6">
        <v>0.17249999940395355</v>
      </c>
      <c r="BZ15" s="6">
        <v>0.17360000312328339</v>
      </c>
      <c r="CA15" s="6">
        <v>0.17550000548362732</v>
      </c>
      <c r="CB15" s="6">
        <v>0.17640000581741333</v>
      </c>
      <c r="CC15" s="6">
        <v>0.17759999632835388</v>
      </c>
      <c r="CD15" s="6">
        <v>0.17839999496936798</v>
      </c>
      <c r="CE15" s="6">
        <v>0.1793999969959259</v>
      </c>
      <c r="CF15" s="6">
        <v>0.18019999563694</v>
      </c>
      <c r="CG15" s="6">
        <v>0.18539999425411224</v>
      </c>
      <c r="CH15" s="6">
        <v>0.18719999492168427</v>
      </c>
      <c r="CI15" s="6">
        <v>0.18999999761581421</v>
      </c>
      <c r="CJ15" s="6">
        <v>0.19220000505447388</v>
      </c>
      <c r="CK15" s="6">
        <v>0.1940000057220459</v>
      </c>
      <c r="CL15" s="6">
        <v>0.19599999487400055</v>
      </c>
      <c r="CM15" s="6">
        <v>0.19920000433921814</v>
      </c>
      <c r="CN15" s="6">
        <v>0.20080000162124634</v>
      </c>
      <c r="CO15" s="6">
        <v>0.20469999313354492</v>
      </c>
      <c r="CP15" s="6">
        <v>0.20819999277591705</v>
      </c>
      <c r="CQ15" s="6">
        <v>0.20929999649524689</v>
      </c>
      <c r="CR15" s="6">
        <v>0.21109999716281891</v>
      </c>
      <c r="CS15" s="6">
        <v>0.21340000629425049</v>
      </c>
      <c r="CT15" s="6">
        <v>0.2159000039100647</v>
      </c>
      <c r="CU15" s="6">
        <v>0.21860000491142273</v>
      </c>
      <c r="CV15" s="6">
        <v>0.22130000591278076</v>
      </c>
      <c r="CW15" s="6">
        <v>0.22429999709129333</v>
      </c>
      <c r="CX15" s="6">
        <v>0.22509999573230743</v>
      </c>
      <c r="CY15" s="6">
        <v>0.22450000047683716</v>
      </c>
      <c r="CZ15" s="6">
        <v>0.22390000522136688</v>
      </c>
      <c r="DA15" s="6">
        <v>0.22409999370574951</v>
      </c>
      <c r="DB15" s="6">
        <v>0.22619999945163727</v>
      </c>
      <c r="DC15" s="6">
        <v>0.2296999990940094</v>
      </c>
      <c r="DD15" s="6">
        <v>0.23450000584125519</v>
      </c>
      <c r="DE15" s="6">
        <v>0.23970000445842743</v>
      </c>
      <c r="DF15" s="6">
        <v>0.24439999461174011</v>
      </c>
      <c r="DG15" s="6">
        <v>0.2492000013589859</v>
      </c>
      <c r="DH15" s="6">
        <v>0.25499999523162842</v>
      </c>
      <c r="DI15" s="6">
        <v>0.25920000672340393</v>
      </c>
      <c r="DJ15" s="6">
        <v>0.26420000195503235</v>
      </c>
      <c r="DK15" s="6">
        <v>0.26949998736381531</v>
      </c>
      <c r="DL15" s="6">
        <v>0.27399998903274536</v>
      </c>
      <c r="DM15" s="6">
        <v>0.27900001406669617</v>
      </c>
      <c r="DN15" s="6">
        <v>0.28429999947547913</v>
      </c>
      <c r="DO15" s="6">
        <v>0.28880000114440918</v>
      </c>
      <c r="DP15" s="6">
        <v>0.29570001363754272</v>
      </c>
      <c r="DQ15" s="6">
        <v>0.30180001258850098</v>
      </c>
      <c r="DR15" s="6">
        <v>0.30730000138282776</v>
      </c>
      <c r="DS15" s="6">
        <v>0.31499999761581421</v>
      </c>
      <c r="DT15" s="6">
        <v>0.32179999351501465</v>
      </c>
      <c r="DU15" s="6">
        <v>0.32879999279975891</v>
      </c>
      <c r="DV15" s="6">
        <v>0.33640000224113464</v>
      </c>
      <c r="DW15" s="6">
        <v>0.34349998831748962</v>
      </c>
      <c r="DX15" s="6">
        <v>0.35190001130104065</v>
      </c>
      <c r="DY15" s="6">
        <v>0.35910001397132874</v>
      </c>
      <c r="DZ15" s="6">
        <v>0.36750000715255737</v>
      </c>
      <c r="EA15" s="6">
        <v>0.3767000138759613</v>
      </c>
      <c r="EB15" s="6">
        <v>0.38600000739097595</v>
      </c>
      <c r="EC15" s="6">
        <v>0.39509999752044678</v>
      </c>
      <c r="ED15" s="6">
        <v>0.40569999814033508</v>
      </c>
      <c r="EE15" s="6">
        <v>0.41679999232292175</v>
      </c>
      <c r="EF15" s="6">
        <v>0.42689999938011169</v>
      </c>
      <c r="EG15" s="6">
        <v>0.43619999289512634</v>
      </c>
      <c r="EH15" s="6">
        <v>0.44600000977516174</v>
      </c>
      <c r="EI15" s="6">
        <v>0.45640000700950623</v>
      </c>
      <c r="EJ15" s="6">
        <v>0.46579998731613159</v>
      </c>
      <c r="EK15" s="6">
        <v>0.47670000791549683</v>
      </c>
      <c r="EL15" s="6">
        <v>0.48609998822212219</v>
      </c>
      <c r="EM15" s="6">
        <v>0.49520000815391541</v>
      </c>
      <c r="EN15" s="6">
        <v>0.50609999895095825</v>
      </c>
      <c r="EO15" s="6">
        <v>0.51690000295639038</v>
      </c>
      <c r="EP15" s="6">
        <v>0.52799999713897705</v>
      </c>
      <c r="EQ15" s="6">
        <v>0.53689998388290405</v>
      </c>
      <c r="ER15" s="6">
        <v>0.54689997434616089</v>
      </c>
      <c r="ES15" s="6">
        <v>0.5559999942779541</v>
      </c>
      <c r="ET15" s="6">
        <v>0.56480002403259277</v>
      </c>
      <c r="EU15" s="6">
        <v>0.57380002737045288</v>
      </c>
      <c r="EV15" s="6">
        <v>0.58289998769760132</v>
      </c>
      <c r="EW15" s="6">
        <v>0.59359997510910034</v>
      </c>
      <c r="EX15" s="6">
        <v>0.60180002450942993</v>
      </c>
      <c r="EY15" s="6">
        <v>0.61070001125335693</v>
      </c>
      <c r="EZ15" s="6">
        <v>0.61959999799728394</v>
      </c>
      <c r="FA15" s="6">
        <v>0.62760001420974731</v>
      </c>
      <c r="FB15" s="6">
        <v>0.63330000638961792</v>
      </c>
      <c r="FC15" s="6">
        <v>0.63990002870559692</v>
      </c>
      <c r="FD15" s="6">
        <v>0.64649999141693115</v>
      </c>
      <c r="FE15" s="6">
        <v>0.65429997444152832</v>
      </c>
      <c r="FF15" s="6">
        <v>0.66130000352859497</v>
      </c>
      <c r="FG15" s="6">
        <v>0.66759997606277466</v>
      </c>
      <c r="FH15" s="6">
        <v>0.6753000020980835</v>
      </c>
      <c r="FI15" s="6">
        <v>0.67930001020431519</v>
      </c>
      <c r="FJ15" s="6">
        <v>0.68459999561309814</v>
      </c>
      <c r="FK15" s="6">
        <v>0.68870002031326294</v>
      </c>
      <c r="FL15" s="6">
        <v>0.69660001993179321</v>
      </c>
      <c r="FM15" s="6">
        <v>0.70149999856948853</v>
      </c>
      <c r="FN15" s="6">
        <v>0.705299973487854</v>
      </c>
      <c r="FO15" s="6">
        <v>0.71160000562667847</v>
      </c>
      <c r="FP15" s="6">
        <v>0.71490001678466797</v>
      </c>
      <c r="FQ15" s="6">
        <v>0.72369998693466187</v>
      </c>
      <c r="FR15" s="6">
        <v>0.73710000514984131</v>
      </c>
      <c r="FS15" s="6">
        <v>0.74229997396469116</v>
      </c>
      <c r="FT15" s="6">
        <v>0.7434999942779541</v>
      </c>
      <c r="FU15" s="6">
        <v>0.74589997529983521</v>
      </c>
      <c r="FV15" s="6">
        <v>0.7476000189781189</v>
      </c>
      <c r="FW15" s="6">
        <v>0.74980002641677856</v>
      </c>
      <c r="FX15" s="6">
        <v>0.75300002098083496</v>
      </c>
      <c r="FY15" s="6">
        <v>0.75340002775192261</v>
      </c>
      <c r="FZ15" s="6">
        <v>0.7555999755859375</v>
      </c>
      <c r="GA15" s="6">
        <v>0.75859999656677246</v>
      </c>
      <c r="GB15" s="6">
        <v>0.75999999046325684</v>
      </c>
      <c r="GC15" s="6">
        <v>0.76249998807907104</v>
      </c>
      <c r="GD15" s="6">
        <v>0.76490002870559692</v>
      </c>
      <c r="GE15" s="6">
        <v>0.76679998636245728</v>
      </c>
      <c r="GF15" s="6">
        <v>0.76889997720718384</v>
      </c>
      <c r="GG15" s="6">
        <v>0.77149999141693115</v>
      </c>
      <c r="GH15" s="6">
        <v>0.77329999208450317</v>
      </c>
      <c r="GI15" s="6">
        <v>0.77490001916885376</v>
      </c>
      <c r="GJ15" s="6">
        <v>0.7775999903678894</v>
      </c>
      <c r="GK15" s="6">
        <v>0.77939999103546143</v>
      </c>
      <c r="GL15" s="6">
        <v>0.78130000829696655</v>
      </c>
      <c r="GM15" s="6">
        <v>0.78380000591278076</v>
      </c>
      <c r="GN15" s="6">
        <v>0.78619998693466187</v>
      </c>
      <c r="GO15" s="6">
        <v>0.78789997100830078</v>
      </c>
      <c r="GP15" s="6">
        <v>0.79040002822875977</v>
      </c>
      <c r="GQ15" s="6">
        <v>0.79210001230239868</v>
      </c>
      <c r="GR15" s="6">
        <v>0.7939000129699707</v>
      </c>
      <c r="GS15" s="6">
        <v>0.79610002040863037</v>
      </c>
      <c r="GT15" s="6">
        <v>0.79850000143051147</v>
      </c>
      <c r="GU15" s="6">
        <v>0.80089998245239258</v>
      </c>
      <c r="GV15" s="6">
        <v>0.80320000648498535</v>
      </c>
      <c r="GW15" s="6">
        <v>0.80479997396469116</v>
      </c>
      <c r="GX15" s="6">
        <v>0.80549997091293335</v>
      </c>
      <c r="GY15" s="6">
        <v>0.80900001525878906</v>
      </c>
      <c r="GZ15" s="6">
        <v>0.81099998950958252</v>
      </c>
      <c r="HA15" s="6">
        <v>0.81360000371932983</v>
      </c>
      <c r="HB15" s="6">
        <v>0.81590002775192261</v>
      </c>
      <c r="HC15" s="6">
        <v>0.81709998846054077</v>
      </c>
      <c r="HD15" s="6">
        <v>0.81940001249313354</v>
      </c>
      <c r="HE15" s="6">
        <v>0.82020002603530884</v>
      </c>
      <c r="HF15" s="6">
        <v>0.8223000168800354</v>
      </c>
      <c r="HG15" s="6">
        <v>0.82349997758865356</v>
      </c>
      <c r="HH15" s="6">
        <v>0.82489997148513794</v>
      </c>
      <c r="HI15" s="6">
        <v>0.82569998502731323</v>
      </c>
      <c r="HJ15" s="6">
        <v>0.82669997215270996</v>
      </c>
      <c r="HK15" s="6">
        <v>0.8278999924659729</v>
      </c>
      <c r="HL15" s="6">
        <v>0.82920002937316895</v>
      </c>
      <c r="HM15" s="6">
        <v>0.83050000667572021</v>
      </c>
      <c r="HN15" s="6">
        <v>0.83240002393722534</v>
      </c>
      <c r="HO15" s="6">
        <v>0.83310002088546753</v>
      </c>
      <c r="HP15" s="6">
        <v>0.83410000801086426</v>
      </c>
      <c r="HQ15" s="6">
        <v>0.83550000190734863</v>
      </c>
      <c r="HR15" s="6">
        <v>0.83619999885559082</v>
      </c>
      <c r="HS15" s="6">
        <v>0.83869999647140503</v>
      </c>
      <c r="HT15" s="6">
        <v>0.84020000696182251</v>
      </c>
      <c r="HU15" s="6">
        <v>0.84140002727508545</v>
      </c>
      <c r="HV15" s="6">
        <v>0.84280002117156982</v>
      </c>
      <c r="HW15" s="6">
        <v>0.84460002183914185</v>
      </c>
      <c r="HX15" s="6">
        <v>0.84630000591278076</v>
      </c>
      <c r="HY15" s="6">
        <v>0.84789997339248657</v>
      </c>
      <c r="HZ15" s="6">
        <v>0.84950000047683716</v>
      </c>
      <c r="IA15" s="6">
        <v>0.8507000207901001</v>
      </c>
      <c r="IB15" s="6">
        <v>0.8531000018119812</v>
      </c>
      <c r="IC15" s="6">
        <v>0.85540002584457397</v>
      </c>
      <c r="ID15" s="6">
        <v>0.85799998044967651</v>
      </c>
      <c r="IE15" s="6">
        <v>0.86030000448226929</v>
      </c>
      <c r="IF15" s="6">
        <v>0.86250001192092896</v>
      </c>
      <c r="IG15" s="6">
        <v>0.86599999666213989</v>
      </c>
      <c r="IH15" s="6">
        <v>0.8684999942779541</v>
      </c>
      <c r="II15" s="6">
        <v>0.87129998207092285</v>
      </c>
      <c r="IJ15" s="6">
        <v>0.87430000305175781</v>
      </c>
      <c r="IK15" s="6">
        <v>0.87690001726150513</v>
      </c>
      <c r="IL15" s="6">
        <v>0.87919998168945313</v>
      </c>
      <c r="IM15" s="6">
        <v>0.88090002536773682</v>
      </c>
      <c r="IN15" s="6">
        <v>0.88279998302459717</v>
      </c>
      <c r="IO15" s="6">
        <v>0.88559997081756592</v>
      </c>
      <c r="IP15" s="6">
        <v>0.88789999485015869</v>
      </c>
      <c r="IQ15" s="6">
        <v>0.88999998569488525</v>
      </c>
      <c r="IR15" s="6">
        <v>0.89349997043609619</v>
      </c>
      <c r="IS15" s="6">
        <v>0.89740002155303955</v>
      </c>
      <c r="IT15" s="6">
        <v>0.90200001001358032</v>
      </c>
      <c r="IU15" s="6">
        <v>0.90420001745223999</v>
      </c>
      <c r="IV15" s="6">
        <v>0.90700000524520874</v>
      </c>
      <c r="IW15" s="6">
        <v>0.90890002250671387</v>
      </c>
      <c r="IX15" s="6">
        <v>0.91049998998641968</v>
      </c>
      <c r="IY15" s="6">
        <v>0.91180002689361572</v>
      </c>
      <c r="IZ15" s="6">
        <v>0.91390001773834229</v>
      </c>
      <c r="JA15" s="6">
        <v>0.91509997844696045</v>
      </c>
      <c r="JB15" s="6">
        <v>0.91579997539520264</v>
      </c>
      <c r="JC15" s="6">
        <v>0.91640001535415649</v>
      </c>
      <c r="JD15" s="6">
        <v>0.91710001230239868</v>
      </c>
      <c r="JE15" s="6">
        <v>0.9187999963760376</v>
      </c>
      <c r="JF15" s="6">
        <v>0.91960000991821289</v>
      </c>
      <c r="JG15" s="6">
        <v>0.91949999332427979</v>
      </c>
      <c r="JH15" s="6">
        <v>0.92110002040863037</v>
      </c>
      <c r="JI15" s="6">
        <v>0.92110002040863037</v>
      </c>
      <c r="JJ15" s="6">
        <v>0.92100000381469727</v>
      </c>
      <c r="JK15" s="6">
        <v>0.92259997129440308</v>
      </c>
      <c r="JL15" s="6">
        <v>0.92159998416900635</v>
      </c>
      <c r="JM15" s="6">
        <v>0.92199999094009399</v>
      </c>
      <c r="JN15" s="6">
        <v>0.92030000686645508</v>
      </c>
      <c r="JO15" s="6">
        <v>0.92250001430511475</v>
      </c>
      <c r="JP15" s="6">
        <v>0.92079997062683105</v>
      </c>
      <c r="JQ15" s="6">
        <v>0.92159998416900635</v>
      </c>
      <c r="JR15" s="6">
        <v>0.92089998722076416</v>
      </c>
      <c r="JS15" s="6">
        <v>0.91990000009536743</v>
      </c>
      <c r="JT15" s="6">
        <v>0.92079997062683105</v>
      </c>
      <c r="JU15" s="6">
        <v>0.92100000381469727</v>
      </c>
      <c r="JV15" s="6">
        <v>0.92079997062683105</v>
      </c>
      <c r="JW15" s="6">
        <v>0.92100000381469727</v>
      </c>
      <c r="JX15" s="6">
        <v>0.919700026512146</v>
      </c>
      <c r="JY15" s="6">
        <v>0.9179999828338623</v>
      </c>
      <c r="JZ15" s="6">
        <v>0.91740000247955322</v>
      </c>
      <c r="KA15" s="6">
        <v>0.91720002889633179</v>
      </c>
      <c r="KB15" s="6">
        <v>0.9156000018119812</v>
      </c>
      <c r="KC15" s="6">
        <v>0.91430002450942993</v>
      </c>
      <c r="KD15" s="6">
        <v>0.91390001773834229</v>
      </c>
      <c r="KE15" s="6">
        <v>0.91269999742507935</v>
      </c>
      <c r="KF15" s="6">
        <v>0.91170001029968262</v>
      </c>
      <c r="KG15" s="6">
        <v>0.91159999370574951</v>
      </c>
    </row>
    <row r="16" spans="1:293" x14ac:dyDescent="0.25">
      <c r="A16" s="7" t="s">
        <v>15</v>
      </c>
      <c r="B16" s="6">
        <v>9.2399999499320984E-2</v>
      </c>
      <c r="C16" s="6">
        <v>9.66000035405159E-2</v>
      </c>
      <c r="D16" s="6">
        <v>0.10199999809265137</v>
      </c>
      <c r="E16" s="6">
        <v>0.10819999873638153</v>
      </c>
      <c r="F16" s="6">
        <v>0.11299999803304672</v>
      </c>
      <c r="G16" s="6">
        <v>0.11720000207424164</v>
      </c>
      <c r="H16" s="6">
        <v>0.12060000002384186</v>
      </c>
      <c r="I16" s="6">
        <v>0.12319999933242798</v>
      </c>
      <c r="J16" s="6">
        <v>0.12909999489784241</v>
      </c>
      <c r="K16" s="6">
        <v>0.13109999895095825</v>
      </c>
      <c r="L16" s="6">
        <v>0.13439999520778656</v>
      </c>
      <c r="M16" s="6">
        <v>0.1395999938249588</v>
      </c>
      <c r="N16" s="6">
        <v>0.14409999549388885</v>
      </c>
      <c r="O16" s="6">
        <v>0.14640000462532043</v>
      </c>
      <c r="P16" s="6">
        <v>0.15360000729560852</v>
      </c>
      <c r="Q16" s="6">
        <v>0.16150000691413879</v>
      </c>
      <c r="R16" s="6">
        <v>0.16660000383853912</v>
      </c>
      <c r="S16" s="6">
        <v>0.16969999670982361</v>
      </c>
      <c r="T16" s="6">
        <v>0.17159999907016754</v>
      </c>
      <c r="U16" s="6">
        <v>0.17479999363422394</v>
      </c>
      <c r="V16" s="6">
        <v>0.17880000174045563</v>
      </c>
      <c r="W16" s="6">
        <v>0.18150000274181366</v>
      </c>
      <c r="X16" s="6">
        <v>0.18580000102519989</v>
      </c>
      <c r="Y16" s="6">
        <v>0.18559999763965607</v>
      </c>
      <c r="Z16" s="6">
        <v>0.19110000133514404</v>
      </c>
      <c r="AA16" s="6">
        <v>0.19359999895095825</v>
      </c>
      <c r="AB16" s="6">
        <v>0.19689999520778656</v>
      </c>
      <c r="AC16" s="6">
        <v>0.19959999620914459</v>
      </c>
      <c r="AD16" s="6">
        <v>0.20239999890327454</v>
      </c>
      <c r="AE16" s="6">
        <v>0.2054000049829483</v>
      </c>
      <c r="AF16" s="6">
        <v>0.20829999446868896</v>
      </c>
      <c r="AG16" s="6">
        <v>0.21379999816417694</v>
      </c>
      <c r="AH16" s="6">
        <v>0.21719999611377716</v>
      </c>
      <c r="AI16" s="6">
        <v>0.22560000419616699</v>
      </c>
      <c r="AJ16" s="6">
        <v>0.2328999936580658</v>
      </c>
      <c r="AK16" s="6">
        <v>0.23690000176429749</v>
      </c>
      <c r="AL16" s="6">
        <v>0.24379999935626984</v>
      </c>
      <c r="AM16" s="6">
        <v>0.24899999797344208</v>
      </c>
      <c r="AN16" s="6">
        <v>0.25420001149177551</v>
      </c>
      <c r="AO16" s="6">
        <v>0.25859999656677246</v>
      </c>
      <c r="AP16" s="6">
        <v>0.26339998841285706</v>
      </c>
      <c r="AQ16" s="6">
        <v>0.26640000939369202</v>
      </c>
      <c r="AR16" s="6">
        <v>0.27039998769760132</v>
      </c>
      <c r="AS16" s="6">
        <v>0.27500000596046448</v>
      </c>
      <c r="AT16" s="6">
        <v>0.27829998731613159</v>
      </c>
      <c r="AU16" s="6">
        <v>0.28189998865127563</v>
      </c>
      <c r="AV16" s="6">
        <v>0.28610000014305115</v>
      </c>
      <c r="AW16" s="6">
        <v>0.28940001130104065</v>
      </c>
      <c r="AX16" s="6">
        <v>0.29260000586509705</v>
      </c>
      <c r="AY16" s="6">
        <v>0.29570001363754272</v>
      </c>
      <c r="AZ16" s="6">
        <v>0.29899999499320984</v>
      </c>
      <c r="BA16" s="6">
        <v>0.30320000648498535</v>
      </c>
      <c r="BB16" s="6">
        <v>0.30799999833106995</v>
      </c>
      <c r="BC16" s="6">
        <v>0.31209999322891235</v>
      </c>
      <c r="BD16" s="6">
        <v>0.31589999794960022</v>
      </c>
      <c r="BE16" s="6">
        <v>0.3206000030040741</v>
      </c>
      <c r="BF16" s="6">
        <v>0.32429999113082886</v>
      </c>
      <c r="BG16" s="6">
        <v>0.32929998636245728</v>
      </c>
      <c r="BH16" s="6">
        <v>0.33320000767707825</v>
      </c>
      <c r="BI16" s="6">
        <v>0.33700001239776611</v>
      </c>
      <c r="BJ16" s="6">
        <v>0.34189999103546143</v>
      </c>
      <c r="BK16" s="6">
        <v>0.34599998593330383</v>
      </c>
      <c r="BL16" s="6">
        <v>0.35080000758171082</v>
      </c>
      <c r="BM16" s="6">
        <v>0.35580000281333923</v>
      </c>
      <c r="BN16" s="6">
        <v>0.36019998788833618</v>
      </c>
      <c r="BO16" s="6">
        <v>0.36520001292228699</v>
      </c>
      <c r="BP16" s="6">
        <v>0.36970001459121704</v>
      </c>
      <c r="BQ16" s="6">
        <v>0.37430000305175781</v>
      </c>
      <c r="BR16" s="6">
        <v>0.37770000100135803</v>
      </c>
      <c r="BS16" s="6">
        <v>0.38209998607635498</v>
      </c>
      <c r="BT16" s="6">
        <v>0.38499999046325684</v>
      </c>
      <c r="BU16" s="6">
        <v>0.38940000534057617</v>
      </c>
      <c r="BV16" s="6">
        <v>0.39350000023841858</v>
      </c>
      <c r="BW16" s="6">
        <v>0.39739999175071716</v>
      </c>
      <c r="BX16" s="6">
        <v>0.398499995470047</v>
      </c>
      <c r="BY16" s="6">
        <v>0.40130001306533813</v>
      </c>
      <c r="BZ16" s="6">
        <v>0.40400001406669617</v>
      </c>
      <c r="CA16" s="6">
        <v>0.40659999847412109</v>
      </c>
      <c r="CB16" s="6">
        <v>0.4099000096321106</v>
      </c>
      <c r="CC16" s="6">
        <v>0.41179999709129333</v>
      </c>
      <c r="CD16" s="6">
        <v>0.41460001468658447</v>
      </c>
      <c r="CE16" s="6">
        <v>0.41589999198913574</v>
      </c>
      <c r="CF16" s="6">
        <v>0.41760000586509705</v>
      </c>
      <c r="CG16" s="6">
        <v>0.42960000038146973</v>
      </c>
      <c r="CH16" s="6">
        <v>0.4325999915599823</v>
      </c>
      <c r="CI16" s="6">
        <v>0.43549999594688416</v>
      </c>
      <c r="CJ16" s="6">
        <v>0.43880000710487366</v>
      </c>
      <c r="CK16" s="6">
        <v>0.44060000777244568</v>
      </c>
      <c r="CL16" s="6">
        <v>0.44369998574256897</v>
      </c>
      <c r="CM16" s="6">
        <v>0.446399986743927</v>
      </c>
      <c r="CN16" s="6">
        <v>0.4489000141620636</v>
      </c>
      <c r="CO16" s="6">
        <v>0.45059999823570251</v>
      </c>
      <c r="CP16" s="6">
        <v>0.45480000972747803</v>
      </c>
      <c r="CQ16" s="6">
        <v>0.45649999380111694</v>
      </c>
      <c r="CR16" s="6">
        <v>0.45989999175071716</v>
      </c>
      <c r="CS16" s="6">
        <v>0.46360000967979431</v>
      </c>
      <c r="CT16" s="6">
        <v>0.46579998731613159</v>
      </c>
      <c r="CU16" s="6">
        <v>0.46970000863075256</v>
      </c>
      <c r="CV16" s="6">
        <v>0.47339999675750732</v>
      </c>
      <c r="CW16" s="6">
        <v>0.476500004529953</v>
      </c>
      <c r="CX16" s="6">
        <v>0.47990000247955322</v>
      </c>
      <c r="CY16" s="6">
        <v>0.4830000102519989</v>
      </c>
      <c r="CZ16" s="6">
        <v>0.48739999532699585</v>
      </c>
      <c r="DA16" s="6">
        <v>0.4885999858379364</v>
      </c>
      <c r="DB16" s="6">
        <v>0.49259999394416809</v>
      </c>
      <c r="DC16" s="6">
        <v>0.4968000054359436</v>
      </c>
      <c r="DD16" s="6">
        <v>0.49770000576972961</v>
      </c>
      <c r="DE16" s="6">
        <v>0.5023999810218811</v>
      </c>
      <c r="DF16" s="6">
        <v>0.50550001859664917</v>
      </c>
      <c r="DG16" s="6">
        <v>0.50859999656677246</v>
      </c>
      <c r="DH16" s="6">
        <v>0.51169997453689575</v>
      </c>
      <c r="DI16" s="6">
        <v>0.51510000228881836</v>
      </c>
      <c r="DJ16" s="6">
        <v>0.51770001649856567</v>
      </c>
      <c r="DK16" s="6">
        <v>0.52039998769760132</v>
      </c>
      <c r="DL16" s="6">
        <v>0.52270001173019409</v>
      </c>
      <c r="DM16" s="6">
        <v>0.52560001611709595</v>
      </c>
      <c r="DN16" s="6">
        <v>0.52859997749328613</v>
      </c>
      <c r="DO16" s="6">
        <v>0.53109997510910034</v>
      </c>
      <c r="DP16" s="6">
        <v>0.53380000591278076</v>
      </c>
      <c r="DQ16" s="6">
        <v>0.53689998388290405</v>
      </c>
      <c r="DR16" s="6">
        <v>0.53930002450942993</v>
      </c>
      <c r="DS16" s="6">
        <v>0.54199999570846558</v>
      </c>
      <c r="DT16" s="6">
        <v>0.54530000686645508</v>
      </c>
      <c r="DU16" s="6">
        <v>0.54799997806549072</v>
      </c>
      <c r="DV16" s="6">
        <v>0.55099999904632568</v>
      </c>
      <c r="DW16" s="6">
        <v>0.55379998683929443</v>
      </c>
      <c r="DX16" s="6">
        <v>0.55750000476837158</v>
      </c>
      <c r="DY16" s="6">
        <v>0.55900001525878906</v>
      </c>
      <c r="DZ16" s="6">
        <v>0.56150001287460327</v>
      </c>
      <c r="EA16" s="6">
        <v>0.56330001354217529</v>
      </c>
      <c r="EB16" s="6">
        <v>0.56650000810623169</v>
      </c>
      <c r="EC16" s="6">
        <v>0.57039999961853027</v>
      </c>
      <c r="ED16" s="6">
        <v>0.57389998435974121</v>
      </c>
      <c r="EE16" s="6">
        <v>0.57770001888275146</v>
      </c>
      <c r="EF16" s="6">
        <v>0.58060002326965332</v>
      </c>
      <c r="EG16" s="6">
        <v>0.58209997415542603</v>
      </c>
      <c r="EH16" s="6">
        <v>0.58420002460479736</v>
      </c>
      <c r="EI16" s="6">
        <v>0.58590000867843628</v>
      </c>
      <c r="EJ16" s="6">
        <v>0.5875999927520752</v>
      </c>
      <c r="EK16" s="6">
        <v>0.58910000324249268</v>
      </c>
      <c r="EL16" s="6">
        <v>0.59039998054504395</v>
      </c>
      <c r="EM16" s="6">
        <v>0.59109997749328613</v>
      </c>
      <c r="EN16" s="6">
        <v>0.59200000762939453</v>
      </c>
      <c r="EO16" s="6">
        <v>0.5932999849319458</v>
      </c>
      <c r="EP16" s="6">
        <v>0.59469997882843018</v>
      </c>
      <c r="EQ16" s="6">
        <v>0.59520000219345093</v>
      </c>
      <c r="ER16" s="6">
        <v>0.59619998931884766</v>
      </c>
      <c r="ES16" s="6">
        <v>0.59780001640319824</v>
      </c>
      <c r="ET16" s="6">
        <v>0.59769999980926514</v>
      </c>
      <c r="EU16" s="6">
        <v>0.60000002384185791</v>
      </c>
      <c r="EV16" s="6">
        <v>0.6007000207901001</v>
      </c>
      <c r="EW16" s="6">
        <v>0.60189998149871826</v>
      </c>
      <c r="EX16" s="6">
        <v>0.6031000018119812</v>
      </c>
      <c r="EY16" s="6">
        <v>0.60420000553131104</v>
      </c>
      <c r="EZ16" s="6">
        <v>0.60519999265670776</v>
      </c>
      <c r="FA16" s="6">
        <v>0.60680001974105835</v>
      </c>
      <c r="FB16" s="6">
        <v>0.60790002346038818</v>
      </c>
      <c r="FC16" s="6">
        <v>0.60920000076293945</v>
      </c>
      <c r="FD16" s="6">
        <v>0.61059999465942383</v>
      </c>
      <c r="FE16" s="6">
        <v>0.6118999719619751</v>
      </c>
      <c r="FF16" s="6">
        <v>0.61360001564025879</v>
      </c>
      <c r="FG16" s="6">
        <v>0.6151999831199646</v>
      </c>
      <c r="FH16" s="6">
        <v>0.61690002679824829</v>
      </c>
      <c r="FI16" s="6">
        <v>0.61900001764297485</v>
      </c>
      <c r="FJ16" s="6">
        <v>0.62089997529983521</v>
      </c>
      <c r="FK16" s="6">
        <v>0.62330001592636108</v>
      </c>
      <c r="FL16" s="6">
        <v>0.62569999694824219</v>
      </c>
      <c r="FM16" s="6">
        <v>0.63020002841949463</v>
      </c>
      <c r="FN16" s="6">
        <v>0.63400000333786011</v>
      </c>
      <c r="FO16" s="6">
        <v>0.63690000772476196</v>
      </c>
      <c r="FP16" s="6">
        <v>0.6380000114440918</v>
      </c>
      <c r="FQ16" s="6">
        <v>0.63870000839233398</v>
      </c>
      <c r="FR16" s="6">
        <v>0.63929998874664307</v>
      </c>
      <c r="FS16" s="6">
        <v>0.63910001516342163</v>
      </c>
      <c r="FT16" s="6">
        <v>0.63940000534057617</v>
      </c>
      <c r="FU16" s="6">
        <v>0.63919997215270996</v>
      </c>
      <c r="FV16" s="6">
        <v>0.63910001516342163</v>
      </c>
      <c r="FW16" s="6">
        <v>0.64029997587203979</v>
      </c>
      <c r="FX16" s="6">
        <v>0.63889998197555542</v>
      </c>
      <c r="FY16" s="6">
        <v>0.63959997892379761</v>
      </c>
      <c r="FZ16" s="6">
        <v>0.64010000228881836</v>
      </c>
      <c r="GA16" s="6">
        <v>0.64020001888275146</v>
      </c>
      <c r="GB16" s="6">
        <v>0.63980001211166382</v>
      </c>
      <c r="GC16" s="6">
        <v>0.63959997892379761</v>
      </c>
      <c r="GD16" s="6">
        <v>0.64010000228881836</v>
      </c>
      <c r="GE16" s="6">
        <v>0.63940000534057617</v>
      </c>
      <c r="GF16" s="6">
        <v>0.63950002193450928</v>
      </c>
      <c r="GG16" s="6">
        <v>0.63959997892379761</v>
      </c>
      <c r="GH16" s="6">
        <v>0.63940000534057617</v>
      </c>
      <c r="GI16" s="6">
        <v>0.63940000534057617</v>
      </c>
      <c r="GJ16" s="6">
        <v>0.63910001516342163</v>
      </c>
      <c r="GK16" s="6">
        <v>0.63870000839233398</v>
      </c>
      <c r="GL16" s="6">
        <v>0.63859999179840088</v>
      </c>
      <c r="GM16" s="6">
        <v>0.63819998502731323</v>
      </c>
      <c r="GN16" s="6">
        <v>0.6381000280380249</v>
      </c>
      <c r="GO16" s="6">
        <v>0.63730001449584961</v>
      </c>
      <c r="GP16" s="6">
        <v>0.63770002126693726</v>
      </c>
      <c r="GQ16" s="6">
        <v>0.63739997148513794</v>
      </c>
      <c r="GR16" s="6">
        <v>0.6370999813079834</v>
      </c>
      <c r="GS16" s="6">
        <v>0.63679999113082886</v>
      </c>
      <c r="GT16" s="6">
        <v>0.63679999113082886</v>
      </c>
      <c r="GU16" s="6">
        <v>0.63559997081756592</v>
      </c>
      <c r="GV16" s="6">
        <v>0.63539999723434448</v>
      </c>
      <c r="GW16" s="6">
        <v>0.63499999046325684</v>
      </c>
      <c r="GX16" s="6">
        <v>0.63499999046325684</v>
      </c>
      <c r="GY16" s="6">
        <v>0.63470000028610229</v>
      </c>
      <c r="GZ16" s="6">
        <v>0.63429999351501465</v>
      </c>
      <c r="HA16" s="6">
        <v>0.63450002670288086</v>
      </c>
      <c r="HB16" s="6">
        <v>0.633899986743927</v>
      </c>
      <c r="HC16" s="6">
        <v>0.63359999656677246</v>
      </c>
      <c r="HD16" s="6">
        <v>0.63309997320175171</v>
      </c>
      <c r="HE16" s="6">
        <v>0.63289999961853027</v>
      </c>
      <c r="HF16" s="6">
        <v>0.63330000638961792</v>
      </c>
      <c r="HG16" s="6">
        <v>0.63319998979568481</v>
      </c>
      <c r="HH16" s="6">
        <v>0.63319998979568481</v>
      </c>
      <c r="HI16" s="6">
        <v>0.63289999961853027</v>
      </c>
      <c r="HJ16" s="6">
        <v>0.63309997320175171</v>
      </c>
      <c r="HK16" s="6">
        <v>0.63319998979568481</v>
      </c>
      <c r="HL16" s="6">
        <v>0.63230001926422119</v>
      </c>
      <c r="HM16" s="6">
        <v>0.63230001926422119</v>
      </c>
      <c r="HN16" s="6">
        <v>0.63200002908706665</v>
      </c>
      <c r="HO16" s="6">
        <v>0.63279998302459717</v>
      </c>
      <c r="HP16" s="6">
        <v>0.63220000267028809</v>
      </c>
      <c r="HQ16" s="6">
        <v>0.63230001926422119</v>
      </c>
      <c r="HR16" s="6">
        <v>0.63200002908706665</v>
      </c>
      <c r="HS16" s="6">
        <v>0.63270002603530884</v>
      </c>
      <c r="HT16" s="6">
        <v>0.63220000267028809</v>
      </c>
      <c r="HU16" s="6">
        <v>0.6315000057220459</v>
      </c>
      <c r="HV16" s="6">
        <v>0.63230001926422119</v>
      </c>
      <c r="HW16" s="6">
        <v>0.63249999284744263</v>
      </c>
      <c r="HX16" s="6">
        <v>0.63220000267028809</v>
      </c>
      <c r="HY16" s="6">
        <v>0.63209998607635498</v>
      </c>
      <c r="HZ16" s="6">
        <v>0.63270002603530884</v>
      </c>
      <c r="IA16" s="6">
        <v>0.63289999961853027</v>
      </c>
      <c r="IB16" s="6">
        <v>0.63300001621246338</v>
      </c>
      <c r="IC16" s="6">
        <v>0.63300001621246338</v>
      </c>
      <c r="ID16" s="6">
        <v>0.63300001621246338</v>
      </c>
      <c r="IE16" s="6">
        <v>0.63340002298355103</v>
      </c>
      <c r="IF16" s="6">
        <v>0.63239997625350952</v>
      </c>
      <c r="IG16" s="6">
        <v>0.63309997320175171</v>
      </c>
      <c r="IH16" s="6">
        <v>0.63309997320175171</v>
      </c>
      <c r="II16" s="6">
        <v>0.63370001316070557</v>
      </c>
      <c r="IJ16" s="6">
        <v>0.63359999656677246</v>
      </c>
      <c r="IK16" s="6">
        <v>0.63400000333786011</v>
      </c>
      <c r="IL16" s="6">
        <v>0.63349997997283936</v>
      </c>
      <c r="IM16" s="6">
        <v>0.63410001993179321</v>
      </c>
      <c r="IN16" s="6">
        <v>0.63380002975463867</v>
      </c>
      <c r="IO16" s="6">
        <v>0.63380002975463867</v>
      </c>
      <c r="IP16" s="6">
        <v>0.63330000638961792</v>
      </c>
      <c r="IQ16" s="6">
        <v>0.63410001993179321</v>
      </c>
      <c r="IR16" s="6">
        <v>0.63440001010894775</v>
      </c>
      <c r="IS16" s="6">
        <v>0.63440001010894775</v>
      </c>
      <c r="IT16" s="6">
        <v>0.63459998369216919</v>
      </c>
      <c r="IU16" s="6">
        <v>0.63410001993179321</v>
      </c>
      <c r="IV16" s="6">
        <v>0.63510000705718994</v>
      </c>
      <c r="IW16" s="6">
        <v>0.63440001010894775</v>
      </c>
      <c r="IX16" s="6">
        <v>0.63470000028610229</v>
      </c>
      <c r="IY16" s="6">
        <v>0.63529998064041138</v>
      </c>
      <c r="IZ16" s="6">
        <v>0.63550001382827759</v>
      </c>
      <c r="JA16" s="6">
        <v>0.63529998064041138</v>
      </c>
      <c r="JB16" s="6">
        <v>0.63529998064041138</v>
      </c>
      <c r="JC16" s="6">
        <v>0.63569998741149902</v>
      </c>
      <c r="JD16" s="6">
        <v>0.63539999723434448</v>
      </c>
      <c r="JE16" s="6">
        <v>0.63529998064041138</v>
      </c>
      <c r="JF16" s="6">
        <v>0.63520002365112305</v>
      </c>
      <c r="JG16" s="6">
        <v>0.63550001382827759</v>
      </c>
      <c r="JH16" s="6">
        <v>0.63499999046325684</v>
      </c>
      <c r="JI16" s="6">
        <v>0.63559997081756592</v>
      </c>
      <c r="JJ16" s="6">
        <v>0.63569998741149902</v>
      </c>
      <c r="JK16" s="6">
        <v>0.63550001382827759</v>
      </c>
      <c r="JL16" s="6">
        <v>0.63559997081756592</v>
      </c>
      <c r="JM16" s="6">
        <v>0.63630002737045288</v>
      </c>
      <c r="JN16" s="6">
        <v>0.63580000400543213</v>
      </c>
      <c r="JO16" s="6">
        <v>0.63599997758865356</v>
      </c>
      <c r="JP16" s="6">
        <v>0.63590002059936523</v>
      </c>
      <c r="JQ16" s="6">
        <v>0.63499999046325684</v>
      </c>
      <c r="JR16" s="6">
        <v>0.63590002059936523</v>
      </c>
      <c r="JS16" s="6">
        <v>0.6348000168800354</v>
      </c>
      <c r="JT16" s="6">
        <v>0.63609999418258667</v>
      </c>
      <c r="JU16" s="6">
        <v>0.63590002059936523</v>
      </c>
      <c r="JV16" s="6">
        <v>0.63609999418258667</v>
      </c>
      <c r="JW16" s="6">
        <v>0.63590002059936523</v>
      </c>
      <c r="JX16" s="6">
        <v>0.63510000705718994</v>
      </c>
      <c r="JY16" s="6">
        <v>0.63550001382827759</v>
      </c>
      <c r="JZ16" s="6">
        <v>0.63539999723434448</v>
      </c>
      <c r="KA16" s="6">
        <v>0.63550001382827759</v>
      </c>
      <c r="KB16" s="6">
        <v>0.63539999723434448</v>
      </c>
      <c r="KC16" s="6">
        <v>0.63419997692108154</v>
      </c>
      <c r="KD16" s="6">
        <v>0.63450002670288086</v>
      </c>
      <c r="KE16" s="6">
        <v>0.63370001316070557</v>
      </c>
      <c r="KF16" s="6">
        <v>0.63289999961853027</v>
      </c>
      <c r="KG16" s="6">
        <v>0.63349997997283936</v>
      </c>
    </row>
    <row r="17" spans="1:293" x14ac:dyDescent="0.25">
      <c r="A17" s="7" t="s">
        <v>16</v>
      </c>
      <c r="B17" s="6">
        <v>8.6499996483325958E-2</v>
      </c>
      <c r="C17" s="6">
        <v>8.659999817609787E-2</v>
      </c>
      <c r="D17" s="6">
        <v>8.6999997496604919E-2</v>
      </c>
      <c r="E17" s="6">
        <v>8.7700001895427704E-2</v>
      </c>
      <c r="F17" s="6">
        <v>8.8899999856948853E-2</v>
      </c>
      <c r="G17" s="6">
        <v>9.0099997818470001E-2</v>
      </c>
      <c r="H17" s="6">
        <v>9.1499999165534973E-2</v>
      </c>
      <c r="I17" s="6">
        <v>9.3199998140335083E-2</v>
      </c>
      <c r="J17" s="6">
        <v>9.6299998462200165E-2</v>
      </c>
      <c r="K17" s="6">
        <v>0.10069999843835831</v>
      </c>
      <c r="L17" s="6">
        <v>0.10400000214576721</v>
      </c>
      <c r="M17" s="6">
        <v>0.1088000014424324</v>
      </c>
      <c r="N17" s="6">
        <v>0.11460000276565552</v>
      </c>
      <c r="O17" s="6">
        <v>0.12099999934434891</v>
      </c>
      <c r="P17" s="6">
        <v>0.13030000030994415</v>
      </c>
      <c r="Q17" s="6">
        <v>0.13869999349117279</v>
      </c>
      <c r="R17" s="6">
        <v>0.1492999941110611</v>
      </c>
      <c r="S17" s="6">
        <v>0.15639999508857727</v>
      </c>
      <c r="T17" s="6">
        <v>0.16459999978542328</v>
      </c>
      <c r="U17" s="6">
        <v>0.17219999432563782</v>
      </c>
      <c r="V17" s="6">
        <v>0.17949999868869781</v>
      </c>
      <c r="W17" s="6">
        <v>0.1882999986410141</v>
      </c>
      <c r="X17" s="6">
        <v>0.19329999387264252</v>
      </c>
      <c r="Y17" s="6">
        <v>0.19820000231266022</v>
      </c>
      <c r="Z17" s="6">
        <v>0.20419999957084656</v>
      </c>
      <c r="AA17" s="6">
        <v>0.20800000429153442</v>
      </c>
      <c r="AB17" s="6">
        <v>0.21269999444484711</v>
      </c>
      <c r="AC17" s="6">
        <v>0.21789999306201935</v>
      </c>
      <c r="AD17" s="6">
        <v>0.22210000455379486</v>
      </c>
      <c r="AE17" s="6">
        <v>0.2328999936580658</v>
      </c>
      <c r="AF17" s="6">
        <v>0.24150000512599945</v>
      </c>
      <c r="AG17" s="6">
        <v>0.24930000305175781</v>
      </c>
      <c r="AH17" s="6">
        <v>0.25670000910758972</v>
      </c>
      <c r="AI17" s="6">
        <v>0.26249998807907104</v>
      </c>
      <c r="AJ17" s="6">
        <v>0.27120000123977661</v>
      </c>
      <c r="AK17" s="6">
        <v>0.27979999780654907</v>
      </c>
      <c r="AL17" s="6">
        <v>0.29170000553131104</v>
      </c>
      <c r="AM17" s="6">
        <v>0.30329999327659607</v>
      </c>
      <c r="AN17" s="6">
        <v>0.31619998812675476</v>
      </c>
      <c r="AO17" s="6">
        <v>0.33050000667572021</v>
      </c>
      <c r="AP17" s="6">
        <v>0.34290000796318054</v>
      </c>
      <c r="AQ17" s="6">
        <v>0.35890001058578491</v>
      </c>
      <c r="AR17" s="6">
        <v>0.37349998950958252</v>
      </c>
      <c r="AS17" s="6">
        <v>0.38980001211166382</v>
      </c>
      <c r="AT17" s="6">
        <v>0.40709999203681946</v>
      </c>
      <c r="AU17" s="6">
        <v>0.42640000581741333</v>
      </c>
      <c r="AV17" s="6">
        <v>0.44269999861717224</v>
      </c>
      <c r="AW17" s="6">
        <v>0.46219998598098755</v>
      </c>
      <c r="AX17" s="6">
        <v>0.48249998688697815</v>
      </c>
      <c r="AY17" s="6">
        <v>0.49739998579025269</v>
      </c>
      <c r="AZ17" s="6">
        <v>0.51410001516342163</v>
      </c>
      <c r="BA17" s="6">
        <v>0.53359997272491455</v>
      </c>
      <c r="BB17" s="6">
        <v>0.54850000143051147</v>
      </c>
      <c r="BC17" s="6">
        <v>0.56120002269744873</v>
      </c>
      <c r="BD17" s="6">
        <v>0.57539999485015869</v>
      </c>
      <c r="BE17" s="6">
        <v>0.59060001373291016</v>
      </c>
      <c r="BF17" s="6">
        <v>0.6064000129699707</v>
      </c>
      <c r="BG17" s="6">
        <v>0.6281999945640564</v>
      </c>
      <c r="BH17" s="6">
        <v>0.64740002155303955</v>
      </c>
      <c r="BI17" s="6">
        <v>0.64999997615814209</v>
      </c>
      <c r="BJ17" s="6">
        <v>0.6524999737739563</v>
      </c>
      <c r="BK17" s="6">
        <v>0.65240001678466797</v>
      </c>
      <c r="BL17" s="6">
        <v>0.65240001678466797</v>
      </c>
      <c r="BM17" s="6">
        <v>0.65219998359680176</v>
      </c>
      <c r="BN17" s="6">
        <v>0.65170001983642578</v>
      </c>
      <c r="BO17" s="6">
        <v>0.65420001745223999</v>
      </c>
      <c r="BP17" s="6">
        <v>0.6525999903678894</v>
      </c>
      <c r="BQ17" s="6">
        <v>0.65240001678466797</v>
      </c>
      <c r="BR17" s="6">
        <v>0.65600001811981201</v>
      </c>
      <c r="BS17" s="6">
        <v>0.65420001745223999</v>
      </c>
      <c r="BT17" s="6">
        <v>0.65659999847412109</v>
      </c>
      <c r="BU17" s="6">
        <v>0.65770000219345093</v>
      </c>
      <c r="BV17" s="6">
        <v>0.6589999794960022</v>
      </c>
      <c r="BW17" s="6">
        <v>0.65979999303817749</v>
      </c>
      <c r="BX17" s="6">
        <v>0.66019999980926514</v>
      </c>
      <c r="BY17" s="6">
        <v>0.6624000072479248</v>
      </c>
      <c r="BZ17" s="6">
        <v>0.66399997472763062</v>
      </c>
      <c r="CA17" s="6">
        <v>0.66439998149871826</v>
      </c>
      <c r="CB17" s="6">
        <v>0.66430002450942993</v>
      </c>
      <c r="CC17" s="6">
        <v>0.66720002889633179</v>
      </c>
      <c r="CD17" s="6">
        <v>0.66680002212524414</v>
      </c>
      <c r="CE17" s="6">
        <v>0.66740000247955322</v>
      </c>
      <c r="CF17" s="6">
        <v>0.67000001668930054</v>
      </c>
      <c r="CG17" s="6">
        <v>0.67739999294281006</v>
      </c>
      <c r="CH17" s="6">
        <v>0.67799997329711914</v>
      </c>
      <c r="CI17" s="6">
        <v>0.67869997024536133</v>
      </c>
      <c r="CJ17" s="6">
        <v>0.68040001392364502</v>
      </c>
      <c r="CK17" s="6">
        <v>0.67979997396469116</v>
      </c>
      <c r="CL17" s="6">
        <v>0.68140000104904175</v>
      </c>
      <c r="CM17" s="6">
        <v>0.68309998512268066</v>
      </c>
      <c r="CN17" s="6">
        <v>0.68229997158050537</v>
      </c>
      <c r="CO17" s="6">
        <v>0.68360000848770142</v>
      </c>
      <c r="CP17" s="6">
        <v>0.68489998579025269</v>
      </c>
      <c r="CQ17" s="6">
        <v>0.68610000610351563</v>
      </c>
      <c r="CR17" s="6">
        <v>0.68669998645782471</v>
      </c>
      <c r="CS17" s="6">
        <v>0.6875</v>
      </c>
      <c r="CT17" s="6">
        <v>0.68819999694824219</v>
      </c>
      <c r="CU17" s="6">
        <v>0.68930000066757202</v>
      </c>
      <c r="CV17" s="6">
        <v>0.69120001792907715</v>
      </c>
      <c r="CW17" s="6">
        <v>0.69169998168945313</v>
      </c>
      <c r="CX17" s="6">
        <v>0.6930999755859375</v>
      </c>
      <c r="CY17" s="6">
        <v>0.69459998607635498</v>
      </c>
      <c r="CZ17" s="6">
        <v>0.69580000638961792</v>
      </c>
      <c r="DA17" s="6">
        <v>0.69590002298355103</v>
      </c>
      <c r="DB17" s="6">
        <v>0.6973000168800354</v>
      </c>
      <c r="DC17" s="6">
        <v>0.69880002737045288</v>
      </c>
      <c r="DD17" s="6">
        <v>0.69760000705718994</v>
      </c>
      <c r="DE17" s="6">
        <v>0.6995999813079834</v>
      </c>
      <c r="DF17" s="6">
        <v>0.69989997148513794</v>
      </c>
      <c r="DG17" s="6">
        <v>0.70069998502731323</v>
      </c>
      <c r="DH17" s="6">
        <v>0.70120000839233398</v>
      </c>
      <c r="DI17" s="6">
        <v>0.7005000114440918</v>
      </c>
      <c r="DJ17" s="6">
        <v>0.70149999856948853</v>
      </c>
      <c r="DK17" s="6">
        <v>0.70160001516342163</v>
      </c>
      <c r="DL17" s="6">
        <v>0.70219999551773071</v>
      </c>
      <c r="DM17" s="6">
        <v>0.70230001211166382</v>
      </c>
      <c r="DN17" s="6">
        <v>0.70260000228881836</v>
      </c>
      <c r="DO17" s="6">
        <v>0.70340001583099365</v>
      </c>
      <c r="DP17" s="6">
        <v>0.70459997653961182</v>
      </c>
      <c r="DQ17" s="6">
        <v>0.70459997653961182</v>
      </c>
      <c r="DR17" s="6">
        <v>0.70539999008178711</v>
      </c>
      <c r="DS17" s="6">
        <v>0.70670002698898315</v>
      </c>
      <c r="DT17" s="6">
        <v>0.70690000057220459</v>
      </c>
      <c r="DU17" s="6">
        <v>0.70840001106262207</v>
      </c>
      <c r="DV17" s="6">
        <v>0.70899999141693115</v>
      </c>
      <c r="DW17" s="6">
        <v>0.71090000867843628</v>
      </c>
      <c r="DX17" s="6">
        <v>0.71200001239776611</v>
      </c>
      <c r="DY17" s="6">
        <v>0.71210002899169922</v>
      </c>
      <c r="DZ17" s="6">
        <v>0.71310001611709595</v>
      </c>
      <c r="EA17" s="6">
        <v>0.71350002288818359</v>
      </c>
      <c r="EB17" s="6">
        <v>0.7149999737739563</v>
      </c>
      <c r="EC17" s="6">
        <v>0.71749997138977051</v>
      </c>
      <c r="ED17" s="6">
        <v>0.71990001201629639</v>
      </c>
      <c r="EE17" s="6">
        <v>0.72049999237060547</v>
      </c>
      <c r="EF17" s="6">
        <v>0.72289997339248657</v>
      </c>
      <c r="EG17" s="6">
        <v>0.72289997339248657</v>
      </c>
      <c r="EH17" s="6">
        <v>0.72500002384185791</v>
      </c>
      <c r="EI17" s="6">
        <v>0.72630000114440918</v>
      </c>
      <c r="EJ17" s="6">
        <v>0.72780001163482666</v>
      </c>
      <c r="EK17" s="6">
        <v>0.72920000553131104</v>
      </c>
      <c r="EL17" s="6">
        <v>0.73119997978210449</v>
      </c>
      <c r="EM17" s="6">
        <v>0.73159998655319214</v>
      </c>
      <c r="EN17" s="6">
        <v>0.73379999399185181</v>
      </c>
      <c r="EO17" s="6">
        <v>0.73500001430511475</v>
      </c>
      <c r="EP17" s="6">
        <v>0.7369999885559082</v>
      </c>
      <c r="EQ17" s="6">
        <v>0.73729997873306274</v>
      </c>
      <c r="ER17" s="6">
        <v>0.73760002851486206</v>
      </c>
      <c r="ES17" s="6">
        <v>0.73869997262954712</v>
      </c>
      <c r="ET17" s="6">
        <v>0.73940002918243408</v>
      </c>
      <c r="EU17" s="6">
        <v>0.74080002307891846</v>
      </c>
      <c r="EV17" s="6">
        <v>0.74190002679824829</v>
      </c>
      <c r="EW17" s="6">
        <v>0.74390000104904175</v>
      </c>
      <c r="EX17" s="6">
        <v>0.74470001459121704</v>
      </c>
      <c r="EY17" s="6">
        <v>0.74580001831054688</v>
      </c>
      <c r="EZ17" s="6">
        <v>0.74699997901916504</v>
      </c>
      <c r="FA17" s="6">
        <v>0.74750000238418579</v>
      </c>
      <c r="FB17" s="6">
        <v>0.74650001525878906</v>
      </c>
      <c r="FC17" s="6">
        <v>0.74699997901916504</v>
      </c>
      <c r="FD17" s="6">
        <v>0.74709999561309814</v>
      </c>
      <c r="FE17" s="6">
        <v>0.74750000238418579</v>
      </c>
      <c r="FF17" s="6">
        <v>0.74709999561309814</v>
      </c>
      <c r="FG17" s="6">
        <v>0.74730002880096436</v>
      </c>
      <c r="FH17" s="6">
        <v>0.74790000915527344</v>
      </c>
      <c r="FI17" s="6">
        <v>0.74800002574920654</v>
      </c>
      <c r="FJ17" s="6">
        <v>0.74739998579025269</v>
      </c>
      <c r="FK17" s="6">
        <v>0.74690002202987671</v>
      </c>
      <c r="FL17" s="6">
        <v>0.74730002880096436</v>
      </c>
      <c r="FM17" s="6">
        <v>0.74699997901916504</v>
      </c>
      <c r="FN17" s="6">
        <v>0.74769997596740723</v>
      </c>
      <c r="FO17" s="6">
        <v>0.74779999256134033</v>
      </c>
      <c r="FP17" s="6">
        <v>0.74720001220703125</v>
      </c>
      <c r="FQ17" s="6">
        <v>0.74709999561309814</v>
      </c>
      <c r="FR17" s="6">
        <v>0.74709999561309814</v>
      </c>
      <c r="FS17" s="6">
        <v>0.74750000238418579</v>
      </c>
      <c r="FT17" s="6">
        <v>0.7468000054359436</v>
      </c>
      <c r="FU17" s="6">
        <v>0.74730002880096436</v>
      </c>
      <c r="FV17" s="6">
        <v>0.74709999561309814</v>
      </c>
      <c r="FW17" s="6">
        <v>0.74769997596740723</v>
      </c>
      <c r="FX17" s="6">
        <v>0.74709999561309814</v>
      </c>
      <c r="FY17" s="6">
        <v>0.74709999561309814</v>
      </c>
      <c r="FZ17" s="6">
        <v>0.74769997596740723</v>
      </c>
      <c r="GA17" s="6">
        <v>0.74699997901916504</v>
      </c>
      <c r="GB17" s="6">
        <v>0.7468000054359436</v>
      </c>
      <c r="GC17" s="6">
        <v>0.74790000915527344</v>
      </c>
      <c r="GD17" s="6">
        <v>0.74750000238418579</v>
      </c>
      <c r="GE17" s="6">
        <v>0.74739998579025269</v>
      </c>
      <c r="GF17" s="6">
        <v>0.74779999256134033</v>
      </c>
      <c r="GG17" s="6">
        <v>0.74720001220703125</v>
      </c>
      <c r="GH17" s="6">
        <v>0.74739998579025269</v>
      </c>
      <c r="GI17" s="6">
        <v>0.74750000238418579</v>
      </c>
      <c r="GJ17" s="6">
        <v>0.74720001220703125</v>
      </c>
      <c r="GK17" s="6">
        <v>0.74709999561309814</v>
      </c>
      <c r="GL17" s="6">
        <v>0.74779999256134033</v>
      </c>
      <c r="GM17" s="6">
        <v>0.7476000189781189</v>
      </c>
      <c r="GN17" s="6">
        <v>0.74779999256134033</v>
      </c>
      <c r="GO17" s="6">
        <v>0.74739998579025269</v>
      </c>
      <c r="GP17" s="6">
        <v>0.74750000238418579</v>
      </c>
      <c r="GQ17" s="6">
        <v>0.74730002880096436</v>
      </c>
      <c r="GR17" s="6">
        <v>0.74709999561309814</v>
      </c>
      <c r="GS17" s="6">
        <v>0.74750000238418579</v>
      </c>
      <c r="GT17" s="6">
        <v>0.74699997901916504</v>
      </c>
      <c r="GU17" s="6">
        <v>0.74699997901916504</v>
      </c>
      <c r="GV17" s="6">
        <v>0.7466999888420105</v>
      </c>
      <c r="GW17" s="6">
        <v>0.7468000054359436</v>
      </c>
      <c r="GX17" s="6">
        <v>0.74699997901916504</v>
      </c>
      <c r="GY17" s="6">
        <v>0.7466999888420105</v>
      </c>
      <c r="GZ17" s="6">
        <v>0.74589997529983521</v>
      </c>
      <c r="HA17" s="6">
        <v>0.74650001525878906</v>
      </c>
      <c r="HB17" s="6">
        <v>0.74610000848770142</v>
      </c>
      <c r="HC17" s="6">
        <v>0.74540001153945923</v>
      </c>
      <c r="HD17" s="6">
        <v>0.74529999494552612</v>
      </c>
      <c r="HE17" s="6">
        <v>0.74580001831054688</v>
      </c>
      <c r="HF17" s="6">
        <v>0.74529999494552612</v>
      </c>
      <c r="HG17" s="6">
        <v>0.74459999799728394</v>
      </c>
      <c r="HH17" s="6">
        <v>0.74470001459121704</v>
      </c>
      <c r="HI17" s="6">
        <v>0.74470001459121704</v>
      </c>
      <c r="HJ17" s="6">
        <v>0.74449998140335083</v>
      </c>
      <c r="HK17" s="6">
        <v>0.74419999122619629</v>
      </c>
      <c r="HL17" s="6">
        <v>0.74390000104904175</v>
      </c>
      <c r="HM17" s="6">
        <v>0.74390000104904175</v>
      </c>
      <c r="HN17" s="6">
        <v>0.74330002069473267</v>
      </c>
      <c r="HO17" s="6">
        <v>0.74390000104904175</v>
      </c>
      <c r="HP17" s="6">
        <v>0.74360001087188721</v>
      </c>
      <c r="HQ17" s="6">
        <v>0.74269998073577881</v>
      </c>
      <c r="HR17" s="6">
        <v>0.74299997091293335</v>
      </c>
      <c r="HS17" s="6">
        <v>0.74320000410079956</v>
      </c>
      <c r="HT17" s="6">
        <v>0.74299997091293335</v>
      </c>
      <c r="HU17" s="6">
        <v>0.74210000038146973</v>
      </c>
      <c r="HV17" s="6">
        <v>0.74210000038146973</v>
      </c>
      <c r="HW17" s="6">
        <v>0.74269998073577881</v>
      </c>
      <c r="HX17" s="6">
        <v>0.74250000715255737</v>
      </c>
      <c r="HY17" s="6">
        <v>0.74220001697540283</v>
      </c>
      <c r="HZ17" s="6">
        <v>0.74210000038146973</v>
      </c>
      <c r="IA17" s="6">
        <v>0.74199998378753662</v>
      </c>
      <c r="IB17" s="6">
        <v>0.74199998378753662</v>
      </c>
      <c r="IC17" s="6">
        <v>0.74180001020431519</v>
      </c>
      <c r="ID17" s="6">
        <v>0.74140000343322754</v>
      </c>
      <c r="IE17" s="6">
        <v>0.741100013256073</v>
      </c>
      <c r="IF17" s="6">
        <v>0.74159997701644897</v>
      </c>
      <c r="IG17" s="6">
        <v>0.74119997024536133</v>
      </c>
      <c r="IH17" s="6">
        <v>0.741100013256073</v>
      </c>
      <c r="II17" s="6">
        <v>0.74119997024536133</v>
      </c>
      <c r="IJ17" s="6">
        <v>0.741100013256073</v>
      </c>
      <c r="IK17" s="6">
        <v>0.74089998006820679</v>
      </c>
      <c r="IL17" s="6">
        <v>0.74099999666213989</v>
      </c>
      <c r="IM17" s="6">
        <v>0.74129998683929443</v>
      </c>
      <c r="IN17" s="6">
        <v>0.74080002307891846</v>
      </c>
      <c r="IO17" s="6">
        <v>0.74080002307891846</v>
      </c>
      <c r="IP17" s="6">
        <v>0.74099999666213989</v>
      </c>
      <c r="IQ17" s="6">
        <v>0.74080002307891846</v>
      </c>
      <c r="IR17" s="6">
        <v>0.74080002307891846</v>
      </c>
      <c r="IS17" s="6">
        <v>0.74080002307891846</v>
      </c>
      <c r="IT17" s="6">
        <v>0.741100013256073</v>
      </c>
      <c r="IU17" s="6">
        <v>0.74129998683929443</v>
      </c>
      <c r="IV17" s="6">
        <v>0.74519997835159302</v>
      </c>
      <c r="IW17" s="6">
        <v>0.75209999084472656</v>
      </c>
      <c r="IX17" s="6">
        <v>0.758899986743927</v>
      </c>
      <c r="IY17" s="6">
        <v>0.76399999856948853</v>
      </c>
      <c r="IZ17" s="6">
        <v>0.76649999618530273</v>
      </c>
      <c r="JA17" s="6">
        <v>0.76730000972747803</v>
      </c>
      <c r="JB17" s="6">
        <v>0.76770001649856567</v>
      </c>
      <c r="JC17" s="6">
        <v>0.76800000667572021</v>
      </c>
      <c r="JD17" s="6">
        <v>0.76749998331069946</v>
      </c>
      <c r="JE17" s="6">
        <v>0.76749998331069946</v>
      </c>
      <c r="JF17" s="6">
        <v>0.76690000295639038</v>
      </c>
      <c r="JG17" s="6">
        <v>0.76679998636245728</v>
      </c>
      <c r="JH17" s="6">
        <v>0.76579999923706055</v>
      </c>
      <c r="JI17" s="6">
        <v>0.76560002565383911</v>
      </c>
      <c r="JJ17" s="6">
        <v>0.76520001888275146</v>
      </c>
      <c r="JK17" s="6">
        <v>0.76440000534057617</v>
      </c>
      <c r="JL17" s="6">
        <v>0.76410001516342163</v>
      </c>
      <c r="JM17" s="6">
        <v>0.76410001516342163</v>
      </c>
      <c r="JN17" s="6">
        <v>0.7631000280380249</v>
      </c>
      <c r="JO17" s="6">
        <v>0.76260000467300415</v>
      </c>
      <c r="JP17" s="6">
        <v>0.76169997453689575</v>
      </c>
      <c r="JQ17" s="6">
        <v>0.76120001077651978</v>
      </c>
      <c r="JR17" s="6">
        <v>0.76080000400543213</v>
      </c>
      <c r="JS17" s="6">
        <v>0.76029998064041138</v>
      </c>
      <c r="JT17" s="6">
        <v>0.76020002365112305</v>
      </c>
      <c r="JU17" s="6">
        <v>0.75999999046325684</v>
      </c>
      <c r="JV17" s="6">
        <v>0.75880002975463867</v>
      </c>
      <c r="JW17" s="6">
        <v>0.75900000333786011</v>
      </c>
      <c r="JX17" s="6">
        <v>0.75849997997283936</v>
      </c>
      <c r="JY17" s="6">
        <v>0.75789999961853027</v>
      </c>
      <c r="JZ17" s="6">
        <v>0.75749999284744263</v>
      </c>
      <c r="KA17" s="6">
        <v>0.75800001621246338</v>
      </c>
      <c r="KB17" s="6">
        <v>0.75709998607635498</v>
      </c>
      <c r="KC17" s="6">
        <v>0.75730001926422119</v>
      </c>
      <c r="KD17" s="6">
        <v>0.75679999589920044</v>
      </c>
      <c r="KE17" s="6">
        <v>0.75749999284744263</v>
      </c>
      <c r="KF17" s="6">
        <v>0.75639998912811279</v>
      </c>
      <c r="KG17" s="6">
        <v>0.75609999895095825</v>
      </c>
    </row>
    <row r="18" spans="1:293" x14ac:dyDescent="0.25">
      <c r="A18" s="7" t="s">
        <v>17</v>
      </c>
      <c r="B18" s="6">
        <v>8.7600000202655792E-2</v>
      </c>
      <c r="C18" s="6">
        <v>8.7999999523162842E-2</v>
      </c>
      <c r="D18" s="6">
        <v>8.8100001215934753E-2</v>
      </c>
      <c r="E18" s="6">
        <v>8.8600002229213715E-2</v>
      </c>
      <c r="F18" s="6">
        <v>8.9500002562999725E-2</v>
      </c>
      <c r="G18" s="6">
        <v>9.0700000524520874E-2</v>
      </c>
      <c r="H18" s="6">
        <v>9.1499999165534973E-2</v>
      </c>
      <c r="I18" s="6">
        <v>9.3000002205371857E-2</v>
      </c>
      <c r="J18" s="6">
        <v>9.4899997115135193E-2</v>
      </c>
      <c r="K18" s="6">
        <v>9.7099997103214264E-2</v>
      </c>
      <c r="L18" s="6">
        <v>9.9799998104572296E-2</v>
      </c>
      <c r="M18" s="6">
        <v>0.10400000214576721</v>
      </c>
      <c r="N18" s="6">
        <v>0.10859999805688858</v>
      </c>
      <c r="O18" s="6">
        <v>0.11389999836683273</v>
      </c>
      <c r="P18" s="6">
        <v>0.12120000272989273</v>
      </c>
      <c r="Q18" s="6">
        <v>0.12720000743865967</v>
      </c>
      <c r="R18" s="6">
        <v>0.13330000638961792</v>
      </c>
      <c r="S18" s="6">
        <v>0.13969999551773071</v>
      </c>
      <c r="T18" s="6">
        <v>0.14759999513626099</v>
      </c>
      <c r="U18" s="6">
        <v>0.15620000660419464</v>
      </c>
      <c r="V18" s="6">
        <v>0.16670000553131104</v>
      </c>
      <c r="W18" s="6">
        <v>0.17350000143051147</v>
      </c>
      <c r="X18" s="6">
        <v>0.18260000646114349</v>
      </c>
      <c r="Y18" s="6">
        <v>0.19159999489784241</v>
      </c>
      <c r="Z18" s="6">
        <v>0.19789999723434448</v>
      </c>
      <c r="AA18" s="6">
        <v>0.20440000295639038</v>
      </c>
      <c r="AB18" s="6">
        <v>0.21220000088214874</v>
      </c>
      <c r="AC18" s="6">
        <v>0.22020000219345093</v>
      </c>
      <c r="AD18" s="6">
        <v>0.23059999942779541</v>
      </c>
      <c r="AE18" s="6">
        <v>0.24279999732971191</v>
      </c>
      <c r="AF18" s="6">
        <v>0.25040000677108765</v>
      </c>
      <c r="AG18" s="6">
        <v>0.25859999656677246</v>
      </c>
      <c r="AH18" s="6">
        <v>0.26730000972747803</v>
      </c>
      <c r="AI18" s="6">
        <v>0.27410000562667847</v>
      </c>
      <c r="AJ18" s="6">
        <v>0.28139999508857727</v>
      </c>
      <c r="AK18" s="6">
        <v>0.28819999098777771</v>
      </c>
      <c r="AL18" s="6">
        <v>0.29649999737739563</v>
      </c>
      <c r="AM18" s="6">
        <v>0.30450001358985901</v>
      </c>
      <c r="AN18" s="6">
        <v>0.31069999933242798</v>
      </c>
      <c r="AO18" s="6">
        <v>0.31650000810623169</v>
      </c>
      <c r="AP18" s="6">
        <v>0.32220000028610229</v>
      </c>
      <c r="AQ18" s="6">
        <v>0.32730001211166382</v>
      </c>
      <c r="AR18" s="6">
        <v>0.33270001411437988</v>
      </c>
      <c r="AS18" s="6">
        <v>0.33820000290870667</v>
      </c>
      <c r="AT18" s="6">
        <v>0.34520000219345093</v>
      </c>
      <c r="AU18" s="6">
        <v>0.35280001163482666</v>
      </c>
      <c r="AV18" s="6">
        <v>0.35859999060630798</v>
      </c>
      <c r="AW18" s="6">
        <v>0.36480000615119934</v>
      </c>
      <c r="AX18" s="6">
        <v>0.37189999222755432</v>
      </c>
      <c r="AY18" s="6">
        <v>0.37929999828338623</v>
      </c>
      <c r="AZ18" s="6">
        <v>0.38490000367164612</v>
      </c>
      <c r="BA18" s="6">
        <v>0.39350000023841858</v>
      </c>
      <c r="BB18" s="6">
        <v>0.39919999241828918</v>
      </c>
      <c r="BC18" s="6">
        <v>0.40880000591278076</v>
      </c>
      <c r="BD18" s="6">
        <v>0.41310000419616699</v>
      </c>
      <c r="BE18" s="6">
        <v>0.41870000958442688</v>
      </c>
      <c r="BF18" s="6">
        <v>0.42710000276565552</v>
      </c>
      <c r="BG18" s="6">
        <v>0.43220001459121704</v>
      </c>
      <c r="BH18" s="6">
        <v>0.43840000033378601</v>
      </c>
      <c r="BI18" s="6">
        <v>0.44470000267028809</v>
      </c>
      <c r="BJ18" s="6">
        <v>0.45080000162124634</v>
      </c>
      <c r="BK18" s="6">
        <v>0.45919999480247498</v>
      </c>
      <c r="BL18" s="6">
        <v>0.46320000290870667</v>
      </c>
      <c r="BM18" s="6">
        <v>0.46919998526573181</v>
      </c>
      <c r="BN18" s="6">
        <v>0.47429999709129333</v>
      </c>
      <c r="BO18" s="6">
        <v>0.4814000129699707</v>
      </c>
      <c r="BP18" s="6">
        <v>0.48690000176429749</v>
      </c>
      <c r="BQ18" s="6">
        <v>0.49219998717308044</v>
      </c>
      <c r="BR18" s="6">
        <v>0.4968000054359436</v>
      </c>
      <c r="BS18" s="6">
        <v>0.50349998474121094</v>
      </c>
      <c r="BT18" s="6">
        <v>0.50770002603530884</v>
      </c>
      <c r="BU18" s="6">
        <v>0.51499998569488525</v>
      </c>
      <c r="BV18" s="6">
        <v>0.51969999074935913</v>
      </c>
      <c r="BW18" s="6">
        <v>0.52439999580383301</v>
      </c>
      <c r="BX18" s="6">
        <v>0.52829998731613159</v>
      </c>
      <c r="BY18" s="6">
        <v>0.53320002555847168</v>
      </c>
      <c r="BZ18" s="6">
        <v>0.53689998388290405</v>
      </c>
      <c r="CA18" s="6">
        <v>0.54170000553131104</v>
      </c>
      <c r="CB18" s="6">
        <v>0.54650002717971802</v>
      </c>
      <c r="CC18" s="6">
        <v>0.55150002241134644</v>
      </c>
      <c r="CD18" s="6">
        <v>0.55570000410079956</v>
      </c>
      <c r="CE18" s="6">
        <v>0.55940002202987671</v>
      </c>
      <c r="CF18" s="6">
        <v>0.56449997425079346</v>
      </c>
      <c r="CG18" s="6">
        <v>0.58039999008178711</v>
      </c>
      <c r="CH18" s="6">
        <v>0.58509999513626099</v>
      </c>
      <c r="CI18" s="6">
        <v>0.58899998664855957</v>
      </c>
      <c r="CJ18" s="6">
        <v>0.59450000524520874</v>
      </c>
      <c r="CK18" s="6">
        <v>0.59839999675750732</v>
      </c>
      <c r="CL18" s="6">
        <v>0.60269999504089355</v>
      </c>
      <c r="CM18" s="6">
        <v>0.60729998350143433</v>
      </c>
      <c r="CN18" s="6">
        <v>0.61030000448226929</v>
      </c>
      <c r="CO18" s="6">
        <v>0.61489999294281006</v>
      </c>
      <c r="CP18" s="6">
        <v>0.61900001764297485</v>
      </c>
      <c r="CQ18" s="6">
        <v>0.62360000610351563</v>
      </c>
      <c r="CR18" s="6">
        <v>0.62690001726150513</v>
      </c>
      <c r="CS18" s="6">
        <v>0.62959998846054077</v>
      </c>
      <c r="CT18" s="6">
        <v>0.63400000333786011</v>
      </c>
      <c r="CU18" s="6">
        <v>0.63760000467300415</v>
      </c>
      <c r="CV18" s="6">
        <v>0.64270001649856567</v>
      </c>
      <c r="CW18" s="6">
        <v>0.64609998464584351</v>
      </c>
      <c r="CX18" s="6">
        <v>0.65109997987747192</v>
      </c>
      <c r="CY18" s="6">
        <v>0.65429997444152832</v>
      </c>
      <c r="CZ18" s="6">
        <v>0.6589999794960022</v>
      </c>
      <c r="DA18" s="6">
        <v>0.66149997711181641</v>
      </c>
      <c r="DB18" s="6">
        <v>0.66579997539520264</v>
      </c>
      <c r="DC18" s="6">
        <v>0.67000001668930054</v>
      </c>
      <c r="DD18" s="6">
        <v>0.67360001802444458</v>
      </c>
      <c r="DE18" s="6">
        <v>0.67830002307891846</v>
      </c>
      <c r="DF18" s="6">
        <v>0.68290001153945923</v>
      </c>
      <c r="DG18" s="6">
        <v>0.68680000305175781</v>
      </c>
      <c r="DH18" s="6">
        <v>0.69110000133514404</v>
      </c>
      <c r="DI18" s="6">
        <v>0.69720000028610229</v>
      </c>
      <c r="DJ18" s="6">
        <v>0.70109999179840088</v>
      </c>
      <c r="DK18" s="6">
        <v>0.7060999870300293</v>
      </c>
      <c r="DL18" s="6">
        <v>0.71090000867843628</v>
      </c>
      <c r="DM18" s="6">
        <v>0.71660000085830688</v>
      </c>
      <c r="DN18" s="6">
        <v>0.7215999960899353</v>
      </c>
      <c r="DO18" s="6">
        <v>0.72500002384185791</v>
      </c>
      <c r="DP18" s="6">
        <v>0.73119997978210449</v>
      </c>
      <c r="DQ18" s="6">
        <v>0.73600000143051147</v>
      </c>
      <c r="DR18" s="6">
        <v>0.74099999666213989</v>
      </c>
      <c r="DS18" s="6">
        <v>0.7466999888420105</v>
      </c>
      <c r="DT18" s="6">
        <v>0.75290000438690186</v>
      </c>
      <c r="DU18" s="6">
        <v>0.75940001010894775</v>
      </c>
      <c r="DV18" s="6">
        <v>0.76620000600814819</v>
      </c>
      <c r="DW18" s="6">
        <v>0.7718999981880188</v>
      </c>
      <c r="DX18" s="6">
        <v>0.7784000039100647</v>
      </c>
      <c r="DY18" s="6">
        <v>0.78570002317428589</v>
      </c>
      <c r="DZ18" s="6">
        <v>0.79100000858306885</v>
      </c>
      <c r="EA18" s="6">
        <v>0.79640001058578491</v>
      </c>
      <c r="EB18" s="6">
        <v>0.80379998683929443</v>
      </c>
      <c r="EC18" s="6">
        <v>0.81120002269744873</v>
      </c>
      <c r="ED18" s="6">
        <v>0.81819999217987061</v>
      </c>
      <c r="EE18" s="6">
        <v>0.82429999113082886</v>
      </c>
      <c r="EF18" s="6">
        <v>0.83319997787475586</v>
      </c>
      <c r="EG18" s="6">
        <v>0.83799999952316284</v>
      </c>
      <c r="EH18" s="6">
        <v>0.84549999237060547</v>
      </c>
      <c r="EI18" s="6">
        <v>0.85159999132156372</v>
      </c>
      <c r="EJ18" s="6">
        <v>0.85909998416900635</v>
      </c>
      <c r="EK18" s="6">
        <v>0.86570000648498535</v>
      </c>
      <c r="EL18" s="6">
        <v>0.87379997968673706</v>
      </c>
      <c r="EM18" s="6">
        <v>0.87809997797012329</v>
      </c>
      <c r="EN18" s="6">
        <v>0.88559997081756592</v>
      </c>
      <c r="EO18" s="6">
        <v>0.89209997653961182</v>
      </c>
      <c r="EP18" s="6">
        <v>0.89770001173019409</v>
      </c>
      <c r="EQ18" s="6">
        <v>0.90200001001358032</v>
      </c>
      <c r="ER18" s="6">
        <v>0.90530002117156982</v>
      </c>
      <c r="ES18" s="6">
        <v>0.91130000352859497</v>
      </c>
      <c r="ET18" s="6">
        <v>0.91990000009536743</v>
      </c>
      <c r="EU18" s="6">
        <v>0.92400002479553223</v>
      </c>
      <c r="EV18" s="6">
        <v>0.92559999227523804</v>
      </c>
      <c r="EW18" s="6">
        <v>0.92720001935958862</v>
      </c>
      <c r="EX18" s="6">
        <v>0.92989999055862427</v>
      </c>
      <c r="EY18" s="6">
        <v>0.93159997463226318</v>
      </c>
      <c r="EZ18" s="6">
        <v>0.93320000171661377</v>
      </c>
      <c r="FA18" s="6">
        <v>0.93489998579025269</v>
      </c>
      <c r="FB18" s="6">
        <v>0.93569999933242798</v>
      </c>
      <c r="FC18" s="6">
        <v>0.93910002708435059</v>
      </c>
      <c r="FD18" s="6">
        <v>0.93940001726150513</v>
      </c>
      <c r="FE18" s="6">
        <v>0.9406999945640564</v>
      </c>
      <c r="FF18" s="6">
        <v>0.94199997186660767</v>
      </c>
      <c r="FG18" s="6">
        <v>0.94389998912811279</v>
      </c>
      <c r="FH18" s="6">
        <v>0.94470000267028809</v>
      </c>
      <c r="FI18" s="6">
        <v>0.94510000944137573</v>
      </c>
      <c r="FJ18" s="6">
        <v>0.94529998302459717</v>
      </c>
      <c r="FK18" s="6">
        <v>0.94630002975463867</v>
      </c>
      <c r="FL18" s="6">
        <v>0.94760000705718994</v>
      </c>
      <c r="FM18" s="6">
        <v>0.94950002431869507</v>
      </c>
      <c r="FN18" s="6">
        <v>0.95099997520446777</v>
      </c>
      <c r="FO18" s="6">
        <v>0.95279997587203979</v>
      </c>
      <c r="FP18" s="6">
        <v>0.95319998264312744</v>
      </c>
      <c r="FQ18" s="6">
        <v>0.95420002937316895</v>
      </c>
      <c r="FR18" s="6">
        <v>0.95399999618530273</v>
      </c>
      <c r="FS18" s="6">
        <v>0.95520001649856567</v>
      </c>
      <c r="FT18" s="6">
        <v>0.95459997653961182</v>
      </c>
      <c r="FU18" s="6">
        <v>0.95499998331069946</v>
      </c>
      <c r="FV18" s="6">
        <v>0.95520001649856567</v>
      </c>
      <c r="FW18" s="6">
        <v>0.95670002698898315</v>
      </c>
      <c r="FX18" s="6">
        <v>0.95639997720718384</v>
      </c>
      <c r="FY18" s="6">
        <v>0.95819997787475586</v>
      </c>
      <c r="FZ18" s="6">
        <v>0.95980000495910645</v>
      </c>
      <c r="GA18" s="6">
        <v>0.96039998531341553</v>
      </c>
      <c r="GB18" s="6">
        <v>0.9595000147819519</v>
      </c>
      <c r="GC18" s="6">
        <v>0.96149998903274536</v>
      </c>
      <c r="GD18" s="6">
        <v>0.95999997854232788</v>
      </c>
      <c r="GE18" s="6">
        <v>0.96100002527236938</v>
      </c>
      <c r="GF18" s="6">
        <v>0.95999997854232788</v>
      </c>
      <c r="GG18" s="6">
        <v>0.95929998159408569</v>
      </c>
      <c r="GH18" s="6">
        <v>0.95959997177124023</v>
      </c>
      <c r="GI18" s="6">
        <v>0.95840001106262207</v>
      </c>
      <c r="GJ18" s="6">
        <v>0.95819997787475586</v>
      </c>
      <c r="GK18" s="6">
        <v>0.95749998092651367</v>
      </c>
      <c r="GL18" s="6">
        <v>0.95730000734329224</v>
      </c>
      <c r="GM18" s="6">
        <v>0.95660001039505005</v>
      </c>
      <c r="GN18" s="6">
        <v>0.95590001344680786</v>
      </c>
      <c r="GO18" s="6">
        <v>0.95399999618530273</v>
      </c>
      <c r="GP18" s="6">
        <v>0.95490002632141113</v>
      </c>
      <c r="GQ18" s="6">
        <v>0.95450001955032349</v>
      </c>
      <c r="GR18" s="6">
        <v>0.9528999924659729</v>
      </c>
      <c r="GS18" s="6">
        <v>0.95230001211166382</v>
      </c>
      <c r="GT18" s="6">
        <v>0.95169997215270996</v>
      </c>
      <c r="GU18" s="6">
        <v>0.95190000534057617</v>
      </c>
      <c r="GV18" s="6">
        <v>0.9505000114440918</v>
      </c>
      <c r="GW18" s="6">
        <v>0.95020002126693726</v>
      </c>
      <c r="GX18" s="6">
        <v>0.95039999485015869</v>
      </c>
      <c r="GY18" s="6">
        <v>0.94940000772476196</v>
      </c>
      <c r="GZ18" s="6">
        <v>0.94830000400543213</v>
      </c>
      <c r="HA18" s="6">
        <v>0.94819998741149902</v>
      </c>
      <c r="HB18" s="6">
        <v>0.94770002365112305</v>
      </c>
      <c r="HC18" s="6">
        <v>0.94679999351501465</v>
      </c>
      <c r="HD18" s="6">
        <v>0.94620001316070557</v>
      </c>
      <c r="HE18" s="6">
        <v>0.94580000638961792</v>
      </c>
      <c r="HF18" s="6">
        <v>0.94539999961853027</v>
      </c>
      <c r="HG18" s="6">
        <v>0.94330000877380371</v>
      </c>
      <c r="HH18" s="6">
        <v>0.94379997253417969</v>
      </c>
      <c r="HI18" s="6">
        <v>0.94300001859664917</v>
      </c>
      <c r="HJ18" s="6">
        <v>0.94220000505447388</v>
      </c>
      <c r="HK18" s="6">
        <v>0.94150000810623169</v>
      </c>
      <c r="HL18" s="6">
        <v>0.9408000111579895</v>
      </c>
      <c r="HM18" s="6">
        <v>0.94040000438690186</v>
      </c>
      <c r="HN18" s="6">
        <v>0.93949997425079346</v>
      </c>
      <c r="HO18" s="6">
        <v>0.93879997730255127</v>
      </c>
      <c r="HP18" s="6">
        <v>0.93809998035430908</v>
      </c>
      <c r="HQ18" s="6">
        <v>0.93779999017715454</v>
      </c>
      <c r="HR18" s="6">
        <v>0.93669998645782471</v>
      </c>
      <c r="HS18" s="6">
        <v>0.93739998340606689</v>
      </c>
      <c r="HT18" s="6">
        <v>0.93669998645782471</v>
      </c>
      <c r="HU18" s="6">
        <v>0.93529999256134033</v>
      </c>
      <c r="HV18" s="6">
        <v>0.9351000189781189</v>
      </c>
      <c r="HW18" s="6">
        <v>0.93529999256134033</v>
      </c>
      <c r="HX18" s="6">
        <v>0.9351000189781189</v>
      </c>
      <c r="HY18" s="6">
        <v>0.9343000054359436</v>
      </c>
      <c r="HZ18" s="6">
        <v>0.93440002202987671</v>
      </c>
      <c r="IA18" s="6">
        <v>0.93409997224807739</v>
      </c>
      <c r="IB18" s="6">
        <v>0.93389999866485596</v>
      </c>
      <c r="IC18" s="6">
        <v>0.93389999866485596</v>
      </c>
      <c r="ID18" s="6">
        <v>0.93370002508163452</v>
      </c>
      <c r="IE18" s="6">
        <v>0.93309998512268066</v>
      </c>
      <c r="IF18" s="6">
        <v>0.93279999494552612</v>
      </c>
      <c r="IG18" s="6">
        <v>0.93400001525878906</v>
      </c>
      <c r="IH18" s="6">
        <v>0.93290001153945923</v>
      </c>
      <c r="II18" s="6">
        <v>0.93379998207092285</v>
      </c>
      <c r="IJ18" s="6">
        <v>0.93320000171661377</v>
      </c>
      <c r="IK18" s="6">
        <v>0.93339997529983521</v>
      </c>
      <c r="IL18" s="6">
        <v>0.93220001459121704</v>
      </c>
      <c r="IM18" s="6">
        <v>0.93269997835159302</v>
      </c>
      <c r="IN18" s="6">
        <v>0.93169999122619629</v>
      </c>
      <c r="IO18" s="6">
        <v>0.93260002136230469</v>
      </c>
      <c r="IP18" s="6">
        <v>0.93229997158050537</v>
      </c>
      <c r="IQ18" s="6">
        <v>0.93169999122619629</v>
      </c>
      <c r="IR18" s="6">
        <v>0.93150001764297485</v>
      </c>
      <c r="IS18" s="6">
        <v>0.93180000782012939</v>
      </c>
      <c r="IT18" s="6">
        <v>0.93140000104904175</v>
      </c>
      <c r="IU18" s="6">
        <v>0.93110001087188721</v>
      </c>
      <c r="IV18" s="6">
        <v>0.93129998445510864</v>
      </c>
      <c r="IW18" s="6">
        <v>0.9309999942779541</v>
      </c>
      <c r="IX18" s="6">
        <v>0.93049997091293335</v>
      </c>
      <c r="IY18" s="6">
        <v>0.9309999942779541</v>
      </c>
      <c r="IZ18" s="6">
        <v>0.93080002069473267</v>
      </c>
      <c r="JA18" s="6">
        <v>0.93110001087188721</v>
      </c>
      <c r="JB18" s="6">
        <v>0.93059998750686646</v>
      </c>
      <c r="JC18" s="6">
        <v>0.93029999732971191</v>
      </c>
      <c r="JD18" s="6">
        <v>0.93010002374649048</v>
      </c>
      <c r="JE18" s="6">
        <v>0.92970001697540283</v>
      </c>
      <c r="JF18" s="6">
        <v>0.92940002679824829</v>
      </c>
      <c r="JG18" s="6">
        <v>0.92979997396469116</v>
      </c>
      <c r="JH18" s="6">
        <v>0.92930001020431519</v>
      </c>
      <c r="JI18" s="6">
        <v>0.92930001020431519</v>
      </c>
      <c r="JJ18" s="6">
        <v>0.92909997701644897</v>
      </c>
      <c r="JK18" s="6">
        <v>0.92890000343322754</v>
      </c>
      <c r="JL18" s="6">
        <v>0.92869997024536133</v>
      </c>
      <c r="JM18" s="6">
        <v>0.92849999666213989</v>
      </c>
      <c r="JN18" s="6">
        <v>0.92779999971389771</v>
      </c>
      <c r="JO18" s="6">
        <v>0.92750000953674316</v>
      </c>
      <c r="JP18" s="6">
        <v>0.92690002918243408</v>
      </c>
      <c r="JQ18" s="6">
        <v>0.92699998617172241</v>
      </c>
      <c r="JR18" s="6">
        <v>0.92699998617172241</v>
      </c>
      <c r="JS18" s="6">
        <v>0.92729997634887695</v>
      </c>
      <c r="JT18" s="6">
        <v>0.92659997940063477</v>
      </c>
      <c r="JU18" s="6">
        <v>0.92669999599456787</v>
      </c>
      <c r="JV18" s="6">
        <v>0.92599999904632568</v>
      </c>
      <c r="JW18" s="6">
        <v>0.92640000581741333</v>
      </c>
      <c r="JX18" s="6">
        <v>0.92510002851486206</v>
      </c>
      <c r="JY18" s="6">
        <v>0.92500001192092896</v>
      </c>
      <c r="JZ18" s="6">
        <v>0.92519998550415039</v>
      </c>
      <c r="KA18" s="6">
        <v>0.92500001192092896</v>
      </c>
      <c r="KB18" s="6">
        <v>0.92510002851486206</v>
      </c>
      <c r="KC18" s="6">
        <v>0.92430001497268677</v>
      </c>
      <c r="KD18" s="6">
        <v>0.92419999837875366</v>
      </c>
      <c r="KE18" s="6">
        <v>0.92400002479553223</v>
      </c>
      <c r="KF18" s="6">
        <v>0.92379999160766602</v>
      </c>
      <c r="KG18" s="6">
        <v>0.92280000448226929</v>
      </c>
    </row>
    <row r="19" spans="1:293" x14ac:dyDescent="0.25">
      <c r="A19" s="7" t="s">
        <v>18</v>
      </c>
      <c r="B19" s="6">
        <v>8.8500000536441803E-2</v>
      </c>
      <c r="C19" s="6">
        <v>8.829999715089798E-2</v>
      </c>
      <c r="D19" s="6">
        <v>8.9000001549720764E-2</v>
      </c>
      <c r="E19" s="6">
        <v>8.9100003242492676E-2</v>
      </c>
      <c r="F19" s="6">
        <v>9.0199999511241913E-2</v>
      </c>
      <c r="G19" s="6">
        <v>9.1099999845027924E-2</v>
      </c>
      <c r="H19" s="6">
        <v>9.1799996793270111E-2</v>
      </c>
      <c r="I19" s="6">
        <v>9.3299999833106995E-2</v>
      </c>
      <c r="J19" s="6">
        <v>9.4400003552436829E-2</v>
      </c>
      <c r="K19" s="6">
        <v>9.7199998795986176E-2</v>
      </c>
      <c r="L19" s="6">
        <v>9.9299997091293335E-2</v>
      </c>
      <c r="M19" s="6">
        <v>0.10329999774694443</v>
      </c>
      <c r="N19" s="6">
        <v>0.10760000348091125</v>
      </c>
      <c r="O19" s="6">
        <v>0.11270000040531158</v>
      </c>
      <c r="P19" s="6">
        <v>0.11900000274181366</v>
      </c>
      <c r="Q19" s="6">
        <v>0.12489999830722809</v>
      </c>
      <c r="R19" s="6">
        <v>0.13230000436306</v>
      </c>
      <c r="S19" s="6">
        <v>0.14100000262260437</v>
      </c>
      <c r="T19" s="6">
        <v>0.14409999549388885</v>
      </c>
      <c r="U19" s="6">
        <v>0.15039999783039093</v>
      </c>
      <c r="V19" s="6">
        <v>0.15710000693798065</v>
      </c>
      <c r="W19" s="6">
        <v>0.16539999842643738</v>
      </c>
      <c r="X19" s="6">
        <v>0.17249999940395355</v>
      </c>
      <c r="Y19" s="6">
        <v>0.18170000612735748</v>
      </c>
      <c r="Z19" s="6">
        <v>0.19140000641345978</v>
      </c>
      <c r="AA19" s="6">
        <v>0.19900000095367432</v>
      </c>
      <c r="AB19" s="6">
        <v>0.20690000057220459</v>
      </c>
      <c r="AC19" s="6">
        <v>0.2117999941110611</v>
      </c>
      <c r="AD19" s="6">
        <v>0.22110000252723694</v>
      </c>
      <c r="AE19" s="6">
        <v>0.23360000550746918</v>
      </c>
      <c r="AF19" s="6">
        <v>0.24330000579357147</v>
      </c>
      <c r="AG19" s="6">
        <v>0.25949999690055847</v>
      </c>
      <c r="AH19" s="6">
        <v>0.27489998936653137</v>
      </c>
      <c r="AI19" s="6">
        <v>0.2874000072479248</v>
      </c>
      <c r="AJ19" s="6">
        <v>0.30469998717308044</v>
      </c>
      <c r="AK19" s="6">
        <v>0.31299999356269836</v>
      </c>
      <c r="AL19" s="6">
        <v>0.33059999346733093</v>
      </c>
      <c r="AM19" s="6">
        <v>0.34279999136924744</v>
      </c>
      <c r="AN19" s="6">
        <v>0.36030000448226929</v>
      </c>
      <c r="AO19" s="6">
        <v>0.37729999423027039</v>
      </c>
      <c r="AP19" s="6">
        <v>0.39419999718666077</v>
      </c>
      <c r="AQ19" s="6">
        <v>0.41359999775886536</v>
      </c>
      <c r="AR19" s="6">
        <v>0.43509998917579651</v>
      </c>
      <c r="AS19" s="6">
        <v>0.4846000075340271</v>
      </c>
      <c r="AT19" s="6">
        <v>0.4918999969959259</v>
      </c>
      <c r="AU19" s="6">
        <v>0.49599999189376831</v>
      </c>
      <c r="AV19" s="6">
        <v>0.50099998712539673</v>
      </c>
      <c r="AW19" s="6">
        <v>0.5065000057220459</v>
      </c>
      <c r="AX19" s="6">
        <v>0.51169997453689575</v>
      </c>
      <c r="AY19" s="6">
        <v>0.51700001955032349</v>
      </c>
      <c r="AZ19" s="6">
        <v>0.52310001850128174</v>
      </c>
      <c r="BA19" s="6">
        <v>0.53090000152587891</v>
      </c>
      <c r="BB19" s="6">
        <v>0.53560000658035278</v>
      </c>
      <c r="BC19" s="6">
        <v>0.54269999265670776</v>
      </c>
      <c r="BD19" s="6">
        <v>0.54830002784729004</v>
      </c>
      <c r="BE19" s="6">
        <v>0.55169999599456787</v>
      </c>
      <c r="BF19" s="6">
        <v>0.55860000848770142</v>
      </c>
      <c r="BG19" s="6">
        <v>0.56230002641677856</v>
      </c>
      <c r="BH19" s="6">
        <v>0.56679999828338623</v>
      </c>
      <c r="BI19" s="6">
        <v>0.57090002298355103</v>
      </c>
      <c r="BJ19" s="6">
        <v>0.5746999979019165</v>
      </c>
      <c r="BK19" s="6">
        <v>0.57969999313354492</v>
      </c>
      <c r="BL19" s="6">
        <v>0.58060002326965332</v>
      </c>
      <c r="BM19" s="6">
        <v>0.58179998397827148</v>
      </c>
      <c r="BN19" s="6">
        <v>0.58380001783370972</v>
      </c>
      <c r="BO19" s="6">
        <v>0.58749997615814209</v>
      </c>
      <c r="BP19" s="6">
        <v>0.59020000696182251</v>
      </c>
      <c r="BQ19" s="6">
        <v>0.59130001068115234</v>
      </c>
      <c r="BR19" s="6">
        <v>0.59399998188018799</v>
      </c>
      <c r="BS19" s="6">
        <v>0.59609997272491455</v>
      </c>
      <c r="BT19" s="6">
        <v>0.59810000658035278</v>
      </c>
      <c r="BU19" s="6">
        <v>0.60039997100830078</v>
      </c>
      <c r="BV19" s="6">
        <v>0.60280001163482666</v>
      </c>
      <c r="BW19" s="6">
        <v>0.60350000858306885</v>
      </c>
      <c r="BX19" s="6">
        <v>0.60610002279281616</v>
      </c>
      <c r="BY19" s="6">
        <v>0.60879999399185181</v>
      </c>
      <c r="BZ19" s="6">
        <v>0.61180001497268677</v>
      </c>
      <c r="CA19" s="6">
        <v>0.61470001935958862</v>
      </c>
      <c r="CB19" s="6">
        <v>0.61580002307891846</v>
      </c>
      <c r="CC19" s="6">
        <v>0.61890000104904175</v>
      </c>
      <c r="CD19" s="6">
        <v>0.61970001459121704</v>
      </c>
      <c r="CE19" s="6">
        <v>0.62190002202987671</v>
      </c>
      <c r="CF19" s="6">
        <v>0.62519997358322144</v>
      </c>
      <c r="CG19" s="6">
        <v>0.63419997692108154</v>
      </c>
      <c r="CH19" s="6">
        <v>0.63919997215270996</v>
      </c>
      <c r="CI19" s="6">
        <v>0.64190000295639038</v>
      </c>
      <c r="CJ19" s="6">
        <v>0.64329999685287476</v>
      </c>
      <c r="CK19" s="6">
        <v>0.64529997110366821</v>
      </c>
      <c r="CL19" s="6">
        <v>0.64719998836517334</v>
      </c>
      <c r="CM19" s="6">
        <v>0.65030002593994141</v>
      </c>
      <c r="CN19" s="6">
        <v>0.65130001306533813</v>
      </c>
      <c r="CO19" s="6">
        <v>0.65410000085830688</v>
      </c>
      <c r="CP19" s="6">
        <v>0.65700000524520874</v>
      </c>
      <c r="CQ19" s="6">
        <v>0.65969997644424438</v>
      </c>
      <c r="CR19" s="6">
        <v>0.66140002012252808</v>
      </c>
      <c r="CS19" s="6">
        <v>0.6632000207901001</v>
      </c>
      <c r="CT19" s="6">
        <v>0.66629999876022339</v>
      </c>
      <c r="CU19" s="6">
        <v>0.66839998960494995</v>
      </c>
      <c r="CV19" s="6">
        <v>0.67250001430511475</v>
      </c>
      <c r="CW19" s="6">
        <v>0.6743999719619751</v>
      </c>
      <c r="CX19" s="6">
        <v>0.67729997634887695</v>
      </c>
      <c r="CY19" s="6">
        <v>0.67930001020431519</v>
      </c>
      <c r="CZ19" s="6">
        <v>0.68260002136230469</v>
      </c>
      <c r="DA19" s="6">
        <v>0.6841999888420105</v>
      </c>
      <c r="DB19" s="6">
        <v>0.68650001287460327</v>
      </c>
      <c r="DC19" s="6">
        <v>0.68910002708435059</v>
      </c>
      <c r="DD19" s="6">
        <v>0.69160002470016479</v>
      </c>
      <c r="DE19" s="6">
        <v>0.694100022315979</v>
      </c>
      <c r="DF19" s="6">
        <v>0.69749999046325684</v>
      </c>
      <c r="DG19" s="6">
        <v>0.69900000095367432</v>
      </c>
      <c r="DH19" s="6">
        <v>0.70139998197555542</v>
      </c>
      <c r="DI19" s="6">
        <v>0.70300000905990601</v>
      </c>
      <c r="DJ19" s="6">
        <v>0.70579999685287476</v>
      </c>
      <c r="DK19" s="6">
        <v>0.70770001411437988</v>
      </c>
      <c r="DL19" s="6">
        <v>0.71009999513626099</v>
      </c>
      <c r="DM19" s="6">
        <v>0.7127000093460083</v>
      </c>
      <c r="DN19" s="6">
        <v>0.71539998054504395</v>
      </c>
      <c r="DO19" s="6">
        <v>0.71799999475479126</v>
      </c>
      <c r="DP19" s="6">
        <v>0.72039997577667236</v>
      </c>
      <c r="DQ19" s="6">
        <v>0.72180002927780151</v>
      </c>
      <c r="DR19" s="6">
        <v>0.72390002012252808</v>
      </c>
      <c r="DS19" s="6">
        <v>0.72630000114440918</v>
      </c>
      <c r="DT19" s="6">
        <v>0.72890001535415649</v>
      </c>
      <c r="DU19" s="6">
        <v>0.73110002279281616</v>
      </c>
      <c r="DV19" s="6">
        <v>0.73409998416900635</v>
      </c>
      <c r="DW19" s="6">
        <v>0.73659998178482056</v>
      </c>
      <c r="DX19" s="6">
        <v>0.73849999904632568</v>
      </c>
      <c r="DY19" s="6">
        <v>0.741100013256073</v>
      </c>
      <c r="DZ19" s="6">
        <v>0.74299997091293335</v>
      </c>
      <c r="EA19" s="6">
        <v>0.74449998140335083</v>
      </c>
      <c r="EB19" s="6">
        <v>0.74659997224807739</v>
      </c>
      <c r="EC19" s="6">
        <v>0.75019997358322144</v>
      </c>
      <c r="ED19" s="6">
        <v>0.75230002403259277</v>
      </c>
      <c r="EE19" s="6">
        <v>0.75400000810623169</v>
      </c>
      <c r="EF19" s="6">
        <v>0.75779998302459717</v>
      </c>
      <c r="EG19" s="6">
        <v>0.75859999656677246</v>
      </c>
      <c r="EH19" s="6">
        <v>0.76150000095367432</v>
      </c>
      <c r="EI19" s="6">
        <v>0.76330000162124634</v>
      </c>
      <c r="EJ19" s="6">
        <v>0.76529997587203979</v>
      </c>
      <c r="EK19" s="6">
        <v>0.76789999008178711</v>
      </c>
      <c r="EL19" s="6">
        <v>0.77069997787475586</v>
      </c>
      <c r="EM19" s="6">
        <v>0.7720000147819519</v>
      </c>
      <c r="EN19" s="6">
        <v>0.7742999792098999</v>
      </c>
      <c r="EO19" s="6">
        <v>0.77679997682571411</v>
      </c>
      <c r="EP19" s="6">
        <v>0.77939999103546143</v>
      </c>
      <c r="EQ19" s="6">
        <v>0.78100001811981201</v>
      </c>
      <c r="ER19" s="6">
        <v>0.78210002183914185</v>
      </c>
      <c r="ES19" s="6">
        <v>0.7840999960899353</v>
      </c>
      <c r="ET19" s="6">
        <v>0.78579998016357422</v>
      </c>
      <c r="EU19" s="6">
        <v>0.78769999742507935</v>
      </c>
      <c r="EV19" s="6">
        <v>0.78939998149871826</v>
      </c>
      <c r="EW19" s="6">
        <v>0.79250001907348633</v>
      </c>
      <c r="EX19" s="6">
        <v>0.79409998655319214</v>
      </c>
      <c r="EY19" s="6">
        <v>0.79549998044967651</v>
      </c>
      <c r="EZ19" s="6">
        <v>0.79670000076293945</v>
      </c>
      <c r="FA19" s="6">
        <v>0.79839998483657837</v>
      </c>
      <c r="FB19" s="6">
        <v>0.79970002174377441</v>
      </c>
      <c r="FC19" s="6">
        <v>0.80140000581741333</v>
      </c>
      <c r="FD19" s="6">
        <v>0.80320000648498535</v>
      </c>
      <c r="FE19" s="6">
        <v>0.80479997396469116</v>
      </c>
      <c r="FF19" s="6">
        <v>0.80629998445510864</v>
      </c>
      <c r="FG19" s="6">
        <v>0.80849999189376831</v>
      </c>
      <c r="FH19" s="6">
        <v>0.81040000915527344</v>
      </c>
      <c r="FI19" s="6">
        <v>0.81160002946853638</v>
      </c>
      <c r="FJ19" s="6">
        <v>0.81260001659393311</v>
      </c>
      <c r="FK19" s="6">
        <v>0.81330001354217529</v>
      </c>
      <c r="FL19" s="6">
        <v>0.81480002403259277</v>
      </c>
      <c r="FM19" s="6">
        <v>0.8156999945640564</v>
      </c>
      <c r="FN19" s="6">
        <v>0.81749999523162842</v>
      </c>
      <c r="FO19" s="6">
        <v>0.81889998912811279</v>
      </c>
      <c r="FP19" s="6">
        <v>0.81999999284744263</v>
      </c>
      <c r="FQ19" s="6">
        <v>0.82050001621246338</v>
      </c>
      <c r="FR19" s="6">
        <v>0.82220000028610229</v>
      </c>
      <c r="FS19" s="6">
        <v>0.82309997081756592</v>
      </c>
      <c r="FT19" s="6">
        <v>0.82450002431869507</v>
      </c>
      <c r="FU19" s="6">
        <v>0.82539999485015869</v>
      </c>
      <c r="FV19" s="6">
        <v>0.82649999856948853</v>
      </c>
      <c r="FW19" s="6">
        <v>0.82810002565383911</v>
      </c>
      <c r="FX19" s="6">
        <v>0.82870000600814819</v>
      </c>
      <c r="FY19" s="6">
        <v>0.83039999008178711</v>
      </c>
      <c r="FZ19" s="6">
        <v>0.83230000734329224</v>
      </c>
      <c r="GA19" s="6">
        <v>0.83289998769760132</v>
      </c>
      <c r="GB19" s="6">
        <v>0.83410000801086426</v>
      </c>
      <c r="GC19" s="6">
        <v>0.83520001173019409</v>
      </c>
      <c r="GD19" s="6">
        <v>0.83649998903274536</v>
      </c>
      <c r="GE19" s="6">
        <v>0.83749997615814209</v>
      </c>
      <c r="GF19" s="6">
        <v>0.83880001306533813</v>
      </c>
      <c r="GG19" s="6">
        <v>0.84049999713897705</v>
      </c>
      <c r="GH19" s="6">
        <v>0.84119999408721924</v>
      </c>
      <c r="GI19" s="6">
        <v>0.84249997138977051</v>
      </c>
      <c r="GJ19" s="6">
        <v>0.84380000829696655</v>
      </c>
      <c r="GK19" s="6">
        <v>0.84530001878738403</v>
      </c>
      <c r="GL19" s="6">
        <v>0.84640002250671387</v>
      </c>
      <c r="GM19" s="6">
        <v>0.84729999303817749</v>
      </c>
      <c r="GN19" s="6">
        <v>0.84850001335144043</v>
      </c>
      <c r="GO19" s="6">
        <v>0.84969997406005859</v>
      </c>
      <c r="GP19" s="6">
        <v>0.85130000114440918</v>
      </c>
      <c r="GQ19" s="6">
        <v>0.85229998826980591</v>
      </c>
      <c r="GR19" s="6">
        <v>0.8531000018119812</v>
      </c>
      <c r="GS19" s="6">
        <v>0.85449999570846558</v>
      </c>
      <c r="GT19" s="6">
        <v>0.85500001907348633</v>
      </c>
      <c r="GU19" s="6">
        <v>0.85600000619888306</v>
      </c>
      <c r="GV19" s="6">
        <v>0.85740000009536743</v>
      </c>
      <c r="GW19" s="6">
        <v>0.85790002346038818</v>
      </c>
      <c r="GX19" s="6">
        <v>0.86000001430511475</v>
      </c>
      <c r="GY19" s="6">
        <v>0.86059999465942383</v>
      </c>
      <c r="GZ19" s="6">
        <v>0.86119997501373291</v>
      </c>
      <c r="HA19" s="6">
        <v>0.86239999532699585</v>
      </c>
      <c r="HB19" s="6">
        <v>0.86320000886917114</v>
      </c>
      <c r="HC19" s="6">
        <v>0.86299997568130493</v>
      </c>
      <c r="HD19" s="6">
        <v>0.86479997634887695</v>
      </c>
      <c r="HE19" s="6">
        <v>0.8651999831199646</v>
      </c>
      <c r="HF19" s="6">
        <v>0.86549997329711914</v>
      </c>
      <c r="HG19" s="6">
        <v>0.86650002002716064</v>
      </c>
      <c r="HH19" s="6">
        <v>0.86720001697540283</v>
      </c>
      <c r="HI19" s="6">
        <v>0.86729997396469116</v>
      </c>
      <c r="HJ19" s="6">
        <v>0.86799997091293335</v>
      </c>
      <c r="HK19" s="6">
        <v>0.86879998445510864</v>
      </c>
      <c r="HL19" s="6">
        <v>0.86970001459121704</v>
      </c>
      <c r="HM19" s="6">
        <v>0.86919999122619629</v>
      </c>
      <c r="HN19" s="6">
        <v>0.87019997835159302</v>
      </c>
      <c r="HO19" s="6">
        <v>0.87050002813339233</v>
      </c>
      <c r="HP19" s="6">
        <v>0.87129998207092285</v>
      </c>
      <c r="HQ19" s="6">
        <v>0.87159997224807739</v>
      </c>
      <c r="HR19" s="6">
        <v>0.87220001220703125</v>
      </c>
      <c r="HS19" s="6">
        <v>0.87199997901916504</v>
      </c>
      <c r="HT19" s="6">
        <v>0.87319999933242798</v>
      </c>
      <c r="HU19" s="6">
        <v>0.87290000915527344</v>
      </c>
      <c r="HV19" s="6">
        <v>0.87370002269744873</v>
      </c>
      <c r="HW19" s="6">
        <v>0.87430000305175781</v>
      </c>
      <c r="HX19" s="6">
        <v>0.87510001659393311</v>
      </c>
      <c r="HY19" s="6">
        <v>0.87419998645782471</v>
      </c>
      <c r="HZ19" s="6">
        <v>0.87519997358322144</v>
      </c>
      <c r="IA19" s="6">
        <v>0.87529999017715454</v>
      </c>
      <c r="IB19" s="6">
        <v>0.87620002031326294</v>
      </c>
      <c r="IC19" s="6">
        <v>0.87660002708435059</v>
      </c>
      <c r="ID19" s="6">
        <v>0.87720000743865967</v>
      </c>
      <c r="IE19" s="6">
        <v>0.87749999761581421</v>
      </c>
      <c r="IF19" s="6">
        <v>0.87790000438690186</v>
      </c>
      <c r="IG19" s="6">
        <v>0.87790000438690186</v>
      </c>
      <c r="IH19" s="6">
        <v>0.8781999945640564</v>
      </c>
      <c r="II19" s="6">
        <v>0.87849998474121094</v>
      </c>
      <c r="IJ19" s="6">
        <v>0.87879997491836548</v>
      </c>
      <c r="IK19" s="6">
        <v>0.87970000505447388</v>
      </c>
      <c r="IL19" s="6">
        <v>0.87959998846054077</v>
      </c>
      <c r="IM19" s="6">
        <v>0.88069999217987061</v>
      </c>
      <c r="IN19" s="6">
        <v>0.87959998846054077</v>
      </c>
      <c r="IO19" s="6">
        <v>0.88040000200271606</v>
      </c>
      <c r="IP19" s="6">
        <v>0.88109999895095825</v>
      </c>
      <c r="IQ19" s="6">
        <v>0.88120001554489136</v>
      </c>
      <c r="IR19" s="6">
        <v>0.88169997930526733</v>
      </c>
      <c r="IS19" s="6">
        <v>0.88200002908706665</v>
      </c>
      <c r="IT19" s="6">
        <v>0.88239997625350952</v>
      </c>
      <c r="IU19" s="6">
        <v>0.88209998607635498</v>
      </c>
      <c r="IV19" s="6">
        <v>0.88319998979568481</v>
      </c>
      <c r="IW19" s="6">
        <v>0.88309997320175171</v>
      </c>
      <c r="IX19" s="6">
        <v>0.88309997320175171</v>
      </c>
      <c r="IY19" s="6">
        <v>0.88370001316070557</v>
      </c>
      <c r="IZ19" s="6">
        <v>0.88419997692108154</v>
      </c>
      <c r="JA19" s="6">
        <v>0.8848000168800354</v>
      </c>
      <c r="JB19" s="6">
        <v>0.8848000168800354</v>
      </c>
      <c r="JC19" s="6">
        <v>0.88459998369216919</v>
      </c>
      <c r="JD19" s="6">
        <v>0.88529998064041138</v>
      </c>
      <c r="JE19" s="6">
        <v>0.88569998741149902</v>
      </c>
      <c r="JF19" s="6">
        <v>0.88590002059936523</v>
      </c>
      <c r="JG19" s="6">
        <v>0.88569998741149902</v>
      </c>
      <c r="JH19" s="6">
        <v>0.88630002737045288</v>
      </c>
      <c r="JI19" s="6">
        <v>0.88650000095367432</v>
      </c>
      <c r="JJ19" s="6">
        <v>0.88690000772476196</v>
      </c>
      <c r="JK19" s="6">
        <v>0.88700002431869507</v>
      </c>
      <c r="JL19" s="6">
        <v>0.8870999813079834</v>
      </c>
      <c r="JM19" s="6">
        <v>0.88760000467300415</v>
      </c>
      <c r="JN19" s="6">
        <v>0.88730001449584961</v>
      </c>
      <c r="JO19" s="6">
        <v>0.88830000162124634</v>
      </c>
      <c r="JP19" s="6">
        <v>0.88830000162124634</v>
      </c>
      <c r="JQ19" s="6">
        <v>0.88859999179840088</v>
      </c>
      <c r="JR19" s="6">
        <v>0.88899999856948853</v>
      </c>
      <c r="JS19" s="6">
        <v>0.88889998197555542</v>
      </c>
      <c r="JT19" s="6">
        <v>0.88980001211166382</v>
      </c>
      <c r="JU19" s="6">
        <v>0.88990002870559692</v>
      </c>
      <c r="JV19" s="6">
        <v>0.89050000905990601</v>
      </c>
      <c r="JW19" s="6">
        <v>0.89020001888275146</v>
      </c>
      <c r="JX19" s="6">
        <v>0.89020001888275146</v>
      </c>
      <c r="JY19" s="6">
        <v>0.89010000228881836</v>
      </c>
      <c r="JZ19" s="6">
        <v>0.89090001583099365</v>
      </c>
      <c r="KA19" s="6">
        <v>0.89149999618530273</v>
      </c>
      <c r="KB19" s="6">
        <v>0.89160001277923584</v>
      </c>
      <c r="KC19" s="6">
        <v>0.89069998264312744</v>
      </c>
      <c r="KD19" s="6">
        <v>0.89139997959136963</v>
      </c>
      <c r="KE19" s="6">
        <v>0.89149999618530273</v>
      </c>
      <c r="KF19" s="6">
        <v>0.89170002937316895</v>
      </c>
      <c r="KG19" s="6">
        <v>0.89149999618530273</v>
      </c>
    </row>
    <row r="20" spans="1:293" x14ac:dyDescent="0.25">
      <c r="A20" s="7" t="s">
        <v>19</v>
      </c>
      <c r="B20" s="6">
        <v>9.7000002861022949E-2</v>
      </c>
      <c r="C20" s="6">
        <v>9.66000035405159E-2</v>
      </c>
      <c r="D20" s="6">
        <v>9.6299998462200165E-2</v>
      </c>
      <c r="E20" s="6">
        <v>9.6699997782707214E-2</v>
      </c>
      <c r="F20" s="6">
        <v>9.7400002181529999E-2</v>
      </c>
      <c r="G20" s="6">
        <v>9.8499998450279236E-2</v>
      </c>
      <c r="H20" s="6">
        <v>9.9399998784065247E-2</v>
      </c>
      <c r="I20" s="6">
        <v>0.10080000013113022</v>
      </c>
      <c r="J20" s="6">
        <v>0.10270000249147415</v>
      </c>
      <c r="K20" s="6">
        <v>0.10570000112056732</v>
      </c>
      <c r="L20" s="6">
        <v>0.10830000042915344</v>
      </c>
      <c r="M20" s="6">
        <v>0.11450000107288361</v>
      </c>
      <c r="N20" s="6">
        <v>0.11969999969005585</v>
      </c>
      <c r="O20" s="6">
        <v>0.12530000507831573</v>
      </c>
      <c r="P20" s="6">
        <v>0.13220000267028809</v>
      </c>
      <c r="Q20" s="6">
        <v>0.14100000262260437</v>
      </c>
      <c r="R20" s="6">
        <v>0.14820000529289246</v>
      </c>
      <c r="S20" s="6">
        <v>0.15350000560283661</v>
      </c>
      <c r="T20" s="6">
        <v>0.16220000386238098</v>
      </c>
      <c r="U20" s="6">
        <v>0.17229999601840973</v>
      </c>
      <c r="V20" s="6">
        <v>0.1851000040769577</v>
      </c>
      <c r="W20" s="6">
        <v>0.19900000095367432</v>
      </c>
      <c r="X20" s="6">
        <v>0.21230000257492065</v>
      </c>
      <c r="Y20" s="6">
        <v>0.22519999742507935</v>
      </c>
      <c r="Z20" s="6">
        <v>0.24130000174045563</v>
      </c>
      <c r="AA20" s="6">
        <v>0.25679999589920044</v>
      </c>
      <c r="AB20" s="6">
        <v>0.27399998903274536</v>
      </c>
      <c r="AC20" s="6">
        <v>0.29319998621940613</v>
      </c>
      <c r="AD20" s="6">
        <v>0.31990000605583191</v>
      </c>
      <c r="AE20" s="6">
        <v>0.35519999265670776</v>
      </c>
      <c r="AF20" s="6">
        <v>0.37160000205039978</v>
      </c>
      <c r="AG20" s="6">
        <v>0.37650001049041748</v>
      </c>
      <c r="AH20" s="6">
        <v>0.38190001249313354</v>
      </c>
      <c r="AI20" s="6">
        <v>0.38580000400543213</v>
      </c>
      <c r="AJ20" s="6">
        <v>0.39019998908042908</v>
      </c>
      <c r="AK20" s="6">
        <v>0.39340001344680786</v>
      </c>
      <c r="AL20" s="6">
        <v>0.39779999852180481</v>
      </c>
      <c r="AM20" s="6">
        <v>0.40149998664855957</v>
      </c>
      <c r="AN20" s="6">
        <v>0.40410000085830688</v>
      </c>
      <c r="AO20" s="6">
        <v>0.40759998559951782</v>
      </c>
      <c r="AP20" s="6">
        <v>0.4106999933719635</v>
      </c>
      <c r="AQ20" s="6">
        <v>0.41370001435279846</v>
      </c>
      <c r="AR20" s="6">
        <v>0.41569998860359192</v>
      </c>
      <c r="AS20" s="6">
        <v>0.41789999604225159</v>
      </c>
      <c r="AT20" s="6">
        <v>0.42109999060630798</v>
      </c>
      <c r="AU20" s="6">
        <v>0.42419999837875366</v>
      </c>
      <c r="AV20" s="6">
        <v>0.42699998617172241</v>
      </c>
      <c r="AW20" s="6">
        <v>0.4302000105381012</v>
      </c>
      <c r="AX20" s="6">
        <v>0.4325999915599823</v>
      </c>
      <c r="AY20" s="6">
        <v>0.43569999933242798</v>
      </c>
      <c r="AZ20" s="6">
        <v>0.4390999972820282</v>
      </c>
      <c r="BA20" s="6">
        <v>0.44249999523162842</v>
      </c>
      <c r="BB20" s="6">
        <v>0.44549998641014099</v>
      </c>
      <c r="BC20" s="6">
        <v>0.45019999146461487</v>
      </c>
      <c r="BD20" s="6">
        <v>0.45190000534057617</v>
      </c>
      <c r="BE20" s="6">
        <v>0.45519998669624329</v>
      </c>
      <c r="BF20" s="6">
        <v>0.45930001139640808</v>
      </c>
      <c r="BG20" s="6">
        <v>0.4627000093460083</v>
      </c>
      <c r="BH20" s="6">
        <v>0.46570000052452087</v>
      </c>
      <c r="BI20" s="6">
        <v>0.46790000796318054</v>
      </c>
      <c r="BJ20" s="6">
        <v>0.4715999960899353</v>
      </c>
      <c r="BK20" s="6">
        <v>0.47369998693466187</v>
      </c>
      <c r="BL20" s="6">
        <v>0.476500004529953</v>
      </c>
      <c r="BM20" s="6">
        <v>0.48010000586509705</v>
      </c>
      <c r="BN20" s="6">
        <v>0.4830000102519989</v>
      </c>
      <c r="BO20" s="6">
        <v>0.48690000176429749</v>
      </c>
      <c r="BP20" s="6">
        <v>0.48899999260902405</v>
      </c>
      <c r="BQ20" s="6">
        <v>0.491100013256073</v>
      </c>
      <c r="BR20" s="6">
        <v>0.49470001459121704</v>
      </c>
      <c r="BS20" s="6">
        <v>0.49599999189376831</v>
      </c>
      <c r="BT20" s="6">
        <v>0.4984000027179718</v>
      </c>
      <c r="BU20" s="6">
        <v>0.50069999694824219</v>
      </c>
      <c r="BV20" s="6">
        <v>0.50389999151229858</v>
      </c>
      <c r="BW20" s="6">
        <v>0.50620001554489136</v>
      </c>
      <c r="BX20" s="6">
        <v>0.50840002298355103</v>
      </c>
      <c r="BY20" s="6">
        <v>0.51200002431869507</v>
      </c>
      <c r="BZ20" s="6">
        <v>0.51469999551773071</v>
      </c>
      <c r="CA20" s="6">
        <v>0.51670002937316895</v>
      </c>
      <c r="CB20" s="6">
        <v>0.51849997043609619</v>
      </c>
      <c r="CC20" s="6">
        <v>0.52069997787475586</v>
      </c>
      <c r="CD20" s="6">
        <v>0.52310001850128174</v>
      </c>
      <c r="CE20" s="6">
        <v>0.52530002593994141</v>
      </c>
      <c r="CF20" s="6">
        <v>0.52740001678466797</v>
      </c>
      <c r="CG20" s="6">
        <v>0.53589999675750732</v>
      </c>
      <c r="CH20" s="6">
        <v>0.53960001468658447</v>
      </c>
      <c r="CI20" s="6">
        <v>0.54189997911453247</v>
      </c>
      <c r="CJ20" s="6">
        <v>0.5439000129699707</v>
      </c>
      <c r="CK20" s="6">
        <v>0.54570001363754272</v>
      </c>
      <c r="CL20" s="6">
        <v>0.54780000448226929</v>
      </c>
      <c r="CM20" s="6">
        <v>0.54989999532699585</v>
      </c>
      <c r="CN20" s="6">
        <v>0.55049997568130493</v>
      </c>
      <c r="CO20" s="6">
        <v>0.55260002613067627</v>
      </c>
      <c r="CP20" s="6">
        <v>0.55580002069473267</v>
      </c>
      <c r="CQ20" s="6">
        <v>0.55680000782012939</v>
      </c>
      <c r="CR20" s="6">
        <v>0.55779999494552612</v>
      </c>
      <c r="CS20" s="6">
        <v>0.56019997596740723</v>
      </c>
      <c r="CT20" s="6">
        <v>0.56160002946853638</v>
      </c>
      <c r="CU20" s="6">
        <v>0.56360000371932983</v>
      </c>
      <c r="CV20" s="6">
        <v>0.56599998474121094</v>
      </c>
      <c r="CW20" s="6">
        <v>0.56709998846054077</v>
      </c>
      <c r="CX20" s="6">
        <v>0.56840002536773682</v>
      </c>
      <c r="CY20" s="6">
        <v>0.57020002603530884</v>
      </c>
      <c r="CZ20" s="6">
        <v>0.57249999046325684</v>
      </c>
      <c r="DA20" s="6">
        <v>0.57410001754760742</v>
      </c>
      <c r="DB20" s="6">
        <v>0.5756000280380249</v>
      </c>
      <c r="DC20" s="6">
        <v>0.57690000534057617</v>
      </c>
      <c r="DD20" s="6">
        <v>0.57690000534057617</v>
      </c>
      <c r="DE20" s="6">
        <v>0.5778999924659729</v>
      </c>
      <c r="DF20" s="6">
        <v>0.57870000600814819</v>
      </c>
      <c r="DG20" s="6">
        <v>0.57990002632141113</v>
      </c>
      <c r="DH20" s="6">
        <v>0.58069998025894165</v>
      </c>
      <c r="DI20" s="6">
        <v>0.58060002326965332</v>
      </c>
      <c r="DJ20" s="6">
        <v>0.58099997043609619</v>
      </c>
      <c r="DK20" s="6">
        <v>0.58139997720718384</v>
      </c>
      <c r="DL20" s="6">
        <v>0.5812000036239624</v>
      </c>
      <c r="DM20" s="6">
        <v>0.5810999870300293</v>
      </c>
      <c r="DN20" s="6">
        <v>0.58149999380111694</v>
      </c>
      <c r="DO20" s="6">
        <v>0.5812000036239624</v>
      </c>
      <c r="DP20" s="6">
        <v>0.58209997415542603</v>
      </c>
      <c r="DQ20" s="6">
        <v>0.5812000036239624</v>
      </c>
      <c r="DR20" s="6">
        <v>0.58149999380111694</v>
      </c>
      <c r="DS20" s="6">
        <v>0.58160001039505005</v>
      </c>
      <c r="DT20" s="6">
        <v>0.58230000734329224</v>
      </c>
      <c r="DU20" s="6">
        <v>0.58230000734329224</v>
      </c>
      <c r="DV20" s="6">
        <v>0.58219999074935913</v>
      </c>
      <c r="DW20" s="6">
        <v>0.58219999074935913</v>
      </c>
      <c r="DX20" s="6">
        <v>0.58279997110366821</v>
      </c>
      <c r="DY20" s="6">
        <v>0.58279997110366821</v>
      </c>
      <c r="DZ20" s="6">
        <v>0.58340001106262207</v>
      </c>
      <c r="EA20" s="6">
        <v>0.58319997787475586</v>
      </c>
      <c r="EB20" s="6">
        <v>0.58389997482299805</v>
      </c>
      <c r="EC20" s="6">
        <v>0.58380001783370972</v>
      </c>
      <c r="ED20" s="6">
        <v>0.5843999981880188</v>
      </c>
      <c r="EE20" s="6">
        <v>0.58459997177124023</v>
      </c>
      <c r="EF20" s="6">
        <v>0.58490002155303955</v>
      </c>
      <c r="EG20" s="6">
        <v>0.58509999513626099</v>
      </c>
      <c r="EH20" s="6">
        <v>0.58539998531341553</v>
      </c>
      <c r="EI20" s="6">
        <v>0.58539998531341553</v>
      </c>
      <c r="EJ20" s="6">
        <v>0.58579999208450317</v>
      </c>
      <c r="EK20" s="6">
        <v>0.58639997243881226</v>
      </c>
      <c r="EL20" s="6">
        <v>0.58619999885559082</v>
      </c>
      <c r="EM20" s="6">
        <v>0.58700001239776611</v>
      </c>
      <c r="EN20" s="6">
        <v>0.58689999580383301</v>
      </c>
      <c r="EO20" s="6">
        <v>0.58740001916885376</v>
      </c>
      <c r="EP20" s="6">
        <v>0.58819997310638428</v>
      </c>
      <c r="EQ20" s="6">
        <v>0.58780002593994141</v>
      </c>
      <c r="ER20" s="6">
        <v>0.58829998970031738</v>
      </c>
      <c r="ES20" s="6">
        <v>0.58880001306533813</v>
      </c>
      <c r="ET20" s="6">
        <v>0.58840000629425049</v>
      </c>
      <c r="EU20" s="6">
        <v>0.58969998359680176</v>
      </c>
      <c r="EV20" s="6">
        <v>0.58960002660751343</v>
      </c>
      <c r="EW20" s="6">
        <v>0.58980000019073486</v>
      </c>
      <c r="EX20" s="6">
        <v>0.59030002355575562</v>
      </c>
      <c r="EY20" s="6">
        <v>0.59069997072219849</v>
      </c>
      <c r="EZ20" s="6">
        <v>0.59079998731613159</v>
      </c>
      <c r="FA20" s="6">
        <v>0.5910000205039978</v>
      </c>
      <c r="FB20" s="6">
        <v>0.59189999103546143</v>
      </c>
      <c r="FC20" s="6">
        <v>0.59130001068115234</v>
      </c>
      <c r="FD20" s="6">
        <v>0.59210002422332764</v>
      </c>
      <c r="FE20" s="6">
        <v>0.59259998798370361</v>
      </c>
      <c r="FF20" s="6">
        <v>0.59310001134872437</v>
      </c>
      <c r="FG20" s="6">
        <v>0.59409999847412109</v>
      </c>
      <c r="FH20" s="6">
        <v>0.59479999542236328</v>
      </c>
      <c r="FI20" s="6">
        <v>0.59509998559951782</v>
      </c>
      <c r="FJ20" s="6">
        <v>0.59560000896453857</v>
      </c>
      <c r="FK20" s="6">
        <v>0.59549999237060547</v>
      </c>
      <c r="FL20" s="6">
        <v>0.59560000896453857</v>
      </c>
      <c r="FM20" s="6">
        <v>0.59579998254776001</v>
      </c>
      <c r="FN20" s="6">
        <v>0.59630000591278076</v>
      </c>
      <c r="FO20" s="6">
        <v>0.59689998626708984</v>
      </c>
      <c r="FP20" s="6">
        <v>0.59759998321533203</v>
      </c>
      <c r="FQ20" s="6">
        <v>0.5974000096321106</v>
      </c>
      <c r="FR20" s="6">
        <v>0.59789997339248657</v>
      </c>
      <c r="FS20" s="6">
        <v>0.59820002317428589</v>
      </c>
      <c r="FT20" s="6">
        <v>0.59960001707077026</v>
      </c>
      <c r="FU20" s="6">
        <v>0.60030001401901245</v>
      </c>
      <c r="FV20" s="6">
        <v>0.60030001401901245</v>
      </c>
      <c r="FW20" s="6">
        <v>0.60180002450942993</v>
      </c>
      <c r="FX20" s="6">
        <v>0.60189998149871826</v>
      </c>
      <c r="FY20" s="6">
        <v>0.60439997911453247</v>
      </c>
      <c r="FZ20" s="6">
        <v>0.60570001602172852</v>
      </c>
      <c r="GA20" s="6">
        <v>0.60670000314712524</v>
      </c>
      <c r="GB20" s="6">
        <v>0.60809999704360962</v>
      </c>
      <c r="GC20" s="6">
        <v>0.60989999771118164</v>
      </c>
      <c r="GD20" s="6">
        <v>0.6129000186920166</v>
      </c>
      <c r="GE20" s="6">
        <v>0.61500000953674316</v>
      </c>
      <c r="GF20" s="6">
        <v>0.61739999055862427</v>
      </c>
      <c r="GG20" s="6">
        <v>0.61909997463226318</v>
      </c>
      <c r="GH20" s="6">
        <v>0.62019997835159302</v>
      </c>
      <c r="GI20" s="6">
        <v>0.62070000171661377</v>
      </c>
      <c r="GJ20" s="6">
        <v>0.62129998207092285</v>
      </c>
      <c r="GK20" s="6">
        <v>0.62129998207092285</v>
      </c>
      <c r="GL20" s="6">
        <v>0.62239998579025269</v>
      </c>
      <c r="GM20" s="6">
        <v>0.62300002574920654</v>
      </c>
      <c r="GN20" s="6">
        <v>0.62279999256134033</v>
      </c>
      <c r="GO20" s="6">
        <v>0.62290000915527344</v>
      </c>
      <c r="GP20" s="6">
        <v>0.62349998950958252</v>
      </c>
      <c r="GQ20" s="6">
        <v>0.62349998950958252</v>
      </c>
      <c r="GR20" s="6">
        <v>0.62330001592636108</v>
      </c>
      <c r="GS20" s="6">
        <v>0.62349998950958252</v>
      </c>
      <c r="GT20" s="6">
        <v>0.62360000610351563</v>
      </c>
      <c r="GU20" s="6">
        <v>0.62330001592636108</v>
      </c>
      <c r="GV20" s="6">
        <v>0.62339997291564941</v>
      </c>
      <c r="GW20" s="6">
        <v>0.62319999933242798</v>
      </c>
      <c r="GX20" s="6">
        <v>0.62279999256134033</v>
      </c>
      <c r="GY20" s="6">
        <v>0.62269997596740723</v>
      </c>
      <c r="GZ20" s="6">
        <v>0.62199997901916504</v>
      </c>
      <c r="HA20" s="6">
        <v>0.62139999866485596</v>
      </c>
      <c r="HB20" s="6">
        <v>0.62000000476837158</v>
      </c>
      <c r="HC20" s="6">
        <v>0.61959999799728394</v>
      </c>
      <c r="HD20" s="6">
        <v>0.61959999799728394</v>
      </c>
      <c r="HE20" s="6">
        <v>0.61919999122619629</v>
      </c>
      <c r="HF20" s="6">
        <v>0.61870002746582031</v>
      </c>
      <c r="HG20" s="6">
        <v>0.61750000715255737</v>
      </c>
      <c r="HH20" s="6">
        <v>0.61729997396469116</v>
      </c>
      <c r="HI20" s="6">
        <v>0.61650002002716064</v>
      </c>
      <c r="HJ20" s="6">
        <v>0.61650002002716064</v>
      </c>
      <c r="HK20" s="6">
        <v>0.616100013256073</v>
      </c>
      <c r="HL20" s="6">
        <v>0.61559998989105225</v>
      </c>
      <c r="HM20" s="6">
        <v>0.61460000276565552</v>
      </c>
      <c r="HN20" s="6">
        <v>0.61460000276565552</v>
      </c>
      <c r="HO20" s="6">
        <v>0.61369997262954712</v>
      </c>
      <c r="HP20" s="6">
        <v>0.61330002546310425</v>
      </c>
      <c r="HQ20" s="6">
        <v>0.61299997568130493</v>
      </c>
      <c r="HR20" s="6">
        <v>0.61239999532699585</v>
      </c>
      <c r="HS20" s="6">
        <v>0.6118999719619751</v>
      </c>
      <c r="HT20" s="6">
        <v>0.61180001497268677</v>
      </c>
      <c r="HU20" s="6">
        <v>0.61030000448226929</v>
      </c>
      <c r="HV20" s="6">
        <v>0.61140000820159912</v>
      </c>
      <c r="HW20" s="6">
        <v>0.61070001125335693</v>
      </c>
      <c r="HX20" s="6">
        <v>0.61030000448226929</v>
      </c>
      <c r="HY20" s="6">
        <v>0.60949999094009399</v>
      </c>
      <c r="HZ20" s="6">
        <v>0.61000001430511475</v>
      </c>
      <c r="IA20" s="6">
        <v>0.60939997434616089</v>
      </c>
      <c r="IB20" s="6">
        <v>0.60890001058578491</v>
      </c>
      <c r="IC20" s="6">
        <v>0.60850000381469727</v>
      </c>
      <c r="ID20" s="6">
        <v>0.60829997062683105</v>
      </c>
      <c r="IE20" s="6">
        <v>0.60809999704360962</v>
      </c>
      <c r="IF20" s="6">
        <v>0.60769999027252197</v>
      </c>
      <c r="IG20" s="6">
        <v>0.60729998350143433</v>
      </c>
      <c r="IH20" s="6">
        <v>0.60780000686645508</v>
      </c>
      <c r="II20" s="6">
        <v>0.60790002346038818</v>
      </c>
      <c r="IJ20" s="6">
        <v>0.60759997367858887</v>
      </c>
      <c r="IK20" s="6">
        <v>0.60759997367858887</v>
      </c>
      <c r="IL20" s="6">
        <v>0.60729998350143433</v>
      </c>
      <c r="IM20" s="6">
        <v>0.607200026512146</v>
      </c>
      <c r="IN20" s="6">
        <v>0.607200026512146</v>
      </c>
      <c r="IO20" s="6">
        <v>0.60780000686645508</v>
      </c>
      <c r="IP20" s="6">
        <v>0.60699999332427979</v>
      </c>
      <c r="IQ20" s="6">
        <v>0.60680001974105835</v>
      </c>
      <c r="IR20" s="6">
        <v>0.60659998655319214</v>
      </c>
      <c r="IS20" s="6">
        <v>0.60710000991821289</v>
      </c>
      <c r="IT20" s="6">
        <v>0.607200026512146</v>
      </c>
      <c r="IU20" s="6">
        <v>0.60659998655319214</v>
      </c>
      <c r="IV20" s="6">
        <v>0.60659998655319214</v>
      </c>
      <c r="IW20" s="6">
        <v>0.60610002279281616</v>
      </c>
      <c r="IX20" s="6">
        <v>0.60589998960494995</v>
      </c>
      <c r="IY20" s="6">
        <v>0.60579997301101685</v>
      </c>
      <c r="IZ20" s="6">
        <v>0.6062999963760376</v>
      </c>
      <c r="JA20" s="6">
        <v>0.60650002956390381</v>
      </c>
      <c r="JB20" s="6">
        <v>0.60650002956390381</v>
      </c>
      <c r="JC20" s="6">
        <v>0.60600000619888306</v>
      </c>
      <c r="JD20" s="6">
        <v>0.60579997301101685</v>
      </c>
      <c r="JE20" s="6">
        <v>0.60570001602172852</v>
      </c>
      <c r="JF20" s="6">
        <v>0.60540002584457397</v>
      </c>
      <c r="JG20" s="6">
        <v>0.60579997301101685</v>
      </c>
      <c r="JH20" s="6">
        <v>0.60589998960494995</v>
      </c>
      <c r="JI20" s="6">
        <v>0.60579997301101685</v>
      </c>
      <c r="JJ20" s="6">
        <v>0.60570001602172852</v>
      </c>
      <c r="JK20" s="6">
        <v>0.60519999265670776</v>
      </c>
      <c r="JL20" s="6">
        <v>0.60559999942779541</v>
      </c>
      <c r="JM20" s="6">
        <v>0.60519999265670776</v>
      </c>
      <c r="JN20" s="6">
        <v>0.60540002584457397</v>
      </c>
      <c r="JO20" s="6">
        <v>0.60530000925064087</v>
      </c>
      <c r="JP20" s="6">
        <v>0.60519999265670776</v>
      </c>
      <c r="JQ20" s="6">
        <v>0.60460001230239868</v>
      </c>
      <c r="JR20" s="6">
        <v>0.60479998588562012</v>
      </c>
      <c r="JS20" s="6">
        <v>0.60500001907348633</v>
      </c>
      <c r="JT20" s="6">
        <v>0.60530000925064087</v>
      </c>
      <c r="JU20" s="6">
        <v>0.60559999942779541</v>
      </c>
      <c r="JV20" s="6">
        <v>0.60530000925064087</v>
      </c>
      <c r="JW20" s="6">
        <v>0.60530000925064087</v>
      </c>
      <c r="JX20" s="6">
        <v>0.60479998588562012</v>
      </c>
      <c r="JY20" s="6">
        <v>0.60449999570846558</v>
      </c>
      <c r="JZ20" s="6">
        <v>0.60479998588562012</v>
      </c>
      <c r="KA20" s="6">
        <v>0.60509997606277466</v>
      </c>
      <c r="KB20" s="6">
        <v>0.60519999265670776</v>
      </c>
      <c r="KC20" s="6">
        <v>0.60420000553131104</v>
      </c>
      <c r="KD20" s="6">
        <v>0.60460001230239868</v>
      </c>
      <c r="KE20" s="6">
        <v>0.60509997606277466</v>
      </c>
      <c r="KF20" s="6">
        <v>0.60479998588562012</v>
      </c>
      <c r="KG20" s="6">
        <v>0.60449999570846558</v>
      </c>
    </row>
    <row r="21" spans="1:293" x14ac:dyDescent="0.25">
      <c r="A21" s="7" t="s">
        <v>20</v>
      </c>
      <c r="B21" s="6">
        <v>8.8100001215934753E-2</v>
      </c>
      <c r="C21" s="6">
        <v>8.7999999523162842E-2</v>
      </c>
      <c r="D21" s="6">
        <v>8.8699996471405029E-2</v>
      </c>
      <c r="E21" s="6">
        <v>8.9100003242492676E-2</v>
      </c>
      <c r="F21" s="6">
        <v>8.9699998497962952E-2</v>
      </c>
      <c r="G21" s="6">
        <v>9.08999964594841E-2</v>
      </c>
      <c r="H21" s="6">
        <v>9.1700002551078796E-2</v>
      </c>
      <c r="I21" s="6">
        <v>9.3500003218650818E-2</v>
      </c>
      <c r="J21" s="6">
        <v>9.5700003206729889E-2</v>
      </c>
      <c r="K21" s="6">
        <v>9.8999999463558197E-2</v>
      </c>
      <c r="L21" s="6">
        <v>0.10289999842643738</v>
      </c>
      <c r="M21" s="6">
        <v>0.10769999772310257</v>
      </c>
      <c r="N21" s="6">
        <v>0.11320000141859055</v>
      </c>
      <c r="O21" s="6">
        <v>0.11819999665021896</v>
      </c>
      <c r="P21" s="6">
        <v>0.12729999423027039</v>
      </c>
      <c r="Q21" s="6">
        <v>0.13529999554157257</v>
      </c>
      <c r="R21" s="6">
        <v>0.1421000063419342</v>
      </c>
      <c r="S21" s="6">
        <v>0.14699999988079071</v>
      </c>
      <c r="T21" s="6">
        <v>0.15620000660419464</v>
      </c>
      <c r="U21" s="6">
        <v>0.16709999740123749</v>
      </c>
      <c r="V21" s="6">
        <v>0.17890000343322754</v>
      </c>
      <c r="W21" s="6">
        <v>0.19359999895095825</v>
      </c>
      <c r="X21" s="6">
        <v>0.20659999549388885</v>
      </c>
      <c r="Y21" s="6">
        <v>0.22069999575614929</v>
      </c>
      <c r="Z21" s="6">
        <v>0.23980000615119934</v>
      </c>
      <c r="AA21" s="6">
        <v>0.26050001382827759</v>
      </c>
      <c r="AB21" s="6">
        <v>0.27900001406669617</v>
      </c>
      <c r="AC21" s="6">
        <v>0.2987000048160553</v>
      </c>
      <c r="AD21" s="6">
        <v>0.31940001249313354</v>
      </c>
      <c r="AE21" s="6">
        <v>0.34679999947547913</v>
      </c>
      <c r="AF21" s="6">
        <v>0.37220001220703125</v>
      </c>
      <c r="AG21" s="6">
        <v>0.38029998540878296</v>
      </c>
      <c r="AH21" s="6">
        <v>0.38589999079704285</v>
      </c>
      <c r="AI21" s="6">
        <v>0.39320001006126404</v>
      </c>
      <c r="AJ21" s="6">
        <v>0.4018000066280365</v>
      </c>
      <c r="AK21" s="6">
        <v>0.41040000319480896</v>
      </c>
      <c r="AL21" s="6">
        <v>0.41729998588562012</v>
      </c>
      <c r="AM21" s="6">
        <v>0.42280000448226929</v>
      </c>
      <c r="AN21" s="6">
        <v>0.42579999566078186</v>
      </c>
      <c r="AO21" s="6">
        <v>0.43070000410079956</v>
      </c>
      <c r="AP21" s="6">
        <v>0.43479999899864197</v>
      </c>
      <c r="AQ21" s="6">
        <v>0.44040000438690186</v>
      </c>
      <c r="AR21" s="6">
        <v>0.44510000944137573</v>
      </c>
      <c r="AS21" s="6">
        <v>0.45070001482963562</v>
      </c>
      <c r="AT21" s="6">
        <v>0.45500001311302185</v>
      </c>
      <c r="AU21" s="6">
        <v>0.46009999513626099</v>
      </c>
      <c r="AV21" s="6">
        <v>0.4650999903678894</v>
      </c>
      <c r="AW21" s="6">
        <v>0.4699999988079071</v>
      </c>
      <c r="AX21" s="6">
        <v>0.47299998998641968</v>
      </c>
      <c r="AY21" s="6">
        <v>0.4763999879360199</v>
      </c>
      <c r="AZ21" s="6">
        <v>0.4796999990940094</v>
      </c>
      <c r="BA21" s="6">
        <v>0.48330000042915344</v>
      </c>
      <c r="BB21" s="6">
        <v>0.4862000048160553</v>
      </c>
      <c r="BC21" s="6">
        <v>0.49000000953674316</v>
      </c>
      <c r="BD21" s="6">
        <v>0.49290001392364502</v>
      </c>
      <c r="BE21" s="6">
        <v>0.49540001153945923</v>
      </c>
      <c r="BF21" s="6">
        <v>0.49880000948905945</v>
      </c>
      <c r="BG21" s="6">
        <v>0.50180000066757202</v>
      </c>
      <c r="BH21" s="6">
        <v>0.50449997186660767</v>
      </c>
      <c r="BI21" s="6">
        <v>0.50739997625350952</v>
      </c>
      <c r="BJ21" s="6">
        <v>0.51069998741149902</v>
      </c>
      <c r="BK21" s="6">
        <v>0.51349997520446777</v>
      </c>
      <c r="BL21" s="6">
        <v>0.51679998636245728</v>
      </c>
      <c r="BM21" s="6">
        <v>0.51999998092651367</v>
      </c>
      <c r="BN21" s="6">
        <v>0.52310001850128174</v>
      </c>
      <c r="BO21" s="6">
        <v>0.52619999647140503</v>
      </c>
      <c r="BP21" s="6">
        <v>0.52859997749328613</v>
      </c>
      <c r="BQ21" s="6">
        <v>0.53200000524520874</v>
      </c>
      <c r="BR21" s="6">
        <v>0.53430002927780151</v>
      </c>
      <c r="BS21" s="6">
        <v>0.53880000114440918</v>
      </c>
      <c r="BT21" s="6">
        <v>0.54070001840591431</v>
      </c>
      <c r="BU21" s="6">
        <v>0.54570001363754272</v>
      </c>
      <c r="BV21" s="6">
        <v>0.54930001497268677</v>
      </c>
      <c r="BW21" s="6">
        <v>0.55229997634887695</v>
      </c>
      <c r="BX21" s="6">
        <v>0.553600013256073</v>
      </c>
      <c r="BY21" s="6">
        <v>0.55720001459121704</v>
      </c>
      <c r="BZ21" s="6">
        <v>0.55989998579025269</v>
      </c>
      <c r="CA21" s="6">
        <v>0.56370002031326294</v>
      </c>
      <c r="CB21" s="6">
        <v>0.56790000200271606</v>
      </c>
      <c r="CC21" s="6">
        <v>0.57020002603530884</v>
      </c>
      <c r="CD21" s="6">
        <v>0.57340002059936523</v>
      </c>
      <c r="CE21" s="6">
        <v>0.57620000839233398</v>
      </c>
      <c r="CF21" s="6">
        <v>0.57929998636245728</v>
      </c>
      <c r="CG21" s="6">
        <v>0.5910000205039978</v>
      </c>
      <c r="CH21" s="6">
        <v>0.59359997510910034</v>
      </c>
      <c r="CI21" s="6">
        <v>0.59689998626708984</v>
      </c>
      <c r="CJ21" s="6">
        <v>0.5999000072479248</v>
      </c>
      <c r="CK21" s="6">
        <v>0.60170000791549683</v>
      </c>
      <c r="CL21" s="6">
        <v>0.60379999876022339</v>
      </c>
      <c r="CM21" s="6">
        <v>0.60680001974105835</v>
      </c>
      <c r="CN21" s="6">
        <v>0.60829997062683105</v>
      </c>
      <c r="CO21" s="6">
        <v>0.61100000143051147</v>
      </c>
      <c r="CP21" s="6">
        <v>0.61360001564025879</v>
      </c>
      <c r="CQ21" s="6">
        <v>0.61479997634887695</v>
      </c>
      <c r="CR21" s="6">
        <v>0.61559998989105225</v>
      </c>
      <c r="CS21" s="6">
        <v>0.61650002002716064</v>
      </c>
      <c r="CT21" s="6">
        <v>0.61769998073577881</v>
      </c>
      <c r="CU21" s="6">
        <v>0.61760002374649048</v>
      </c>
      <c r="CV21" s="6">
        <v>0.618399977684021</v>
      </c>
      <c r="CW21" s="6">
        <v>0.61890000104904175</v>
      </c>
      <c r="CX21" s="6">
        <v>0.61890000104904175</v>
      </c>
      <c r="CY21" s="6">
        <v>0.61890000104904175</v>
      </c>
      <c r="CZ21" s="6">
        <v>0.61890000104904175</v>
      </c>
      <c r="DA21" s="6">
        <v>0.61860001087188721</v>
      </c>
      <c r="DB21" s="6">
        <v>0.61879998445510864</v>
      </c>
      <c r="DC21" s="6">
        <v>0.61919999122619629</v>
      </c>
      <c r="DD21" s="6">
        <v>0.61870002746582031</v>
      </c>
      <c r="DE21" s="6">
        <v>0.61970001459121704</v>
      </c>
      <c r="DF21" s="6">
        <v>0.61949998140335083</v>
      </c>
      <c r="DG21" s="6">
        <v>0.62019997835159302</v>
      </c>
      <c r="DH21" s="6">
        <v>0.62080001831054688</v>
      </c>
      <c r="DI21" s="6">
        <v>0.62029999494552612</v>
      </c>
      <c r="DJ21" s="6">
        <v>0.62050002813339233</v>
      </c>
      <c r="DK21" s="6">
        <v>0.62129998207092285</v>
      </c>
      <c r="DL21" s="6">
        <v>0.62150001525878906</v>
      </c>
      <c r="DM21" s="6">
        <v>0.6218000054359436</v>
      </c>
      <c r="DN21" s="6">
        <v>0.62250000238418579</v>
      </c>
      <c r="DO21" s="6">
        <v>0.62239998579025269</v>
      </c>
      <c r="DP21" s="6">
        <v>0.62319999933242798</v>
      </c>
      <c r="DQ21" s="6">
        <v>0.62360000610351563</v>
      </c>
      <c r="DR21" s="6">
        <v>0.62309998273849487</v>
      </c>
      <c r="DS21" s="6">
        <v>0.62410002946853638</v>
      </c>
      <c r="DT21" s="6">
        <v>0.625</v>
      </c>
      <c r="DU21" s="6">
        <v>0.62529999017715454</v>
      </c>
      <c r="DV21" s="6">
        <v>0.62550002336502075</v>
      </c>
      <c r="DW21" s="6">
        <v>0.62589997053146362</v>
      </c>
      <c r="DX21" s="6">
        <v>0.62650001049041748</v>
      </c>
      <c r="DY21" s="6">
        <v>0.62650001049041748</v>
      </c>
      <c r="DZ21" s="6">
        <v>0.6273999810218811</v>
      </c>
      <c r="EA21" s="6">
        <v>0.62760001420974731</v>
      </c>
      <c r="EB21" s="6">
        <v>0.62790000438690186</v>
      </c>
      <c r="EC21" s="6">
        <v>0.62910002470016479</v>
      </c>
      <c r="ED21" s="6">
        <v>0.62959998846054077</v>
      </c>
      <c r="EE21" s="6">
        <v>0.6305999755859375</v>
      </c>
      <c r="EF21" s="6">
        <v>0.63010001182556152</v>
      </c>
      <c r="EG21" s="6">
        <v>0.63050001859664917</v>
      </c>
      <c r="EH21" s="6">
        <v>0.63109999895095825</v>
      </c>
      <c r="EI21" s="6">
        <v>0.63169997930526733</v>
      </c>
      <c r="EJ21" s="6">
        <v>0.6315000057220459</v>
      </c>
      <c r="EK21" s="6">
        <v>0.63239997625350952</v>
      </c>
      <c r="EL21" s="6">
        <v>0.63279998302459717</v>
      </c>
      <c r="EM21" s="6">
        <v>0.63270002603530884</v>
      </c>
      <c r="EN21" s="6">
        <v>0.633899986743927</v>
      </c>
      <c r="EO21" s="6">
        <v>0.63419997692108154</v>
      </c>
      <c r="EP21" s="6">
        <v>0.63559997081756592</v>
      </c>
      <c r="EQ21" s="6">
        <v>0.63559997081756592</v>
      </c>
      <c r="ER21" s="6">
        <v>0.63539999723434448</v>
      </c>
      <c r="ES21" s="6">
        <v>0.63590002059936523</v>
      </c>
      <c r="ET21" s="6">
        <v>0.63620001077651978</v>
      </c>
      <c r="EU21" s="6">
        <v>0.63700002431869507</v>
      </c>
      <c r="EV21" s="6">
        <v>0.63770002126693726</v>
      </c>
      <c r="EW21" s="6">
        <v>0.63849997520446777</v>
      </c>
      <c r="EX21" s="6">
        <v>0.63889998197555542</v>
      </c>
      <c r="EY21" s="6">
        <v>0.63889998197555542</v>
      </c>
      <c r="EZ21" s="6">
        <v>0.63959997892379761</v>
      </c>
      <c r="FA21" s="6">
        <v>0.63969999551773071</v>
      </c>
      <c r="FB21" s="6">
        <v>0.64020001888275146</v>
      </c>
      <c r="FC21" s="6">
        <v>0.64010000228881836</v>
      </c>
      <c r="FD21" s="6">
        <v>0.64090001583099365</v>
      </c>
      <c r="FE21" s="6">
        <v>0.64149999618530273</v>
      </c>
      <c r="FF21" s="6">
        <v>0.64200001955032349</v>
      </c>
      <c r="FG21" s="6">
        <v>0.64319998025894165</v>
      </c>
      <c r="FH21" s="6">
        <v>0.6437000036239624</v>
      </c>
      <c r="FI21" s="6">
        <v>0.6445000171661377</v>
      </c>
      <c r="FJ21" s="6">
        <v>0.64459997415542603</v>
      </c>
      <c r="FK21" s="6">
        <v>0.64480000734329224</v>
      </c>
      <c r="FL21" s="6">
        <v>0.64539998769760132</v>
      </c>
      <c r="FM21" s="6">
        <v>0.64620000123977661</v>
      </c>
      <c r="FN21" s="6">
        <v>0.64679998159408569</v>
      </c>
      <c r="FO21" s="6">
        <v>0.64719998836517334</v>
      </c>
      <c r="FP21" s="6">
        <v>0.64730000495910645</v>
      </c>
      <c r="FQ21" s="6">
        <v>0.64829999208450317</v>
      </c>
      <c r="FR21" s="6">
        <v>0.64869999885559082</v>
      </c>
      <c r="FS21" s="6">
        <v>0.6492999792098999</v>
      </c>
      <c r="FT21" s="6">
        <v>0.64969998598098755</v>
      </c>
      <c r="FU21" s="6">
        <v>0.65069997310638428</v>
      </c>
      <c r="FV21" s="6">
        <v>0.65140002965927124</v>
      </c>
      <c r="FW21" s="6">
        <v>0.6524999737739563</v>
      </c>
      <c r="FX21" s="6">
        <v>0.65270000696182251</v>
      </c>
      <c r="FY21" s="6">
        <v>0.6535000205039978</v>
      </c>
      <c r="FZ21" s="6">
        <v>0.65469998121261597</v>
      </c>
      <c r="GA21" s="6">
        <v>0.65509998798370361</v>
      </c>
      <c r="GB21" s="6">
        <v>0.65689998865127563</v>
      </c>
      <c r="GC21" s="6">
        <v>0.65810000896453857</v>
      </c>
      <c r="GD21" s="6">
        <v>0.65960001945495605</v>
      </c>
      <c r="GE21" s="6">
        <v>0.66130000352859497</v>
      </c>
      <c r="GF21" s="6">
        <v>0.66339999437332153</v>
      </c>
      <c r="GG21" s="6">
        <v>0.66579997539520264</v>
      </c>
      <c r="GH21" s="6">
        <v>0.66809999942779541</v>
      </c>
      <c r="GI21" s="6">
        <v>0.67129999399185181</v>
      </c>
      <c r="GJ21" s="6">
        <v>0.67430001497268677</v>
      </c>
      <c r="GK21" s="6">
        <v>0.67690002918243408</v>
      </c>
      <c r="GL21" s="6">
        <v>0.67890000343322754</v>
      </c>
      <c r="GM21" s="6">
        <v>0.67799997329711914</v>
      </c>
      <c r="GN21" s="6">
        <v>0.67949998378753662</v>
      </c>
      <c r="GO21" s="6">
        <v>0.67989999055862427</v>
      </c>
      <c r="GP21" s="6">
        <v>0.68070000410079956</v>
      </c>
      <c r="GQ21" s="6">
        <v>0.68059998750686646</v>
      </c>
      <c r="GR21" s="6">
        <v>0.68070000410079956</v>
      </c>
      <c r="GS21" s="6">
        <v>0.680899977684021</v>
      </c>
      <c r="GT21" s="6">
        <v>0.68059998750686646</v>
      </c>
      <c r="GU21" s="6">
        <v>0.680899977684021</v>
      </c>
      <c r="GV21" s="6">
        <v>0.680899977684021</v>
      </c>
      <c r="GW21" s="6">
        <v>0.68059998750686646</v>
      </c>
      <c r="GX21" s="6">
        <v>0.68019998073577881</v>
      </c>
      <c r="GY21" s="6">
        <v>0.68010002374649048</v>
      </c>
      <c r="GZ21" s="6">
        <v>0.67949998378753662</v>
      </c>
      <c r="HA21" s="6">
        <v>0.67940002679824829</v>
      </c>
      <c r="HB21" s="6">
        <v>0.67820000648498535</v>
      </c>
      <c r="HC21" s="6">
        <v>0.67710000276565552</v>
      </c>
      <c r="HD21" s="6">
        <v>0.67669999599456787</v>
      </c>
      <c r="HE21" s="6">
        <v>0.67610001564025879</v>
      </c>
      <c r="HF21" s="6">
        <v>0.67510002851486206</v>
      </c>
      <c r="HG21" s="6">
        <v>0.67430001497268677</v>
      </c>
      <c r="HH21" s="6">
        <v>0.67350000143051147</v>
      </c>
      <c r="HI21" s="6">
        <v>0.67339998483657837</v>
      </c>
      <c r="HJ21" s="6">
        <v>0.67250001430511475</v>
      </c>
      <c r="HK21" s="6">
        <v>0.67150002717971802</v>
      </c>
      <c r="HL21" s="6">
        <v>0.67059999704360962</v>
      </c>
      <c r="HM21" s="6">
        <v>0.66990000009536743</v>
      </c>
      <c r="HN21" s="6">
        <v>0.669700026512146</v>
      </c>
      <c r="HO21" s="6">
        <v>0.66850000619888306</v>
      </c>
      <c r="HP21" s="6">
        <v>0.66809999942779541</v>
      </c>
      <c r="HQ21" s="6">
        <v>0.66750001907348633</v>
      </c>
      <c r="HR21" s="6">
        <v>0.66699999570846558</v>
      </c>
      <c r="HS21" s="6">
        <v>0.66600000858306885</v>
      </c>
      <c r="HT21" s="6">
        <v>0.66579997539520264</v>
      </c>
      <c r="HU21" s="6">
        <v>0.66380000114440918</v>
      </c>
      <c r="HV21" s="6">
        <v>0.66369998455047607</v>
      </c>
      <c r="HW21" s="6">
        <v>0.66299998760223389</v>
      </c>
      <c r="HX21" s="6">
        <v>0.66210001707077026</v>
      </c>
      <c r="HY21" s="6">
        <v>0.66140002012252808</v>
      </c>
      <c r="HZ21" s="6">
        <v>0.66109997034072876</v>
      </c>
      <c r="IA21" s="6">
        <v>0.66060000658035278</v>
      </c>
      <c r="IB21" s="6">
        <v>0.6599000096321106</v>
      </c>
      <c r="IC21" s="6">
        <v>0.66009998321533203</v>
      </c>
      <c r="ID21" s="6">
        <v>0.65969997644424438</v>
      </c>
      <c r="IE21" s="6">
        <v>0.6589999794960022</v>
      </c>
      <c r="IF21" s="6">
        <v>0.65880000591278076</v>
      </c>
      <c r="IG21" s="6">
        <v>0.65880000591278076</v>
      </c>
      <c r="IH21" s="6">
        <v>0.65850001573562622</v>
      </c>
      <c r="II21" s="6">
        <v>0.65859997272491455</v>
      </c>
      <c r="IJ21" s="6">
        <v>0.65799999237060547</v>
      </c>
      <c r="IK21" s="6">
        <v>0.65810000896453857</v>
      </c>
      <c r="IL21" s="6">
        <v>0.65750002861022949</v>
      </c>
      <c r="IM21" s="6">
        <v>0.65719997882843018</v>
      </c>
      <c r="IN21" s="6">
        <v>0.65710002183914185</v>
      </c>
      <c r="IO21" s="6">
        <v>0.65700000524520874</v>
      </c>
      <c r="IP21" s="6">
        <v>0.65609997510910034</v>
      </c>
      <c r="IQ21" s="6">
        <v>0.65570002794265747</v>
      </c>
      <c r="IR21" s="6">
        <v>0.65450000762939453</v>
      </c>
      <c r="IS21" s="6">
        <v>0.65509998798370361</v>
      </c>
      <c r="IT21" s="6">
        <v>0.65460002422332764</v>
      </c>
      <c r="IU21" s="6">
        <v>0.65399998426437378</v>
      </c>
      <c r="IV21" s="6">
        <v>0.6534000039100647</v>
      </c>
      <c r="IW21" s="6">
        <v>0.65230000019073486</v>
      </c>
      <c r="IX21" s="6">
        <v>0.6525999903678894</v>
      </c>
      <c r="IY21" s="6">
        <v>0.65179997682571411</v>
      </c>
      <c r="IZ21" s="6">
        <v>0.65160000324249268</v>
      </c>
      <c r="JA21" s="6">
        <v>0.65100002288818359</v>
      </c>
      <c r="JB21" s="6">
        <v>0.65109997987747192</v>
      </c>
      <c r="JC21" s="6">
        <v>0.65030002593994141</v>
      </c>
      <c r="JD21" s="6">
        <v>0.64939999580383301</v>
      </c>
      <c r="JE21" s="6">
        <v>0.64910000562667847</v>
      </c>
      <c r="JF21" s="6">
        <v>0.64899998903274536</v>
      </c>
      <c r="JG21" s="6">
        <v>0.64829999208450317</v>
      </c>
      <c r="JH21" s="6">
        <v>0.64810001850128174</v>
      </c>
      <c r="JI21" s="6">
        <v>0.64770001173019409</v>
      </c>
      <c r="JJ21" s="6">
        <v>0.64730000495910645</v>
      </c>
      <c r="JK21" s="6">
        <v>0.64660000801086426</v>
      </c>
      <c r="JL21" s="6">
        <v>0.64649999141693115</v>
      </c>
      <c r="JM21" s="6">
        <v>0.64590001106262207</v>
      </c>
      <c r="JN21" s="6">
        <v>0.64499998092651367</v>
      </c>
      <c r="JO21" s="6">
        <v>0.64459997415542603</v>
      </c>
      <c r="JP21" s="6">
        <v>0.64440000057220459</v>
      </c>
      <c r="JQ21" s="6">
        <v>0.64420002698898315</v>
      </c>
      <c r="JR21" s="6">
        <v>0.64380002021789551</v>
      </c>
      <c r="JS21" s="6">
        <v>0.64319998025894165</v>
      </c>
      <c r="JT21" s="6">
        <v>0.64259999990463257</v>
      </c>
      <c r="JU21" s="6">
        <v>0.64270001649856567</v>
      </c>
      <c r="JV21" s="6">
        <v>0.64219999313354492</v>
      </c>
      <c r="JW21" s="6">
        <v>0.64209997653961182</v>
      </c>
      <c r="JX21" s="6">
        <v>0.64109998941421509</v>
      </c>
      <c r="JY21" s="6">
        <v>0.64069998264312744</v>
      </c>
      <c r="JZ21" s="6">
        <v>0.63999998569488525</v>
      </c>
      <c r="KA21" s="6">
        <v>0.64050000905990601</v>
      </c>
      <c r="KB21" s="6">
        <v>0.63929998874664307</v>
      </c>
      <c r="KC21" s="6">
        <v>0.63899999856948853</v>
      </c>
      <c r="KD21" s="6">
        <v>0.63929998874664307</v>
      </c>
      <c r="KE21" s="6">
        <v>0.63899999856948853</v>
      </c>
      <c r="KF21" s="6">
        <v>0.6380000114440918</v>
      </c>
      <c r="KG21" s="6">
        <v>0.6371999979019165</v>
      </c>
    </row>
    <row r="22" spans="1:293" x14ac:dyDescent="0.25">
      <c r="A22" s="7" t="s">
        <v>21</v>
      </c>
      <c r="B22" s="6">
        <v>9.0099997818470001E-2</v>
      </c>
      <c r="C22" s="6">
        <v>9.0300001204013824E-2</v>
      </c>
      <c r="D22" s="6">
        <v>9.0499997138977051E-2</v>
      </c>
      <c r="E22" s="6">
        <v>9.0999998152256012E-2</v>
      </c>
      <c r="F22" s="6">
        <v>9.2299997806549072E-2</v>
      </c>
      <c r="G22" s="6">
        <v>9.2900000512599945E-2</v>
      </c>
      <c r="H22" s="6">
        <v>9.4300001859664917E-2</v>
      </c>
      <c r="I22" s="6">
        <v>9.6400000154972076E-2</v>
      </c>
      <c r="J22" s="6">
        <v>9.8999999463558197E-2</v>
      </c>
      <c r="K22" s="6">
        <v>0.1023000031709671</v>
      </c>
      <c r="L22" s="6">
        <v>0.10499999672174454</v>
      </c>
      <c r="M22" s="6">
        <v>0.11060000211000443</v>
      </c>
      <c r="N22" s="6">
        <v>0.11569999903440475</v>
      </c>
      <c r="O22" s="6">
        <v>0.12259999662637711</v>
      </c>
      <c r="P22" s="6">
        <v>0.12999999523162842</v>
      </c>
      <c r="Q22" s="6">
        <v>0.1387999951839447</v>
      </c>
      <c r="R22" s="6">
        <v>0.14699999988079071</v>
      </c>
      <c r="S22" s="6">
        <v>0.15880000591278076</v>
      </c>
      <c r="T22" s="6">
        <v>0.164000004529953</v>
      </c>
      <c r="U22" s="6">
        <v>0.17129999399185181</v>
      </c>
      <c r="V22" s="6">
        <v>0.17849999666213989</v>
      </c>
      <c r="W22" s="6">
        <v>0.18700000643730164</v>
      </c>
      <c r="X22" s="6">
        <v>0.19589999318122864</v>
      </c>
      <c r="Y22" s="6">
        <v>0.20419999957084656</v>
      </c>
      <c r="Z22" s="6">
        <v>0.21310000121593475</v>
      </c>
      <c r="AA22" s="6">
        <v>0.2207999974489212</v>
      </c>
      <c r="AB22" s="6">
        <v>0.22630000114440918</v>
      </c>
      <c r="AC22" s="6">
        <v>0.23109999299049377</v>
      </c>
      <c r="AD22" s="6">
        <v>0.23589999973773956</v>
      </c>
      <c r="AE22" s="6">
        <v>0.24259999394416809</v>
      </c>
      <c r="AF22" s="6">
        <v>0.25029999017715454</v>
      </c>
      <c r="AG22" s="6">
        <v>0.25870001316070557</v>
      </c>
      <c r="AH22" s="6">
        <v>0.26570001244544983</v>
      </c>
      <c r="AI22" s="6">
        <v>0.27120000123977661</v>
      </c>
      <c r="AJ22" s="6">
        <v>0.27559998631477356</v>
      </c>
      <c r="AK22" s="6">
        <v>0.28009998798370361</v>
      </c>
      <c r="AL22" s="6">
        <v>0.28319999575614929</v>
      </c>
      <c r="AM22" s="6">
        <v>0.28389999270439148</v>
      </c>
      <c r="AN22" s="6">
        <v>0.28499999642372131</v>
      </c>
      <c r="AO22" s="6">
        <v>0.29249998927116394</v>
      </c>
      <c r="AP22" s="6">
        <v>0.29629999399185181</v>
      </c>
      <c r="AQ22" s="6">
        <v>0.29330000281333923</v>
      </c>
      <c r="AR22" s="6">
        <v>0.29420000314712524</v>
      </c>
      <c r="AS22" s="6">
        <v>0.2939000129699707</v>
      </c>
      <c r="AT22" s="6">
        <v>0.29339998960494995</v>
      </c>
      <c r="AU22" s="6">
        <v>0.2937999963760376</v>
      </c>
      <c r="AV22" s="6">
        <v>0.29289999604225159</v>
      </c>
      <c r="AW22" s="6">
        <v>0.2937999963760376</v>
      </c>
      <c r="AX22" s="6">
        <v>0.29570001363754272</v>
      </c>
      <c r="AY22" s="6">
        <v>0.29829999804496765</v>
      </c>
      <c r="AZ22" s="6">
        <v>0.30120000243186951</v>
      </c>
      <c r="BA22" s="6">
        <v>0.30649998784065247</v>
      </c>
      <c r="BB22" s="6">
        <v>0.30750000476837158</v>
      </c>
      <c r="BC22" s="6">
        <v>0.3125</v>
      </c>
      <c r="BD22" s="6">
        <v>0.31430000066757202</v>
      </c>
      <c r="BE22" s="6">
        <v>0.31610000133514404</v>
      </c>
      <c r="BF22" s="6">
        <v>0.32089999318122864</v>
      </c>
      <c r="BG22" s="6">
        <v>0.32300001382827759</v>
      </c>
      <c r="BH22" s="6">
        <v>0.32739999890327454</v>
      </c>
      <c r="BI22" s="6">
        <v>0.32910001277923584</v>
      </c>
      <c r="BJ22" s="6">
        <v>0.33320000767707825</v>
      </c>
      <c r="BK22" s="6">
        <v>0.33629998564720154</v>
      </c>
      <c r="BL22" s="6">
        <v>0.33910000324249268</v>
      </c>
      <c r="BM22" s="6">
        <v>0.34299999475479126</v>
      </c>
      <c r="BN22" s="6">
        <v>0.3458000123500824</v>
      </c>
      <c r="BO22" s="6">
        <v>0.35060000419616699</v>
      </c>
      <c r="BP22" s="6">
        <v>0.35330000519752502</v>
      </c>
      <c r="BQ22" s="6">
        <v>0.35530000925064087</v>
      </c>
      <c r="BR22" s="6">
        <v>0.35910001397132874</v>
      </c>
      <c r="BS22" s="6">
        <v>0.36300000548362732</v>
      </c>
      <c r="BT22" s="6">
        <v>0.36439999938011169</v>
      </c>
      <c r="BU22" s="6">
        <v>0.36649999022483826</v>
      </c>
      <c r="BV22" s="6">
        <v>0.36930000782012939</v>
      </c>
      <c r="BW22" s="6">
        <v>0.37220001220703125</v>
      </c>
      <c r="BX22" s="6">
        <v>0.37369999289512634</v>
      </c>
      <c r="BY22" s="6">
        <v>0.37920001149177551</v>
      </c>
      <c r="BZ22" s="6">
        <v>0.37900000810623169</v>
      </c>
      <c r="CA22" s="6">
        <v>0.38080000877380371</v>
      </c>
      <c r="CB22" s="6">
        <v>0.38060000538825989</v>
      </c>
      <c r="CC22" s="6">
        <v>0.38269999623298645</v>
      </c>
      <c r="CD22" s="6">
        <v>0.38330000638961792</v>
      </c>
      <c r="CE22" s="6">
        <v>0.38440001010894775</v>
      </c>
      <c r="CF22" s="6">
        <v>0.38490000367164612</v>
      </c>
      <c r="CG22" s="6">
        <v>0.38379999995231628</v>
      </c>
      <c r="CH22" s="6">
        <v>0.3864000141620636</v>
      </c>
      <c r="CI22" s="6">
        <v>0.38679999113082886</v>
      </c>
      <c r="CJ22" s="6">
        <v>0.38830000162124634</v>
      </c>
      <c r="CK22" s="6">
        <v>0.38809999823570251</v>
      </c>
      <c r="CL22" s="6">
        <v>0.3887999951839447</v>
      </c>
      <c r="CM22" s="6">
        <v>0.38949999213218689</v>
      </c>
      <c r="CN22" s="6">
        <v>0.38850000500679016</v>
      </c>
      <c r="CO22" s="6">
        <v>0.3880000114440918</v>
      </c>
      <c r="CP22" s="6">
        <v>0.39030000567436218</v>
      </c>
      <c r="CQ22" s="6">
        <v>0.38920000195503235</v>
      </c>
      <c r="CR22" s="6">
        <v>0.38929998874664307</v>
      </c>
      <c r="CS22" s="6">
        <v>0.39190000295639038</v>
      </c>
      <c r="CT22" s="6">
        <v>0.39089998602867126</v>
      </c>
      <c r="CU22" s="6">
        <v>0.39160001277923584</v>
      </c>
      <c r="CV22" s="6">
        <v>0.39140000939369202</v>
      </c>
      <c r="CW22" s="6">
        <v>0.39239999651908875</v>
      </c>
      <c r="CX22" s="6">
        <v>0.39149999618530273</v>
      </c>
      <c r="CY22" s="6">
        <v>0.3921000063419342</v>
      </c>
      <c r="CZ22" s="6">
        <v>0.39280000329017639</v>
      </c>
      <c r="DA22" s="6">
        <v>0.39250001311302185</v>
      </c>
      <c r="DB22" s="6">
        <v>0.39430001378059387</v>
      </c>
      <c r="DC22" s="6">
        <v>0.39379999041557312</v>
      </c>
      <c r="DD22" s="6">
        <v>0.39309999346733093</v>
      </c>
      <c r="DE22" s="6">
        <v>0.39320001006126404</v>
      </c>
      <c r="DF22" s="6">
        <v>0.39340001344680786</v>
      </c>
      <c r="DG22" s="6">
        <v>0.39460000395774841</v>
      </c>
      <c r="DH22" s="6">
        <v>0.39410001039505005</v>
      </c>
      <c r="DI22" s="6">
        <v>0.39539998769760132</v>
      </c>
      <c r="DJ22" s="6">
        <v>0.39629998803138733</v>
      </c>
      <c r="DK22" s="6">
        <v>0.3953000009059906</v>
      </c>
      <c r="DL22" s="6">
        <v>0.3970000147819519</v>
      </c>
      <c r="DM22" s="6">
        <v>0.39610001444816589</v>
      </c>
      <c r="DN22" s="6">
        <v>0.39590001106262207</v>
      </c>
      <c r="DO22" s="6">
        <v>0.39620000123977661</v>
      </c>
      <c r="DP22" s="6">
        <v>0.39759999513626099</v>
      </c>
      <c r="DQ22" s="6">
        <v>0.39730000495910645</v>
      </c>
      <c r="DR22" s="6">
        <v>0.39829999208450317</v>
      </c>
      <c r="DS22" s="6">
        <v>0.39809998869895935</v>
      </c>
      <c r="DT22" s="6">
        <v>0.39890000224113464</v>
      </c>
      <c r="DU22" s="6">
        <v>0.40099999308586121</v>
      </c>
      <c r="DV22" s="6">
        <v>0.39939999580383301</v>
      </c>
      <c r="DW22" s="6">
        <v>0.39939999580383301</v>
      </c>
      <c r="DX22" s="6">
        <v>0.40110000967979431</v>
      </c>
      <c r="DY22" s="6">
        <v>0.39969998598098755</v>
      </c>
      <c r="DZ22" s="6">
        <v>0.40090000629425049</v>
      </c>
      <c r="EA22" s="6">
        <v>0.40099999308586121</v>
      </c>
      <c r="EB22" s="6">
        <v>0.40230000019073486</v>
      </c>
      <c r="EC22" s="6">
        <v>0.4034000039100647</v>
      </c>
      <c r="ED22" s="6">
        <v>0.40380001068115234</v>
      </c>
      <c r="EE22" s="6">
        <v>0.40400001406669617</v>
      </c>
      <c r="EF22" s="6">
        <v>0.40389999747276306</v>
      </c>
      <c r="EG22" s="6">
        <v>0.40479999780654907</v>
      </c>
      <c r="EH22" s="6">
        <v>0.40470001101493835</v>
      </c>
      <c r="EI22" s="6">
        <v>0.40490001440048218</v>
      </c>
      <c r="EJ22" s="6">
        <v>0.40580001473426819</v>
      </c>
      <c r="EK22" s="6">
        <v>0.40669998526573181</v>
      </c>
      <c r="EL22" s="6">
        <v>0.40610000491142273</v>
      </c>
      <c r="EM22" s="6">
        <v>0.40849998593330383</v>
      </c>
      <c r="EN22" s="6">
        <v>0.40759998559951782</v>
      </c>
      <c r="EO22" s="6">
        <v>0.40819999575614929</v>
      </c>
      <c r="EP22" s="6">
        <v>0.40860000252723694</v>
      </c>
      <c r="EQ22" s="6">
        <v>0.40839999914169312</v>
      </c>
      <c r="ER22" s="6">
        <v>0.4090999960899353</v>
      </c>
      <c r="ES22" s="6">
        <v>0.40929999947547913</v>
      </c>
      <c r="ET22" s="6">
        <v>0.40839999914169312</v>
      </c>
      <c r="EU22" s="6">
        <v>0.41060000658035278</v>
      </c>
      <c r="EV22" s="6">
        <v>0.41040000319480896</v>
      </c>
      <c r="EW22" s="6">
        <v>0.40999999642372131</v>
      </c>
      <c r="EX22" s="6">
        <v>0.41089999675750732</v>
      </c>
      <c r="EY22" s="6">
        <v>0.41170001029968262</v>
      </c>
      <c r="EZ22" s="6">
        <v>0.41209998726844788</v>
      </c>
      <c r="FA22" s="6">
        <v>0.41130000352859497</v>
      </c>
      <c r="FB22" s="6">
        <v>0.4138999879360199</v>
      </c>
      <c r="FC22" s="6">
        <v>0.41409999132156372</v>
      </c>
      <c r="FD22" s="6">
        <v>0.41440001130104065</v>
      </c>
      <c r="FE22" s="6">
        <v>0.41380000114440918</v>
      </c>
      <c r="FF22" s="6">
        <v>0.41310000419616699</v>
      </c>
      <c r="FG22" s="6">
        <v>0.41510000824928284</v>
      </c>
      <c r="FH22" s="6">
        <v>0.41440001130104065</v>
      </c>
      <c r="FI22" s="6">
        <v>0.41699999570846558</v>
      </c>
      <c r="FJ22" s="6">
        <v>0.41679999232292175</v>
      </c>
      <c r="FK22" s="6">
        <v>0.41589999198913574</v>
      </c>
      <c r="FL22" s="6">
        <v>0.41600000858306885</v>
      </c>
      <c r="FM22" s="6">
        <v>0.41609999537467957</v>
      </c>
      <c r="FN22" s="6">
        <v>0.41609999537467957</v>
      </c>
      <c r="FO22" s="6">
        <v>0.41650000214576721</v>
      </c>
      <c r="FP22" s="6">
        <v>0.4156000018119812</v>
      </c>
      <c r="FQ22" s="6">
        <v>0.41629999876022339</v>
      </c>
      <c r="FR22" s="6">
        <v>0.41749998927116394</v>
      </c>
      <c r="FS22" s="6">
        <v>0.41679999232292175</v>
      </c>
      <c r="FT22" s="6">
        <v>0.41850000619888306</v>
      </c>
      <c r="FU22" s="6">
        <v>0.4189000129699707</v>
      </c>
      <c r="FV22" s="6">
        <v>0.41749998927116394</v>
      </c>
      <c r="FW22" s="6">
        <v>0.41940000653266907</v>
      </c>
      <c r="FX22" s="6">
        <v>0.4189000129699707</v>
      </c>
      <c r="FY22" s="6">
        <v>0.4187999963760376</v>
      </c>
      <c r="FZ22" s="6">
        <v>0.41999998688697815</v>
      </c>
      <c r="GA22" s="6">
        <v>0.41929998993873596</v>
      </c>
      <c r="GB22" s="6">
        <v>0.42080000042915344</v>
      </c>
      <c r="GC22" s="6">
        <v>0.42109999060630798</v>
      </c>
      <c r="GD22" s="6">
        <v>0.42120000720024109</v>
      </c>
      <c r="GE22" s="6">
        <v>0.42059999704360962</v>
      </c>
      <c r="GF22" s="6">
        <v>0.42179998755455017</v>
      </c>
      <c r="GG22" s="6">
        <v>0.42179998755455017</v>
      </c>
      <c r="GH22" s="6">
        <v>0.42100000381469727</v>
      </c>
      <c r="GI22" s="6">
        <v>0.42250001430511475</v>
      </c>
      <c r="GJ22" s="6">
        <v>0.42239999771118164</v>
      </c>
      <c r="GK22" s="6">
        <v>0.42320001125335693</v>
      </c>
      <c r="GL22" s="6">
        <v>0.42390000820159912</v>
      </c>
      <c r="GM22" s="6">
        <v>0.42309999465942383</v>
      </c>
      <c r="GN22" s="6">
        <v>0.42379999160766602</v>
      </c>
      <c r="GO22" s="6">
        <v>0.42550000548362732</v>
      </c>
      <c r="GP22" s="6">
        <v>0.42410001158714294</v>
      </c>
      <c r="GQ22" s="6">
        <v>0.42379999160766602</v>
      </c>
      <c r="GR22" s="6">
        <v>0.42379999160766602</v>
      </c>
      <c r="GS22" s="6">
        <v>0.42460000514984131</v>
      </c>
      <c r="GT22" s="6">
        <v>0.42519998550415039</v>
      </c>
      <c r="GU22" s="6">
        <v>0.42460000514984131</v>
      </c>
      <c r="GV22" s="6">
        <v>0.42559999227523804</v>
      </c>
      <c r="GW22" s="6">
        <v>0.42730000615119934</v>
      </c>
      <c r="GX22" s="6">
        <v>0.42680001258850098</v>
      </c>
      <c r="GY22" s="6">
        <v>0.42800000309944153</v>
      </c>
      <c r="GZ22" s="6">
        <v>0.42950001358985901</v>
      </c>
      <c r="HA22" s="6">
        <v>0.43169999122619629</v>
      </c>
      <c r="HB22" s="6">
        <v>0.43459999561309814</v>
      </c>
      <c r="HC22" s="6">
        <v>0.44020000100135803</v>
      </c>
      <c r="HD22" s="6">
        <v>0.44249999523162842</v>
      </c>
      <c r="HE22" s="6">
        <v>0.44330000877380371</v>
      </c>
      <c r="HF22" s="6">
        <v>0.44389998912811279</v>
      </c>
      <c r="HG22" s="6">
        <v>0.44330000877380371</v>
      </c>
      <c r="HH22" s="6">
        <v>0.44049999117851257</v>
      </c>
      <c r="HI22" s="6">
        <v>0.44100001454353333</v>
      </c>
      <c r="HJ22" s="6">
        <v>0.44150000810623169</v>
      </c>
      <c r="HK22" s="6">
        <v>0.43979999423027039</v>
      </c>
      <c r="HL22" s="6">
        <v>0.43900001049041748</v>
      </c>
      <c r="HM22" s="6">
        <v>0.43619999289512634</v>
      </c>
      <c r="HN22" s="6">
        <v>0.43619999289512634</v>
      </c>
      <c r="HO22" s="6">
        <v>0.43489998579025269</v>
      </c>
      <c r="HP22" s="6">
        <v>0.43380001187324524</v>
      </c>
      <c r="HQ22" s="6">
        <v>0.43180000782012939</v>
      </c>
      <c r="HR22" s="6">
        <v>0.43009999394416809</v>
      </c>
      <c r="HS22" s="6">
        <v>0.43029999732971191</v>
      </c>
      <c r="HT22" s="6">
        <v>0.42930001020431519</v>
      </c>
      <c r="HU22" s="6">
        <v>0.42779999971389771</v>
      </c>
      <c r="HV22" s="6">
        <v>0.42840000987052917</v>
      </c>
      <c r="HW22" s="6">
        <v>0.42719998955726624</v>
      </c>
      <c r="HX22" s="6">
        <v>0.42660000920295715</v>
      </c>
      <c r="HY22" s="6">
        <v>0.4260999858379364</v>
      </c>
      <c r="HZ22" s="6">
        <v>0.42699998617172241</v>
      </c>
      <c r="IA22" s="6">
        <v>0.42710000276565552</v>
      </c>
      <c r="IB22" s="6">
        <v>0.42570000886917114</v>
      </c>
      <c r="IC22" s="6">
        <v>0.42489999532699585</v>
      </c>
      <c r="ID22" s="6">
        <v>0.42539998888969421</v>
      </c>
      <c r="IE22" s="6">
        <v>0.42379999160766602</v>
      </c>
      <c r="IF22" s="6">
        <v>0.4237000048160553</v>
      </c>
      <c r="IG22" s="6">
        <v>0.4237000048160553</v>
      </c>
      <c r="IH22" s="6">
        <v>0.42419999837875366</v>
      </c>
      <c r="II22" s="6">
        <v>0.42379999160766602</v>
      </c>
      <c r="IJ22" s="6">
        <v>0.4237000048160553</v>
      </c>
      <c r="IK22" s="6">
        <v>0.42519998550415039</v>
      </c>
      <c r="IL22" s="6">
        <v>0.42469999194145203</v>
      </c>
      <c r="IM22" s="6">
        <v>0.42359998822212219</v>
      </c>
      <c r="IN22" s="6">
        <v>0.42419999837875366</v>
      </c>
      <c r="IO22" s="6">
        <v>0.42440000176429749</v>
      </c>
      <c r="IP22" s="6">
        <v>0.42340001463890076</v>
      </c>
      <c r="IQ22" s="6">
        <v>0.42419999837875366</v>
      </c>
      <c r="IR22" s="6">
        <v>0.4237000048160553</v>
      </c>
      <c r="IS22" s="6">
        <v>0.4244999885559082</v>
      </c>
      <c r="IT22" s="6">
        <v>0.42429998517036438</v>
      </c>
      <c r="IU22" s="6">
        <v>0.42419999837875366</v>
      </c>
      <c r="IV22" s="6">
        <v>0.42379999160766602</v>
      </c>
      <c r="IW22" s="6">
        <v>0.42300000786781311</v>
      </c>
      <c r="IX22" s="6">
        <v>0.42250001430511475</v>
      </c>
      <c r="IY22" s="6">
        <v>0.42239999771118164</v>
      </c>
      <c r="IZ22" s="6">
        <v>0.4237000048160553</v>
      </c>
      <c r="JA22" s="6">
        <v>0.42340001463890076</v>
      </c>
      <c r="JB22" s="6">
        <v>0.4244999885559082</v>
      </c>
      <c r="JC22" s="6">
        <v>0.42399999499320984</v>
      </c>
      <c r="JD22" s="6">
        <v>0.42419999837875366</v>
      </c>
      <c r="JE22" s="6">
        <v>0.42419999837875366</v>
      </c>
      <c r="JF22" s="6">
        <v>0.42320001125335693</v>
      </c>
      <c r="JG22" s="6">
        <v>0.42489999532699585</v>
      </c>
      <c r="JH22" s="6">
        <v>0.42480000853538513</v>
      </c>
      <c r="JI22" s="6">
        <v>0.42480000853538513</v>
      </c>
      <c r="JJ22" s="6">
        <v>0.42509999871253967</v>
      </c>
      <c r="JK22" s="6">
        <v>0.42460000514984131</v>
      </c>
      <c r="JL22" s="6">
        <v>0.42539998888969421</v>
      </c>
      <c r="JM22" s="6">
        <v>0.42539998888969421</v>
      </c>
      <c r="JN22" s="6">
        <v>0.42500001192092896</v>
      </c>
      <c r="JO22" s="6">
        <v>0.42480000853538513</v>
      </c>
      <c r="JP22" s="6">
        <v>0.4253000020980835</v>
      </c>
      <c r="JQ22" s="6">
        <v>0.42509999871253967</v>
      </c>
      <c r="JR22" s="6">
        <v>0.42489999532699585</v>
      </c>
      <c r="JS22" s="6">
        <v>0.42660000920295715</v>
      </c>
      <c r="JT22" s="6">
        <v>0.42539998888969421</v>
      </c>
      <c r="JU22" s="6">
        <v>0.42660000920295715</v>
      </c>
      <c r="JV22" s="6">
        <v>0.42620000243186951</v>
      </c>
      <c r="JW22" s="6">
        <v>0.42660000920295715</v>
      </c>
      <c r="JX22" s="6">
        <v>0.42620000243186951</v>
      </c>
      <c r="JY22" s="6">
        <v>0.42629998922348022</v>
      </c>
      <c r="JZ22" s="6">
        <v>0.4260999858379364</v>
      </c>
      <c r="KA22" s="6">
        <v>0.42669999599456787</v>
      </c>
      <c r="KB22" s="6">
        <v>0.42710000276565552</v>
      </c>
      <c r="KC22" s="6">
        <v>0.42620000243186951</v>
      </c>
      <c r="KD22" s="6">
        <v>0.42719998955726624</v>
      </c>
      <c r="KE22" s="6">
        <v>0.42689999938011169</v>
      </c>
      <c r="KF22" s="6">
        <v>0.42789998650550842</v>
      </c>
      <c r="KG22" s="6">
        <v>0.42680001258850098</v>
      </c>
    </row>
    <row r="23" spans="1:293" x14ac:dyDescent="0.25">
      <c r="A23" s="7" t="s">
        <v>22</v>
      </c>
      <c r="B23" s="6">
        <v>9.7000002861022949E-2</v>
      </c>
      <c r="C23" s="6">
        <v>9.7599998116493225E-2</v>
      </c>
      <c r="D23" s="6">
        <v>9.8800003528594971E-2</v>
      </c>
      <c r="E23" s="6">
        <v>0.10080000013113022</v>
      </c>
      <c r="F23" s="6">
        <v>0.10069999843835831</v>
      </c>
      <c r="G23" s="6">
        <v>0.10040000081062317</v>
      </c>
      <c r="H23" s="6">
        <v>0.10080000013113022</v>
      </c>
      <c r="I23" s="6">
        <v>0.10170000046491623</v>
      </c>
      <c r="J23" s="6">
        <v>0.10209999978542328</v>
      </c>
      <c r="K23" s="6">
        <v>0.10260000079870224</v>
      </c>
      <c r="L23" s="6">
        <v>0.10320000350475311</v>
      </c>
      <c r="M23" s="6">
        <v>0.10530000180006027</v>
      </c>
      <c r="N23" s="6">
        <v>0.10670000314712524</v>
      </c>
      <c r="O23" s="6">
        <v>0.10869999974966049</v>
      </c>
      <c r="P23" s="6">
        <v>0.11230000108480453</v>
      </c>
      <c r="Q23" s="6">
        <v>0.11569999903440475</v>
      </c>
      <c r="R23" s="6">
        <v>0.12049999833106995</v>
      </c>
      <c r="S23" s="6">
        <v>0.12439999729394913</v>
      </c>
      <c r="T23" s="6">
        <v>0.12939999997615814</v>
      </c>
      <c r="U23" s="6">
        <v>0.13439999520778656</v>
      </c>
      <c r="V23" s="6">
        <v>0.13950000703334808</v>
      </c>
      <c r="W23" s="6">
        <v>0.14599999785423279</v>
      </c>
      <c r="X23" s="6">
        <v>0.15060000121593475</v>
      </c>
      <c r="Y23" s="6">
        <v>0.15629999339580536</v>
      </c>
      <c r="Z23" s="6">
        <v>0.16529999673366547</v>
      </c>
      <c r="AA23" s="6">
        <v>0.17159999907016754</v>
      </c>
      <c r="AB23" s="6">
        <v>0.18119999766349792</v>
      </c>
      <c r="AC23" s="6">
        <v>0.18790000677108765</v>
      </c>
      <c r="AD23" s="6">
        <v>0.19580000638961792</v>
      </c>
      <c r="AE23" s="6">
        <v>0.2020999938249588</v>
      </c>
      <c r="AF23" s="6">
        <v>0.20630000531673431</v>
      </c>
      <c r="AG23" s="6">
        <v>0.21449999511241913</v>
      </c>
      <c r="AH23" s="6">
        <v>0.22020000219345093</v>
      </c>
      <c r="AI23" s="6">
        <v>0.22750000655651093</v>
      </c>
      <c r="AJ23" s="6">
        <v>0.23530000448226929</v>
      </c>
      <c r="AK23" s="6">
        <v>0.24390000104904175</v>
      </c>
      <c r="AL23" s="6">
        <v>0.2531999945640564</v>
      </c>
      <c r="AM23" s="6">
        <v>0.26170000433921814</v>
      </c>
      <c r="AN23" s="6">
        <v>0.26930001378059387</v>
      </c>
      <c r="AO23" s="6">
        <v>0.27820000052452087</v>
      </c>
      <c r="AP23" s="6">
        <v>0.28349998593330383</v>
      </c>
      <c r="AQ23" s="6">
        <v>0.29030001163482666</v>
      </c>
      <c r="AR23" s="6">
        <v>0.29890000820159912</v>
      </c>
      <c r="AS23" s="6">
        <v>0.30430001020431519</v>
      </c>
      <c r="AT23" s="6">
        <v>0.31310001015663147</v>
      </c>
      <c r="AU23" s="6">
        <v>0.32280001044273376</v>
      </c>
      <c r="AV23" s="6">
        <v>0.33169999718666077</v>
      </c>
      <c r="AW23" s="6">
        <v>0.33970001339912415</v>
      </c>
      <c r="AX23" s="6">
        <v>0.35170000791549683</v>
      </c>
      <c r="AY23" s="6">
        <v>0.36109998822212219</v>
      </c>
      <c r="AZ23" s="6">
        <v>0.37349998950958252</v>
      </c>
      <c r="BA23" s="6">
        <v>0.38749998807907104</v>
      </c>
      <c r="BB23" s="6">
        <v>0.39449998736381531</v>
      </c>
      <c r="BC23" s="6">
        <v>0.40929999947547913</v>
      </c>
      <c r="BD23" s="6">
        <v>0.42059999704360962</v>
      </c>
      <c r="BE23" s="6">
        <v>0.42910000681877136</v>
      </c>
      <c r="BF23" s="6">
        <v>0.44449999928474426</v>
      </c>
      <c r="BG23" s="6">
        <v>0.45059999823570251</v>
      </c>
      <c r="BH23" s="6">
        <v>0.46200001239776611</v>
      </c>
      <c r="BI23" s="6">
        <v>0.47200000286102295</v>
      </c>
      <c r="BJ23" s="6">
        <v>0.48379999399185181</v>
      </c>
      <c r="BK23" s="6">
        <v>0.4934999942779541</v>
      </c>
      <c r="BL23" s="6">
        <v>0.50449997186660767</v>
      </c>
      <c r="BM23" s="6">
        <v>0.51200002431869507</v>
      </c>
      <c r="BN23" s="6">
        <v>0.51800000667572021</v>
      </c>
      <c r="BO23" s="6">
        <v>0.52829998731613159</v>
      </c>
      <c r="BP23" s="6">
        <v>0.53369998931884766</v>
      </c>
      <c r="BQ23" s="6">
        <v>0.53979998826980591</v>
      </c>
      <c r="BR23" s="6">
        <v>0.54909998178482056</v>
      </c>
      <c r="BS23" s="6">
        <v>0.55500000715255737</v>
      </c>
      <c r="BT23" s="6">
        <v>0.55980002880096436</v>
      </c>
      <c r="BU23" s="6">
        <v>0.56879997253417969</v>
      </c>
      <c r="BV23" s="6">
        <v>0.59020000696182251</v>
      </c>
      <c r="BW23" s="6">
        <v>0.5965999960899353</v>
      </c>
      <c r="BX23" s="6">
        <v>0.59789997339248657</v>
      </c>
      <c r="BY23" s="6">
        <v>0.59920001029968262</v>
      </c>
      <c r="BZ23" s="6">
        <v>0.60089999437332153</v>
      </c>
      <c r="CA23" s="6">
        <v>0.60189998149871826</v>
      </c>
      <c r="CB23" s="6">
        <v>0.60329997539520264</v>
      </c>
      <c r="CC23" s="6">
        <v>0.60500001907348633</v>
      </c>
      <c r="CD23" s="6">
        <v>0.60589998960494995</v>
      </c>
      <c r="CE23" s="6">
        <v>0.60729998350143433</v>
      </c>
      <c r="CF23" s="6">
        <v>0.60850000381469727</v>
      </c>
      <c r="CG23" s="6">
        <v>0.61680001020431519</v>
      </c>
      <c r="CH23" s="6">
        <v>0.61900001764297485</v>
      </c>
      <c r="CI23" s="6">
        <v>0.62000000476837158</v>
      </c>
      <c r="CJ23" s="6">
        <v>0.62139999866485596</v>
      </c>
      <c r="CK23" s="6">
        <v>0.62269997596740723</v>
      </c>
      <c r="CL23" s="6">
        <v>0.62379997968673706</v>
      </c>
      <c r="CM23" s="6">
        <v>0.62559998035430908</v>
      </c>
      <c r="CN23" s="6">
        <v>0.62559998035430908</v>
      </c>
      <c r="CO23" s="6">
        <v>0.62709999084472656</v>
      </c>
      <c r="CP23" s="6">
        <v>0.62929999828338623</v>
      </c>
      <c r="CQ23" s="6">
        <v>0.63050001859664917</v>
      </c>
      <c r="CR23" s="6">
        <v>0.63029998540878296</v>
      </c>
      <c r="CS23" s="6">
        <v>0.6315000057220459</v>
      </c>
      <c r="CT23" s="6">
        <v>0.63279998302459717</v>
      </c>
      <c r="CU23" s="6">
        <v>0.63370001316070557</v>
      </c>
      <c r="CV23" s="6">
        <v>0.63569998741149902</v>
      </c>
      <c r="CW23" s="6">
        <v>0.63660001754760742</v>
      </c>
      <c r="CX23" s="6">
        <v>0.63779997825622559</v>
      </c>
      <c r="CY23" s="6">
        <v>0.63919997215270996</v>
      </c>
      <c r="CZ23" s="6">
        <v>0.63919997215270996</v>
      </c>
      <c r="DA23" s="6">
        <v>0.63980001211166382</v>
      </c>
      <c r="DB23" s="6">
        <v>0.64050000905990601</v>
      </c>
      <c r="DC23" s="6">
        <v>0.64219999313354492</v>
      </c>
      <c r="DD23" s="6">
        <v>0.64139997959136963</v>
      </c>
      <c r="DE23" s="6">
        <v>0.64190000295639038</v>
      </c>
      <c r="DF23" s="6">
        <v>0.64249998331069946</v>
      </c>
      <c r="DG23" s="6">
        <v>0.64329999685287476</v>
      </c>
      <c r="DH23" s="6">
        <v>0.64459997415542603</v>
      </c>
      <c r="DI23" s="6">
        <v>0.6435999870300293</v>
      </c>
      <c r="DJ23" s="6">
        <v>0.64480000734329224</v>
      </c>
      <c r="DK23" s="6">
        <v>0.64649999141693115</v>
      </c>
      <c r="DL23" s="6">
        <v>0.6468999981880188</v>
      </c>
      <c r="DM23" s="6">
        <v>0.64719998836517334</v>
      </c>
      <c r="DN23" s="6">
        <v>0.64910000562667847</v>
      </c>
      <c r="DO23" s="6">
        <v>0.64939999580383301</v>
      </c>
      <c r="DP23" s="6">
        <v>0.65100002288818359</v>
      </c>
      <c r="DQ23" s="6">
        <v>0.65179997682571411</v>
      </c>
      <c r="DR23" s="6">
        <v>0.65299999713897705</v>
      </c>
      <c r="DS23" s="6">
        <v>0.65420001745223999</v>
      </c>
      <c r="DT23" s="6">
        <v>0.65539997816085815</v>
      </c>
      <c r="DU23" s="6">
        <v>0.65710002183914185</v>
      </c>
      <c r="DV23" s="6">
        <v>0.65850001573562622</v>
      </c>
      <c r="DW23" s="6">
        <v>0.65930002927780151</v>
      </c>
      <c r="DX23" s="6">
        <v>0.66140002012252808</v>
      </c>
      <c r="DY23" s="6">
        <v>0.66289997100830078</v>
      </c>
      <c r="DZ23" s="6">
        <v>0.66390001773834229</v>
      </c>
      <c r="EA23" s="6">
        <v>0.66519999504089355</v>
      </c>
      <c r="EB23" s="6">
        <v>0.66680002212524414</v>
      </c>
      <c r="EC23" s="6">
        <v>0.66869997978210449</v>
      </c>
      <c r="ED23" s="6">
        <v>0.67049998044967651</v>
      </c>
      <c r="EE23" s="6">
        <v>0.6721000075340271</v>
      </c>
      <c r="EF23" s="6">
        <v>0.67419999837875366</v>
      </c>
      <c r="EG23" s="6">
        <v>0.67570000886917114</v>
      </c>
      <c r="EH23" s="6">
        <v>0.67750000953674316</v>
      </c>
      <c r="EI23" s="6">
        <v>0.67940002679824829</v>
      </c>
      <c r="EJ23" s="6">
        <v>0.68140000104904175</v>
      </c>
      <c r="EK23" s="6">
        <v>0.68320000171661377</v>
      </c>
      <c r="EL23" s="6">
        <v>0.68559998273849487</v>
      </c>
      <c r="EM23" s="6">
        <v>0.68709999322891235</v>
      </c>
      <c r="EN23" s="6">
        <v>0.68980002403259277</v>
      </c>
      <c r="EO23" s="6">
        <v>0.69230002164840698</v>
      </c>
      <c r="EP23" s="6">
        <v>0.69480001926422119</v>
      </c>
      <c r="EQ23" s="6">
        <v>0.69630002975463867</v>
      </c>
      <c r="ER23" s="6">
        <v>0.69779998064041138</v>
      </c>
      <c r="ES23" s="6">
        <v>0.69999998807907104</v>
      </c>
      <c r="ET23" s="6">
        <v>0.70209997892379761</v>
      </c>
      <c r="EU23" s="6">
        <v>0.70499998331069946</v>
      </c>
      <c r="EV23" s="6">
        <v>0.70740002393722534</v>
      </c>
      <c r="EW23" s="6">
        <v>0.71069997549057007</v>
      </c>
      <c r="EX23" s="6">
        <v>0.7125999927520752</v>
      </c>
      <c r="EY23" s="6">
        <v>0.71539998054504395</v>
      </c>
      <c r="EZ23" s="6">
        <v>0.71810001134872437</v>
      </c>
      <c r="FA23" s="6">
        <v>0.72100001573562622</v>
      </c>
      <c r="FB23" s="6">
        <v>0.72289997339248657</v>
      </c>
      <c r="FC23" s="6">
        <v>0.72500002384185791</v>
      </c>
      <c r="FD23" s="6">
        <v>0.72829997539520264</v>
      </c>
      <c r="FE23" s="6">
        <v>0.73079997301101685</v>
      </c>
      <c r="FF23" s="6">
        <v>0.73329997062683105</v>
      </c>
      <c r="FG23" s="6">
        <v>0.73669999837875366</v>
      </c>
      <c r="FH23" s="6">
        <v>0.73919999599456787</v>
      </c>
      <c r="FI23" s="6">
        <v>0.74129998683929443</v>
      </c>
      <c r="FJ23" s="6">
        <v>0.74290001392364502</v>
      </c>
      <c r="FK23" s="6">
        <v>0.74500000476837158</v>
      </c>
      <c r="FL23" s="6">
        <v>0.74769997596740723</v>
      </c>
      <c r="FM23" s="6">
        <v>0.74879997968673706</v>
      </c>
      <c r="FN23" s="6">
        <v>0.75069999694824219</v>
      </c>
      <c r="FO23" s="6">
        <v>0.7531999945640564</v>
      </c>
      <c r="FP23" s="6">
        <v>0.75440001487731934</v>
      </c>
      <c r="FQ23" s="6">
        <v>0.75639998912811279</v>
      </c>
      <c r="FR23" s="6">
        <v>0.75770002603530884</v>
      </c>
      <c r="FS23" s="6">
        <v>0.75880002975463867</v>
      </c>
      <c r="FT23" s="6">
        <v>0.76090002059936523</v>
      </c>
      <c r="FU23" s="6">
        <v>0.76239997148513794</v>
      </c>
      <c r="FV23" s="6">
        <v>0.76490002870559692</v>
      </c>
      <c r="FW23" s="6">
        <v>0.76730000972747803</v>
      </c>
      <c r="FX23" s="6">
        <v>0.76819998025894165</v>
      </c>
      <c r="FY23" s="6">
        <v>0.7695000171661377</v>
      </c>
      <c r="FZ23" s="6">
        <v>0.77050000429153442</v>
      </c>
      <c r="GA23" s="6">
        <v>0.77050000429153442</v>
      </c>
      <c r="GB23" s="6">
        <v>0.77090001106262207</v>
      </c>
      <c r="GC23" s="6">
        <v>0.77160000801086426</v>
      </c>
      <c r="GD23" s="6">
        <v>0.77170002460479736</v>
      </c>
      <c r="GE23" s="6">
        <v>0.7720000147819519</v>
      </c>
      <c r="GF23" s="6">
        <v>0.7720000147819519</v>
      </c>
      <c r="GG23" s="6">
        <v>0.7718999981880188</v>
      </c>
      <c r="GH23" s="6">
        <v>0.7718999981880188</v>
      </c>
      <c r="GI23" s="6">
        <v>0.77240002155303955</v>
      </c>
      <c r="GJ23" s="6">
        <v>0.7728000283241272</v>
      </c>
      <c r="GK23" s="6">
        <v>0.77259999513626099</v>
      </c>
      <c r="GL23" s="6">
        <v>0.77340000867843628</v>
      </c>
      <c r="GM23" s="6">
        <v>0.77350002527236938</v>
      </c>
      <c r="GN23" s="6">
        <v>0.77399998903274536</v>
      </c>
      <c r="GO23" s="6">
        <v>0.77329999208450317</v>
      </c>
      <c r="GP23" s="6">
        <v>0.7742999792098999</v>
      </c>
      <c r="GQ23" s="6">
        <v>0.77450001239776611</v>
      </c>
      <c r="GR23" s="6">
        <v>0.77450001239776611</v>
      </c>
      <c r="GS23" s="6">
        <v>0.77490001916885376</v>
      </c>
      <c r="GT23" s="6">
        <v>0.77530002593994141</v>
      </c>
      <c r="GU23" s="6">
        <v>0.77480000257492065</v>
      </c>
      <c r="GV23" s="6">
        <v>0.77549999952316284</v>
      </c>
      <c r="GW23" s="6">
        <v>0.77569997310638428</v>
      </c>
      <c r="GX23" s="6">
        <v>0.77619999647140503</v>
      </c>
      <c r="GY23" s="6">
        <v>0.77700001001358032</v>
      </c>
      <c r="GZ23" s="6">
        <v>0.77710002660751343</v>
      </c>
      <c r="HA23" s="6">
        <v>0.77740001678466797</v>
      </c>
      <c r="HB23" s="6">
        <v>0.77740001678466797</v>
      </c>
      <c r="HC23" s="6">
        <v>0.77819997072219849</v>
      </c>
      <c r="HD23" s="6">
        <v>0.77920001745223999</v>
      </c>
      <c r="HE23" s="6">
        <v>0.77969998121261597</v>
      </c>
      <c r="HF23" s="6">
        <v>0.78030002117156982</v>
      </c>
      <c r="HG23" s="6">
        <v>0.78119999170303345</v>
      </c>
      <c r="HH23" s="6">
        <v>0.78270000219345093</v>
      </c>
      <c r="HI23" s="6">
        <v>0.78420001268386841</v>
      </c>
      <c r="HJ23" s="6">
        <v>0.78600001335144043</v>
      </c>
      <c r="HK23" s="6">
        <v>0.78909999132156372</v>
      </c>
      <c r="HL23" s="6">
        <v>0.7929999828338623</v>
      </c>
      <c r="HM23" s="6">
        <v>0.79670000076293945</v>
      </c>
      <c r="HN23" s="6">
        <v>0.80070000886917114</v>
      </c>
      <c r="HO23" s="6">
        <v>0.80409997701644897</v>
      </c>
      <c r="HP23" s="6">
        <v>0.8069000244140625</v>
      </c>
      <c r="HQ23" s="6">
        <v>0.80940002202987671</v>
      </c>
      <c r="HR23" s="6">
        <v>0.81040000915527344</v>
      </c>
      <c r="HS23" s="6">
        <v>0.81029999256134033</v>
      </c>
      <c r="HT23" s="6">
        <v>0.81050002574920654</v>
      </c>
      <c r="HU23" s="6">
        <v>0.8093000054359436</v>
      </c>
      <c r="HV23" s="6">
        <v>0.81050002574920654</v>
      </c>
      <c r="HW23" s="6">
        <v>0.81019997596740723</v>
      </c>
      <c r="HX23" s="6">
        <v>0.81000000238418579</v>
      </c>
      <c r="HY23" s="6">
        <v>0.80900001525878906</v>
      </c>
      <c r="HZ23" s="6">
        <v>0.80889999866485596</v>
      </c>
      <c r="IA23" s="6">
        <v>0.80839997529983521</v>
      </c>
      <c r="IB23" s="6">
        <v>0.80809998512268066</v>
      </c>
      <c r="IC23" s="6">
        <v>0.80779999494552612</v>
      </c>
      <c r="ID23" s="6">
        <v>0.80729997158050537</v>
      </c>
      <c r="IE23" s="6">
        <v>0.80659997463226318</v>
      </c>
      <c r="IF23" s="6">
        <v>0.80659997463226318</v>
      </c>
      <c r="IG23" s="6">
        <v>0.80629998445510864</v>
      </c>
      <c r="IH23" s="6">
        <v>0.80559998750686646</v>
      </c>
      <c r="II23" s="6">
        <v>0.80580002069473267</v>
      </c>
      <c r="IJ23" s="6">
        <v>0.80489999055862427</v>
      </c>
      <c r="IK23" s="6">
        <v>0.80529999732971191</v>
      </c>
      <c r="IL23" s="6">
        <v>0.80349999666213989</v>
      </c>
      <c r="IM23" s="6">
        <v>0.80409997701644897</v>
      </c>
      <c r="IN23" s="6">
        <v>0.80349999666213989</v>
      </c>
      <c r="IO23" s="6">
        <v>0.80330002307891846</v>
      </c>
      <c r="IP23" s="6">
        <v>0.80250000953674316</v>
      </c>
      <c r="IQ23" s="6">
        <v>0.80239999294281006</v>
      </c>
      <c r="IR23" s="6">
        <v>0.80199998617172241</v>
      </c>
      <c r="IS23" s="6">
        <v>0.80190002918243408</v>
      </c>
      <c r="IT23" s="6">
        <v>0.80159997940063477</v>
      </c>
      <c r="IU23" s="6">
        <v>0.80059999227523804</v>
      </c>
      <c r="IV23" s="6">
        <v>0.80059999227523804</v>
      </c>
      <c r="IW23" s="6">
        <v>0.80000001192092896</v>
      </c>
      <c r="IX23" s="6">
        <v>0.7994999885559082</v>
      </c>
      <c r="IY23" s="6">
        <v>0.79930001497268677</v>
      </c>
      <c r="IZ23" s="6">
        <v>0.79930001497268677</v>
      </c>
      <c r="JA23" s="6">
        <v>0.79930001497268677</v>
      </c>
      <c r="JB23" s="6">
        <v>0.7994999885559082</v>
      </c>
      <c r="JC23" s="6">
        <v>0.79900002479553223</v>
      </c>
      <c r="JD23" s="6">
        <v>0.79839998483657837</v>
      </c>
      <c r="JE23" s="6">
        <v>0.79850000143051147</v>
      </c>
      <c r="JF23" s="6">
        <v>0.79780000448226929</v>
      </c>
      <c r="JG23" s="6">
        <v>0.79799997806549072</v>
      </c>
      <c r="JH23" s="6">
        <v>0.79799997806549072</v>
      </c>
      <c r="JI23" s="6">
        <v>0.79759997129440308</v>
      </c>
      <c r="JJ23" s="6">
        <v>0.79699999094009399</v>
      </c>
      <c r="JK23" s="6">
        <v>0.79650002717971802</v>
      </c>
      <c r="JL23" s="6">
        <v>0.79670000076293945</v>
      </c>
      <c r="JM23" s="6">
        <v>0.79689997434616089</v>
      </c>
      <c r="JN23" s="6">
        <v>0.7961999773979187</v>
      </c>
      <c r="JO23" s="6">
        <v>0.7961999773979187</v>
      </c>
      <c r="JP23" s="6">
        <v>0.79540002346038818</v>
      </c>
      <c r="JQ23" s="6">
        <v>0.79549998044967651</v>
      </c>
      <c r="JR23" s="6">
        <v>0.79549998044967651</v>
      </c>
      <c r="JS23" s="6">
        <v>0.79530000686645508</v>
      </c>
      <c r="JT23" s="6">
        <v>0.79530000686645508</v>
      </c>
      <c r="JU23" s="6">
        <v>0.79530000686645508</v>
      </c>
      <c r="JV23" s="6">
        <v>0.79519999027252197</v>
      </c>
      <c r="JW23" s="6">
        <v>0.79540002346038818</v>
      </c>
      <c r="JX23" s="6">
        <v>0.79460000991821289</v>
      </c>
      <c r="JY23" s="6">
        <v>0.79449999332427979</v>
      </c>
      <c r="JZ23" s="6">
        <v>0.79409998655319214</v>
      </c>
      <c r="KA23" s="6">
        <v>0.79449999332427979</v>
      </c>
      <c r="KB23" s="6">
        <v>0.79409998655319214</v>
      </c>
      <c r="KC23" s="6">
        <v>0.79339998960494995</v>
      </c>
      <c r="KD23" s="6">
        <v>0.7937999963760376</v>
      </c>
      <c r="KE23" s="6">
        <v>0.79329997301101685</v>
      </c>
      <c r="KF23" s="6">
        <v>0.79339998960494995</v>
      </c>
      <c r="KG23" s="6">
        <v>0.7929999828338623</v>
      </c>
    </row>
    <row r="24" spans="1:293" x14ac:dyDescent="0.25">
      <c r="A24" s="7" t="s">
        <v>23</v>
      </c>
      <c r="B24" s="6">
        <v>9.2299997806549072E-2</v>
      </c>
      <c r="C24" s="6">
        <v>9.2100001871585846E-2</v>
      </c>
      <c r="D24" s="6">
        <v>9.2799998819828033E-2</v>
      </c>
      <c r="E24" s="6">
        <v>9.3500003218650818E-2</v>
      </c>
      <c r="F24" s="6">
        <v>9.4499997794628143E-2</v>
      </c>
      <c r="G24" s="6">
        <v>9.5200002193450928E-2</v>
      </c>
      <c r="H24" s="6">
        <v>9.6199996769428253E-2</v>
      </c>
      <c r="I24" s="6">
        <v>9.8099999129772186E-2</v>
      </c>
      <c r="J24" s="6">
        <v>0.10010000318288803</v>
      </c>
      <c r="K24" s="6">
        <v>0.10329999774694443</v>
      </c>
      <c r="L24" s="6">
        <v>0.10599999874830246</v>
      </c>
      <c r="M24" s="6">
        <v>0.11150000244379044</v>
      </c>
      <c r="N24" s="6">
        <v>0.11569999903440475</v>
      </c>
      <c r="O24" s="6">
        <v>0.1200999990105629</v>
      </c>
      <c r="P24" s="6">
        <v>0.12700000405311584</v>
      </c>
      <c r="Q24" s="6">
        <v>0.1331000030040741</v>
      </c>
      <c r="R24" s="6">
        <v>0.14049999415874481</v>
      </c>
      <c r="S24" s="6">
        <v>0.1468999981880188</v>
      </c>
      <c r="T24" s="6">
        <v>0.15510000288486481</v>
      </c>
      <c r="U24" s="6">
        <v>0.16120000183582306</v>
      </c>
      <c r="V24" s="6">
        <v>0.16660000383853912</v>
      </c>
      <c r="W24" s="6">
        <v>0.17350000143051147</v>
      </c>
      <c r="X24" s="6">
        <v>0.17880000174045563</v>
      </c>
      <c r="Y24" s="6">
        <v>0.18500000238418579</v>
      </c>
      <c r="Z24" s="6">
        <v>0.19280000030994415</v>
      </c>
      <c r="AA24" s="6">
        <v>0.20110000669956207</v>
      </c>
      <c r="AB24" s="6">
        <v>0.20579999685287476</v>
      </c>
      <c r="AC24" s="6">
        <v>0.21240000426769257</v>
      </c>
      <c r="AD24" s="6">
        <v>0.21860000491142273</v>
      </c>
      <c r="AE24" s="6">
        <v>0.22439999878406525</v>
      </c>
      <c r="AF24" s="6">
        <v>0.2304999977350235</v>
      </c>
      <c r="AG24" s="6">
        <v>0.23530000448226929</v>
      </c>
      <c r="AH24" s="6">
        <v>0.23680000007152557</v>
      </c>
      <c r="AI24" s="6">
        <v>0.24240000545978546</v>
      </c>
      <c r="AJ24" s="6">
        <v>0.24799999594688416</v>
      </c>
      <c r="AK24" s="6">
        <v>0.2533000111579895</v>
      </c>
      <c r="AL24" s="6">
        <v>0.25970000028610229</v>
      </c>
      <c r="AM24" s="6">
        <v>0.26199999451637268</v>
      </c>
      <c r="AN24" s="6">
        <v>0.26269999146461487</v>
      </c>
      <c r="AO24" s="6">
        <v>0.26409998536109924</v>
      </c>
      <c r="AP24" s="6">
        <v>0.26519998908042908</v>
      </c>
      <c r="AQ24" s="6">
        <v>0.26649999618530273</v>
      </c>
      <c r="AR24" s="6">
        <v>0.26719999313354492</v>
      </c>
      <c r="AS24" s="6">
        <v>0.26669999957084656</v>
      </c>
      <c r="AT24" s="6">
        <v>0.26620000600814819</v>
      </c>
      <c r="AU24" s="6">
        <v>0.26730000972747803</v>
      </c>
      <c r="AV24" s="6">
        <v>0.26769998669624329</v>
      </c>
      <c r="AW24" s="6">
        <v>0.26829999685287476</v>
      </c>
      <c r="AX24" s="6">
        <v>0.26769998669624329</v>
      </c>
      <c r="AY24" s="6">
        <v>0.26820001006126404</v>
      </c>
      <c r="AZ24" s="6">
        <v>0.26800000667572021</v>
      </c>
      <c r="BA24" s="6">
        <v>0.26930001378059387</v>
      </c>
      <c r="BB24" s="6">
        <v>0.26789999008178711</v>
      </c>
      <c r="BC24" s="6">
        <v>0.26930001378059387</v>
      </c>
      <c r="BD24" s="6">
        <v>0.27000001072883606</v>
      </c>
      <c r="BE24" s="6">
        <v>0.26969999074935913</v>
      </c>
      <c r="BF24" s="6">
        <v>0.27160000801086426</v>
      </c>
      <c r="BG24" s="6">
        <v>0.27259999513626099</v>
      </c>
      <c r="BH24" s="6">
        <v>0.27369999885559082</v>
      </c>
      <c r="BI24" s="6">
        <v>0.27419999241828918</v>
      </c>
      <c r="BJ24" s="6">
        <v>0.2750999927520752</v>
      </c>
      <c r="BK24" s="6">
        <v>0.27549999952316284</v>
      </c>
      <c r="BL24" s="6">
        <v>0.27700001001358032</v>
      </c>
      <c r="BM24" s="6">
        <v>0.27910000085830688</v>
      </c>
      <c r="BN24" s="6">
        <v>0.27979999780654907</v>
      </c>
      <c r="BO24" s="6">
        <v>0.28159999847412109</v>
      </c>
      <c r="BP24" s="6">
        <v>0.2824999988079071</v>
      </c>
      <c r="BQ24" s="6">
        <v>0.28380000591278076</v>
      </c>
      <c r="BR24" s="6">
        <v>0.28560000658035278</v>
      </c>
      <c r="BS24" s="6">
        <v>0.28700000047683716</v>
      </c>
      <c r="BT24" s="6">
        <v>0.28780001401901245</v>
      </c>
      <c r="BU24" s="6">
        <v>0.28929999470710754</v>
      </c>
      <c r="BV24" s="6">
        <v>0.29199999570846558</v>
      </c>
      <c r="BW24" s="6">
        <v>0.29399999976158142</v>
      </c>
      <c r="BX24" s="6">
        <v>0.29490000009536743</v>
      </c>
      <c r="BY24" s="6">
        <v>0.29800000786781311</v>
      </c>
      <c r="BZ24" s="6">
        <v>0.29969999194145203</v>
      </c>
      <c r="CA24" s="6">
        <v>0.30189999938011169</v>
      </c>
      <c r="CB24" s="6">
        <v>0.30370000004768372</v>
      </c>
      <c r="CC24" s="6">
        <v>0.30489999055862427</v>
      </c>
      <c r="CD24" s="6">
        <v>0.30669999122619629</v>
      </c>
      <c r="CE24" s="6">
        <v>0.30869999527931213</v>
      </c>
      <c r="CF24" s="6">
        <v>0.31119999289512634</v>
      </c>
      <c r="CG24" s="6">
        <v>0.3174000084400177</v>
      </c>
      <c r="CH24" s="6">
        <v>0.31889998912811279</v>
      </c>
      <c r="CI24" s="6">
        <v>0.31869998574256897</v>
      </c>
      <c r="CJ24" s="6">
        <v>0.31839999556541443</v>
      </c>
      <c r="CK24" s="6">
        <v>0.31819999217987061</v>
      </c>
      <c r="CL24" s="6">
        <v>0.31920000910758972</v>
      </c>
      <c r="CM24" s="6">
        <v>0.3190000057220459</v>
      </c>
      <c r="CN24" s="6">
        <v>0.31949999928474426</v>
      </c>
      <c r="CO24" s="6">
        <v>0.31940001249313354</v>
      </c>
      <c r="CP24" s="6">
        <v>0.321399986743927</v>
      </c>
      <c r="CQ24" s="6">
        <v>0.32150000333786011</v>
      </c>
      <c r="CR24" s="6">
        <v>0.32310000061988831</v>
      </c>
      <c r="CS24" s="6">
        <v>0.3239000141620636</v>
      </c>
      <c r="CT24" s="6">
        <v>0.3246999979019165</v>
      </c>
      <c r="CU24" s="6">
        <v>0.32559999823570251</v>
      </c>
      <c r="CV24" s="6">
        <v>0.3262999951839447</v>
      </c>
      <c r="CW24" s="6">
        <v>0.32809999585151672</v>
      </c>
      <c r="CX24" s="6">
        <v>0.32760000228881836</v>
      </c>
      <c r="CY24" s="6">
        <v>0.32800000905990601</v>
      </c>
      <c r="CZ24" s="6">
        <v>0.32910001277923584</v>
      </c>
      <c r="DA24" s="6">
        <v>0.3296000063419342</v>
      </c>
      <c r="DB24" s="6">
        <v>0.33090001344680786</v>
      </c>
      <c r="DC24" s="6">
        <v>0.33090001344680786</v>
      </c>
      <c r="DD24" s="6">
        <v>0.33100000023841858</v>
      </c>
      <c r="DE24" s="6">
        <v>0.33190000057220459</v>
      </c>
      <c r="DF24" s="6">
        <v>0.33270001411437988</v>
      </c>
      <c r="DG24" s="6">
        <v>0.33329999446868896</v>
      </c>
      <c r="DH24" s="6">
        <v>0.33360001444816589</v>
      </c>
      <c r="DI24" s="6">
        <v>0.33390000462532043</v>
      </c>
      <c r="DJ24" s="6">
        <v>0.33529999852180481</v>
      </c>
      <c r="DK24" s="6">
        <v>0.3361000120639801</v>
      </c>
      <c r="DL24" s="6">
        <v>0.33680000901222229</v>
      </c>
      <c r="DM24" s="6">
        <v>0.33709999918937683</v>
      </c>
      <c r="DN24" s="6">
        <v>0.33779999613761902</v>
      </c>
      <c r="DO24" s="6">
        <v>0.33840000629425049</v>
      </c>
      <c r="DP24" s="6">
        <v>0.3393000066280365</v>
      </c>
      <c r="DQ24" s="6">
        <v>0.3400999903678894</v>
      </c>
      <c r="DR24" s="6">
        <v>0.34110000729560852</v>
      </c>
      <c r="DS24" s="6">
        <v>0.3416999876499176</v>
      </c>
      <c r="DT24" s="6">
        <v>0.3425000011920929</v>
      </c>
      <c r="DU24" s="6">
        <v>0.34330001473426819</v>
      </c>
      <c r="DV24" s="6">
        <v>0.34369999170303345</v>
      </c>
      <c r="DW24" s="6">
        <v>0.34409999847412109</v>
      </c>
      <c r="DX24" s="6">
        <v>0.34490001201629639</v>
      </c>
      <c r="DY24" s="6">
        <v>0.34540000557899475</v>
      </c>
      <c r="DZ24" s="6">
        <v>0.34610000252723694</v>
      </c>
      <c r="EA24" s="6">
        <v>0.34650000929832458</v>
      </c>
      <c r="EB24" s="6">
        <v>0.3481999933719635</v>
      </c>
      <c r="EC24" s="6">
        <v>0.34869998693466187</v>
      </c>
      <c r="ED24" s="6">
        <v>0.34929999709129333</v>
      </c>
      <c r="EE24" s="6">
        <v>0.35080000758171082</v>
      </c>
      <c r="EF24" s="6">
        <v>0.35080000758171082</v>
      </c>
      <c r="EG24" s="6">
        <v>0.35159999132156372</v>
      </c>
      <c r="EH24" s="6">
        <v>0.35240000486373901</v>
      </c>
      <c r="EI24" s="6">
        <v>0.35280001163482666</v>
      </c>
      <c r="EJ24" s="6">
        <v>0.35359999537467957</v>
      </c>
      <c r="EK24" s="6">
        <v>0.35429999232292175</v>
      </c>
      <c r="EL24" s="6">
        <v>0.35449999570846558</v>
      </c>
      <c r="EM24" s="6">
        <v>0.35589998960494995</v>
      </c>
      <c r="EN24" s="6">
        <v>0.3564000129699707</v>
      </c>
      <c r="EO24" s="6">
        <v>0.35710000991821289</v>
      </c>
      <c r="EP24" s="6">
        <v>0.35830000042915344</v>
      </c>
      <c r="EQ24" s="6">
        <v>0.35850000381469727</v>
      </c>
      <c r="ER24" s="6">
        <v>0.35870000720024109</v>
      </c>
      <c r="ES24" s="6">
        <v>0.36019998788833618</v>
      </c>
      <c r="ET24" s="6">
        <v>0.35969999432563782</v>
      </c>
      <c r="EU24" s="6">
        <v>0.36100000143051147</v>
      </c>
      <c r="EV24" s="6">
        <v>0.3612000048160553</v>
      </c>
      <c r="EW24" s="6">
        <v>0.36129999160766602</v>
      </c>
      <c r="EX24" s="6">
        <v>0.36230000853538513</v>
      </c>
      <c r="EY24" s="6">
        <v>0.36259999871253967</v>
      </c>
      <c r="EZ24" s="6">
        <v>0.36349999904632568</v>
      </c>
      <c r="FA24" s="6">
        <v>0.36379998922348022</v>
      </c>
      <c r="FB24" s="6">
        <v>0.36439999938011169</v>
      </c>
      <c r="FC24" s="6">
        <v>0.36509999632835388</v>
      </c>
      <c r="FD24" s="6">
        <v>0.36559998989105225</v>
      </c>
      <c r="FE24" s="6">
        <v>0.366100013256073</v>
      </c>
      <c r="FF24" s="6">
        <v>0.366100013256073</v>
      </c>
      <c r="FG24" s="6">
        <v>0.36759999394416809</v>
      </c>
      <c r="FH24" s="6">
        <v>0.36750000715255737</v>
      </c>
      <c r="FI24" s="6">
        <v>0.36899998784065247</v>
      </c>
      <c r="FJ24" s="6">
        <v>0.36939999461174011</v>
      </c>
      <c r="FK24" s="6">
        <v>0.36970001459121704</v>
      </c>
      <c r="FL24" s="6">
        <v>0.36959999799728394</v>
      </c>
      <c r="FM24" s="6">
        <v>0.36970001459121704</v>
      </c>
      <c r="FN24" s="6">
        <v>0.37049999833106995</v>
      </c>
      <c r="FO24" s="6">
        <v>0.37099999189376831</v>
      </c>
      <c r="FP24" s="6">
        <v>0.37130001187324524</v>
      </c>
      <c r="FQ24" s="6">
        <v>0.3716999888420105</v>
      </c>
      <c r="FR24" s="6">
        <v>0.37189999222755432</v>
      </c>
      <c r="FS24" s="6">
        <v>0.37239998579025269</v>
      </c>
      <c r="FT24" s="6">
        <v>0.3734000027179718</v>
      </c>
      <c r="FU24" s="6">
        <v>0.37400001287460327</v>
      </c>
      <c r="FV24" s="6">
        <v>0.37369999289512634</v>
      </c>
      <c r="FW24" s="6">
        <v>0.37470000982284546</v>
      </c>
      <c r="FX24" s="6">
        <v>0.37470000982284546</v>
      </c>
      <c r="FY24" s="6">
        <v>0.37509998679161072</v>
      </c>
      <c r="FZ24" s="6">
        <v>0.37540000677108765</v>
      </c>
      <c r="GA24" s="6">
        <v>0.37650001049041748</v>
      </c>
      <c r="GB24" s="6">
        <v>0.3767000138759613</v>
      </c>
      <c r="GC24" s="6">
        <v>0.37720000743865967</v>
      </c>
      <c r="GD24" s="6">
        <v>0.37770000100135803</v>
      </c>
      <c r="GE24" s="6">
        <v>0.3781999945640564</v>
      </c>
      <c r="GF24" s="6">
        <v>0.37839999794960022</v>
      </c>
      <c r="GG24" s="6">
        <v>0.37860000133514404</v>
      </c>
      <c r="GH24" s="6">
        <v>0.37909999489784241</v>
      </c>
      <c r="GI24" s="6">
        <v>0.37959998846054077</v>
      </c>
      <c r="GJ24" s="6">
        <v>0.37970000505447388</v>
      </c>
      <c r="GK24" s="6">
        <v>0.37999999523162842</v>
      </c>
      <c r="GL24" s="6">
        <v>0.38060000538825989</v>
      </c>
      <c r="GM24" s="6">
        <v>0.38080000877380371</v>
      </c>
      <c r="GN24" s="6">
        <v>0.38109999895095825</v>
      </c>
      <c r="GO24" s="6">
        <v>0.38190001249313354</v>
      </c>
      <c r="GP24" s="6">
        <v>0.38170000910758972</v>
      </c>
      <c r="GQ24" s="6">
        <v>0.38190001249313354</v>
      </c>
      <c r="GR24" s="6">
        <v>0.38280001282691956</v>
      </c>
      <c r="GS24" s="6">
        <v>0.38269999623298645</v>
      </c>
      <c r="GT24" s="6">
        <v>0.38319998979568481</v>
      </c>
      <c r="GU24" s="6">
        <v>0.38350000977516174</v>
      </c>
      <c r="GV24" s="6">
        <v>0.38409999012947083</v>
      </c>
      <c r="GW24" s="6">
        <v>0.38440001010894775</v>
      </c>
      <c r="GX24" s="6">
        <v>0.38409999012947083</v>
      </c>
      <c r="GY24" s="6">
        <v>0.38479998707771301</v>
      </c>
      <c r="GZ24" s="6">
        <v>0.38530001044273376</v>
      </c>
      <c r="HA24" s="6">
        <v>0.38550001382827759</v>
      </c>
      <c r="HB24" s="6">
        <v>0.38650000095367432</v>
      </c>
      <c r="HC24" s="6">
        <v>0.38670000433921814</v>
      </c>
      <c r="HD24" s="6">
        <v>0.38690000772476196</v>
      </c>
      <c r="HE24" s="6">
        <v>0.38760000467300415</v>
      </c>
      <c r="HF24" s="6">
        <v>0.38789999485015869</v>
      </c>
      <c r="HG24" s="6">
        <v>0.38839998841285706</v>
      </c>
      <c r="HH24" s="6">
        <v>0.38839998841285706</v>
      </c>
      <c r="HI24" s="6">
        <v>0.38969999551773071</v>
      </c>
      <c r="HJ24" s="6">
        <v>0.39100000262260437</v>
      </c>
      <c r="HK24" s="6">
        <v>0.39109998941421509</v>
      </c>
      <c r="HL24" s="6">
        <v>0.39169999957084656</v>
      </c>
      <c r="HM24" s="6">
        <v>0.39149999618530273</v>
      </c>
      <c r="HN24" s="6">
        <v>0.39379999041557312</v>
      </c>
      <c r="HO24" s="6">
        <v>0.39480000734329224</v>
      </c>
      <c r="HP24" s="6">
        <v>0.39759999513626099</v>
      </c>
      <c r="HQ24" s="6">
        <v>0.40070000290870667</v>
      </c>
      <c r="HR24" s="6">
        <v>0.40160000324249268</v>
      </c>
      <c r="HS24" s="6">
        <v>0.40239998698234558</v>
      </c>
      <c r="HT24" s="6">
        <v>0.40200001001358032</v>
      </c>
      <c r="HU24" s="6">
        <v>0.40099999308586121</v>
      </c>
      <c r="HV24" s="6">
        <v>0.40290001034736633</v>
      </c>
      <c r="HW24" s="6">
        <v>0.4018000066280365</v>
      </c>
      <c r="HX24" s="6">
        <v>0.40209999680519104</v>
      </c>
      <c r="HY24" s="6">
        <v>0.40169999003410339</v>
      </c>
      <c r="HZ24" s="6">
        <v>0.40200001001358032</v>
      </c>
      <c r="IA24" s="6">
        <v>0.40189999341964722</v>
      </c>
      <c r="IB24" s="6">
        <v>0.40200001001358032</v>
      </c>
      <c r="IC24" s="6">
        <v>0.40200001001358032</v>
      </c>
      <c r="ID24" s="6">
        <v>0.40220001339912415</v>
      </c>
      <c r="IE24" s="6">
        <v>0.4018000066280365</v>
      </c>
      <c r="IF24" s="6">
        <v>0.40130001306533813</v>
      </c>
      <c r="IG24" s="6">
        <v>0.4018000066280365</v>
      </c>
      <c r="IH24" s="6">
        <v>0.40169999003410339</v>
      </c>
      <c r="II24" s="6">
        <v>0.40209999680519104</v>
      </c>
      <c r="IJ24" s="6">
        <v>0.40270000696182251</v>
      </c>
      <c r="IK24" s="6">
        <v>0.40209999680519104</v>
      </c>
      <c r="IL24" s="6">
        <v>0.40239998698234558</v>
      </c>
      <c r="IM24" s="6">
        <v>0.40189999341964722</v>
      </c>
      <c r="IN24" s="6">
        <v>0.4018000066280365</v>
      </c>
      <c r="IO24" s="6">
        <v>0.40200001001358032</v>
      </c>
      <c r="IP24" s="6">
        <v>0.4018000066280365</v>
      </c>
      <c r="IQ24" s="6">
        <v>0.40200001001358032</v>
      </c>
      <c r="IR24" s="6">
        <v>0.40160000324249268</v>
      </c>
      <c r="IS24" s="6">
        <v>0.40119999647140503</v>
      </c>
      <c r="IT24" s="6">
        <v>0.40130001306533813</v>
      </c>
      <c r="IU24" s="6">
        <v>0.40119999647140503</v>
      </c>
      <c r="IV24" s="6">
        <v>0.40110000967979431</v>
      </c>
      <c r="IW24" s="6">
        <v>0.40079998970031738</v>
      </c>
      <c r="IX24" s="6">
        <v>0.40079998970031738</v>
      </c>
      <c r="IY24" s="6">
        <v>0.40040001273155212</v>
      </c>
      <c r="IZ24" s="6">
        <v>0.39989998936653137</v>
      </c>
      <c r="JA24" s="6">
        <v>0.39980000257492065</v>
      </c>
      <c r="JB24" s="6">
        <v>0.39969998598098755</v>
      </c>
      <c r="JC24" s="6">
        <v>0.39939999580383301</v>
      </c>
      <c r="JD24" s="6">
        <v>0.3986000120639801</v>
      </c>
      <c r="JE24" s="6">
        <v>0.39879998564720154</v>
      </c>
      <c r="JF24" s="6">
        <v>0.39759999513626099</v>
      </c>
      <c r="JG24" s="6">
        <v>0.39800000190734863</v>
      </c>
      <c r="JH24" s="6">
        <v>0.39829999208450317</v>
      </c>
      <c r="JI24" s="6">
        <v>0.39789998531341553</v>
      </c>
      <c r="JJ24" s="6">
        <v>0.39719998836517334</v>
      </c>
      <c r="JK24" s="6">
        <v>0.39710000157356262</v>
      </c>
      <c r="JL24" s="6">
        <v>0.39719998836517334</v>
      </c>
      <c r="JM24" s="6">
        <v>0.3968999981880188</v>
      </c>
      <c r="JN24" s="6">
        <v>0.39629998803138733</v>
      </c>
      <c r="JO24" s="6">
        <v>0.39579999446868896</v>
      </c>
      <c r="JP24" s="6">
        <v>0.39559999108314514</v>
      </c>
      <c r="JQ24" s="6">
        <v>0.39559999108314514</v>
      </c>
      <c r="JR24" s="6">
        <v>0.39579999446868896</v>
      </c>
      <c r="JS24" s="6">
        <v>0.39550000429153442</v>
      </c>
      <c r="JT24" s="6">
        <v>0.39480000734329224</v>
      </c>
      <c r="JU24" s="6">
        <v>0.3953000009059906</v>
      </c>
      <c r="JV24" s="6">
        <v>0.39539998769760132</v>
      </c>
      <c r="JW24" s="6">
        <v>0.39550000429153442</v>
      </c>
      <c r="JX24" s="6">
        <v>0.39570000767707825</v>
      </c>
      <c r="JY24" s="6">
        <v>0.39520001411437988</v>
      </c>
      <c r="JZ24" s="6">
        <v>0.39509999752044678</v>
      </c>
      <c r="KA24" s="6">
        <v>0.39509999752044678</v>
      </c>
      <c r="KB24" s="6">
        <v>0.39449998736381531</v>
      </c>
      <c r="KC24" s="6">
        <v>0.39440000057220459</v>
      </c>
      <c r="KD24" s="6">
        <v>0.39440000057220459</v>
      </c>
      <c r="KE24" s="6">
        <v>0.39509999752044678</v>
      </c>
      <c r="KF24" s="6">
        <v>0.39480000734329224</v>
      </c>
      <c r="KG24" s="6">
        <v>0.39449998736381531</v>
      </c>
    </row>
    <row r="25" spans="1:293" x14ac:dyDescent="0.25">
      <c r="A25" s="7" t="s">
        <v>24</v>
      </c>
      <c r="B25" s="6">
        <v>8.6999997496604919E-2</v>
      </c>
      <c r="C25" s="6">
        <v>8.6800001561641693E-2</v>
      </c>
      <c r="D25" s="6">
        <v>8.7399996817111969E-2</v>
      </c>
      <c r="E25" s="6">
        <v>8.8399998843669891E-2</v>
      </c>
      <c r="F25" s="6">
        <v>8.8799998164176941E-2</v>
      </c>
      <c r="G25" s="6">
        <v>8.9299999177455902E-2</v>
      </c>
      <c r="H25" s="6">
        <v>8.9699998497962952E-2</v>
      </c>
      <c r="I25" s="6">
        <v>9.1200001537799835E-2</v>
      </c>
      <c r="J25" s="6">
        <v>9.2399999499320984E-2</v>
      </c>
      <c r="K25" s="6">
        <v>9.4300001859664917E-2</v>
      </c>
      <c r="L25" s="6">
        <v>9.6000000834465027E-2</v>
      </c>
      <c r="M25" s="6">
        <v>9.830000251531601E-2</v>
      </c>
      <c r="N25" s="6">
        <v>0.10100000351667404</v>
      </c>
      <c r="O25" s="6">
        <v>0.10509999841451645</v>
      </c>
      <c r="P25" s="6">
        <v>0.11050000041723251</v>
      </c>
      <c r="Q25" s="6">
        <v>0.11559999734163284</v>
      </c>
      <c r="R25" s="6">
        <v>0.12189999967813492</v>
      </c>
      <c r="S25" s="6">
        <v>0.12849999964237213</v>
      </c>
      <c r="T25" s="6">
        <v>0.13420000672340393</v>
      </c>
      <c r="U25" s="6">
        <v>0.13940000534057617</v>
      </c>
      <c r="V25" s="6">
        <v>0.1429000049829483</v>
      </c>
      <c r="W25" s="6">
        <v>0.1453000009059906</v>
      </c>
      <c r="X25" s="6">
        <v>0.14640000462532043</v>
      </c>
      <c r="Y25" s="6">
        <v>0.14699999988079071</v>
      </c>
      <c r="Z25" s="6">
        <v>0.14820000529289246</v>
      </c>
      <c r="AA25" s="6">
        <v>0.1492999941110611</v>
      </c>
      <c r="AB25" s="6">
        <v>0.14900000393390656</v>
      </c>
      <c r="AC25" s="6">
        <v>0.1500999927520752</v>
      </c>
      <c r="AD25" s="6">
        <v>0.15139999985694885</v>
      </c>
      <c r="AE25" s="6">
        <v>0.15160000324249268</v>
      </c>
      <c r="AF25" s="6">
        <v>0.15139999985694885</v>
      </c>
      <c r="AG25" s="6">
        <v>0.15189999341964722</v>
      </c>
      <c r="AH25" s="6">
        <v>0.15199999511241913</v>
      </c>
      <c r="AI25" s="6">
        <v>0.15230000019073486</v>
      </c>
      <c r="AJ25" s="6">
        <v>0.15230000019073486</v>
      </c>
      <c r="AK25" s="6">
        <v>0.15199999511241913</v>
      </c>
      <c r="AL25" s="6">
        <v>0.15289999544620514</v>
      </c>
      <c r="AM25" s="6">
        <v>0.15270000696182251</v>
      </c>
      <c r="AN25" s="6">
        <v>0.15270000696182251</v>
      </c>
      <c r="AO25" s="6">
        <v>0.15320000052452087</v>
      </c>
      <c r="AP25" s="6">
        <v>0.15379999577999115</v>
      </c>
      <c r="AQ25" s="6">
        <v>0.15369999408721924</v>
      </c>
      <c r="AR25" s="6">
        <v>0.15440000593662262</v>
      </c>
      <c r="AS25" s="6">
        <v>0.15379999577999115</v>
      </c>
      <c r="AT25" s="6">
        <v>0.15449999272823334</v>
      </c>
      <c r="AU25" s="6">
        <v>0.15410000085830688</v>
      </c>
      <c r="AV25" s="6">
        <v>0.1550000011920929</v>
      </c>
      <c r="AW25" s="6">
        <v>0.15510000288486481</v>
      </c>
      <c r="AX25" s="6">
        <v>0.15479999780654907</v>
      </c>
      <c r="AY25" s="6">
        <v>0.15539999306201935</v>
      </c>
      <c r="AZ25" s="6">
        <v>0.15520000457763672</v>
      </c>
      <c r="BA25" s="6">
        <v>0.15620000660419464</v>
      </c>
      <c r="BB25" s="6">
        <v>0.15600000321865082</v>
      </c>
      <c r="BC25" s="6">
        <v>0.15610000491142273</v>
      </c>
      <c r="BD25" s="6">
        <v>0.15610000491142273</v>
      </c>
      <c r="BE25" s="6">
        <v>0.15670000016689301</v>
      </c>
      <c r="BF25" s="6">
        <v>0.15710000693798065</v>
      </c>
      <c r="BG25" s="6">
        <v>0.15770000219345093</v>
      </c>
      <c r="BH25" s="6">
        <v>0.15800000727176666</v>
      </c>
      <c r="BI25" s="6">
        <v>0.15710000693798065</v>
      </c>
      <c r="BJ25" s="6">
        <v>0.15800000727176666</v>
      </c>
      <c r="BK25" s="6">
        <v>0.15780000388622284</v>
      </c>
      <c r="BL25" s="6">
        <v>0.15839999914169312</v>
      </c>
      <c r="BM25" s="6">
        <v>0.15940000116825104</v>
      </c>
      <c r="BN25" s="6">
        <v>0.15970000624656677</v>
      </c>
      <c r="BO25" s="6">
        <v>0.16050000488758087</v>
      </c>
      <c r="BP25" s="6">
        <v>0.16009999811649323</v>
      </c>
      <c r="BQ25" s="6">
        <v>0.16120000183582306</v>
      </c>
      <c r="BR25" s="6">
        <v>0.16169999539852142</v>
      </c>
      <c r="BS25" s="6">
        <v>0.16210000216960907</v>
      </c>
      <c r="BT25" s="6">
        <v>0.16210000216960907</v>
      </c>
      <c r="BU25" s="6">
        <v>0.16279999911785126</v>
      </c>
      <c r="BV25" s="6">
        <v>0.16329999268054962</v>
      </c>
      <c r="BW25" s="6">
        <v>0.16380000114440918</v>
      </c>
      <c r="BX25" s="6">
        <v>0.16419999301433563</v>
      </c>
      <c r="BY25" s="6">
        <v>0.16470000147819519</v>
      </c>
      <c r="BZ25" s="6">
        <v>0.16529999673366547</v>
      </c>
      <c r="CA25" s="6">
        <v>0.16599999368190765</v>
      </c>
      <c r="CB25" s="6">
        <v>0.1664000004529953</v>
      </c>
      <c r="CC25" s="6">
        <v>0.16680000722408295</v>
      </c>
      <c r="CD25" s="6">
        <v>0.16760000586509705</v>
      </c>
      <c r="CE25" s="6">
        <v>0.16779999434947968</v>
      </c>
      <c r="CF25" s="6">
        <v>0.16830000281333923</v>
      </c>
      <c r="CG25" s="6">
        <v>0.17069999873638153</v>
      </c>
      <c r="CH25" s="6">
        <v>0.17180000245571136</v>
      </c>
      <c r="CI25" s="6">
        <v>0.17200000584125519</v>
      </c>
      <c r="CJ25" s="6">
        <v>0.17329999804496765</v>
      </c>
      <c r="CK25" s="6">
        <v>0.17350000143051147</v>
      </c>
      <c r="CL25" s="6">
        <v>0.17350000143051147</v>
      </c>
      <c r="CM25" s="6">
        <v>0.17470000684261322</v>
      </c>
      <c r="CN25" s="6">
        <v>0.17430000007152557</v>
      </c>
      <c r="CO25" s="6">
        <v>0.17460000514984131</v>
      </c>
      <c r="CP25" s="6">
        <v>0.17589999735355377</v>
      </c>
      <c r="CQ25" s="6">
        <v>0.17599999904632568</v>
      </c>
      <c r="CR25" s="6">
        <v>0.17649999260902405</v>
      </c>
      <c r="CS25" s="6">
        <v>0.17720000445842743</v>
      </c>
      <c r="CT25" s="6">
        <v>0.17700000107288361</v>
      </c>
      <c r="CU25" s="6">
        <v>0.17779999971389771</v>
      </c>
      <c r="CV25" s="6">
        <v>0.17810000479221344</v>
      </c>
      <c r="CW25" s="6">
        <v>0.17929999530315399</v>
      </c>
      <c r="CX25" s="6">
        <v>0.17849999666213989</v>
      </c>
      <c r="CY25" s="6">
        <v>0.1793999969959259</v>
      </c>
      <c r="CZ25" s="6">
        <v>0.17970000207424164</v>
      </c>
      <c r="DA25" s="6">
        <v>0.18019999563694</v>
      </c>
      <c r="DB25" s="6">
        <v>0.18080000579357147</v>
      </c>
      <c r="DC25" s="6">
        <v>0.1809999942779541</v>
      </c>
      <c r="DD25" s="6">
        <v>0.18129999935626984</v>
      </c>
      <c r="DE25" s="6">
        <v>0.18170000612735748</v>
      </c>
      <c r="DF25" s="6">
        <v>0.18189999461174011</v>
      </c>
      <c r="DG25" s="6">
        <v>0.18240000307559967</v>
      </c>
      <c r="DH25" s="6">
        <v>0.18279999494552612</v>
      </c>
      <c r="DI25" s="6">
        <v>0.18369999527931213</v>
      </c>
      <c r="DJ25" s="6">
        <v>0.1843000054359436</v>
      </c>
      <c r="DK25" s="6">
        <v>0.18410000205039978</v>
      </c>
      <c r="DL25" s="6">
        <v>0.18479999899864197</v>
      </c>
      <c r="DM25" s="6">
        <v>0.18500000238418579</v>
      </c>
      <c r="DN25" s="6">
        <v>0.18529999256134033</v>
      </c>
      <c r="DO25" s="6">
        <v>0.18559999763965607</v>
      </c>
      <c r="DP25" s="6">
        <v>0.18619999289512634</v>
      </c>
      <c r="DQ25" s="6">
        <v>0.18629999458789825</v>
      </c>
      <c r="DR25" s="6">
        <v>0.18659999966621399</v>
      </c>
      <c r="DS25" s="6">
        <v>0.18719999492168427</v>
      </c>
      <c r="DT25" s="6">
        <v>0.18770000338554382</v>
      </c>
      <c r="DU25" s="6">
        <v>0.18790000677108765</v>
      </c>
      <c r="DV25" s="6">
        <v>0.18790000677108765</v>
      </c>
      <c r="DW25" s="6">
        <v>0.18850000202655792</v>
      </c>
      <c r="DX25" s="6">
        <v>0.18870000541210175</v>
      </c>
      <c r="DY25" s="6">
        <v>0.18870000541210175</v>
      </c>
      <c r="DZ25" s="6">
        <v>0.18930000066757202</v>
      </c>
      <c r="EA25" s="6">
        <v>0.18960000574588776</v>
      </c>
      <c r="EB25" s="6">
        <v>0.19020000100135803</v>
      </c>
      <c r="EC25" s="6">
        <v>0.1906999945640564</v>
      </c>
      <c r="ED25" s="6">
        <v>0.19089999794960022</v>
      </c>
      <c r="EE25" s="6">
        <v>0.19099999964237213</v>
      </c>
      <c r="EF25" s="6">
        <v>0.19130000472068787</v>
      </c>
      <c r="EG25" s="6">
        <v>0.19169999659061432</v>
      </c>
      <c r="EH25" s="6">
        <v>0.19169999659061432</v>
      </c>
      <c r="EI25" s="6">
        <v>0.19200000166893005</v>
      </c>
      <c r="EJ25" s="6">
        <v>0.19259999692440033</v>
      </c>
      <c r="EK25" s="6">
        <v>0.19310000538825989</v>
      </c>
      <c r="EL25" s="6">
        <v>0.19290000200271606</v>
      </c>
      <c r="EM25" s="6">
        <v>0.19349999725818634</v>
      </c>
      <c r="EN25" s="6">
        <v>0.19349999725818634</v>
      </c>
      <c r="EO25" s="6">
        <v>0.19380000233650208</v>
      </c>
      <c r="EP25" s="6">
        <v>0.19410000741481781</v>
      </c>
      <c r="EQ25" s="6">
        <v>0.19419999420642853</v>
      </c>
      <c r="ER25" s="6">
        <v>0.19419999420642853</v>
      </c>
      <c r="ES25" s="6">
        <v>0.19509999454021454</v>
      </c>
      <c r="ET25" s="6">
        <v>0.19509999454021454</v>
      </c>
      <c r="EU25" s="6">
        <v>0.19529999792575836</v>
      </c>
      <c r="EV25" s="6">
        <v>0.19609999656677246</v>
      </c>
      <c r="EW25" s="6">
        <v>0.1956000030040741</v>
      </c>
      <c r="EX25" s="6">
        <v>0.19589999318122864</v>
      </c>
      <c r="EY25" s="6">
        <v>0.19599999487400055</v>
      </c>
      <c r="EZ25" s="6">
        <v>0.19660000503063202</v>
      </c>
      <c r="FA25" s="6">
        <v>0.19699999690055847</v>
      </c>
      <c r="FB25" s="6">
        <v>0.19709999859333038</v>
      </c>
      <c r="FC25" s="6">
        <v>0.19789999723434448</v>
      </c>
      <c r="FD25" s="6">
        <v>0.19760000705718994</v>
      </c>
      <c r="FE25" s="6">
        <v>0.19779999554157257</v>
      </c>
      <c r="FF25" s="6">
        <v>0.19789999723434448</v>
      </c>
      <c r="FG25" s="6">
        <v>0.19869999587535858</v>
      </c>
      <c r="FH25" s="6">
        <v>0.1988999992609024</v>
      </c>
      <c r="FI25" s="6">
        <v>0.20000000298023224</v>
      </c>
      <c r="FJ25" s="6">
        <v>0.19979999959468842</v>
      </c>
      <c r="FK25" s="6">
        <v>0.1996999979019165</v>
      </c>
      <c r="FL25" s="6">
        <v>0.19979999959468842</v>
      </c>
      <c r="FM25" s="6">
        <v>0.1996999979019165</v>
      </c>
      <c r="FN25" s="6">
        <v>0.20010000467300415</v>
      </c>
      <c r="FO25" s="6">
        <v>0.20069999992847443</v>
      </c>
      <c r="FP25" s="6">
        <v>0.20080000162124634</v>
      </c>
      <c r="FQ25" s="6">
        <v>0.20059999823570251</v>
      </c>
      <c r="FR25" s="6">
        <v>0.20100000500679016</v>
      </c>
      <c r="FS25" s="6">
        <v>0.20170000195503235</v>
      </c>
      <c r="FT25" s="6">
        <v>0.20219999551773071</v>
      </c>
      <c r="FU25" s="6">
        <v>0.20260000228881836</v>
      </c>
      <c r="FV25" s="6">
        <v>0.20250000059604645</v>
      </c>
      <c r="FW25" s="6">
        <v>0.20299999415874481</v>
      </c>
      <c r="FX25" s="6">
        <v>0.20260000228881836</v>
      </c>
      <c r="FY25" s="6">
        <v>0.20309999585151672</v>
      </c>
      <c r="FZ25" s="6">
        <v>0.20399999618530273</v>
      </c>
      <c r="GA25" s="6">
        <v>0.20399999618530273</v>
      </c>
      <c r="GB25" s="6">
        <v>0.20399999618530273</v>
      </c>
      <c r="GC25" s="6">
        <v>0.20469999313354492</v>
      </c>
      <c r="GD25" s="6">
        <v>0.20489999651908875</v>
      </c>
      <c r="GE25" s="6">
        <v>0.2054000049829483</v>
      </c>
      <c r="GF25" s="6">
        <v>0.20589999854564667</v>
      </c>
      <c r="GG25" s="6">
        <v>0.20559999346733093</v>
      </c>
      <c r="GH25" s="6">
        <v>0.20569999516010284</v>
      </c>
      <c r="GI25" s="6">
        <v>0.20610000193119049</v>
      </c>
      <c r="GJ25" s="6">
        <v>0.20640000700950623</v>
      </c>
      <c r="GK25" s="6">
        <v>0.20669999718666077</v>
      </c>
      <c r="GL25" s="6">
        <v>0.20679999887943268</v>
      </c>
      <c r="GM25" s="6">
        <v>0.20720000565052032</v>
      </c>
      <c r="GN25" s="6">
        <v>0.20720000565052032</v>
      </c>
      <c r="GO25" s="6">
        <v>0.20759999752044678</v>
      </c>
      <c r="GP25" s="6">
        <v>0.2078000009059906</v>
      </c>
      <c r="GQ25" s="6">
        <v>0.20819999277591705</v>
      </c>
      <c r="GR25" s="6">
        <v>0.20829999446868896</v>
      </c>
      <c r="GS25" s="6">
        <v>0.20800000429153442</v>
      </c>
      <c r="GT25" s="6">
        <v>0.20909999310970306</v>
      </c>
      <c r="GU25" s="6">
        <v>0.20929999649524689</v>
      </c>
      <c r="GV25" s="6">
        <v>0.20880000293254852</v>
      </c>
      <c r="GW25" s="6">
        <v>0.20929999649524689</v>
      </c>
      <c r="GX25" s="6">
        <v>0.20900000631809235</v>
      </c>
      <c r="GY25" s="6">
        <v>0.20970000326633453</v>
      </c>
      <c r="GZ25" s="6">
        <v>0.20960000157356262</v>
      </c>
      <c r="HA25" s="6">
        <v>0.20999999344348907</v>
      </c>
      <c r="HB25" s="6">
        <v>0.21029999852180481</v>
      </c>
      <c r="HC25" s="6">
        <v>0.21050000190734863</v>
      </c>
      <c r="HD25" s="6">
        <v>0.21070000529289246</v>
      </c>
      <c r="HE25" s="6">
        <v>0.21119999885559082</v>
      </c>
      <c r="HF25" s="6">
        <v>0.21130000054836273</v>
      </c>
      <c r="HG25" s="6">
        <v>0.21089999377727509</v>
      </c>
      <c r="HH25" s="6">
        <v>0.21119999885559082</v>
      </c>
      <c r="HI25" s="6">
        <v>0.21170000731945038</v>
      </c>
      <c r="HJ25" s="6">
        <v>0.2117999941110611</v>
      </c>
      <c r="HK25" s="6">
        <v>0.21189999580383301</v>
      </c>
      <c r="HL25" s="6">
        <v>0.21209999918937683</v>
      </c>
      <c r="HM25" s="6">
        <v>0.2117999941110611</v>
      </c>
      <c r="HN25" s="6">
        <v>0.21320000290870667</v>
      </c>
      <c r="HO25" s="6">
        <v>0.21289999783039093</v>
      </c>
      <c r="HP25" s="6">
        <v>0.21269999444484711</v>
      </c>
      <c r="HQ25" s="6">
        <v>0.21279999613761902</v>
      </c>
      <c r="HR25" s="6">
        <v>0.21320000290870667</v>
      </c>
      <c r="HS25" s="6">
        <v>0.21359999477863312</v>
      </c>
      <c r="HT25" s="6">
        <v>0.21340000629425049</v>
      </c>
      <c r="HU25" s="6">
        <v>0.21279999613761902</v>
      </c>
      <c r="HV25" s="6">
        <v>0.21459999680519104</v>
      </c>
      <c r="HW25" s="6">
        <v>0.21389999985694885</v>
      </c>
      <c r="HX25" s="6">
        <v>0.21410000324249268</v>
      </c>
      <c r="HY25" s="6">
        <v>0.21410000324249268</v>
      </c>
      <c r="HZ25" s="6">
        <v>0.21480000019073486</v>
      </c>
      <c r="IA25" s="6">
        <v>0.21500000357627869</v>
      </c>
      <c r="IB25" s="6">
        <v>0.21549999713897705</v>
      </c>
      <c r="IC25" s="6">
        <v>0.21520000696182251</v>
      </c>
      <c r="ID25" s="6">
        <v>0.21559999883174896</v>
      </c>
      <c r="IE25" s="6">
        <v>0.21570000052452087</v>
      </c>
      <c r="IF25" s="6">
        <v>0.21600000560283661</v>
      </c>
      <c r="IG25" s="6">
        <v>0.21619999408721924</v>
      </c>
      <c r="IH25" s="6">
        <v>0.21629999577999115</v>
      </c>
      <c r="II25" s="6">
        <v>0.21709999442100525</v>
      </c>
      <c r="IJ25" s="6">
        <v>0.21709999442100525</v>
      </c>
      <c r="IK25" s="6">
        <v>0.21739999949932098</v>
      </c>
      <c r="IL25" s="6">
        <v>0.21780000627040863</v>
      </c>
      <c r="IM25" s="6">
        <v>0.21829999983310699</v>
      </c>
      <c r="IN25" s="6">
        <v>0.21799999475479126</v>
      </c>
      <c r="IO25" s="6">
        <v>0.21870000660419464</v>
      </c>
      <c r="IP25" s="6">
        <v>0.21840000152587891</v>
      </c>
      <c r="IQ25" s="6">
        <v>0.21899999678134918</v>
      </c>
      <c r="IR25" s="6">
        <v>0.21940000355243683</v>
      </c>
      <c r="IS25" s="6">
        <v>0.21940000355243683</v>
      </c>
      <c r="IT25" s="6">
        <v>0.21989999711513519</v>
      </c>
      <c r="IU25" s="6">
        <v>0.21979999542236328</v>
      </c>
      <c r="IV25" s="6">
        <v>0.22040000557899475</v>
      </c>
      <c r="IW25" s="6">
        <v>0.2207999974489212</v>
      </c>
      <c r="IX25" s="6">
        <v>0.22040000557899475</v>
      </c>
      <c r="IY25" s="6">
        <v>0.22020000219345093</v>
      </c>
      <c r="IZ25" s="6">
        <v>0.2215999960899353</v>
      </c>
      <c r="JA25" s="6">
        <v>0.22149999439716339</v>
      </c>
      <c r="JB25" s="6">
        <v>0.22179999947547913</v>
      </c>
      <c r="JC25" s="6">
        <v>0.22149999439716339</v>
      </c>
      <c r="JD25" s="6">
        <v>0.22190000116825104</v>
      </c>
      <c r="JE25" s="6">
        <v>0.22229999303817749</v>
      </c>
      <c r="JF25" s="6">
        <v>0.22229999303817749</v>
      </c>
      <c r="JG25" s="6">
        <v>0.22280000150203705</v>
      </c>
      <c r="JH25" s="6">
        <v>0.22290000319480896</v>
      </c>
      <c r="JI25" s="6">
        <v>0.22370000183582306</v>
      </c>
      <c r="JJ25" s="6">
        <v>0.22329999506473541</v>
      </c>
      <c r="JK25" s="6">
        <v>0.22380000352859497</v>
      </c>
      <c r="JL25" s="6">
        <v>0.22419999539852142</v>
      </c>
      <c r="JM25" s="6">
        <v>0.22429999709129333</v>
      </c>
      <c r="JN25" s="6">
        <v>0.22380000352859497</v>
      </c>
      <c r="JO25" s="6">
        <v>0.2249000072479248</v>
      </c>
      <c r="JP25" s="6">
        <v>0.22460000216960907</v>
      </c>
      <c r="JQ25" s="6">
        <v>0.22499999403953552</v>
      </c>
      <c r="JR25" s="6">
        <v>0.22519999742507935</v>
      </c>
      <c r="JS25" s="6">
        <v>0.22550000250339508</v>
      </c>
      <c r="JT25" s="6">
        <v>0.22550000250339508</v>
      </c>
      <c r="JU25" s="6">
        <v>0.22609999775886536</v>
      </c>
      <c r="JV25" s="6">
        <v>0.22619999945163727</v>
      </c>
      <c r="JW25" s="6">
        <v>0.22609999775886536</v>
      </c>
      <c r="JX25" s="6">
        <v>0.226500004529953</v>
      </c>
      <c r="JY25" s="6">
        <v>0.22630000114440918</v>
      </c>
      <c r="JZ25" s="6">
        <v>0.22660000622272491</v>
      </c>
      <c r="KA25" s="6">
        <v>0.22769999504089355</v>
      </c>
      <c r="KB25" s="6">
        <v>0.22740000486373901</v>
      </c>
      <c r="KC25" s="6">
        <v>0.22750000655651093</v>
      </c>
      <c r="KD25" s="6">
        <v>0.22769999504089355</v>
      </c>
      <c r="KE25" s="6">
        <v>0.22830000519752502</v>
      </c>
      <c r="KF25" s="6">
        <v>0.22830000519752502</v>
      </c>
      <c r="KG25" s="6">
        <v>0.2281000018119812</v>
      </c>
    </row>
    <row r="26" spans="1:293" x14ac:dyDescent="0.25">
      <c r="A26" s="7" t="s">
        <v>25</v>
      </c>
      <c r="B26" s="6">
        <v>8.6499996483325958E-2</v>
      </c>
      <c r="C26" s="6">
        <v>8.7399996817111969E-2</v>
      </c>
      <c r="D26" s="6">
        <v>8.8200002908706665E-2</v>
      </c>
      <c r="E26" s="6">
        <v>8.9100003242492676E-2</v>
      </c>
      <c r="F26" s="6">
        <v>8.9800000190734863E-2</v>
      </c>
      <c r="G26" s="6">
        <v>9.0800002217292786E-2</v>
      </c>
      <c r="H26" s="6">
        <v>9.2200003564357758E-2</v>
      </c>
      <c r="I26" s="6">
        <v>9.3800000846385956E-2</v>
      </c>
      <c r="J26" s="6">
        <v>9.6799999475479126E-2</v>
      </c>
      <c r="K26" s="6">
        <v>9.9899999797344208E-2</v>
      </c>
      <c r="L26" s="6">
        <v>0.10339999943971634</v>
      </c>
      <c r="M26" s="6">
        <v>0.1088000014424324</v>
      </c>
      <c r="N26" s="6">
        <v>0.11339999735355377</v>
      </c>
      <c r="O26" s="6">
        <v>0.11940000206232071</v>
      </c>
      <c r="P26" s="6">
        <v>0.12849999964237213</v>
      </c>
      <c r="Q26" s="6">
        <v>0.13729999959468842</v>
      </c>
      <c r="R26" s="6">
        <v>0.15000000596046448</v>
      </c>
      <c r="S26" s="6">
        <v>0.15449999272823334</v>
      </c>
      <c r="T26" s="6">
        <v>0.16150000691413879</v>
      </c>
      <c r="U26" s="6">
        <v>0.17000000178813934</v>
      </c>
      <c r="V26" s="6">
        <v>0.17849999666213989</v>
      </c>
      <c r="W26" s="6">
        <v>0.1875</v>
      </c>
      <c r="X26" s="6">
        <v>0.19550000131130219</v>
      </c>
      <c r="Y26" s="6">
        <v>0.20239999890327454</v>
      </c>
      <c r="Z26" s="6">
        <v>0.2117999941110611</v>
      </c>
      <c r="AA26" s="6">
        <v>0.22100000083446503</v>
      </c>
      <c r="AB26" s="6">
        <v>0.23170000314712524</v>
      </c>
      <c r="AC26" s="6">
        <v>0.24300000071525574</v>
      </c>
      <c r="AD26" s="6">
        <v>0.25839999318122864</v>
      </c>
      <c r="AE26" s="6">
        <v>0.27419999241828918</v>
      </c>
      <c r="AF26" s="6">
        <v>0.28580000996589661</v>
      </c>
      <c r="AG26" s="6">
        <v>0.30399999022483826</v>
      </c>
      <c r="AH26" s="6">
        <v>0.3246999979019165</v>
      </c>
      <c r="AI26" s="6">
        <v>0.34299999475479126</v>
      </c>
      <c r="AJ26" s="6">
        <v>0.35830000042915344</v>
      </c>
      <c r="AK26" s="6">
        <v>0.37619999051094055</v>
      </c>
      <c r="AL26" s="6">
        <v>0.39730000495910645</v>
      </c>
      <c r="AM26" s="6">
        <v>0.4205000102519989</v>
      </c>
      <c r="AN26" s="6">
        <v>0.44310000538825989</v>
      </c>
      <c r="AO26" s="6">
        <v>0.47879999876022339</v>
      </c>
      <c r="AP26" s="6">
        <v>0.50220000743865967</v>
      </c>
      <c r="AQ26" s="6">
        <v>0.51829999685287476</v>
      </c>
      <c r="AR26" s="6">
        <v>0.53880000114440918</v>
      </c>
      <c r="AS26" s="6">
        <v>0.56709998846054077</v>
      </c>
      <c r="AT26" s="6">
        <v>0.5974000096321106</v>
      </c>
      <c r="AU26" s="6">
        <v>0.62730002403259277</v>
      </c>
      <c r="AV26" s="6">
        <v>0.62940001487731934</v>
      </c>
      <c r="AW26" s="6">
        <v>0.6281999945640564</v>
      </c>
      <c r="AX26" s="6">
        <v>0.62849998474121094</v>
      </c>
      <c r="AY26" s="6">
        <v>0.62999999523162842</v>
      </c>
      <c r="AZ26" s="6">
        <v>0.63139998912811279</v>
      </c>
      <c r="BA26" s="6">
        <v>0.63410001993179321</v>
      </c>
      <c r="BB26" s="6">
        <v>0.63559997081756592</v>
      </c>
      <c r="BC26" s="6">
        <v>0.63789999485015869</v>
      </c>
      <c r="BD26" s="6">
        <v>0.63940000534057617</v>
      </c>
      <c r="BE26" s="6">
        <v>0.64099997282028198</v>
      </c>
      <c r="BF26" s="6">
        <v>0.64270001649856567</v>
      </c>
      <c r="BG26" s="6">
        <v>0.64459997415542603</v>
      </c>
      <c r="BH26" s="6">
        <v>0.64579999446868896</v>
      </c>
      <c r="BI26" s="6">
        <v>0.64810001850128174</v>
      </c>
      <c r="BJ26" s="6">
        <v>0.65030002593994141</v>
      </c>
      <c r="BK26" s="6">
        <v>0.65149998664855957</v>
      </c>
      <c r="BL26" s="6">
        <v>0.65410000085830688</v>
      </c>
      <c r="BM26" s="6">
        <v>0.65619999170303345</v>
      </c>
      <c r="BN26" s="6">
        <v>0.65829998254776001</v>
      </c>
      <c r="BO26" s="6">
        <v>0.6599000096321106</v>
      </c>
      <c r="BP26" s="6">
        <v>0.66089999675750732</v>
      </c>
      <c r="BQ26" s="6">
        <v>0.66180002689361572</v>
      </c>
      <c r="BR26" s="6">
        <v>0.66530001163482666</v>
      </c>
      <c r="BS26" s="6">
        <v>0.66670000553131104</v>
      </c>
      <c r="BT26" s="6">
        <v>0.66909998655319214</v>
      </c>
      <c r="BU26" s="6">
        <v>0.67079997062683105</v>
      </c>
      <c r="BV26" s="6">
        <v>0.67309999465942383</v>
      </c>
      <c r="BW26" s="6">
        <v>0.67409998178482056</v>
      </c>
      <c r="BX26" s="6">
        <v>0.67599999904632568</v>
      </c>
      <c r="BY26" s="6">
        <v>0.67830002307891846</v>
      </c>
      <c r="BZ26" s="6">
        <v>0.68000000715255737</v>
      </c>
      <c r="CA26" s="6">
        <v>0.68250000476837158</v>
      </c>
      <c r="CB26" s="6">
        <v>0.68409997224807739</v>
      </c>
      <c r="CC26" s="6">
        <v>0.68699997663497925</v>
      </c>
      <c r="CD26" s="6">
        <v>0.68860000371932983</v>
      </c>
      <c r="CE26" s="6">
        <v>0.69010001420974731</v>
      </c>
      <c r="CF26" s="6">
        <v>0.69179999828338623</v>
      </c>
      <c r="CG26" s="6">
        <v>0.70370000600814819</v>
      </c>
      <c r="CH26" s="6">
        <v>0.70679998397827148</v>
      </c>
      <c r="CI26" s="6">
        <v>0.70749998092651367</v>
      </c>
      <c r="CJ26" s="6">
        <v>0.70889997482299805</v>
      </c>
      <c r="CK26" s="6">
        <v>0.7093999981880188</v>
      </c>
      <c r="CL26" s="6">
        <v>0.71020001173019409</v>
      </c>
      <c r="CM26" s="6">
        <v>0.71249997615814209</v>
      </c>
      <c r="CN26" s="6">
        <v>0.71249997615814209</v>
      </c>
      <c r="CO26" s="6">
        <v>0.71350002288818359</v>
      </c>
      <c r="CP26" s="6">
        <v>0.71579998731613159</v>
      </c>
      <c r="CQ26" s="6">
        <v>0.71679997444152832</v>
      </c>
      <c r="CR26" s="6">
        <v>0.71729999780654907</v>
      </c>
      <c r="CS26" s="6">
        <v>0.71840000152587891</v>
      </c>
      <c r="CT26" s="6">
        <v>0.72039997577667236</v>
      </c>
      <c r="CU26" s="6">
        <v>0.72140002250671387</v>
      </c>
      <c r="CV26" s="6">
        <v>0.7247999906539917</v>
      </c>
      <c r="CW26" s="6">
        <v>0.72579997777938843</v>
      </c>
      <c r="CX26" s="6">
        <v>0.72659999132156372</v>
      </c>
      <c r="CY26" s="6">
        <v>0.72850000858306885</v>
      </c>
      <c r="CZ26" s="6">
        <v>0.73009997606277466</v>
      </c>
      <c r="DA26" s="6">
        <v>0.73089998960494995</v>
      </c>
      <c r="DB26" s="6">
        <v>0.732200026512146</v>
      </c>
      <c r="DC26" s="6">
        <v>0.73390001058578491</v>
      </c>
      <c r="DD26" s="6">
        <v>0.73509997129440308</v>
      </c>
      <c r="DE26" s="6">
        <v>0.73839998245239258</v>
      </c>
      <c r="DF26" s="6">
        <v>0.74070000648498535</v>
      </c>
      <c r="DG26" s="6">
        <v>0.74199998378753662</v>
      </c>
      <c r="DH26" s="6">
        <v>0.74330002069473267</v>
      </c>
      <c r="DI26" s="6">
        <v>0.7444000244140625</v>
      </c>
      <c r="DJ26" s="6">
        <v>0.74519997835159302</v>
      </c>
      <c r="DK26" s="6">
        <v>0.74550002813339233</v>
      </c>
      <c r="DL26" s="6">
        <v>0.74610000848770142</v>
      </c>
      <c r="DM26" s="6">
        <v>0.74730002880096436</v>
      </c>
      <c r="DN26" s="6">
        <v>0.74779999256134033</v>
      </c>
      <c r="DO26" s="6">
        <v>0.74879997968673706</v>
      </c>
      <c r="DP26" s="6">
        <v>0.74980002641677856</v>
      </c>
      <c r="DQ26" s="6">
        <v>0.75</v>
      </c>
      <c r="DR26" s="6">
        <v>0.75099998712539673</v>
      </c>
      <c r="DS26" s="6">
        <v>0.75199997425079346</v>
      </c>
      <c r="DT26" s="6">
        <v>0.75300002098083496</v>
      </c>
      <c r="DU26" s="6">
        <v>0.75370001792907715</v>
      </c>
      <c r="DV26" s="6">
        <v>0.75580000877380371</v>
      </c>
      <c r="DW26" s="6">
        <v>0.75739997625350952</v>
      </c>
      <c r="DX26" s="6">
        <v>0.75840002298355103</v>
      </c>
      <c r="DY26" s="6">
        <v>0.75970000028610229</v>
      </c>
      <c r="DZ26" s="6">
        <v>0.76160001754760742</v>
      </c>
      <c r="EA26" s="6">
        <v>0.76270002126693726</v>
      </c>
      <c r="EB26" s="6">
        <v>0.76459997892379761</v>
      </c>
      <c r="EC26" s="6">
        <v>0.76700001955032349</v>
      </c>
      <c r="ED26" s="6">
        <v>0.76910001039505005</v>
      </c>
      <c r="EE26" s="6">
        <v>0.77219998836517334</v>
      </c>
      <c r="EF26" s="6">
        <v>0.7742999792098999</v>
      </c>
      <c r="EG26" s="6">
        <v>0.77609997987747192</v>
      </c>
      <c r="EH26" s="6">
        <v>0.77810001373291016</v>
      </c>
      <c r="EI26" s="6">
        <v>0.78030002117156982</v>
      </c>
      <c r="EJ26" s="6">
        <v>0.78189998865127563</v>
      </c>
      <c r="EK26" s="6">
        <v>0.78310000896453857</v>
      </c>
      <c r="EL26" s="6">
        <v>0.78430002927780151</v>
      </c>
      <c r="EM26" s="6">
        <v>0.78560000658035278</v>
      </c>
      <c r="EN26" s="6">
        <v>0.7872999906539917</v>
      </c>
      <c r="EO26" s="6">
        <v>0.78920000791549683</v>
      </c>
      <c r="EP26" s="6">
        <v>0.79079997539520264</v>
      </c>
      <c r="EQ26" s="6">
        <v>0.79199999570846558</v>
      </c>
      <c r="ER26" s="6">
        <v>0.79280000925064087</v>
      </c>
      <c r="ES26" s="6">
        <v>0.79250001907348633</v>
      </c>
      <c r="ET26" s="6">
        <v>0.79309999942779541</v>
      </c>
      <c r="EU26" s="6">
        <v>0.79339998960494995</v>
      </c>
      <c r="EV26" s="6">
        <v>0.79360002279281616</v>
      </c>
      <c r="EW26" s="6">
        <v>0.79350000619888306</v>
      </c>
      <c r="EX26" s="6">
        <v>0.79409998655319214</v>
      </c>
      <c r="EY26" s="6">
        <v>0.79460000991821289</v>
      </c>
      <c r="EZ26" s="6">
        <v>0.79369997978210449</v>
      </c>
      <c r="FA26" s="6">
        <v>0.79409998655319214</v>
      </c>
      <c r="FB26" s="6">
        <v>0.79409998655319214</v>
      </c>
      <c r="FC26" s="6">
        <v>0.79320001602172852</v>
      </c>
      <c r="FD26" s="6">
        <v>0.79360002279281616</v>
      </c>
      <c r="FE26" s="6">
        <v>0.7939000129699707</v>
      </c>
      <c r="FF26" s="6">
        <v>0.79409998655319214</v>
      </c>
      <c r="FG26" s="6">
        <v>0.79350000619888306</v>
      </c>
      <c r="FH26" s="6">
        <v>0.79420000314712524</v>
      </c>
      <c r="FI26" s="6">
        <v>0.794700026512146</v>
      </c>
      <c r="FJ26" s="6">
        <v>0.79350000619888306</v>
      </c>
      <c r="FK26" s="6">
        <v>0.79439997673034668</v>
      </c>
      <c r="FL26" s="6">
        <v>0.79430001974105835</v>
      </c>
      <c r="FM26" s="6">
        <v>0.79439997673034668</v>
      </c>
      <c r="FN26" s="6">
        <v>0.79430001974105835</v>
      </c>
      <c r="FO26" s="6">
        <v>0.794700026512146</v>
      </c>
      <c r="FP26" s="6">
        <v>0.79400002956390381</v>
      </c>
      <c r="FQ26" s="6">
        <v>0.79460000991821289</v>
      </c>
      <c r="FR26" s="6">
        <v>0.79430001974105835</v>
      </c>
      <c r="FS26" s="6">
        <v>0.79400002956390381</v>
      </c>
      <c r="FT26" s="6">
        <v>0.79409998655319214</v>
      </c>
      <c r="FU26" s="6">
        <v>0.79420000314712524</v>
      </c>
      <c r="FV26" s="6">
        <v>0.7939000129699707</v>
      </c>
      <c r="FW26" s="6">
        <v>0.79460000991821289</v>
      </c>
      <c r="FX26" s="6">
        <v>0.79439997673034668</v>
      </c>
      <c r="FY26" s="6">
        <v>0.79479998350143433</v>
      </c>
      <c r="FZ26" s="6">
        <v>0.79519999027252197</v>
      </c>
      <c r="GA26" s="6">
        <v>0.79509997367858887</v>
      </c>
      <c r="GB26" s="6">
        <v>0.79519999027252197</v>
      </c>
      <c r="GC26" s="6">
        <v>0.79509997367858887</v>
      </c>
      <c r="GD26" s="6">
        <v>0.79549998044967651</v>
      </c>
      <c r="GE26" s="6">
        <v>0.79540002346038818</v>
      </c>
      <c r="GF26" s="6">
        <v>0.79570001363754272</v>
      </c>
      <c r="GG26" s="6">
        <v>0.79579997062683105</v>
      </c>
      <c r="GH26" s="6">
        <v>0.79559999704360962</v>
      </c>
      <c r="GI26" s="6">
        <v>0.79680001735687256</v>
      </c>
      <c r="GJ26" s="6">
        <v>0.79629999399185181</v>
      </c>
      <c r="GK26" s="6">
        <v>0.79670000076293945</v>
      </c>
      <c r="GL26" s="6">
        <v>0.79680001735687256</v>
      </c>
      <c r="GM26" s="6">
        <v>0.79720002412796021</v>
      </c>
      <c r="GN26" s="6">
        <v>0.79739999771118164</v>
      </c>
      <c r="GO26" s="6">
        <v>0.79790002107620239</v>
      </c>
      <c r="GP26" s="6">
        <v>0.79799997806549072</v>
      </c>
      <c r="GQ26" s="6">
        <v>0.79830002784729004</v>
      </c>
      <c r="GR26" s="6">
        <v>0.79860001802444458</v>
      </c>
      <c r="GS26" s="6">
        <v>0.79879999160766602</v>
      </c>
      <c r="GT26" s="6">
        <v>0.79960000514984131</v>
      </c>
      <c r="GU26" s="6">
        <v>0.7993999719619751</v>
      </c>
      <c r="GV26" s="6">
        <v>0.8003000020980835</v>
      </c>
      <c r="GW26" s="6">
        <v>0.8004000186920166</v>
      </c>
      <c r="GX26" s="6">
        <v>0.80070000886917114</v>
      </c>
      <c r="GY26" s="6">
        <v>0.80150002241134644</v>
      </c>
      <c r="GZ26" s="6">
        <v>0.80190002918243408</v>
      </c>
      <c r="HA26" s="6">
        <v>0.80190002918243408</v>
      </c>
      <c r="HB26" s="6">
        <v>0.80220001935958862</v>
      </c>
      <c r="HC26" s="6">
        <v>0.80250000953674316</v>
      </c>
      <c r="HD26" s="6">
        <v>0.80349999666213989</v>
      </c>
      <c r="HE26" s="6">
        <v>0.80330002307891846</v>
      </c>
      <c r="HF26" s="6">
        <v>0.80409997701644897</v>
      </c>
      <c r="HG26" s="6">
        <v>0.80470001697540283</v>
      </c>
      <c r="HH26" s="6">
        <v>0.80570000410079956</v>
      </c>
      <c r="HI26" s="6">
        <v>0.80580002069473267</v>
      </c>
      <c r="HJ26" s="6">
        <v>0.80629998445510864</v>
      </c>
      <c r="HK26" s="6">
        <v>0.80640000104904175</v>
      </c>
      <c r="HL26" s="6">
        <v>0.80729997158050537</v>
      </c>
      <c r="HM26" s="6">
        <v>0.80760002136230469</v>
      </c>
      <c r="HN26" s="6">
        <v>0.80839997529983521</v>
      </c>
      <c r="HO26" s="6">
        <v>0.80900001525878906</v>
      </c>
      <c r="HP26" s="6">
        <v>0.8091999888420105</v>
      </c>
      <c r="HQ26" s="6">
        <v>0.8101000189781189</v>
      </c>
      <c r="HR26" s="6">
        <v>0.81000000238418579</v>
      </c>
      <c r="HS26" s="6">
        <v>0.81099998950958252</v>
      </c>
      <c r="HT26" s="6">
        <v>0.81139999628067017</v>
      </c>
      <c r="HU26" s="6">
        <v>0.81150001287460327</v>
      </c>
      <c r="HV26" s="6">
        <v>0.81300002336502075</v>
      </c>
      <c r="HW26" s="6">
        <v>0.81470000743865967</v>
      </c>
      <c r="HX26" s="6">
        <v>0.81550002098083496</v>
      </c>
      <c r="HY26" s="6">
        <v>0.81790000200271606</v>
      </c>
      <c r="HZ26" s="6">
        <v>0.82239997386932373</v>
      </c>
      <c r="IA26" s="6">
        <v>0.82709997892379761</v>
      </c>
      <c r="IB26" s="6">
        <v>0.83139997720718384</v>
      </c>
      <c r="IC26" s="6">
        <v>0.83600002527236938</v>
      </c>
      <c r="ID26" s="6">
        <v>0.83980000019073486</v>
      </c>
      <c r="IE26" s="6">
        <v>0.84229999780654907</v>
      </c>
      <c r="IF26" s="6">
        <v>0.84380000829696655</v>
      </c>
      <c r="IG26" s="6">
        <v>0.84520000219345093</v>
      </c>
      <c r="IH26" s="6">
        <v>0.84539997577667236</v>
      </c>
      <c r="II26" s="6">
        <v>0.84640002250671387</v>
      </c>
      <c r="IJ26" s="6">
        <v>0.84640002250671387</v>
      </c>
      <c r="IK26" s="6">
        <v>0.84710001945495605</v>
      </c>
      <c r="IL26" s="6">
        <v>0.84680002927780151</v>
      </c>
      <c r="IM26" s="6">
        <v>0.84710001945495605</v>
      </c>
      <c r="IN26" s="6">
        <v>0.84719997644424438</v>
      </c>
      <c r="IO26" s="6">
        <v>0.84710001945495605</v>
      </c>
      <c r="IP26" s="6">
        <v>0.8464999794960022</v>
      </c>
      <c r="IQ26" s="6">
        <v>0.84670001268386841</v>
      </c>
      <c r="IR26" s="6">
        <v>0.84640002250671387</v>
      </c>
      <c r="IS26" s="6">
        <v>0.84640002250671387</v>
      </c>
      <c r="IT26" s="6">
        <v>0.84619998931884766</v>
      </c>
      <c r="IU26" s="6">
        <v>0.84589999914169312</v>
      </c>
      <c r="IV26" s="6">
        <v>0.84630000591278076</v>
      </c>
      <c r="IW26" s="6">
        <v>0.84509998559951782</v>
      </c>
      <c r="IX26" s="6">
        <v>0.84520000219345093</v>
      </c>
      <c r="IY26" s="6">
        <v>0.84500002861022949</v>
      </c>
      <c r="IZ26" s="6">
        <v>0.84539997577667236</v>
      </c>
      <c r="JA26" s="6">
        <v>0.84549999237060547</v>
      </c>
      <c r="JB26" s="6">
        <v>0.84500002861022949</v>
      </c>
      <c r="JC26" s="6">
        <v>0.84479999542236328</v>
      </c>
      <c r="JD26" s="6">
        <v>0.84439998865127563</v>
      </c>
      <c r="JE26" s="6">
        <v>0.84399998188018799</v>
      </c>
      <c r="JF26" s="6">
        <v>0.84350001811981201</v>
      </c>
      <c r="JG26" s="6">
        <v>0.84399998188018799</v>
      </c>
      <c r="JH26" s="6">
        <v>0.84299999475479126</v>
      </c>
      <c r="JI26" s="6">
        <v>0.8432999849319458</v>
      </c>
      <c r="JJ26" s="6">
        <v>0.84320002794265747</v>
      </c>
      <c r="JK26" s="6">
        <v>0.84249997138977051</v>
      </c>
      <c r="JL26" s="6">
        <v>0.84299999475479126</v>
      </c>
      <c r="JM26" s="6">
        <v>0.84259998798370361</v>
      </c>
      <c r="JN26" s="6">
        <v>0.84229999780654907</v>
      </c>
      <c r="JO26" s="6">
        <v>0.84179997444152832</v>
      </c>
      <c r="JP26" s="6">
        <v>0.84170001745223999</v>
      </c>
      <c r="JQ26" s="6">
        <v>0.84160000085830688</v>
      </c>
      <c r="JR26" s="6">
        <v>0.84170001745223999</v>
      </c>
      <c r="JS26" s="6">
        <v>0.84130001068115234</v>
      </c>
      <c r="JT26" s="6">
        <v>0.84069997072219849</v>
      </c>
      <c r="JU26" s="6">
        <v>0.84079998731613159</v>
      </c>
      <c r="JV26" s="6">
        <v>0.84079998731613159</v>
      </c>
      <c r="JW26" s="6">
        <v>0.84049999713897705</v>
      </c>
      <c r="JX26" s="6">
        <v>0.83960002660751343</v>
      </c>
      <c r="JY26" s="6">
        <v>0.83939999341964722</v>
      </c>
      <c r="JZ26" s="6">
        <v>0.83969998359680176</v>
      </c>
      <c r="KA26" s="6">
        <v>0.83939999341964722</v>
      </c>
      <c r="KB26" s="6">
        <v>0.83920001983642578</v>
      </c>
      <c r="KC26" s="6">
        <v>0.83910000324249268</v>
      </c>
      <c r="KD26" s="6">
        <v>0.83859997987747192</v>
      </c>
      <c r="KE26" s="6">
        <v>0.83799999952316284</v>
      </c>
      <c r="KF26" s="6">
        <v>0.83829998970031738</v>
      </c>
      <c r="KG26" s="6">
        <v>0.83749997615814209</v>
      </c>
    </row>
    <row r="27" spans="1:293" x14ac:dyDescent="0.25">
      <c r="A27" s="7" t="s">
        <v>26</v>
      </c>
      <c r="B27" s="6">
        <v>8.6499996483325958E-2</v>
      </c>
      <c r="C27" s="6">
        <v>8.6999997496604919E-2</v>
      </c>
      <c r="D27" s="6">
        <v>8.7099999189376831E-2</v>
      </c>
      <c r="E27" s="6">
        <v>8.7999999523162842E-2</v>
      </c>
      <c r="F27" s="6">
        <v>8.8200002908706665E-2</v>
      </c>
      <c r="G27" s="6">
        <v>8.959999680519104E-2</v>
      </c>
      <c r="H27" s="6">
        <v>9.0300001204013824E-2</v>
      </c>
      <c r="I27" s="6">
        <v>9.1700002551078796E-2</v>
      </c>
      <c r="J27" s="6">
        <v>9.3199998140335083E-2</v>
      </c>
      <c r="K27" s="6">
        <v>9.4999998807907104E-2</v>
      </c>
      <c r="L27" s="6">
        <v>9.6500001847743988E-2</v>
      </c>
      <c r="M27" s="6">
        <v>0.10029999911785126</v>
      </c>
      <c r="N27" s="6">
        <v>0.10350000113248825</v>
      </c>
      <c r="O27" s="6">
        <v>0.10899999737739563</v>
      </c>
      <c r="P27" s="6">
        <v>0.11490000039339066</v>
      </c>
      <c r="Q27" s="6">
        <v>0.12039999663829803</v>
      </c>
      <c r="R27" s="6">
        <v>0.12470000237226486</v>
      </c>
      <c r="S27" s="6">
        <v>0.13089999556541443</v>
      </c>
      <c r="T27" s="6">
        <v>0.13709999620914459</v>
      </c>
      <c r="U27" s="6">
        <v>0.14190000295639038</v>
      </c>
      <c r="V27" s="6">
        <v>0.14489999413490295</v>
      </c>
      <c r="W27" s="6">
        <v>0.148499995470047</v>
      </c>
      <c r="X27" s="6">
        <v>0.15049999952316284</v>
      </c>
      <c r="Y27" s="6">
        <v>0.15289999544620514</v>
      </c>
      <c r="Z27" s="6">
        <v>0.15469999611377716</v>
      </c>
      <c r="AA27" s="6">
        <v>0.15780000388622284</v>
      </c>
      <c r="AB27" s="6">
        <v>0.15929999947547913</v>
      </c>
      <c r="AC27" s="6">
        <v>0.16060000658035278</v>
      </c>
      <c r="AD27" s="6">
        <v>0.16269999742507935</v>
      </c>
      <c r="AE27" s="6">
        <v>0.16449999809265137</v>
      </c>
      <c r="AF27" s="6">
        <v>0.16629999876022339</v>
      </c>
      <c r="AG27" s="6">
        <v>0.16869999468326569</v>
      </c>
      <c r="AH27" s="6">
        <v>0.1695999950170517</v>
      </c>
      <c r="AI27" s="6">
        <v>0.17180000245571136</v>
      </c>
      <c r="AJ27" s="6">
        <v>0.17409999668598175</v>
      </c>
      <c r="AK27" s="6">
        <v>0.1761000007390976</v>
      </c>
      <c r="AL27" s="6">
        <v>0.17829999327659607</v>
      </c>
      <c r="AM27" s="6">
        <v>0.18009999394416809</v>
      </c>
      <c r="AN27" s="6">
        <v>0.18129999935626984</v>
      </c>
      <c r="AO27" s="6">
        <v>0.18279999494552612</v>
      </c>
      <c r="AP27" s="6">
        <v>0.18490000069141388</v>
      </c>
      <c r="AQ27" s="6">
        <v>0.18690000474452972</v>
      </c>
      <c r="AR27" s="6">
        <v>0.1882999986410141</v>
      </c>
      <c r="AS27" s="6">
        <v>0.18999999761581421</v>
      </c>
      <c r="AT27" s="6">
        <v>0.19179999828338623</v>
      </c>
      <c r="AU27" s="6">
        <v>0.19380000233650208</v>
      </c>
      <c r="AV27" s="6">
        <v>0.1956000030040741</v>
      </c>
      <c r="AW27" s="6">
        <v>0.19670000672340393</v>
      </c>
      <c r="AX27" s="6">
        <v>0.19760000705718994</v>
      </c>
      <c r="AY27" s="6">
        <v>0.19900000095367432</v>
      </c>
      <c r="AZ27" s="6">
        <v>0.20059999823570251</v>
      </c>
      <c r="BA27" s="6">
        <v>0.20200000703334808</v>
      </c>
      <c r="BB27" s="6">
        <v>0.20329999923706055</v>
      </c>
      <c r="BC27" s="6">
        <v>0.20489999651908875</v>
      </c>
      <c r="BD27" s="6">
        <v>0.20649999380111694</v>
      </c>
      <c r="BE27" s="6">
        <v>0.20810000598430634</v>
      </c>
      <c r="BF27" s="6">
        <v>0.20929999649524689</v>
      </c>
      <c r="BG27" s="6">
        <v>0.21080000698566437</v>
      </c>
      <c r="BH27" s="6">
        <v>0.21269999444484711</v>
      </c>
      <c r="BI27" s="6">
        <v>0.21389999985694885</v>
      </c>
      <c r="BJ27" s="6">
        <v>0.2167000025510788</v>
      </c>
      <c r="BK27" s="6">
        <v>0.21789999306201935</v>
      </c>
      <c r="BL27" s="6">
        <v>0.21979999542236328</v>
      </c>
      <c r="BM27" s="6">
        <v>0.22200000286102295</v>
      </c>
      <c r="BN27" s="6">
        <v>0.22380000352859497</v>
      </c>
      <c r="BO27" s="6">
        <v>0.22560000419616699</v>
      </c>
      <c r="BP27" s="6">
        <v>0.22720000147819519</v>
      </c>
      <c r="BQ27" s="6">
        <v>0.22930000722408295</v>
      </c>
      <c r="BR27" s="6">
        <v>0.23019999265670776</v>
      </c>
      <c r="BS27" s="6">
        <v>0.23149999976158142</v>
      </c>
      <c r="BT27" s="6">
        <v>0.23240000009536743</v>
      </c>
      <c r="BU27" s="6">
        <v>0.23409999907016754</v>
      </c>
      <c r="BV27" s="6">
        <v>0.23479999601840973</v>
      </c>
      <c r="BW27" s="6">
        <v>0.23739999532699585</v>
      </c>
      <c r="BX27" s="6">
        <v>0.2386000007390976</v>
      </c>
      <c r="BY27" s="6">
        <v>0.24029999971389771</v>
      </c>
      <c r="BZ27" s="6">
        <v>0.23980000615119934</v>
      </c>
      <c r="CA27" s="6">
        <v>0.24390000104904175</v>
      </c>
      <c r="CB27" s="6">
        <v>0.24480000138282776</v>
      </c>
      <c r="CC27" s="6">
        <v>0.24570000171661377</v>
      </c>
      <c r="CD27" s="6">
        <v>0.24719999730587006</v>
      </c>
      <c r="CE27" s="6">
        <v>0.24850000441074371</v>
      </c>
      <c r="CF27" s="6">
        <v>0.24950000643730164</v>
      </c>
      <c r="CG27" s="6">
        <v>0.24989999830722809</v>
      </c>
      <c r="CH27" s="6">
        <v>0.25080001354217529</v>
      </c>
      <c r="CI27" s="6">
        <v>0.25369998812675476</v>
      </c>
      <c r="CJ27" s="6">
        <v>0.2549000084400177</v>
      </c>
      <c r="CK27" s="6">
        <v>0.25630000233650208</v>
      </c>
      <c r="CL27" s="6">
        <v>0.25949999690055847</v>
      </c>
      <c r="CM27" s="6">
        <v>0.26190000772476196</v>
      </c>
      <c r="CN27" s="6">
        <v>0.26230001449584961</v>
      </c>
      <c r="CO27" s="6">
        <v>0.26449999213218689</v>
      </c>
      <c r="CP27" s="6">
        <v>0.26620000600814819</v>
      </c>
      <c r="CQ27" s="6">
        <v>0.26719999313354492</v>
      </c>
      <c r="CR27" s="6">
        <v>0.26829999685287476</v>
      </c>
      <c r="CS27" s="6">
        <v>0.26989999413490295</v>
      </c>
      <c r="CT27" s="6">
        <v>0.27259999513626099</v>
      </c>
      <c r="CU27" s="6">
        <v>0.27369999885559082</v>
      </c>
      <c r="CV27" s="6">
        <v>0.27469998598098755</v>
      </c>
      <c r="CW27" s="6">
        <v>0.27770000696182251</v>
      </c>
      <c r="CX27" s="6">
        <v>0.27910000085830688</v>
      </c>
      <c r="CY27" s="6">
        <v>0.28080001473426819</v>
      </c>
      <c r="CZ27" s="6">
        <v>0.28240001201629639</v>
      </c>
      <c r="DA27" s="6">
        <v>0.28290000557899475</v>
      </c>
      <c r="DB27" s="6">
        <v>0.28519999980926514</v>
      </c>
      <c r="DC27" s="6">
        <v>0.28610000014305115</v>
      </c>
      <c r="DD27" s="6">
        <v>0.28769999742507935</v>
      </c>
      <c r="DE27" s="6">
        <v>0.29159998893737793</v>
      </c>
      <c r="DF27" s="6">
        <v>0.29339998960494995</v>
      </c>
      <c r="DG27" s="6">
        <v>0.29600000381469727</v>
      </c>
      <c r="DH27" s="6">
        <v>0.29820001125335693</v>
      </c>
      <c r="DI27" s="6">
        <v>0.2994999885559082</v>
      </c>
      <c r="DJ27" s="6">
        <v>0.30129998922348022</v>
      </c>
      <c r="DK27" s="6">
        <v>0.30309998989105225</v>
      </c>
      <c r="DL27" s="6">
        <v>0.30529999732971191</v>
      </c>
      <c r="DM27" s="6">
        <v>0.30750000476837158</v>
      </c>
      <c r="DN27" s="6">
        <v>0.3093000054359436</v>
      </c>
      <c r="DO27" s="6">
        <v>0.3109000027179718</v>
      </c>
      <c r="DP27" s="6">
        <v>0.31349998712539673</v>
      </c>
      <c r="DQ27" s="6">
        <v>0.31560000777244568</v>
      </c>
      <c r="DR27" s="6">
        <v>0.31709998846054077</v>
      </c>
      <c r="DS27" s="6">
        <v>0.31889998912811279</v>
      </c>
      <c r="DT27" s="6">
        <v>0.32159999012947083</v>
      </c>
      <c r="DU27" s="6">
        <v>0.32400000095367432</v>
      </c>
      <c r="DV27" s="6">
        <v>0.32539999485015869</v>
      </c>
      <c r="DW27" s="6">
        <v>0.32749998569488525</v>
      </c>
      <c r="DX27" s="6">
        <v>0.3296000063419342</v>
      </c>
      <c r="DY27" s="6">
        <v>0.33149999380111694</v>
      </c>
      <c r="DZ27" s="6">
        <v>0.33370000123977661</v>
      </c>
      <c r="EA27" s="6">
        <v>0.335999995470047</v>
      </c>
      <c r="EB27" s="6">
        <v>0.33840000629425049</v>
      </c>
      <c r="EC27" s="6">
        <v>0.34020000696182251</v>
      </c>
      <c r="ED27" s="6">
        <v>0.3416999876499176</v>
      </c>
      <c r="EE27" s="6">
        <v>0.34389999508857727</v>
      </c>
      <c r="EF27" s="6">
        <v>0.34679999947547913</v>
      </c>
      <c r="EG27" s="6">
        <v>0.34779998660087585</v>
      </c>
      <c r="EH27" s="6">
        <v>0.35010001063346863</v>
      </c>
      <c r="EI27" s="6">
        <v>0.35240000486373901</v>
      </c>
      <c r="EJ27" s="6">
        <v>0.35359999537467957</v>
      </c>
      <c r="EK27" s="6">
        <v>0.35609999299049377</v>
      </c>
      <c r="EL27" s="6">
        <v>0.35730001330375671</v>
      </c>
      <c r="EM27" s="6">
        <v>0.35980001091957092</v>
      </c>
      <c r="EN27" s="6">
        <v>0.36210000514984131</v>
      </c>
      <c r="EO27" s="6">
        <v>0.36410000920295715</v>
      </c>
      <c r="EP27" s="6">
        <v>0.36640000343322754</v>
      </c>
      <c r="EQ27" s="6">
        <v>0.36820000410079956</v>
      </c>
      <c r="ER27" s="6">
        <v>0.37099999189376831</v>
      </c>
      <c r="ES27" s="6">
        <v>0.37209999561309814</v>
      </c>
      <c r="ET27" s="6">
        <v>0.37259998917579651</v>
      </c>
      <c r="EU27" s="6">
        <v>0.37509998679161072</v>
      </c>
      <c r="EV27" s="6">
        <v>0.37740001082420349</v>
      </c>
      <c r="EW27" s="6">
        <v>0.37909999489784241</v>
      </c>
      <c r="EX27" s="6">
        <v>0.38170000910758972</v>
      </c>
      <c r="EY27" s="6">
        <v>0.38400000333786011</v>
      </c>
      <c r="EZ27" s="6">
        <v>0.38620001077651978</v>
      </c>
      <c r="FA27" s="6">
        <v>0.38769999146461487</v>
      </c>
      <c r="FB27" s="6">
        <v>0.38960000872612</v>
      </c>
      <c r="FC27" s="6">
        <v>0.39070001244544983</v>
      </c>
      <c r="FD27" s="6">
        <v>0.39300000667572021</v>
      </c>
      <c r="FE27" s="6">
        <v>0.39480000734329224</v>
      </c>
      <c r="FF27" s="6">
        <v>0.39680001139640808</v>
      </c>
      <c r="FG27" s="6">
        <v>0.39930000901222229</v>
      </c>
      <c r="FH27" s="6">
        <v>0.4018000066280365</v>
      </c>
      <c r="FI27" s="6">
        <v>0.40430000424385071</v>
      </c>
      <c r="FJ27" s="6">
        <v>0.40619999170303345</v>
      </c>
      <c r="FK27" s="6">
        <v>0.40810000896453857</v>
      </c>
      <c r="FL27" s="6">
        <v>0.41019999980926514</v>
      </c>
      <c r="FM27" s="6">
        <v>0.41220000386238098</v>
      </c>
      <c r="FN27" s="6">
        <v>0.41490000486373901</v>
      </c>
      <c r="FO27" s="6">
        <v>0.41809999942779541</v>
      </c>
      <c r="FP27" s="6">
        <v>0.41929998993873596</v>
      </c>
      <c r="FQ27" s="6">
        <v>0.42089998722076416</v>
      </c>
      <c r="FR27" s="6">
        <v>0.42429998517036438</v>
      </c>
      <c r="FS27" s="6">
        <v>0.42699998617172241</v>
      </c>
      <c r="FT27" s="6">
        <v>0.42789998650550842</v>
      </c>
      <c r="FU27" s="6">
        <v>0.43059998750686646</v>
      </c>
      <c r="FV27" s="6">
        <v>0.43200001120567322</v>
      </c>
      <c r="FW27" s="6">
        <v>0.43500000238418579</v>
      </c>
      <c r="FX27" s="6">
        <v>0.43849998712539673</v>
      </c>
      <c r="FY27" s="6">
        <v>0.43900001049041748</v>
      </c>
      <c r="FZ27" s="6">
        <v>0.44229999184608459</v>
      </c>
      <c r="GA27" s="6">
        <v>0.44510000944137573</v>
      </c>
      <c r="GB27" s="6">
        <v>0.446399986743927</v>
      </c>
      <c r="GC27" s="6">
        <v>0.44859999418258667</v>
      </c>
      <c r="GD27" s="6">
        <v>0.44999998807907104</v>
      </c>
      <c r="GE27" s="6">
        <v>0.45159998536109924</v>
      </c>
      <c r="GF27" s="6">
        <v>0.45500001311302185</v>
      </c>
      <c r="GG27" s="6">
        <v>0.45640000700950623</v>
      </c>
      <c r="GH27" s="6">
        <v>0.45840001106262207</v>
      </c>
      <c r="GI27" s="6">
        <v>0.46149998903274536</v>
      </c>
      <c r="GJ27" s="6">
        <v>0.46250000596046448</v>
      </c>
      <c r="GK27" s="6">
        <v>0.46349999308586121</v>
      </c>
      <c r="GL27" s="6">
        <v>0.46639999747276306</v>
      </c>
      <c r="GM27" s="6">
        <v>0.46939998865127563</v>
      </c>
      <c r="GN27" s="6">
        <v>0.47069999575614929</v>
      </c>
      <c r="GO27" s="6">
        <v>0.47249999642372131</v>
      </c>
      <c r="GP27" s="6">
        <v>0.47369998693466187</v>
      </c>
      <c r="GQ27" s="6">
        <v>0.47630000114440918</v>
      </c>
      <c r="GR27" s="6">
        <v>0.47859999537467957</v>
      </c>
      <c r="GS27" s="6">
        <v>0.48109999299049377</v>
      </c>
      <c r="GT27" s="6">
        <v>0.48379999399185181</v>
      </c>
      <c r="GU27" s="6">
        <v>0.48519998788833618</v>
      </c>
      <c r="GV27" s="6">
        <v>0.48730000853538513</v>
      </c>
      <c r="GW27" s="6">
        <v>0.48769998550415039</v>
      </c>
      <c r="GX27" s="6">
        <v>0.48949998617172241</v>
      </c>
      <c r="GY27" s="6">
        <v>0.49250000715255737</v>
      </c>
      <c r="GZ27" s="6">
        <v>0.49500000476837158</v>
      </c>
      <c r="HA27" s="6">
        <v>0.49819999933242798</v>
      </c>
      <c r="HB27" s="6">
        <v>0.50129997730255127</v>
      </c>
      <c r="HC27" s="6">
        <v>0.5023999810218811</v>
      </c>
      <c r="HD27" s="6">
        <v>0.50370001792907715</v>
      </c>
      <c r="HE27" s="6">
        <v>0.50590002536773682</v>
      </c>
      <c r="HF27" s="6">
        <v>0.50800001621246338</v>
      </c>
      <c r="HG27" s="6">
        <v>0.5098000168800354</v>
      </c>
      <c r="HH27" s="6">
        <v>0.51150000095367432</v>
      </c>
      <c r="HI27" s="6">
        <v>0.51370000839233398</v>
      </c>
      <c r="HJ27" s="6">
        <v>0.51529997587203979</v>
      </c>
      <c r="HK27" s="6">
        <v>0.51730000972747803</v>
      </c>
      <c r="HL27" s="6">
        <v>0.5187000036239624</v>
      </c>
      <c r="HM27" s="6">
        <v>0.52100002765655518</v>
      </c>
      <c r="HN27" s="6">
        <v>0.52350002527236938</v>
      </c>
      <c r="HO27" s="6">
        <v>0.52530002593994141</v>
      </c>
      <c r="HP27" s="6">
        <v>0.52740001678466797</v>
      </c>
      <c r="HQ27" s="6">
        <v>0.52999997138977051</v>
      </c>
      <c r="HR27" s="6">
        <v>0.53200000524520874</v>
      </c>
      <c r="HS27" s="6">
        <v>0.53479999303817749</v>
      </c>
      <c r="HT27" s="6">
        <v>0.53680002689361572</v>
      </c>
      <c r="HU27" s="6">
        <v>0.53899997472763062</v>
      </c>
      <c r="HV27" s="6">
        <v>0.54180002212524414</v>
      </c>
      <c r="HW27" s="6">
        <v>0.54350000619888306</v>
      </c>
      <c r="HX27" s="6">
        <v>0.54549998044967651</v>
      </c>
      <c r="HY27" s="6">
        <v>0.54790002107620239</v>
      </c>
      <c r="HZ27" s="6">
        <v>0.54989999532699585</v>
      </c>
      <c r="IA27" s="6">
        <v>0.55279999971389771</v>
      </c>
      <c r="IB27" s="6">
        <v>0.55510002374649048</v>
      </c>
      <c r="IC27" s="6">
        <v>0.55680000782012939</v>
      </c>
      <c r="ID27" s="6">
        <v>0.55909997224807739</v>
      </c>
      <c r="IE27" s="6">
        <v>0.56199997663497925</v>
      </c>
      <c r="IF27" s="6">
        <v>0.56349998712539673</v>
      </c>
      <c r="IG27" s="6">
        <v>0.56650000810623169</v>
      </c>
      <c r="IH27" s="6">
        <v>0.56849998235702515</v>
      </c>
      <c r="II27" s="6">
        <v>0.57120001316070557</v>
      </c>
      <c r="IJ27" s="6">
        <v>0.57410001754760742</v>
      </c>
      <c r="IK27" s="6">
        <v>0.57609999179840088</v>
      </c>
      <c r="IL27" s="6">
        <v>0.57889997959136963</v>
      </c>
      <c r="IM27" s="6">
        <v>0.58160001039505005</v>
      </c>
      <c r="IN27" s="6">
        <v>0.58389997482299805</v>
      </c>
      <c r="IO27" s="6">
        <v>0.58700001239776611</v>
      </c>
      <c r="IP27" s="6">
        <v>0.58950001001358032</v>
      </c>
      <c r="IQ27" s="6">
        <v>0.59210002422332764</v>
      </c>
      <c r="IR27" s="6">
        <v>0.59500002861022949</v>
      </c>
      <c r="IS27" s="6">
        <v>0.59719997644424438</v>
      </c>
      <c r="IT27" s="6">
        <v>0.60039997100830078</v>
      </c>
      <c r="IU27" s="6">
        <v>0.60280001163482666</v>
      </c>
      <c r="IV27" s="6">
        <v>0.60589998960494995</v>
      </c>
      <c r="IW27" s="6">
        <v>0.6086999773979187</v>
      </c>
      <c r="IX27" s="6">
        <v>0.61140000820159912</v>
      </c>
      <c r="IY27" s="6">
        <v>0.61460000276565552</v>
      </c>
      <c r="IZ27" s="6">
        <v>0.61809998750686646</v>
      </c>
      <c r="JA27" s="6">
        <v>0.62059998512268066</v>
      </c>
      <c r="JB27" s="6">
        <v>0.62360000610351563</v>
      </c>
      <c r="JC27" s="6">
        <v>0.62629997730255127</v>
      </c>
      <c r="JD27" s="6">
        <v>0.62919998168945313</v>
      </c>
      <c r="JE27" s="6">
        <v>0.63239997625350952</v>
      </c>
      <c r="JF27" s="6">
        <v>0.63520002365112305</v>
      </c>
      <c r="JG27" s="6">
        <v>0.63899999856948853</v>
      </c>
      <c r="JH27" s="6">
        <v>0.64200001955032349</v>
      </c>
      <c r="JI27" s="6">
        <v>0.64550000429153442</v>
      </c>
      <c r="JJ27" s="6">
        <v>0.64880001544952393</v>
      </c>
      <c r="JK27" s="6">
        <v>0.65210002660751343</v>
      </c>
      <c r="JL27" s="6">
        <v>0.65570002794265747</v>
      </c>
      <c r="JM27" s="6">
        <v>0.65880000591278076</v>
      </c>
      <c r="JN27" s="6">
        <v>0.66210001707077026</v>
      </c>
      <c r="JO27" s="6">
        <v>0.66500002145767212</v>
      </c>
      <c r="JP27" s="6">
        <v>0.66809999942779541</v>
      </c>
      <c r="JQ27" s="6">
        <v>0.67189997434616089</v>
      </c>
      <c r="JR27" s="6">
        <v>0.67599999904632568</v>
      </c>
      <c r="JS27" s="6">
        <v>0.67970001697540283</v>
      </c>
      <c r="JT27" s="6">
        <v>0.68330001831054688</v>
      </c>
      <c r="JU27" s="6">
        <v>0.68760001659393311</v>
      </c>
      <c r="JV27" s="6">
        <v>0.69230002164840698</v>
      </c>
      <c r="JW27" s="6">
        <v>0.70190000534057617</v>
      </c>
      <c r="JX27" s="6">
        <v>0.71579998731613159</v>
      </c>
      <c r="JY27" s="6">
        <v>0.7312999963760376</v>
      </c>
      <c r="JZ27" s="6">
        <v>0.73680001497268677</v>
      </c>
      <c r="KA27" s="6">
        <v>0.73869997262954712</v>
      </c>
      <c r="KB27" s="6">
        <v>0.7379000186920166</v>
      </c>
      <c r="KC27" s="6">
        <v>0.73640000820159912</v>
      </c>
      <c r="KD27" s="6">
        <v>0.73500001430511475</v>
      </c>
      <c r="KE27" s="6">
        <v>0.73350000381469727</v>
      </c>
      <c r="KF27" s="6">
        <v>0.73170000314712524</v>
      </c>
      <c r="KG27" s="6">
        <v>0.72890001535415649</v>
      </c>
    </row>
    <row r="28" spans="1:293" x14ac:dyDescent="0.25">
      <c r="A28" s="7" t="s">
        <v>27</v>
      </c>
      <c r="B28" s="6">
        <v>8.7600000202655792E-2</v>
      </c>
      <c r="C28" s="6">
        <v>8.7999999523162842E-2</v>
      </c>
      <c r="D28" s="6">
        <v>8.829999715089798E-2</v>
      </c>
      <c r="E28" s="6">
        <v>8.9000001549720764E-2</v>
      </c>
      <c r="F28" s="6">
        <v>9.0300001204013824E-2</v>
      </c>
      <c r="G28" s="6">
        <v>9.1499999165534973E-2</v>
      </c>
      <c r="H28" s="6">
        <v>9.3099996447563171E-2</v>
      </c>
      <c r="I28" s="6">
        <v>9.5200002193450928E-2</v>
      </c>
      <c r="J28" s="6">
        <v>9.8800003528594971E-2</v>
      </c>
      <c r="K28" s="6">
        <v>0.10279999673366547</v>
      </c>
      <c r="L28" s="6">
        <v>0.10599999874830246</v>
      </c>
      <c r="M28" s="6">
        <v>0.11209999769926071</v>
      </c>
      <c r="N28" s="6">
        <v>0.11879999935626984</v>
      </c>
      <c r="O28" s="6">
        <v>0.12669999897480011</v>
      </c>
      <c r="P28" s="6">
        <v>0.13910000026226044</v>
      </c>
      <c r="Q28" s="6">
        <v>0.15049999952316284</v>
      </c>
      <c r="R28" s="6">
        <v>0.15629999339580536</v>
      </c>
      <c r="S28" s="6">
        <v>0.16650000214576721</v>
      </c>
      <c r="T28" s="6">
        <v>0.17880000174045563</v>
      </c>
      <c r="U28" s="6">
        <v>0.19050000607967377</v>
      </c>
      <c r="V28" s="6">
        <v>0.20430000126361847</v>
      </c>
      <c r="W28" s="6">
        <v>0.21840000152587891</v>
      </c>
      <c r="X28" s="6">
        <v>0.23459999263286591</v>
      </c>
      <c r="Y28" s="6">
        <v>0.26150000095367432</v>
      </c>
      <c r="Z28" s="6">
        <v>0.28310000896453857</v>
      </c>
      <c r="AA28" s="6">
        <v>0.31130000948905945</v>
      </c>
      <c r="AB28" s="6">
        <v>0.33869999647140503</v>
      </c>
      <c r="AC28" s="6">
        <v>0.36500000953674316</v>
      </c>
      <c r="AD28" s="6">
        <v>0.37860000133514404</v>
      </c>
      <c r="AE28" s="6">
        <v>0.38499999046325684</v>
      </c>
      <c r="AF28" s="6">
        <v>0.38920000195503235</v>
      </c>
      <c r="AG28" s="6">
        <v>0.39320001006126404</v>
      </c>
      <c r="AH28" s="6">
        <v>0.39869999885559082</v>
      </c>
      <c r="AI28" s="6">
        <v>0.4034000039100647</v>
      </c>
      <c r="AJ28" s="6">
        <v>0.40729999542236328</v>
      </c>
      <c r="AK28" s="6">
        <v>0.41150000691413879</v>
      </c>
      <c r="AL28" s="6">
        <v>0.41339999437332153</v>
      </c>
      <c r="AM28" s="6">
        <v>0.41600000858306885</v>
      </c>
      <c r="AN28" s="6">
        <v>0.41819998621940613</v>
      </c>
      <c r="AO28" s="6">
        <v>0.42070001363754272</v>
      </c>
      <c r="AP28" s="6">
        <v>0.42309999465942383</v>
      </c>
      <c r="AQ28" s="6">
        <v>0.42649999260902405</v>
      </c>
      <c r="AR28" s="6">
        <v>0.42950001358985901</v>
      </c>
      <c r="AS28" s="6">
        <v>0.43220001459121704</v>
      </c>
      <c r="AT28" s="6">
        <v>0.4357999861240387</v>
      </c>
      <c r="AU28" s="6">
        <v>0.43810001015663147</v>
      </c>
      <c r="AV28" s="6">
        <v>0.44119998812675476</v>
      </c>
      <c r="AW28" s="6">
        <v>0.44260001182556152</v>
      </c>
      <c r="AX28" s="6">
        <v>0.44510000944137573</v>
      </c>
      <c r="AY28" s="6">
        <v>0.44720000028610229</v>
      </c>
      <c r="AZ28" s="6">
        <v>0.4496999979019165</v>
      </c>
      <c r="BA28" s="6">
        <v>0.45239999890327454</v>
      </c>
      <c r="BB28" s="6">
        <v>0.45539999008178711</v>
      </c>
      <c r="BC28" s="6">
        <v>0.45739999413490295</v>
      </c>
      <c r="BD28" s="6">
        <v>0.45919999480247498</v>
      </c>
      <c r="BE28" s="6">
        <v>0.46140000224113464</v>
      </c>
      <c r="BF28" s="6">
        <v>0.46329998970031738</v>
      </c>
      <c r="BG28" s="6">
        <v>0.46529999375343323</v>
      </c>
      <c r="BH28" s="6">
        <v>0.46729999780654907</v>
      </c>
      <c r="BI28" s="6">
        <v>0.46959999203681946</v>
      </c>
      <c r="BJ28" s="6">
        <v>0.4715999960899353</v>
      </c>
      <c r="BK28" s="6">
        <v>0.47380000352859497</v>
      </c>
      <c r="BL28" s="6">
        <v>0.47589999437332153</v>
      </c>
      <c r="BM28" s="6">
        <v>0.47830000519752502</v>
      </c>
      <c r="BN28" s="6">
        <v>0.47960001230239868</v>
      </c>
      <c r="BO28" s="6">
        <v>0.48269999027252197</v>
      </c>
      <c r="BP28" s="6">
        <v>0.48399999737739563</v>
      </c>
      <c r="BQ28" s="6">
        <v>0.48800000548362732</v>
      </c>
      <c r="BR28" s="6">
        <v>0.49149999022483826</v>
      </c>
      <c r="BS28" s="6">
        <v>0.49540001153945923</v>
      </c>
      <c r="BT28" s="6">
        <v>0.49790000915527344</v>
      </c>
      <c r="BU28" s="6">
        <v>0.50110000371932983</v>
      </c>
      <c r="BV28" s="6">
        <v>0.5031999945640564</v>
      </c>
      <c r="BW28" s="6">
        <v>0.50349998474121094</v>
      </c>
      <c r="BX28" s="6">
        <v>0.50540000200271606</v>
      </c>
      <c r="BY28" s="6">
        <v>0.50639998912811279</v>
      </c>
      <c r="BZ28" s="6">
        <v>0.50809997320175171</v>
      </c>
      <c r="CA28" s="6">
        <v>0.50929999351501465</v>
      </c>
      <c r="CB28" s="6">
        <v>0.51139998435974121</v>
      </c>
      <c r="CC28" s="6">
        <v>0.5130000114440918</v>
      </c>
      <c r="CD28" s="6">
        <v>0.51510000228881836</v>
      </c>
      <c r="CE28" s="6">
        <v>0.51620000600814819</v>
      </c>
      <c r="CF28" s="6">
        <v>0.51730000972747803</v>
      </c>
      <c r="CG28" s="6">
        <v>0.51719999313354492</v>
      </c>
      <c r="CH28" s="6">
        <v>0.52100002765655518</v>
      </c>
      <c r="CI28" s="6">
        <v>0.52389997243881226</v>
      </c>
      <c r="CJ28" s="6">
        <v>0.52710002660751343</v>
      </c>
      <c r="CK28" s="6">
        <v>0.52810001373291016</v>
      </c>
      <c r="CL28" s="6">
        <v>0.52990001440048218</v>
      </c>
      <c r="CM28" s="6">
        <v>0.5317000150680542</v>
      </c>
      <c r="CN28" s="6">
        <v>0.53219997882843018</v>
      </c>
      <c r="CO28" s="6">
        <v>0.53339999914169312</v>
      </c>
      <c r="CP28" s="6">
        <v>0.53579998016357422</v>
      </c>
      <c r="CQ28" s="6">
        <v>0.53670001029968262</v>
      </c>
      <c r="CR28" s="6">
        <v>0.53780001401901245</v>
      </c>
      <c r="CS28" s="6">
        <v>0.53829997777938843</v>
      </c>
      <c r="CT28" s="6">
        <v>0.54030001163482666</v>
      </c>
      <c r="CU28" s="6">
        <v>0.54110002517700195</v>
      </c>
      <c r="CV28" s="6">
        <v>0.54229998588562012</v>
      </c>
      <c r="CW28" s="6">
        <v>0.5439000129699707</v>
      </c>
      <c r="CX28" s="6">
        <v>0.544700026512146</v>
      </c>
      <c r="CY28" s="6">
        <v>0.54509997367858887</v>
      </c>
      <c r="CZ28" s="6">
        <v>0.54579997062683105</v>
      </c>
      <c r="DA28" s="6">
        <v>0.54640001058578491</v>
      </c>
      <c r="DB28" s="6">
        <v>0.54689997434616089</v>
      </c>
      <c r="DC28" s="6">
        <v>0.54720002412796021</v>
      </c>
      <c r="DD28" s="6">
        <v>0.54809999465942383</v>
      </c>
      <c r="DE28" s="6">
        <v>0.54960000514984131</v>
      </c>
      <c r="DF28" s="6">
        <v>0.55070000886917114</v>
      </c>
      <c r="DG28" s="6">
        <v>0.55129998922348022</v>
      </c>
      <c r="DH28" s="6">
        <v>0.55260002613067627</v>
      </c>
      <c r="DI28" s="6">
        <v>0.55349999666213989</v>
      </c>
      <c r="DJ28" s="6">
        <v>0.55409997701644897</v>
      </c>
      <c r="DK28" s="6">
        <v>0.55519998073577881</v>
      </c>
      <c r="DL28" s="6">
        <v>0.55610001087188721</v>
      </c>
      <c r="DM28" s="6">
        <v>0.55709999799728394</v>
      </c>
      <c r="DN28" s="6">
        <v>0.55760002136230469</v>
      </c>
      <c r="DO28" s="6">
        <v>0.55870002508163452</v>
      </c>
      <c r="DP28" s="6">
        <v>0.5601000189781189</v>
      </c>
      <c r="DQ28" s="6">
        <v>0.56029999256134033</v>
      </c>
      <c r="DR28" s="6">
        <v>0.56120002269744873</v>
      </c>
      <c r="DS28" s="6">
        <v>0.56190001964569092</v>
      </c>
      <c r="DT28" s="6">
        <v>0.5625</v>
      </c>
      <c r="DU28" s="6">
        <v>0.56339997053146362</v>
      </c>
      <c r="DV28" s="6">
        <v>0.56519997119903564</v>
      </c>
      <c r="DW28" s="6">
        <v>0.56590002775192261</v>
      </c>
      <c r="DX28" s="6">
        <v>0.56730002164840698</v>
      </c>
      <c r="DY28" s="6">
        <v>0.56790000200271606</v>
      </c>
      <c r="DZ28" s="6">
        <v>0.569100022315979</v>
      </c>
      <c r="EA28" s="6">
        <v>0.56970000267028809</v>
      </c>
      <c r="EB28" s="6">
        <v>0.57050001621246338</v>
      </c>
      <c r="EC28" s="6">
        <v>0.57169997692108154</v>
      </c>
      <c r="ED28" s="6">
        <v>0.57289999723434448</v>
      </c>
      <c r="EE28" s="6">
        <v>0.57380002737045288</v>
      </c>
      <c r="EF28" s="6">
        <v>0.57480001449584961</v>
      </c>
      <c r="EG28" s="6">
        <v>0.57580000162124634</v>
      </c>
      <c r="EH28" s="6">
        <v>0.57709997892379761</v>
      </c>
      <c r="EI28" s="6">
        <v>0.57819998264312744</v>
      </c>
      <c r="EJ28" s="6">
        <v>0.57899999618530273</v>
      </c>
      <c r="EK28" s="6">
        <v>0.57999998331069946</v>
      </c>
      <c r="EL28" s="6">
        <v>0.5812000036239624</v>
      </c>
      <c r="EM28" s="6">
        <v>0.58219999074935913</v>
      </c>
      <c r="EN28" s="6">
        <v>0.58279997110366821</v>
      </c>
      <c r="EO28" s="6">
        <v>0.58420002460479736</v>
      </c>
      <c r="EP28" s="6">
        <v>0.58590000867843628</v>
      </c>
      <c r="EQ28" s="6">
        <v>0.58710002899169922</v>
      </c>
      <c r="ER28" s="6">
        <v>0.58829998970031738</v>
      </c>
      <c r="ES28" s="6">
        <v>0.58950001001358032</v>
      </c>
      <c r="ET28" s="6">
        <v>0.59060001373291016</v>
      </c>
      <c r="EU28" s="6">
        <v>0.59299999475479126</v>
      </c>
      <c r="EV28" s="6">
        <v>0.59570002555847168</v>
      </c>
      <c r="EW28" s="6">
        <v>0.59890002012252808</v>
      </c>
      <c r="EX28" s="6">
        <v>0.60110002756118774</v>
      </c>
      <c r="EY28" s="6">
        <v>0.6021999716758728</v>
      </c>
      <c r="EZ28" s="6">
        <v>0.60060000419616699</v>
      </c>
      <c r="FA28" s="6">
        <v>0.59789997339248657</v>
      </c>
      <c r="FB28" s="6">
        <v>0.59479999542236328</v>
      </c>
      <c r="FC28" s="6">
        <v>0.59140002727508545</v>
      </c>
      <c r="FD28" s="6">
        <v>0.58939999341964722</v>
      </c>
      <c r="FE28" s="6">
        <v>0.58609998226165771</v>
      </c>
      <c r="FF28" s="6">
        <v>0.5845000147819519</v>
      </c>
      <c r="FG28" s="6">
        <v>0.58350002765655518</v>
      </c>
      <c r="FH28" s="6">
        <v>0.58209997415542603</v>
      </c>
      <c r="FI28" s="6">
        <v>0.58130002021789551</v>
      </c>
      <c r="FJ28" s="6">
        <v>0.57940000295639038</v>
      </c>
      <c r="FK28" s="6">
        <v>0.57870000600814819</v>
      </c>
      <c r="FL28" s="6">
        <v>0.57810002565383911</v>
      </c>
      <c r="FM28" s="6">
        <v>0.5778999924659729</v>
      </c>
      <c r="FN28" s="6">
        <v>0.57810002565383911</v>
      </c>
      <c r="FO28" s="6">
        <v>0.57810002565383911</v>
      </c>
      <c r="FP28" s="6">
        <v>0.5778999924659729</v>
      </c>
      <c r="FQ28" s="6">
        <v>0.57800000905990601</v>
      </c>
      <c r="FR28" s="6">
        <v>0.57829999923706055</v>
      </c>
      <c r="FS28" s="6">
        <v>0.57829999923706055</v>
      </c>
      <c r="FT28" s="6">
        <v>0.5778999924659729</v>
      </c>
      <c r="FU28" s="6">
        <v>0.57779997587203979</v>
      </c>
      <c r="FV28" s="6">
        <v>0.57849997282028198</v>
      </c>
      <c r="FW28" s="6">
        <v>0.57870000600814819</v>
      </c>
      <c r="FX28" s="6">
        <v>0.57929998636245728</v>
      </c>
      <c r="FY28" s="6">
        <v>0.57910001277923584</v>
      </c>
      <c r="FZ28" s="6">
        <v>0.580299973487854</v>
      </c>
      <c r="GA28" s="6">
        <v>0.58060002326965332</v>
      </c>
      <c r="GB28" s="6">
        <v>0.58060002326965332</v>
      </c>
      <c r="GC28" s="6">
        <v>0.58090001344680786</v>
      </c>
      <c r="GD28" s="6">
        <v>0.58099997043609619</v>
      </c>
      <c r="GE28" s="6">
        <v>0.58149999380111694</v>
      </c>
      <c r="GF28" s="6">
        <v>0.58139997720718384</v>
      </c>
      <c r="GG28" s="6">
        <v>0.58240002393722534</v>
      </c>
      <c r="GH28" s="6">
        <v>0.58230000734329224</v>
      </c>
      <c r="GI28" s="6">
        <v>0.58249998092651367</v>
      </c>
      <c r="GJ28" s="6">
        <v>0.5820000171661377</v>
      </c>
      <c r="GK28" s="6">
        <v>0.58219999074935913</v>
      </c>
      <c r="GL28" s="6">
        <v>0.58170002698898315</v>
      </c>
      <c r="GM28" s="6">
        <v>0.58170002698898315</v>
      </c>
      <c r="GN28" s="6">
        <v>0.58170002698898315</v>
      </c>
      <c r="GO28" s="6">
        <v>0.5820000171661377</v>
      </c>
      <c r="GP28" s="6">
        <v>0.58190000057220459</v>
      </c>
      <c r="GQ28" s="6">
        <v>0.58219999074935913</v>
      </c>
      <c r="GR28" s="6">
        <v>0.58190000057220459</v>
      </c>
      <c r="GS28" s="6">
        <v>0.58160001039505005</v>
      </c>
      <c r="GT28" s="6">
        <v>0.58170002698898315</v>
      </c>
      <c r="GU28" s="6">
        <v>0.58170002698898315</v>
      </c>
      <c r="GV28" s="6">
        <v>0.58149999380111694</v>
      </c>
      <c r="GW28" s="6">
        <v>0.58099997043609619</v>
      </c>
      <c r="GX28" s="6">
        <v>0.58149999380111694</v>
      </c>
      <c r="GY28" s="6">
        <v>0.58179998397827148</v>
      </c>
      <c r="GZ28" s="6">
        <v>0.58130002021789551</v>
      </c>
      <c r="HA28" s="6">
        <v>0.58149999380111694</v>
      </c>
      <c r="HB28" s="6">
        <v>0.5812000036239624</v>
      </c>
      <c r="HC28" s="6">
        <v>0.58050000667572021</v>
      </c>
      <c r="HD28" s="6">
        <v>0.58039999008178711</v>
      </c>
      <c r="HE28" s="6">
        <v>0.58020001649856567</v>
      </c>
      <c r="HF28" s="6">
        <v>0.58099997043609619</v>
      </c>
      <c r="HG28" s="6">
        <v>0.58090001344680786</v>
      </c>
      <c r="HH28" s="6">
        <v>0.5810999870300293</v>
      </c>
      <c r="HI28" s="6">
        <v>0.5810999870300293</v>
      </c>
      <c r="HJ28" s="6">
        <v>0.58090001344680786</v>
      </c>
      <c r="HK28" s="6">
        <v>0.580299973487854</v>
      </c>
      <c r="HL28" s="6">
        <v>0.58050000667572021</v>
      </c>
      <c r="HM28" s="6">
        <v>0.57999998331069946</v>
      </c>
      <c r="HN28" s="6">
        <v>0.57980000972747803</v>
      </c>
      <c r="HO28" s="6">
        <v>0.57959997653961182</v>
      </c>
      <c r="HP28" s="6">
        <v>0.57910001277923584</v>
      </c>
      <c r="HQ28" s="6">
        <v>0.57940000295639038</v>
      </c>
      <c r="HR28" s="6">
        <v>0.57950001955032349</v>
      </c>
      <c r="HS28" s="6">
        <v>0.57950001955032349</v>
      </c>
      <c r="HT28" s="6">
        <v>0.57969999313354492</v>
      </c>
      <c r="HU28" s="6">
        <v>0.57990002632141113</v>
      </c>
      <c r="HV28" s="6">
        <v>0.57950001955032349</v>
      </c>
      <c r="HW28" s="6">
        <v>0.57920002937316895</v>
      </c>
      <c r="HX28" s="6">
        <v>0.57920002937316895</v>
      </c>
      <c r="HY28" s="6">
        <v>0.57819998264312744</v>
      </c>
      <c r="HZ28" s="6">
        <v>0.57950001955032349</v>
      </c>
      <c r="IA28" s="6">
        <v>0.57940000295639038</v>
      </c>
      <c r="IB28" s="6">
        <v>0.57940000295639038</v>
      </c>
      <c r="IC28" s="6">
        <v>0.57870000600814819</v>
      </c>
      <c r="ID28" s="6">
        <v>0.57889997959136963</v>
      </c>
      <c r="IE28" s="6">
        <v>0.57929998636245728</v>
      </c>
      <c r="IF28" s="6">
        <v>0.57840001583099365</v>
      </c>
      <c r="IG28" s="6">
        <v>0.5788000226020813</v>
      </c>
      <c r="IH28" s="6">
        <v>0.57889997959136963</v>
      </c>
      <c r="II28" s="6">
        <v>0.57940000295639038</v>
      </c>
      <c r="IJ28" s="6">
        <v>0.57929998636245728</v>
      </c>
      <c r="IK28" s="6">
        <v>0.57980000972747803</v>
      </c>
      <c r="IL28" s="6">
        <v>0.57959997653961182</v>
      </c>
      <c r="IM28" s="6">
        <v>0.57969999313354492</v>
      </c>
      <c r="IN28" s="6">
        <v>0.57920002937316895</v>
      </c>
      <c r="IO28" s="6">
        <v>0.57899999618530273</v>
      </c>
      <c r="IP28" s="6">
        <v>0.57920002937316895</v>
      </c>
      <c r="IQ28" s="6">
        <v>0.57959997653961182</v>
      </c>
      <c r="IR28" s="6">
        <v>0.57969999313354492</v>
      </c>
      <c r="IS28" s="6">
        <v>0.57969999313354492</v>
      </c>
      <c r="IT28" s="6">
        <v>0.57940000295639038</v>
      </c>
      <c r="IU28" s="6">
        <v>0.57999998331069946</v>
      </c>
      <c r="IV28" s="6">
        <v>0.57980000972747803</v>
      </c>
      <c r="IW28" s="6">
        <v>0.57910001277923584</v>
      </c>
      <c r="IX28" s="6">
        <v>0.57920002937316895</v>
      </c>
      <c r="IY28" s="6">
        <v>0.57929998636245728</v>
      </c>
      <c r="IZ28" s="6">
        <v>0.57899999618530273</v>
      </c>
      <c r="JA28" s="6">
        <v>0.57950001955032349</v>
      </c>
      <c r="JB28" s="6">
        <v>0.57899999618530273</v>
      </c>
      <c r="JC28" s="6">
        <v>0.57889997959136963</v>
      </c>
      <c r="JD28" s="6">
        <v>0.57859998941421509</v>
      </c>
      <c r="JE28" s="6">
        <v>0.57810002565383911</v>
      </c>
      <c r="JF28" s="6">
        <v>0.57829999923706055</v>
      </c>
      <c r="JG28" s="6">
        <v>0.57870000600814819</v>
      </c>
      <c r="JH28" s="6">
        <v>0.57889997959136963</v>
      </c>
      <c r="JI28" s="6">
        <v>0.57959997653961182</v>
      </c>
      <c r="JJ28" s="6">
        <v>0.57889997959136963</v>
      </c>
      <c r="JK28" s="6">
        <v>0.57929998636245728</v>
      </c>
      <c r="JL28" s="6">
        <v>0.57929998636245728</v>
      </c>
      <c r="JM28" s="6">
        <v>0.57910001277923584</v>
      </c>
      <c r="JN28" s="6">
        <v>0.57870000600814819</v>
      </c>
      <c r="JO28" s="6">
        <v>0.57849997282028198</v>
      </c>
      <c r="JP28" s="6">
        <v>0.57819998264312744</v>
      </c>
      <c r="JQ28" s="6">
        <v>0.5788000226020813</v>
      </c>
      <c r="JR28" s="6">
        <v>0.57870000600814819</v>
      </c>
      <c r="JS28" s="6">
        <v>0.57899999618530273</v>
      </c>
      <c r="JT28" s="6">
        <v>0.57800000905990601</v>
      </c>
      <c r="JU28" s="6">
        <v>0.57859998941421509</v>
      </c>
      <c r="JV28" s="6">
        <v>0.57889997959136963</v>
      </c>
      <c r="JW28" s="6">
        <v>0.57889997959136963</v>
      </c>
      <c r="JX28" s="6">
        <v>0.57990002632141113</v>
      </c>
      <c r="JY28" s="6">
        <v>0.57929998636245728</v>
      </c>
      <c r="JZ28" s="6">
        <v>0.57859998941421509</v>
      </c>
      <c r="KA28" s="6">
        <v>0.57849997282028198</v>
      </c>
      <c r="KB28" s="6">
        <v>0.57849997282028198</v>
      </c>
      <c r="KC28" s="6">
        <v>0.57889997959136963</v>
      </c>
      <c r="KD28" s="6">
        <v>0.57940000295639038</v>
      </c>
      <c r="KE28" s="6">
        <v>0.58020001649856567</v>
      </c>
      <c r="KF28" s="6">
        <v>0.57959997653961182</v>
      </c>
      <c r="KG28" s="6">
        <v>0.57870000600814819</v>
      </c>
    </row>
    <row r="29" spans="1:293" x14ac:dyDescent="0.25">
      <c r="A29" s="7" t="s">
        <v>28</v>
      </c>
      <c r="B29" s="6">
        <v>8.7700001895427704E-2</v>
      </c>
      <c r="C29" s="6">
        <v>8.789999783039093E-2</v>
      </c>
      <c r="D29" s="6">
        <v>8.8500000536441803E-2</v>
      </c>
      <c r="E29" s="6">
        <v>8.959999680519104E-2</v>
      </c>
      <c r="F29" s="6">
        <v>9.08999964594841E-2</v>
      </c>
      <c r="G29" s="6">
        <v>9.1600000858306885E-2</v>
      </c>
      <c r="H29" s="6">
        <v>9.2299997806549072E-2</v>
      </c>
      <c r="I29" s="6">
        <v>9.3400001525878906E-2</v>
      </c>
      <c r="J29" s="6">
        <v>9.5499999821186066E-2</v>
      </c>
      <c r="K29" s="6">
        <v>9.7000002861022949E-2</v>
      </c>
      <c r="L29" s="6">
        <v>9.7999997437000275E-2</v>
      </c>
      <c r="M29" s="6">
        <v>0.10180000215768814</v>
      </c>
      <c r="N29" s="6">
        <v>0.1046999990940094</v>
      </c>
      <c r="O29" s="6">
        <v>0.10869999974966049</v>
      </c>
      <c r="P29" s="6">
        <v>0.11410000175237656</v>
      </c>
      <c r="Q29" s="6">
        <v>0.11990000307559967</v>
      </c>
      <c r="R29" s="6">
        <v>0.12630000710487366</v>
      </c>
      <c r="S29" s="6">
        <v>0.13379999995231628</v>
      </c>
      <c r="T29" s="6">
        <v>0.14020000398159027</v>
      </c>
      <c r="U29" s="6">
        <v>0.148499995470047</v>
      </c>
      <c r="V29" s="6">
        <v>0.15430000424385071</v>
      </c>
      <c r="W29" s="6">
        <v>0.1648000031709671</v>
      </c>
      <c r="X29" s="6">
        <v>0.17129999399185181</v>
      </c>
      <c r="Y29" s="6">
        <v>0.18009999394416809</v>
      </c>
      <c r="Z29" s="6">
        <v>0.18819999694824219</v>
      </c>
      <c r="AA29" s="6">
        <v>0.19259999692440033</v>
      </c>
      <c r="AB29" s="6">
        <v>0.19679999351501465</v>
      </c>
      <c r="AC29" s="6">
        <v>0.20200000703334808</v>
      </c>
      <c r="AD29" s="6">
        <v>0.20829999446868896</v>
      </c>
      <c r="AE29" s="6">
        <v>0.2159000039100647</v>
      </c>
      <c r="AF29" s="6">
        <v>0.22280000150203705</v>
      </c>
      <c r="AG29" s="6">
        <v>0.23219999670982361</v>
      </c>
      <c r="AH29" s="6">
        <v>0.24390000104904175</v>
      </c>
      <c r="AI29" s="6">
        <v>0.25080001354217529</v>
      </c>
      <c r="AJ29" s="6">
        <v>0.26010000705718994</v>
      </c>
      <c r="AK29" s="6">
        <v>0.27009999752044678</v>
      </c>
      <c r="AL29" s="6">
        <v>0.28029999136924744</v>
      </c>
      <c r="AM29" s="6">
        <v>0.29019999504089355</v>
      </c>
      <c r="AN29" s="6">
        <v>0.30120000243186951</v>
      </c>
      <c r="AO29" s="6">
        <v>0.31349998712539673</v>
      </c>
      <c r="AP29" s="6">
        <v>0.32339999079704285</v>
      </c>
      <c r="AQ29" s="6">
        <v>0.33680000901222229</v>
      </c>
      <c r="AR29" s="6">
        <v>0.34869998693466187</v>
      </c>
      <c r="AS29" s="6">
        <v>0.36269998550415039</v>
      </c>
      <c r="AT29" s="6">
        <v>0.40110000967979431</v>
      </c>
      <c r="AU29" s="6">
        <v>0.41969999670982361</v>
      </c>
      <c r="AV29" s="6">
        <v>0.42590001225471497</v>
      </c>
      <c r="AW29" s="6">
        <v>0.43220001459121704</v>
      </c>
      <c r="AX29" s="6">
        <v>0.43729999661445618</v>
      </c>
      <c r="AY29" s="6">
        <v>0.44209998846054077</v>
      </c>
      <c r="AZ29" s="6">
        <v>0.44800001382827759</v>
      </c>
      <c r="BA29" s="6">
        <v>0.45570001006126404</v>
      </c>
      <c r="BB29" s="6">
        <v>0.45789998769760132</v>
      </c>
      <c r="BC29" s="6">
        <v>0.46329998970031738</v>
      </c>
      <c r="BD29" s="6">
        <v>0.46619999408721924</v>
      </c>
      <c r="BE29" s="6">
        <v>0.46880000829696655</v>
      </c>
      <c r="BF29" s="6">
        <v>0.47360000014305115</v>
      </c>
      <c r="BG29" s="6">
        <v>0.47560000419616699</v>
      </c>
      <c r="BH29" s="6">
        <v>0.47879999876022339</v>
      </c>
      <c r="BI29" s="6">
        <v>0.48230001330375671</v>
      </c>
      <c r="BJ29" s="6">
        <v>0.48519998788833618</v>
      </c>
      <c r="BK29" s="6">
        <v>0.48939999938011169</v>
      </c>
      <c r="BL29" s="6">
        <v>0.49029999971389771</v>
      </c>
      <c r="BM29" s="6">
        <v>0.4934999942779541</v>
      </c>
      <c r="BN29" s="6">
        <v>0.49579998850822449</v>
      </c>
      <c r="BO29" s="6">
        <v>0.49990001320838928</v>
      </c>
      <c r="BP29" s="6">
        <v>0.50260001420974731</v>
      </c>
      <c r="BQ29" s="6">
        <v>0.5033000111579895</v>
      </c>
      <c r="BR29" s="6">
        <v>0.50629997253417969</v>
      </c>
      <c r="BS29" s="6">
        <v>0.50950002670288086</v>
      </c>
      <c r="BT29" s="6">
        <v>0.51020002365112305</v>
      </c>
      <c r="BU29" s="6">
        <v>0.51359999179840088</v>
      </c>
      <c r="BV29" s="6">
        <v>0.51609998941421509</v>
      </c>
      <c r="BW29" s="6">
        <v>0.51730000972747803</v>
      </c>
      <c r="BX29" s="6">
        <v>0.51920002698898315</v>
      </c>
      <c r="BY29" s="6">
        <v>0.52209997177124023</v>
      </c>
      <c r="BZ29" s="6">
        <v>0.5242999792098999</v>
      </c>
      <c r="CA29" s="6">
        <v>0.52719998359680176</v>
      </c>
      <c r="CB29" s="6">
        <v>0.52939999103546143</v>
      </c>
      <c r="CC29" s="6">
        <v>0.53149998188018799</v>
      </c>
      <c r="CD29" s="6">
        <v>0.5339999794960022</v>
      </c>
      <c r="CE29" s="6">
        <v>0.53519999980926514</v>
      </c>
      <c r="CF29" s="6">
        <v>0.53829997777938843</v>
      </c>
      <c r="CG29" s="6">
        <v>0.54739999771118164</v>
      </c>
      <c r="CH29" s="6">
        <v>0.55010002851486206</v>
      </c>
      <c r="CI29" s="6">
        <v>0.55220001935958862</v>
      </c>
      <c r="CJ29" s="6">
        <v>0.55510002374649048</v>
      </c>
      <c r="CK29" s="6">
        <v>0.55720001459121704</v>
      </c>
      <c r="CL29" s="6">
        <v>0.5593000054359436</v>
      </c>
      <c r="CM29" s="6">
        <v>0.56120002269744873</v>
      </c>
      <c r="CN29" s="6">
        <v>0.56199997663497925</v>
      </c>
      <c r="CO29" s="6">
        <v>0.56480002403259277</v>
      </c>
      <c r="CP29" s="6">
        <v>0.5680999755859375</v>
      </c>
      <c r="CQ29" s="6">
        <v>0.57029998302459717</v>
      </c>
      <c r="CR29" s="6">
        <v>0.57249999046325684</v>
      </c>
      <c r="CS29" s="6">
        <v>0.5745999813079834</v>
      </c>
      <c r="CT29" s="6">
        <v>0.57749998569488525</v>
      </c>
      <c r="CU29" s="6">
        <v>0.57959997653961182</v>
      </c>
      <c r="CV29" s="6">
        <v>0.58350002765655518</v>
      </c>
      <c r="CW29" s="6">
        <v>0.58600002527236938</v>
      </c>
      <c r="CX29" s="6">
        <v>0.58740001916885376</v>
      </c>
      <c r="CY29" s="6">
        <v>0.5900999903678894</v>
      </c>
      <c r="CZ29" s="6">
        <v>0.59240001440048218</v>
      </c>
      <c r="DA29" s="6">
        <v>0.59460002183914185</v>
      </c>
      <c r="DB29" s="6">
        <v>0.5965999960899353</v>
      </c>
      <c r="DC29" s="6">
        <v>0.59909999370574951</v>
      </c>
      <c r="DD29" s="6">
        <v>0.60060000419616699</v>
      </c>
      <c r="DE29" s="6">
        <v>0.60320001840591431</v>
      </c>
      <c r="DF29" s="6">
        <v>0.60519999265670776</v>
      </c>
      <c r="DG29" s="6">
        <v>0.60790002346038818</v>
      </c>
      <c r="DH29" s="6">
        <v>0.60970002412796021</v>
      </c>
      <c r="DI29" s="6">
        <v>0.61000001430511475</v>
      </c>
      <c r="DJ29" s="6">
        <v>0.61260002851486206</v>
      </c>
      <c r="DK29" s="6">
        <v>0.61400002241134644</v>
      </c>
      <c r="DL29" s="6">
        <v>0.61619997024536133</v>
      </c>
      <c r="DM29" s="6">
        <v>0.61729997396469116</v>
      </c>
      <c r="DN29" s="6">
        <v>0.61930000782012939</v>
      </c>
      <c r="DO29" s="6">
        <v>0.62059998512268066</v>
      </c>
      <c r="DP29" s="6">
        <v>0.6226000189781189</v>
      </c>
      <c r="DQ29" s="6">
        <v>0.62430000305175781</v>
      </c>
      <c r="DR29" s="6">
        <v>0.62569999694824219</v>
      </c>
      <c r="DS29" s="6">
        <v>0.62800002098083496</v>
      </c>
      <c r="DT29" s="6">
        <v>0.6305999755859375</v>
      </c>
      <c r="DU29" s="6">
        <v>0.63279998302459717</v>
      </c>
      <c r="DV29" s="6">
        <v>0.63400000333786011</v>
      </c>
      <c r="DW29" s="6">
        <v>0.63499999046325684</v>
      </c>
      <c r="DX29" s="6">
        <v>0.63620001077651978</v>
      </c>
      <c r="DY29" s="6">
        <v>0.63609999418258667</v>
      </c>
      <c r="DZ29" s="6">
        <v>0.63660001754760742</v>
      </c>
      <c r="EA29" s="6">
        <v>0.63630002737045288</v>
      </c>
      <c r="EB29" s="6">
        <v>0.63639998435974121</v>
      </c>
      <c r="EC29" s="6">
        <v>0.63739997148513794</v>
      </c>
      <c r="ED29" s="6">
        <v>0.63789999485015869</v>
      </c>
      <c r="EE29" s="6">
        <v>0.63830000162124634</v>
      </c>
      <c r="EF29" s="6">
        <v>0.6380000114440918</v>
      </c>
      <c r="EG29" s="6">
        <v>0.63789999485015869</v>
      </c>
      <c r="EH29" s="6">
        <v>0.6381000280380249</v>
      </c>
      <c r="EI29" s="6">
        <v>0.63789999485015869</v>
      </c>
      <c r="EJ29" s="6">
        <v>0.63819998502731323</v>
      </c>
      <c r="EK29" s="6">
        <v>0.63899999856948853</v>
      </c>
      <c r="EL29" s="6">
        <v>0.63889998197555542</v>
      </c>
      <c r="EM29" s="6">
        <v>0.63859999179840088</v>
      </c>
      <c r="EN29" s="6">
        <v>0.63929998874664307</v>
      </c>
      <c r="EO29" s="6">
        <v>0.63990002870559692</v>
      </c>
      <c r="EP29" s="6">
        <v>0.64069998264312744</v>
      </c>
      <c r="EQ29" s="6">
        <v>0.64090001583099365</v>
      </c>
      <c r="ER29" s="6">
        <v>0.64060002565383911</v>
      </c>
      <c r="ES29" s="6">
        <v>0.64139997959136963</v>
      </c>
      <c r="ET29" s="6">
        <v>0.64160001277923584</v>
      </c>
      <c r="EU29" s="6">
        <v>0.64219999313354492</v>
      </c>
      <c r="EV29" s="6">
        <v>0.64259999990463257</v>
      </c>
      <c r="EW29" s="6">
        <v>0.64340001344680786</v>
      </c>
      <c r="EX29" s="6">
        <v>0.6435999870300293</v>
      </c>
      <c r="EY29" s="6">
        <v>0.64389997720718384</v>
      </c>
      <c r="EZ29" s="6">
        <v>0.64459997415542603</v>
      </c>
      <c r="FA29" s="6">
        <v>0.64550000429153442</v>
      </c>
      <c r="FB29" s="6">
        <v>0.64550000429153442</v>
      </c>
      <c r="FC29" s="6">
        <v>0.64550000429153442</v>
      </c>
      <c r="FD29" s="6">
        <v>0.64660000801086426</v>
      </c>
      <c r="FE29" s="6">
        <v>0.64670002460479736</v>
      </c>
      <c r="FF29" s="6">
        <v>0.64740002155303955</v>
      </c>
      <c r="FG29" s="6">
        <v>0.64889997243881226</v>
      </c>
      <c r="FH29" s="6">
        <v>0.64899998903274536</v>
      </c>
      <c r="FI29" s="6">
        <v>0.65049999952316284</v>
      </c>
      <c r="FJ29" s="6">
        <v>0.65119999647140503</v>
      </c>
      <c r="FK29" s="6">
        <v>0.65170001983642578</v>
      </c>
      <c r="FL29" s="6">
        <v>0.65299999713897705</v>
      </c>
      <c r="FM29" s="6">
        <v>0.65410000085830688</v>
      </c>
      <c r="FN29" s="6">
        <v>0.65609997510910034</v>
      </c>
      <c r="FO29" s="6">
        <v>0.65740001201629639</v>
      </c>
      <c r="FP29" s="6">
        <v>0.65969997644424438</v>
      </c>
      <c r="FQ29" s="6">
        <v>0.6624000072479248</v>
      </c>
      <c r="FR29" s="6">
        <v>0.66449999809265137</v>
      </c>
      <c r="FS29" s="6">
        <v>0.66680002212524414</v>
      </c>
      <c r="FT29" s="6">
        <v>0.66900002956390381</v>
      </c>
      <c r="FU29" s="6">
        <v>0.67030000686645508</v>
      </c>
      <c r="FV29" s="6">
        <v>0.67019999027252197</v>
      </c>
      <c r="FW29" s="6">
        <v>0.67150002717971802</v>
      </c>
      <c r="FX29" s="6">
        <v>0.6711999773979187</v>
      </c>
      <c r="FY29" s="6">
        <v>0.6711999773979187</v>
      </c>
      <c r="FZ29" s="6">
        <v>0.67159998416900635</v>
      </c>
      <c r="GA29" s="6">
        <v>0.67140001058578491</v>
      </c>
      <c r="GB29" s="6">
        <v>0.6711999773979187</v>
      </c>
      <c r="GC29" s="6">
        <v>0.67159998416900635</v>
      </c>
      <c r="GD29" s="6">
        <v>0.67180001735687256</v>
      </c>
      <c r="GE29" s="6">
        <v>0.67159998416900635</v>
      </c>
      <c r="GF29" s="6">
        <v>0.67199999094009399</v>
      </c>
      <c r="GG29" s="6">
        <v>0.67239999771118164</v>
      </c>
      <c r="GH29" s="6">
        <v>0.67220002412796021</v>
      </c>
      <c r="GI29" s="6">
        <v>0.67250001430511475</v>
      </c>
      <c r="GJ29" s="6">
        <v>0.67220002412796021</v>
      </c>
      <c r="GK29" s="6">
        <v>0.67170000076293945</v>
      </c>
      <c r="GL29" s="6">
        <v>0.67220002412796021</v>
      </c>
      <c r="GM29" s="6">
        <v>0.6721000075340271</v>
      </c>
      <c r="GN29" s="6">
        <v>0.67199999094009399</v>
      </c>
      <c r="GO29" s="6">
        <v>0.67220002412796021</v>
      </c>
      <c r="GP29" s="6">
        <v>0.67239999771118164</v>
      </c>
      <c r="GQ29" s="6">
        <v>0.67189997434616089</v>
      </c>
      <c r="GR29" s="6">
        <v>0.67189997434616089</v>
      </c>
      <c r="GS29" s="6">
        <v>0.6721000075340271</v>
      </c>
      <c r="GT29" s="6">
        <v>0.67229998111724854</v>
      </c>
      <c r="GU29" s="6">
        <v>0.67180001735687256</v>
      </c>
      <c r="GV29" s="6">
        <v>0.67189997434616089</v>
      </c>
      <c r="GW29" s="6">
        <v>0.6721000075340271</v>
      </c>
      <c r="GX29" s="6">
        <v>0.67229998111724854</v>
      </c>
      <c r="GY29" s="6">
        <v>0.67220002412796021</v>
      </c>
      <c r="GZ29" s="6">
        <v>0.67199999094009399</v>
      </c>
      <c r="HA29" s="6">
        <v>0.67189997434616089</v>
      </c>
      <c r="HB29" s="6">
        <v>0.67229998111724854</v>
      </c>
      <c r="HC29" s="6">
        <v>0.6721000075340271</v>
      </c>
      <c r="HD29" s="6">
        <v>0.67239999771118164</v>
      </c>
      <c r="HE29" s="6">
        <v>0.67229998111724854</v>
      </c>
      <c r="HF29" s="6">
        <v>0.67280000448226929</v>
      </c>
      <c r="HG29" s="6">
        <v>0.67239999771118164</v>
      </c>
      <c r="HH29" s="6">
        <v>0.67299997806549072</v>
      </c>
      <c r="HI29" s="6">
        <v>0.67259997129440308</v>
      </c>
      <c r="HJ29" s="6">
        <v>0.67259997129440308</v>
      </c>
      <c r="HK29" s="6">
        <v>0.67220002412796021</v>
      </c>
      <c r="HL29" s="6">
        <v>0.67259997129440308</v>
      </c>
      <c r="HM29" s="6">
        <v>0.67229998111724854</v>
      </c>
      <c r="HN29" s="6">
        <v>0.67290002107620239</v>
      </c>
      <c r="HO29" s="6">
        <v>0.67330002784729004</v>
      </c>
      <c r="HP29" s="6">
        <v>0.67220002412796021</v>
      </c>
      <c r="HQ29" s="6">
        <v>0.67280000448226929</v>
      </c>
      <c r="HR29" s="6">
        <v>0.67360001802444458</v>
      </c>
      <c r="HS29" s="6">
        <v>0.67290002107620239</v>
      </c>
      <c r="HT29" s="6">
        <v>0.67299997806549072</v>
      </c>
      <c r="HU29" s="6">
        <v>0.67320001125335693</v>
      </c>
      <c r="HV29" s="6">
        <v>0.67269998788833618</v>
      </c>
      <c r="HW29" s="6">
        <v>0.67350000143051147</v>
      </c>
      <c r="HX29" s="6">
        <v>0.67290002107620239</v>
      </c>
      <c r="HY29" s="6">
        <v>0.67339998483657837</v>
      </c>
      <c r="HZ29" s="6">
        <v>0.67369997501373291</v>
      </c>
      <c r="IA29" s="6">
        <v>0.67350000143051147</v>
      </c>
      <c r="IB29" s="6">
        <v>0.67390000820159912</v>
      </c>
      <c r="IC29" s="6">
        <v>0.67369997501373291</v>
      </c>
      <c r="ID29" s="6">
        <v>0.67379999160766602</v>
      </c>
      <c r="IE29" s="6">
        <v>0.67379999160766602</v>
      </c>
      <c r="IF29" s="6">
        <v>0.67379999160766602</v>
      </c>
      <c r="IG29" s="6">
        <v>0.6744999885559082</v>
      </c>
      <c r="IH29" s="6">
        <v>0.67430001497268677</v>
      </c>
      <c r="II29" s="6">
        <v>0.67489999532699585</v>
      </c>
      <c r="IJ29" s="6">
        <v>0.6743999719619751</v>
      </c>
      <c r="IK29" s="6">
        <v>0.67470002174377441</v>
      </c>
      <c r="IL29" s="6">
        <v>0.67460000514984131</v>
      </c>
      <c r="IM29" s="6">
        <v>0.67510002851486206</v>
      </c>
      <c r="IN29" s="6">
        <v>0.67479997873306274</v>
      </c>
      <c r="IO29" s="6">
        <v>0.67519998550415039</v>
      </c>
      <c r="IP29" s="6">
        <v>0.67549997568130493</v>
      </c>
      <c r="IQ29" s="6">
        <v>0.67570000886917114</v>
      </c>
      <c r="IR29" s="6">
        <v>0.6754000186920166</v>
      </c>
      <c r="IS29" s="6">
        <v>0.6753000020980835</v>
      </c>
      <c r="IT29" s="6">
        <v>0.67580002546310425</v>
      </c>
      <c r="IU29" s="6">
        <v>0.6753000020980835</v>
      </c>
      <c r="IV29" s="6">
        <v>0.67559999227523804</v>
      </c>
      <c r="IW29" s="6">
        <v>0.67599999904632568</v>
      </c>
      <c r="IX29" s="6">
        <v>0.67599999904632568</v>
      </c>
      <c r="IY29" s="6">
        <v>0.67580002546310425</v>
      </c>
      <c r="IZ29" s="6">
        <v>0.67680001258850098</v>
      </c>
      <c r="JA29" s="6">
        <v>0.67690002918243408</v>
      </c>
      <c r="JB29" s="6">
        <v>0.67690002918243408</v>
      </c>
      <c r="JC29" s="6">
        <v>0.67710000276565552</v>
      </c>
      <c r="JD29" s="6">
        <v>0.67690002918243408</v>
      </c>
      <c r="JE29" s="6">
        <v>0.6776999831199646</v>
      </c>
      <c r="JF29" s="6">
        <v>0.67710000276565552</v>
      </c>
      <c r="JG29" s="6">
        <v>0.67779999971389771</v>
      </c>
      <c r="JH29" s="6">
        <v>0.67750000953674316</v>
      </c>
      <c r="JI29" s="6">
        <v>0.67820000648498535</v>
      </c>
      <c r="JJ29" s="6">
        <v>0.67790001630783081</v>
      </c>
      <c r="JK29" s="6">
        <v>0.67779999971389771</v>
      </c>
      <c r="JL29" s="6">
        <v>0.67879998683929443</v>
      </c>
      <c r="JM29" s="6">
        <v>0.67869997024536133</v>
      </c>
      <c r="JN29" s="6">
        <v>0.67839998006820679</v>
      </c>
      <c r="JO29" s="6">
        <v>0.67890000343322754</v>
      </c>
      <c r="JP29" s="6">
        <v>0.67879998683929443</v>
      </c>
      <c r="JQ29" s="6">
        <v>0.67879998683929443</v>
      </c>
      <c r="JR29" s="6">
        <v>0.67949998378753662</v>
      </c>
      <c r="JS29" s="6">
        <v>0.67949998378753662</v>
      </c>
      <c r="JT29" s="6">
        <v>0.67949998378753662</v>
      </c>
      <c r="JU29" s="6">
        <v>0.67930001020431519</v>
      </c>
      <c r="JV29" s="6">
        <v>0.67989999055862427</v>
      </c>
      <c r="JW29" s="6">
        <v>0.68010002374649048</v>
      </c>
      <c r="JX29" s="6">
        <v>0.67960000038146973</v>
      </c>
      <c r="JY29" s="6">
        <v>0.68029999732971191</v>
      </c>
      <c r="JZ29" s="6">
        <v>0.68029999732971191</v>
      </c>
      <c r="KA29" s="6">
        <v>0.68029999732971191</v>
      </c>
      <c r="KB29" s="6">
        <v>0.68019998073577881</v>
      </c>
      <c r="KC29" s="6">
        <v>0.68070000410079956</v>
      </c>
      <c r="KD29" s="6">
        <v>0.68080002069473267</v>
      </c>
      <c r="KE29" s="6">
        <v>0.68140000104904175</v>
      </c>
      <c r="KF29" s="6">
        <v>0.68059998750686646</v>
      </c>
      <c r="KG29" s="6">
        <v>0.68129998445510864</v>
      </c>
    </row>
    <row r="30" spans="1:293" x14ac:dyDescent="0.25">
      <c r="A30" s="7" t="s">
        <v>29</v>
      </c>
      <c r="B30" s="6">
        <v>8.829999715089798E-2</v>
      </c>
      <c r="C30" s="6">
        <v>8.6000002920627594E-2</v>
      </c>
      <c r="D30" s="6">
        <v>8.8699996471405029E-2</v>
      </c>
      <c r="E30" s="6">
        <v>8.9299999177455902E-2</v>
      </c>
      <c r="F30" s="6">
        <v>9.0099997818470001E-2</v>
      </c>
      <c r="G30" s="6">
        <v>9.1499999165534973E-2</v>
      </c>
      <c r="H30" s="6">
        <v>9.2100001871585846E-2</v>
      </c>
      <c r="I30" s="6">
        <v>9.3699999153614044E-2</v>
      </c>
      <c r="J30" s="6">
        <v>9.5200002193450928E-2</v>
      </c>
      <c r="K30" s="6">
        <v>9.790000319480896E-2</v>
      </c>
      <c r="L30" s="6">
        <v>9.9299997091293335E-2</v>
      </c>
      <c r="M30" s="6">
        <v>0.10369999706745148</v>
      </c>
      <c r="N30" s="6">
        <v>0.10819999873638153</v>
      </c>
      <c r="O30" s="6">
        <v>0.11429999768733978</v>
      </c>
      <c r="P30" s="6">
        <v>0.12060000002384186</v>
      </c>
      <c r="Q30" s="6">
        <v>0.12839999794960022</v>
      </c>
      <c r="R30" s="6">
        <v>0.1363999992609024</v>
      </c>
      <c r="S30" s="6">
        <v>0.14360000193119049</v>
      </c>
      <c r="T30" s="6">
        <v>0.14939999580383301</v>
      </c>
      <c r="U30" s="6">
        <v>0.15590000152587891</v>
      </c>
      <c r="V30" s="6">
        <v>0.16329999268054962</v>
      </c>
      <c r="W30" s="6">
        <v>0.17090000212192535</v>
      </c>
      <c r="X30" s="6">
        <v>0.17630000412464142</v>
      </c>
      <c r="Y30" s="6">
        <v>0.18400000035762787</v>
      </c>
      <c r="Z30" s="6">
        <v>0.19179999828338623</v>
      </c>
      <c r="AA30" s="6">
        <v>0.19900000095367432</v>
      </c>
      <c r="AB30" s="6">
        <v>0.20600000023841858</v>
      </c>
      <c r="AC30" s="6">
        <v>0.21340000629425049</v>
      </c>
      <c r="AD30" s="6">
        <v>0.21680000424385071</v>
      </c>
      <c r="AE30" s="6">
        <v>0.22329999506473541</v>
      </c>
      <c r="AF30" s="6">
        <v>0.22869999706745148</v>
      </c>
      <c r="AG30" s="6">
        <v>0.23489999771118164</v>
      </c>
      <c r="AH30" s="6">
        <v>0.23960000276565552</v>
      </c>
      <c r="AI30" s="6">
        <v>0.24510000646114349</v>
      </c>
      <c r="AJ30" s="6">
        <v>0.25420001149177551</v>
      </c>
      <c r="AK30" s="6">
        <v>0.25859999656677246</v>
      </c>
      <c r="AL30" s="6">
        <v>0.26719999313354492</v>
      </c>
      <c r="AM30" s="6">
        <v>0.27000001072883606</v>
      </c>
      <c r="AN30" s="6">
        <v>0.27500000596046448</v>
      </c>
      <c r="AO30" s="6">
        <v>0.28060001134872437</v>
      </c>
      <c r="AP30" s="6">
        <v>0.28459998965263367</v>
      </c>
      <c r="AQ30" s="6">
        <v>0.29109999537467957</v>
      </c>
      <c r="AR30" s="6">
        <v>0.29530000686645508</v>
      </c>
      <c r="AS30" s="6">
        <v>0.30079999566078186</v>
      </c>
      <c r="AT30" s="6">
        <v>0.30460000038146973</v>
      </c>
      <c r="AU30" s="6">
        <v>0.31029999256134033</v>
      </c>
      <c r="AV30" s="6">
        <v>0.31470000743865967</v>
      </c>
      <c r="AW30" s="6">
        <v>0.32039999961853027</v>
      </c>
      <c r="AX30" s="6">
        <v>0.32490000128746033</v>
      </c>
      <c r="AY30" s="6">
        <v>0.32870000600814819</v>
      </c>
      <c r="AZ30" s="6">
        <v>0.3328000009059906</v>
      </c>
      <c r="BA30" s="6">
        <v>0.3375999927520752</v>
      </c>
      <c r="BB30" s="6">
        <v>0.33869999647140503</v>
      </c>
      <c r="BC30" s="6">
        <v>0.3425000011920929</v>
      </c>
      <c r="BD30" s="6">
        <v>0.34479999542236328</v>
      </c>
      <c r="BE30" s="6">
        <v>0.34619998931884766</v>
      </c>
      <c r="BF30" s="6">
        <v>0.34950000047683716</v>
      </c>
      <c r="BG30" s="6">
        <v>0.35260000824928284</v>
      </c>
      <c r="BH30" s="6">
        <v>0.3546999990940094</v>
      </c>
      <c r="BI30" s="6">
        <v>0.35719999670982361</v>
      </c>
      <c r="BJ30" s="6">
        <v>0.35989999771118164</v>
      </c>
      <c r="BK30" s="6">
        <v>0.36190000176429749</v>
      </c>
      <c r="BL30" s="6">
        <v>0.36340001225471497</v>
      </c>
      <c r="BM30" s="6">
        <v>0.36559998989105225</v>
      </c>
      <c r="BN30" s="6">
        <v>0.36649999022483826</v>
      </c>
      <c r="BO30" s="6">
        <v>0.36809998750686646</v>
      </c>
      <c r="BP30" s="6">
        <v>0.36930000782012939</v>
      </c>
      <c r="BQ30" s="6">
        <v>0.37110000848770142</v>
      </c>
      <c r="BR30" s="6">
        <v>0.37220001220703125</v>
      </c>
      <c r="BS30" s="6">
        <v>0.37380000948905945</v>
      </c>
      <c r="BT30" s="6">
        <v>0.37459999322891235</v>
      </c>
      <c r="BU30" s="6">
        <v>0.37509998679161072</v>
      </c>
      <c r="BV30" s="6">
        <v>0.37689998745918274</v>
      </c>
      <c r="BW30" s="6">
        <v>0.37740001082420349</v>
      </c>
      <c r="BX30" s="6">
        <v>0.37790000438690186</v>
      </c>
      <c r="BY30" s="6">
        <v>0.37860000133514404</v>
      </c>
      <c r="BZ30" s="6">
        <v>0.38010001182556152</v>
      </c>
      <c r="CA30" s="6">
        <v>0.38010001182556152</v>
      </c>
      <c r="CB30" s="6">
        <v>0.38100001215934753</v>
      </c>
      <c r="CC30" s="6">
        <v>0.38199999928474426</v>
      </c>
      <c r="CD30" s="6">
        <v>0.38339999318122864</v>
      </c>
      <c r="CE30" s="6">
        <v>0.38370001316070557</v>
      </c>
      <c r="CF30" s="6">
        <v>0.383899986743927</v>
      </c>
      <c r="CG30" s="6">
        <v>0.38519999384880066</v>
      </c>
      <c r="CH30" s="6">
        <v>0.3864000141620636</v>
      </c>
      <c r="CI30" s="6">
        <v>0.38679999113082886</v>
      </c>
      <c r="CJ30" s="6">
        <v>0.38809999823570251</v>
      </c>
      <c r="CK30" s="6">
        <v>0.38830000162124634</v>
      </c>
      <c r="CL30" s="6">
        <v>0.38949999213218689</v>
      </c>
      <c r="CM30" s="6">
        <v>0.39059999585151672</v>
      </c>
      <c r="CN30" s="6">
        <v>0.38989999890327454</v>
      </c>
      <c r="CO30" s="6">
        <v>0.39160001277923584</v>
      </c>
      <c r="CP30" s="6">
        <v>0.39280000329017639</v>
      </c>
      <c r="CQ30" s="6">
        <v>0.39350000023841858</v>
      </c>
      <c r="CR30" s="6">
        <v>0.39480000734329224</v>
      </c>
      <c r="CS30" s="6">
        <v>0.3953000009059906</v>
      </c>
      <c r="CT30" s="6">
        <v>0.39620000123977661</v>
      </c>
      <c r="CU30" s="6">
        <v>0.39770001173019409</v>
      </c>
      <c r="CV30" s="6">
        <v>0.39899998903274536</v>
      </c>
      <c r="CW30" s="6">
        <v>0.40000000596046448</v>
      </c>
      <c r="CX30" s="6">
        <v>0.40099999308586121</v>
      </c>
      <c r="CY30" s="6">
        <v>0.4025999903678894</v>
      </c>
      <c r="CZ30" s="6">
        <v>0.40310001373291016</v>
      </c>
      <c r="DA30" s="6">
        <v>0.40509998798370361</v>
      </c>
      <c r="DB30" s="6">
        <v>0.40630000829696655</v>
      </c>
      <c r="DC30" s="6">
        <v>0.40770000219345093</v>
      </c>
      <c r="DD30" s="6">
        <v>0.40900000929832458</v>
      </c>
      <c r="DE30" s="6">
        <v>0.41119998693466187</v>
      </c>
      <c r="DF30" s="6">
        <v>0.41339999437332153</v>
      </c>
      <c r="DG30" s="6">
        <v>0.41499999165534973</v>
      </c>
      <c r="DH30" s="6">
        <v>0.41699999570846558</v>
      </c>
      <c r="DI30" s="6">
        <v>0.41899999976158142</v>
      </c>
      <c r="DJ30" s="6">
        <v>0.4205000102519989</v>
      </c>
      <c r="DK30" s="6">
        <v>0.42239999771118164</v>
      </c>
      <c r="DL30" s="6">
        <v>0.42419999837875366</v>
      </c>
      <c r="DM30" s="6">
        <v>0.42509999871253967</v>
      </c>
      <c r="DN30" s="6">
        <v>0.42660000920295715</v>
      </c>
      <c r="DO30" s="6">
        <v>0.42750000953674316</v>
      </c>
      <c r="DP30" s="6">
        <v>0.42930001020431519</v>
      </c>
      <c r="DQ30" s="6">
        <v>0.4302000105381012</v>
      </c>
      <c r="DR30" s="6">
        <v>0.43079999089241028</v>
      </c>
      <c r="DS30" s="6">
        <v>0.43220001459121704</v>
      </c>
      <c r="DT30" s="6">
        <v>0.43360000848770142</v>
      </c>
      <c r="DU30" s="6">
        <v>0.43459999561309814</v>
      </c>
      <c r="DV30" s="6">
        <v>0.4359000027179718</v>
      </c>
      <c r="DW30" s="6">
        <v>0.43669998645782471</v>
      </c>
      <c r="DX30" s="6">
        <v>0.43860000371932983</v>
      </c>
      <c r="DY30" s="6">
        <v>0.43939998745918274</v>
      </c>
      <c r="DZ30" s="6">
        <v>0.44040000438690186</v>
      </c>
      <c r="EA30" s="6">
        <v>0.44200000166893005</v>
      </c>
      <c r="EB30" s="6">
        <v>0.44339999556541443</v>
      </c>
      <c r="EC30" s="6">
        <v>0.44609999656677246</v>
      </c>
      <c r="ED30" s="6">
        <v>0.44749999046325684</v>
      </c>
      <c r="EE30" s="6">
        <v>0.4489000141620636</v>
      </c>
      <c r="EF30" s="6">
        <v>0.45030000805854797</v>
      </c>
      <c r="EG30" s="6">
        <v>0.45149999856948853</v>
      </c>
      <c r="EH30" s="6">
        <v>0.4528999924659729</v>
      </c>
      <c r="EI30" s="6">
        <v>0.4546000063419342</v>
      </c>
      <c r="EJ30" s="6">
        <v>0.45629999041557312</v>
      </c>
      <c r="EK30" s="6">
        <v>0.45770001411437988</v>
      </c>
      <c r="EL30" s="6">
        <v>0.45919999480247498</v>
      </c>
      <c r="EM30" s="6">
        <v>0.46029999852180481</v>
      </c>
      <c r="EN30" s="6">
        <v>0.4625999927520752</v>
      </c>
      <c r="EO30" s="6">
        <v>0.46340000629425049</v>
      </c>
      <c r="EP30" s="6">
        <v>0.46489998698234558</v>
      </c>
      <c r="EQ30" s="6">
        <v>0.46500000357627869</v>
      </c>
      <c r="ER30" s="6">
        <v>0.4650999903678894</v>
      </c>
      <c r="ES30" s="6">
        <v>0.46540001034736633</v>
      </c>
      <c r="ET30" s="6">
        <v>0.46560001373291016</v>
      </c>
      <c r="EU30" s="6">
        <v>0.46639999747276306</v>
      </c>
      <c r="EV30" s="6">
        <v>0.46680000424385071</v>
      </c>
      <c r="EW30" s="6">
        <v>0.46729999780654907</v>
      </c>
      <c r="EX30" s="6">
        <v>0.4675000011920929</v>
      </c>
      <c r="EY30" s="6">
        <v>0.46799999475479126</v>
      </c>
      <c r="EZ30" s="6">
        <v>0.46819999814033508</v>
      </c>
      <c r="FA30" s="6">
        <v>0.46880000829696655</v>
      </c>
      <c r="FB30" s="6">
        <v>0.46840000152587891</v>
      </c>
      <c r="FC30" s="6">
        <v>0.46900001168251038</v>
      </c>
      <c r="FD30" s="6">
        <v>0.46959999203681946</v>
      </c>
      <c r="FE30" s="6">
        <v>0.46900001168251038</v>
      </c>
      <c r="FF30" s="6">
        <v>0.46990001201629639</v>
      </c>
      <c r="FG30" s="6">
        <v>0.47110000252723694</v>
      </c>
      <c r="FH30" s="6">
        <v>0.47110000252723694</v>
      </c>
      <c r="FI30" s="6">
        <v>0.47209998965263367</v>
      </c>
      <c r="FJ30" s="6">
        <v>0.4724000096321106</v>
      </c>
      <c r="FK30" s="6">
        <v>0.47249999642372131</v>
      </c>
      <c r="FL30" s="6">
        <v>0.47290000319480896</v>
      </c>
      <c r="FM30" s="6">
        <v>0.47339999675750732</v>
      </c>
      <c r="FN30" s="6">
        <v>0.47450000047683716</v>
      </c>
      <c r="FO30" s="6">
        <v>0.47569999098777771</v>
      </c>
      <c r="FP30" s="6">
        <v>0.47609999775886536</v>
      </c>
      <c r="FQ30" s="6">
        <v>0.4763999879360199</v>
      </c>
      <c r="FR30" s="6">
        <v>0.47769999504089355</v>
      </c>
      <c r="FS30" s="6">
        <v>0.47870001196861267</v>
      </c>
      <c r="FT30" s="6">
        <v>0.47990000247955322</v>
      </c>
      <c r="FU30" s="6">
        <v>0.48149999976158142</v>
      </c>
      <c r="FV30" s="6">
        <v>0.4828999936580658</v>
      </c>
      <c r="FW30" s="6">
        <v>0.48519998788833618</v>
      </c>
      <c r="FX30" s="6">
        <v>0.48590001463890076</v>
      </c>
      <c r="FY30" s="6">
        <v>0.48800000548362732</v>
      </c>
      <c r="FZ30" s="6">
        <v>0.48960000276565552</v>
      </c>
      <c r="GA30" s="6">
        <v>0.49149999022483826</v>
      </c>
      <c r="GB30" s="6">
        <v>0.49309998750686646</v>
      </c>
      <c r="GC30" s="6">
        <v>0.49470001459121704</v>
      </c>
      <c r="GD30" s="6">
        <v>0.49660000205039978</v>
      </c>
      <c r="GE30" s="6">
        <v>0.49799999594688416</v>
      </c>
      <c r="GF30" s="6">
        <v>0.49950000643730164</v>
      </c>
      <c r="GG30" s="6">
        <v>0.50089997053146362</v>
      </c>
      <c r="GH30" s="6">
        <v>0.50230002403259277</v>
      </c>
      <c r="GI30" s="6">
        <v>0.50410002470016479</v>
      </c>
      <c r="GJ30" s="6">
        <v>0.50489997863769531</v>
      </c>
      <c r="GK30" s="6">
        <v>0.50590002536773682</v>
      </c>
      <c r="GL30" s="6">
        <v>0.50789999961853027</v>
      </c>
      <c r="GM30" s="6">
        <v>0.50910001993179321</v>
      </c>
      <c r="GN30" s="6">
        <v>0.51080000400543213</v>
      </c>
      <c r="GO30" s="6">
        <v>0.51120001077651978</v>
      </c>
      <c r="GP30" s="6">
        <v>0.51270002126693726</v>
      </c>
      <c r="GQ30" s="6">
        <v>0.51399999856948853</v>
      </c>
      <c r="GR30" s="6">
        <v>0.51490002870559692</v>
      </c>
      <c r="GS30" s="6">
        <v>0.51609998941421509</v>
      </c>
      <c r="GT30" s="6">
        <v>0.51709997653961182</v>
      </c>
      <c r="GU30" s="6">
        <v>0.51770001649856567</v>
      </c>
      <c r="GV30" s="6">
        <v>0.51770001649856567</v>
      </c>
      <c r="GW30" s="6">
        <v>0.51899999380111694</v>
      </c>
      <c r="GX30" s="6">
        <v>0.51920002698898315</v>
      </c>
      <c r="GY30" s="6">
        <v>0.51969999074935913</v>
      </c>
      <c r="GZ30" s="6">
        <v>0.51990002393722534</v>
      </c>
      <c r="HA30" s="6">
        <v>0.51959997415542603</v>
      </c>
      <c r="HB30" s="6">
        <v>0.51940000057220459</v>
      </c>
      <c r="HC30" s="6">
        <v>0.5195000171661377</v>
      </c>
      <c r="HD30" s="6">
        <v>0.51959997415542603</v>
      </c>
      <c r="HE30" s="6">
        <v>0.51910001039505005</v>
      </c>
      <c r="HF30" s="6">
        <v>0.51920002698898315</v>
      </c>
      <c r="HG30" s="6">
        <v>0.5195000171661377</v>
      </c>
      <c r="HH30" s="6">
        <v>0.51959997415542603</v>
      </c>
      <c r="HI30" s="6">
        <v>0.51880002021789551</v>
      </c>
      <c r="HJ30" s="6">
        <v>0.51980000734329224</v>
      </c>
      <c r="HK30" s="6">
        <v>0.51969999074935913</v>
      </c>
      <c r="HL30" s="6">
        <v>0.5195000171661377</v>
      </c>
      <c r="HM30" s="6">
        <v>0.51969999074935913</v>
      </c>
      <c r="HN30" s="6">
        <v>0.52009999752044678</v>
      </c>
      <c r="HO30" s="6">
        <v>0.51980000734329224</v>
      </c>
      <c r="HP30" s="6">
        <v>0.51959997415542603</v>
      </c>
      <c r="HQ30" s="6">
        <v>0.52020001411437988</v>
      </c>
      <c r="HR30" s="6">
        <v>0.52039998769760132</v>
      </c>
      <c r="HS30" s="6">
        <v>0.52050000429153442</v>
      </c>
      <c r="HT30" s="6">
        <v>0.52039998769760132</v>
      </c>
      <c r="HU30" s="6">
        <v>0.52139997482299805</v>
      </c>
      <c r="HV30" s="6">
        <v>0.52160000801086426</v>
      </c>
      <c r="HW30" s="6">
        <v>0.52149999141693115</v>
      </c>
      <c r="HX30" s="6">
        <v>0.52179998159408569</v>
      </c>
      <c r="HY30" s="6">
        <v>0.52179998159408569</v>
      </c>
      <c r="HZ30" s="6">
        <v>0.52249997854232788</v>
      </c>
      <c r="IA30" s="6">
        <v>0.52310001850128174</v>
      </c>
      <c r="IB30" s="6">
        <v>0.52319997549057007</v>
      </c>
      <c r="IC30" s="6">
        <v>0.52359998226165771</v>
      </c>
      <c r="ID30" s="6">
        <v>0.52359998226165771</v>
      </c>
      <c r="IE30" s="6">
        <v>0.52380001544952393</v>
      </c>
      <c r="IF30" s="6">
        <v>0.52359998226165771</v>
      </c>
      <c r="IG30" s="6">
        <v>0.52420002222061157</v>
      </c>
      <c r="IH30" s="6">
        <v>0.52420002222061157</v>
      </c>
      <c r="II30" s="6">
        <v>0.52439999580383301</v>
      </c>
      <c r="IJ30" s="6">
        <v>0.5242999792098999</v>
      </c>
      <c r="IK30" s="6">
        <v>0.5250999927520752</v>
      </c>
      <c r="IL30" s="6">
        <v>0.52530002593994141</v>
      </c>
      <c r="IM30" s="6">
        <v>0.52549999952316284</v>
      </c>
      <c r="IN30" s="6">
        <v>0.52490001916885376</v>
      </c>
      <c r="IO30" s="6">
        <v>0.52549999952316284</v>
      </c>
      <c r="IP30" s="6">
        <v>0.52490001916885376</v>
      </c>
      <c r="IQ30" s="6">
        <v>0.52560001611709595</v>
      </c>
      <c r="IR30" s="6">
        <v>0.52600002288818359</v>
      </c>
      <c r="IS30" s="6">
        <v>0.52640002965927124</v>
      </c>
      <c r="IT30" s="6">
        <v>0.52679997682571411</v>
      </c>
      <c r="IU30" s="6">
        <v>0.52619999647140503</v>
      </c>
      <c r="IV30" s="6">
        <v>0.52679997682571411</v>
      </c>
      <c r="IW30" s="6">
        <v>0.52660000324249268</v>
      </c>
      <c r="IX30" s="6">
        <v>0.52689999341964722</v>
      </c>
      <c r="IY30" s="6">
        <v>0.52689999341964722</v>
      </c>
      <c r="IZ30" s="6">
        <v>0.52719998359680176</v>
      </c>
      <c r="JA30" s="6">
        <v>0.52710002660751343</v>
      </c>
      <c r="JB30" s="6">
        <v>0.52700001001358032</v>
      </c>
      <c r="JC30" s="6">
        <v>0.52679997682571411</v>
      </c>
      <c r="JD30" s="6">
        <v>0.52700001001358032</v>
      </c>
      <c r="JE30" s="6">
        <v>0.52660000324249268</v>
      </c>
      <c r="JF30" s="6">
        <v>0.52689999341964722</v>
      </c>
      <c r="JG30" s="6">
        <v>0.52679997682571411</v>
      </c>
      <c r="JH30" s="6">
        <v>0.52710002660751343</v>
      </c>
      <c r="JI30" s="6">
        <v>0.52740001678466797</v>
      </c>
      <c r="JJ30" s="6">
        <v>0.52770000696182251</v>
      </c>
      <c r="JK30" s="6">
        <v>0.5275999903678894</v>
      </c>
      <c r="JL30" s="6">
        <v>0.52780002355575562</v>
      </c>
      <c r="JM30" s="6">
        <v>0.52859997749328613</v>
      </c>
      <c r="JN30" s="6">
        <v>0.52740001678466797</v>
      </c>
      <c r="JO30" s="6">
        <v>0.5275999903678894</v>
      </c>
      <c r="JP30" s="6">
        <v>0.52740001678466797</v>
      </c>
      <c r="JQ30" s="6">
        <v>0.5275999903678894</v>
      </c>
      <c r="JR30" s="6">
        <v>0.52819997072219849</v>
      </c>
      <c r="JS30" s="6">
        <v>0.52780002355575562</v>
      </c>
      <c r="JT30" s="6">
        <v>0.52730000019073486</v>
      </c>
      <c r="JU30" s="6">
        <v>0.52770000696182251</v>
      </c>
      <c r="JV30" s="6">
        <v>0.52859997749328613</v>
      </c>
      <c r="JW30" s="6">
        <v>0.52859997749328613</v>
      </c>
      <c r="JX30" s="6">
        <v>0.52799999713897705</v>
      </c>
      <c r="JY30" s="6">
        <v>0.52700001001358032</v>
      </c>
      <c r="JZ30" s="6">
        <v>0.52789998054504395</v>
      </c>
      <c r="KA30" s="6">
        <v>0.5284000039100647</v>
      </c>
      <c r="KB30" s="6">
        <v>0.52819997072219849</v>
      </c>
      <c r="KC30" s="6">
        <v>0.52859997749328613</v>
      </c>
      <c r="KD30" s="6">
        <v>0.52859997749328613</v>
      </c>
      <c r="KE30" s="6">
        <v>0.52890002727508545</v>
      </c>
      <c r="KF30" s="6">
        <v>0.52829998731613159</v>
      </c>
      <c r="KG30" s="6">
        <v>0.5284000039100647</v>
      </c>
    </row>
    <row r="31" spans="1:293" x14ac:dyDescent="0.25">
      <c r="A31" s="7" t="s">
        <v>30</v>
      </c>
      <c r="B31" s="6">
        <v>9.960000216960907E-2</v>
      </c>
      <c r="C31" s="6">
        <v>0.10000000149011612</v>
      </c>
      <c r="D31" s="6">
        <v>0.10090000182390213</v>
      </c>
      <c r="E31" s="6">
        <v>0.10109999775886536</v>
      </c>
      <c r="F31" s="6">
        <v>0.10199999809265137</v>
      </c>
      <c r="G31" s="6">
        <v>0.10320000350475311</v>
      </c>
      <c r="H31" s="6">
        <v>0.10329999774694443</v>
      </c>
      <c r="I31" s="6">
        <v>0.10419999808073044</v>
      </c>
      <c r="J31" s="6">
        <v>0.10490000247955322</v>
      </c>
      <c r="K31" s="6">
        <v>0.10540000349283218</v>
      </c>
      <c r="L31" s="6">
        <v>0.1054999977350235</v>
      </c>
      <c r="M31" s="6">
        <v>0.10679999738931656</v>
      </c>
      <c r="N31" s="6">
        <v>0.10740000009536743</v>
      </c>
      <c r="O31" s="6">
        <v>0.10899999737739563</v>
      </c>
      <c r="P31" s="6">
        <v>0.11140000075101852</v>
      </c>
      <c r="Q31" s="6">
        <v>0.11370000243186951</v>
      </c>
      <c r="R31" s="6">
        <v>0.11599999666213989</v>
      </c>
      <c r="S31" s="6">
        <v>0.11959999799728394</v>
      </c>
      <c r="T31" s="6">
        <v>0.12280000001192093</v>
      </c>
      <c r="U31" s="6">
        <v>0.12729999423027039</v>
      </c>
      <c r="V31" s="6">
        <v>0.13230000436306</v>
      </c>
      <c r="W31" s="6">
        <v>0.13779999315738678</v>
      </c>
      <c r="X31" s="6">
        <v>0.14229999482631683</v>
      </c>
      <c r="Y31" s="6">
        <v>0.14790000021457672</v>
      </c>
      <c r="Z31" s="6">
        <v>0.15440000593662262</v>
      </c>
      <c r="AA31" s="6">
        <v>0.16060000658035278</v>
      </c>
      <c r="AB31" s="6">
        <v>0.16609999537467957</v>
      </c>
      <c r="AC31" s="6">
        <v>0.17360000312328339</v>
      </c>
      <c r="AD31" s="6">
        <v>0.17990000545978546</v>
      </c>
      <c r="AE31" s="6">
        <v>0.18340000510215759</v>
      </c>
      <c r="AF31" s="6">
        <v>0.18919999897480011</v>
      </c>
      <c r="AG31" s="6">
        <v>0.19490000605583191</v>
      </c>
      <c r="AH31" s="6">
        <v>0.20219999551773071</v>
      </c>
      <c r="AI31" s="6">
        <v>0.20980000495910645</v>
      </c>
      <c r="AJ31" s="6">
        <v>0.21539999544620514</v>
      </c>
      <c r="AK31" s="6">
        <v>0.22050000727176666</v>
      </c>
      <c r="AL31" s="6">
        <v>0.22879999876022339</v>
      </c>
      <c r="AM31" s="6">
        <v>0.23430000245571136</v>
      </c>
      <c r="AN31" s="6">
        <v>0.24140000343322754</v>
      </c>
      <c r="AO31" s="6">
        <v>0.24819999933242798</v>
      </c>
      <c r="AP31" s="6">
        <v>0.25600001215934753</v>
      </c>
      <c r="AQ31" s="6">
        <v>0.26370000839233398</v>
      </c>
      <c r="AR31" s="6">
        <v>0.27169999480247498</v>
      </c>
      <c r="AS31" s="6">
        <v>0.27579998970031738</v>
      </c>
      <c r="AT31" s="6">
        <v>0.28420001268386841</v>
      </c>
      <c r="AU31" s="6">
        <v>0.29300001263618469</v>
      </c>
      <c r="AV31" s="6">
        <v>0.29750001430511475</v>
      </c>
      <c r="AW31" s="6">
        <v>0.30509999394416809</v>
      </c>
      <c r="AX31" s="6">
        <v>0.31349998712539673</v>
      </c>
      <c r="AY31" s="6">
        <v>0.32049998641014099</v>
      </c>
      <c r="AZ31" s="6">
        <v>0.33070001006126404</v>
      </c>
      <c r="BA31" s="6">
        <v>0.3409000039100647</v>
      </c>
      <c r="BB31" s="6">
        <v>0.35030001401901245</v>
      </c>
      <c r="BC31" s="6">
        <v>0.36079999804496765</v>
      </c>
      <c r="BD31" s="6">
        <v>0.37119999527931213</v>
      </c>
      <c r="BE31" s="6">
        <v>0.38179999589920044</v>
      </c>
      <c r="BF31" s="6">
        <v>0.39280000329017639</v>
      </c>
      <c r="BG31" s="6">
        <v>0.40299999713897705</v>
      </c>
      <c r="BH31" s="6">
        <v>0.41499999165534973</v>
      </c>
      <c r="BI31" s="6">
        <v>0.42570000886917114</v>
      </c>
      <c r="BJ31" s="6">
        <v>0.43479999899864197</v>
      </c>
      <c r="BK31" s="6">
        <v>0.44589999318122864</v>
      </c>
      <c r="BL31" s="6">
        <v>0.45640000700950623</v>
      </c>
      <c r="BM31" s="6">
        <v>0.46639999747276306</v>
      </c>
      <c r="BN31" s="6">
        <v>0.47560000419616699</v>
      </c>
      <c r="BO31" s="6">
        <v>0.48829999566078186</v>
      </c>
      <c r="BP31" s="6">
        <v>0.4966999888420105</v>
      </c>
      <c r="BQ31" s="6">
        <v>0.50569999217987061</v>
      </c>
      <c r="BR31" s="6">
        <v>0.5163000226020813</v>
      </c>
      <c r="BS31" s="6">
        <v>0.52499997615814209</v>
      </c>
      <c r="BT31" s="6">
        <v>0.53240001201629639</v>
      </c>
      <c r="BU31" s="6">
        <v>0.5429999828338623</v>
      </c>
      <c r="BV31" s="6">
        <v>0.5504000186920166</v>
      </c>
      <c r="BW31" s="6">
        <v>0.55680000782012939</v>
      </c>
      <c r="BX31" s="6">
        <v>0.56419998407363892</v>
      </c>
      <c r="BY31" s="6">
        <v>0.57330000400543213</v>
      </c>
      <c r="BZ31" s="6">
        <v>0.58090001344680786</v>
      </c>
      <c r="CA31" s="6">
        <v>0.58960002660751343</v>
      </c>
      <c r="CB31" s="6">
        <v>0.59600001573562622</v>
      </c>
      <c r="CC31" s="6">
        <v>0.60280001163482666</v>
      </c>
      <c r="CD31" s="6">
        <v>0.61269998550415039</v>
      </c>
      <c r="CE31" s="6">
        <v>0.61559998989105225</v>
      </c>
      <c r="CF31" s="6">
        <v>0.62040001153945923</v>
      </c>
      <c r="CG31" s="6">
        <v>0.62840002775192261</v>
      </c>
      <c r="CH31" s="6">
        <v>0.631600022315979</v>
      </c>
      <c r="CI31" s="6">
        <v>0.63359999656677246</v>
      </c>
      <c r="CJ31" s="6">
        <v>0.63520002365112305</v>
      </c>
      <c r="CK31" s="6">
        <v>0.6381000280380249</v>
      </c>
      <c r="CL31" s="6">
        <v>0.63899999856948853</v>
      </c>
      <c r="CM31" s="6">
        <v>0.64099997282028198</v>
      </c>
      <c r="CN31" s="6">
        <v>0.64219999313354492</v>
      </c>
      <c r="CO31" s="6">
        <v>0.6445000171661377</v>
      </c>
      <c r="CP31" s="6">
        <v>0.64639997482299805</v>
      </c>
      <c r="CQ31" s="6">
        <v>0.64869999885559082</v>
      </c>
      <c r="CR31" s="6">
        <v>0.64859998226165771</v>
      </c>
      <c r="CS31" s="6">
        <v>0.65069997310638428</v>
      </c>
      <c r="CT31" s="6">
        <v>0.65189999341964722</v>
      </c>
      <c r="CU31" s="6">
        <v>0.65319997072219849</v>
      </c>
      <c r="CV31" s="6">
        <v>0.65490001440048218</v>
      </c>
      <c r="CW31" s="6">
        <v>0.65649998188018799</v>
      </c>
      <c r="CX31" s="6">
        <v>0.65700000524520874</v>
      </c>
      <c r="CY31" s="6">
        <v>0.65859997272491455</v>
      </c>
      <c r="CZ31" s="6">
        <v>0.65939998626708984</v>
      </c>
      <c r="DA31" s="6">
        <v>0.66060000658035278</v>
      </c>
      <c r="DB31" s="6">
        <v>0.66100001335144043</v>
      </c>
      <c r="DC31" s="6">
        <v>0.66130000352859497</v>
      </c>
      <c r="DD31" s="6">
        <v>0.66259998083114624</v>
      </c>
      <c r="DE31" s="6">
        <v>0.66299998760223389</v>
      </c>
      <c r="DF31" s="6">
        <v>0.66439998149871826</v>
      </c>
      <c r="DG31" s="6">
        <v>0.6654999852180481</v>
      </c>
      <c r="DH31" s="6">
        <v>0.66600000858306885</v>
      </c>
      <c r="DI31" s="6">
        <v>0.66689997911453247</v>
      </c>
      <c r="DJ31" s="6">
        <v>0.6679999828338623</v>
      </c>
      <c r="DK31" s="6">
        <v>0.6687999963760376</v>
      </c>
      <c r="DL31" s="6">
        <v>0.669700026512146</v>
      </c>
      <c r="DM31" s="6">
        <v>0.67110002040863037</v>
      </c>
      <c r="DN31" s="6">
        <v>0.6721000075340271</v>
      </c>
      <c r="DO31" s="6">
        <v>0.67280000448226929</v>
      </c>
      <c r="DP31" s="6">
        <v>0.67379999160766602</v>
      </c>
      <c r="DQ31" s="6">
        <v>0.67489999532699585</v>
      </c>
      <c r="DR31" s="6">
        <v>0.67640000581741333</v>
      </c>
      <c r="DS31" s="6">
        <v>0.67720001935958862</v>
      </c>
      <c r="DT31" s="6">
        <v>0.67830002307891846</v>
      </c>
      <c r="DU31" s="6">
        <v>0.67989999055862427</v>
      </c>
      <c r="DV31" s="6">
        <v>0.68110001087188721</v>
      </c>
      <c r="DW31" s="6">
        <v>0.68260002136230469</v>
      </c>
      <c r="DX31" s="6">
        <v>0.68400001525878906</v>
      </c>
      <c r="DY31" s="6">
        <v>0.68529999256134033</v>
      </c>
      <c r="DZ31" s="6">
        <v>0.68639999628067017</v>
      </c>
      <c r="EA31" s="6">
        <v>0.68790000677108765</v>
      </c>
      <c r="EB31" s="6">
        <v>0.68940001726150513</v>
      </c>
      <c r="EC31" s="6">
        <v>0.6906999945640564</v>
      </c>
      <c r="ED31" s="6">
        <v>0.69239997863769531</v>
      </c>
      <c r="EE31" s="6">
        <v>0.69340002536773682</v>
      </c>
      <c r="EF31" s="6">
        <v>0.69550001621246338</v>
      </c>
      <c r="EG31" s="6">
        <v>0.69760000705718994</v>
      </c>
      <c r="EH31" s="6">
        <v>0.69840002059936523</v>
      </c>
      <c r="EI31" s="6">
        <v>0.6996999979019165</v>
      </c>
      <c r="EJ31" s="6">
        <v>0.70179998874664307</v>
      </c>
      <c r="EK31" s="6">
        <v>0.70370000600814819</v>
      </c>
      <c r="EL31" s="6">
        <v>0.70480000972747803</v>
      </c>
      <c r="EM31" s="6">
        <v>0.70749998092651367</v>
      </c>
      <c r="EN31" s="6">
        <v>0.70870000123977661</v>
      </c>
      <c r="EO31" s="6">
        <v>0.71079999208450317</v>
      </c>
      <c r="EP31" s="6">
        <v>0.71280002593994141</v>
      </c>
      <c r="EQ31" s="6">
        <v>0.7150999903678894</v>
      </c>
      <c r="ER31" s="6">
        <v>0.71759998798370361</v>
      </c>
      <c r="ES31" s="6">
        <v>0.71909999847412109</v>
      </c>
      <c r="ET31" s="6">
        <v>0.72089999914169312</v>
      </c>
      <c r="EU31" s="6">
        <v>0.72269999980926514</v>
      </c>
      <c r="EV31" s="6">
        <v>0.7257000207901001</v>
      </c>
      <c r="EW31" s="6">
        <v>0.72780001163482666</v>
      </c>
      <c r="EX31" s="6">
        <v>0.73019999265670776</v>
      </c>
      <c r="EY31" s="6">
        <v>0.73320001363754272</v>
      </c>
      <c r="EZ31" s="6">
        <v>0.73379999399185181</v>
      </c>
      <c r="FA31" s="6">
        <v>0.73610001802444458</v>
      </c>
      <c r="FB31" s="6">
        <v>0.7378000020980835</v>
      </c>
      <c r="FC31" s="6">
        <v>0.73919999599456787</v>
      </c>
      <c r="FD31" s="6">
        <v>0.74190002679824829</v>
      </c>
      <c r="FE31" s="6">
        <v>0.7434999942779541</v>
      </c>
      <c r="FF31" s="6">
        <v>0.74459999799728394</v>
      </c>
      <c r="FG31" s="6">
        <v>0.74720001220703125</v>
      </c>
      <c r="FH31" s="6">
        <v>0.74860000610351563</v>
      </c>
      <c r="FI31" s="6">
        <v>0.75010001659393311</v>
      </c>
      <c r="FJ31" s="6">
        <v>0.75169998407363892</v>
      </c>
      <c r="FK31" s="6">
        <v>0.75260001420974731</v>
      </c>
      <c r="FL31" s="6">
        <v>0.75389999151229858</v>
      </c>
      <c r="FM31" s="6">
        <v>0.75540000200271606</v>
      </c>
      <c r="FN31" s="6">
        <v>0.75749999284744263</v>
      </c>
      <c r="FO31" s="6">
        <v>0.75929999351501465</v>
      </c>
      <c r="FP31" s="6">
        <v>0.75970000028610229</v>
      </c>
      <c r="FQ31" s="6">
        <v>0.76139998435974121</v>
      </c>
      <c r="FR31" s="6">
        <v>0.76359999179840088</v>
      </c>
      <c r="FS31" s="6">
        <v>0.76459997892379761</v>
      </c>
      <c r="FT31" s="6">
        <v>0.76429998874664307</v>
      </c>
      <c r="FU31" s="6">
        <v>0.76510000228881836</v>
      </c>
      <c r="FV31" s="6">
        <v>0.7663000226020813</v>
      </c>
      <c r="FW31" s="6">
        <v>0.76719999313354492</v>
      </c>
      <c r="FX31" s="6">
        <v>0.76759999990463257</v>
      </c>
      <c r="FY31" s="6">
        <v>0.76749998331069946</v>
      </c>
      <c r="FZ31" s="6">
        <v>0.76840001344680786</v>
      </c>
      <c r="GA31" s="6">
        <v>0.76840001344680786</v>
      </c>
      <c r="GB31" s="6">
        <v>0.7687000036239624</v>
      </c>
      <c r="GC31" s="6">
        <v>0.76920002698898315</v>
      </c>
      <c r="GD31" s="6">
        <v>0.76910001039505005</v>
      </c>
      <c r="GE31" s="6">
        <v>0.76940000057220459</v>
      </c>
      <c r="GF31" s="6">
        <v>0.77039998769760132</v>
      </c>
      <c r="GG31" s="6">
        <v>0.76990002393722534</v>
      </c>
      <c r="GH31" s="6">
        <v>0.77039998769760132</v>
      </c>
      <c r="GI31" s="6">
        <v>0.77029997110366821</v>
      </c>
      <c r="GJ31" s="6">
        <v>0.77120000123977661</v>
      </c>
      <c r="GK31" s="6">
        <v>0.77060002088546753</v>
      </c>
      <c r="GL31" s="6">
        <v>0.77009999752044678</v>
      </c>
      <c r="GM31" s="6">
        <v>0.77120000123977661</v>
      </c>
      <c r="GN31" s="6">
        <v>0.77120000123977661</v>
      </c>
      <c r="GO31" s="6">
        <v>0.77069997787475586</v>
      </c>
      <c r="GP31" s="6">
        <v>0.77090001106262207</v>
      </c>
      <c r="GQ31" s="6">
        <v>0.77100002765655518</v>
      </c>
      <c r="GR31" s="6">
        <v>0.77079999446868896</v>
      </c>
      <c r="GS31" s="6">
        <v>0.77009999752044678</v>
      </c>
      <c r="GT31" s="6">
        <v>0.77060002088546753</v>
      </c>
      <c r="GU31" s="6">
        <v>0.77139997482299805</v>
      </c>
      <c r="GV31" s="6">
        <v>0.77090001106262207</v>
      </c>
      <c r="GW31" s="6">
        <v>0.77029997110366821</v>
      </c>
      <c r="GX31" s="6">
        <v>0.77050000429153442</v>
      </c>
      <c r="GY31" s="6">
        <v>0.77100002765655518</v>
      </c>
      <c r="GZ31" s="6">
        <v>0.77009999752044678</v>
      </c>
      <c r="HA31" s="6">
        <v>0.76990002393722534</v>
      </c>
      <c r="HB31" s="6">
        <v>0.77060002088546753</v>
      </c>
      <c r="HC31" s="6">
        <v>0.76829999685287476</v>
      </c>
      <c r="HD31" s="6">
        <v>0.76889997720718384</v>
      </c>
      <c r="HE31" s="6">
        <v>0.76920002698898315</v>
      </c>
      <c r="HF31" s="6">
        <v>0.76899999380111694</v>
      </c>
      <c r="HG31" s="6">
        <v>0.76899999380111694</v>
      </c>
      <c r="HH31" s="6">
        <v>0.76849997043609619</v>
      </c>
      <c r="HI31" s="6">
        <v>0.76920002698898315</v>
      </c>
      <c r="HJ31" s="6">
        <v>0.76910001039505005</v>
      </c>
      <c r="HK31" s="6">
        <v>0.76849997043609619</v>
      </c>
      <c r="HL31" s="6">
        <v>0.7687000036239624</v>
      </c>
      <c r="HM31" s="6">
        <v>0.77079999446868896</v>
      </c>
      <c r="HN31" s="6">
        <v>0.77439999580383301</v>
      </c>
      <c r="HO31" s="6">
        <v>0.77780002355575562</v>
      </c>
      <c r="HP31" s="6">
        <v>0.77979999780654907</v>
      </c>
      <c r="HQ31" s="6">
        <v>0.7817000150680542</v>
      </c>
      <c r="HR31" s="6">
        <v>0.78210002183914185</v>
      </c>
      <c r="HS31" s="6">
        <v>0.7817000150680542</v>
      </c>
      <c r="HT31" s="6">
        <v>0.78100001811981201</v>
      </c>
      <c r="HU31" s="6">
        <v>0.78109997510910034</v>
      </c>
      <c r="HV31" s="6">
        <v>0.78009998798370361</v>
      </c>
      <c r="HW31" s="6">
        <v>0.77899998426437378</v>
      </c>
      <c r="HX31" s="6">
        <v>0.7784000039100647</v>
      </c>
      <c r="HY31" s="6">
        <v>0.77660000324249268</v>
      </c>
      <c r="HZ31" s="6">
        <v>0.77649998664855957</v>
      </c>
      <c r="IA31" s="6">
        <v>0.77640002965927124</v>
      </c>
      <c r="IB31" s="6">
        <v>0.77530002593994141</v>
      </c>
      <c r="IC31" s="6">
        <v>0.77490001916885376</v>
      </c>
      <c r="ID31" s="6">
        <v>0.7742999792098999</v>
      </c>
      <c r="IE31" s="6">
        <v>0.77319997549057007</v>
      </c>
      <c r="IF31" s="6">
        <v>0.77160000801086426</v>
      </c>
      <c r="IG31" s="6">
        <v>0.77219998836517334</v>
      </c>
      <c r="IH31" s="6">
        <v>0.77100002765655518</v>
      </c>
      <c r="II31" s="6">
        <v>0.77170002460479736</v>
      </c>
      <c r="IJ31" s="6">
        <v>0.77060002088546753</v>
      </c>
      <c r="IK31" s="6">
        <v>0.76999998092651367</v>
      </c>
      <c r="IL31" s="6">
        <v>0.76880002021789551</v>
      </c>
      <c r="IM31" s="6">
        <v>0.76840001344680786</v>
      </c>
      <c r="IN31" s="6">
        <v>0.76800000667572021</v>
      </c>
      <c r="IO31" s="6">
        <v>0.767799973487854</v>
      </c>
      <c r="IP31" s="6">
        <v>0.76639997959136963</v>
      </c>
      <c r="IQ31" s="6">
        <v>0.76690000295639038</v>
      </c>
      <c r="IR31" s="6">
        <v>0.76639997959136963</v>
      </c>
      <c r="IS31" s="6">
        <v>0.76579999923706055</v>
      </c>
      <c r="IT31" s="6">
        <v>0.76550000905990601</v>
      </c>
      <c r="IU31" s="6">
        <v>0.76480001211166382</v>
      </c>
      <c r="IV31" s="6">
        <v>0.76440000534057617</v>
      </c>
      <c r="IW31" s="6">
        <v>0.76399999856948853</v>
      </c>
      <c r="IX31" s="6">
        <v>0.76340001821517944</v>
      </c>
      <c r="IY31" s="6">
        <v>0.7621999979019165</v>
      </c>
      <c r="IZ31" s="6">
        <v>0.7621999979019165</v>
      </c>
      <c r="JA31" s="6">
        <v>0.7621999979019165</v>
      </c>
      <c r="JB31" s="6">
        <v>0.76130002737045288</v>
      </c>
      <c r="JC31" s="6">
        <v>0.76020002365112305</v>
      </c>
      <c r="JD31" s="6">
        <v>0.76050001382827759</v>
      </c>
      <c r="JE31" s="6">
        <v>0.76010000705718994</v>
      </c>
      <c r="JF31" s="6">
        <v>0.75959998369216919</v>
      </c>
      <c r="JG31" s="6">
        <v>0.75999999046325684</v>
      </c>
      <c r="JH31" s="6">
        <v>0.75940001010894775</v>
      </c>
      <c r="JI31" s="6">
        <v>0.75970000028610229</v>
      </c>
      <c r="JJ31" s="6">
        <v>0.75910001993179321</v>
      </c>
      <c r="JK31" s="6">
        <v>0.758899986743927</v>
      </c>
      <c r="JL31" s="6">
        <v>0.75870001316070557</v>
      </c>
      <c r="JM31" s="6">
        <v>0.758899986743927</v>
      </c>
      <c r="JN31" s="6">
        <v>0.75900000333786011</v>
      </c>
      <c r="JO31" s="6">
        <v>0.75910001993179321</v>
      </c>
      <c r="JP31" s="6">
        <v>0.75760000944137573</v>
      </c>
      <c r="JQ31" s="6">
        <v>0.75819998979568481</v>
      </c>
      <c r="JR31" s="6">
        <v>0.75800001621246338</v>
      </c>
      <c r="JS31" s="6">
        <v>0.75779998302459717</v>
      </c>
      <c r="JT31" s="6">
        <v>0.75700002908706665</v>
      </c>
      <c r="JU31" s="6">
        <v>0.75770002603530884</v>
      </c>
      <c r="JV31" s="6">
        <v>0.75809997320175171</v>
      </c>
      <c r="JW31" s="6">
        <v>0.75730001926422119</v>
      </c>
      <c r="JX31" s="6">
        <v>0.75690001249313354</v>
      </c>
      <c r="JY31" s="6">
        <v>0.75679999589920044</v>
      </c>
      <c r="JZ31" s="6">
        <v>0.75709998607635498</v>
      </c>
      <c r="KA31" s="6">
        <v>0.75739997625350952</v>
      </c>
      <c r="KB31" s="6">
        <v>0.75679999589920044</v>
      </c>
      <c r="KC31" s="6">
        <v>0.75749999284744263</v>
      </c>
      <c r="KD31" s="6">
        <v>0.75730001926422119</v>
      </c>
      <c r="KE31" s="6">
        <v>0.75789999961853027</v>
      </c>
      <c r="KF31" s="6">
        <v>0.75709998607635498</v>
      </c>
      <c r="KG31" s="6">
        <v>0.75690001249313354</v>
      </c>
    </row>
    <row r="32" spans="1:293" x14ac:dyDescent="0.25">
      <c r="A32" s="7" t="s">
        <v>31</v>
      </c>
      <c r="B32" s="6">
        <v>9.0099997818470001E-2</v>
      </c>
      <c r="C32" s="6">
        <v>8.9299999177455902E-2</v>
      </c>
      <c r="D32" s="6">
        <v>9.0400002896785736E-2</v>
      </c>
      <c r="E32" s="6">
        <v>9.1600000858306885E-2</v>
      </c>
      <c r="F32" s="6">
        <v>9.2600002884864807E-2</v>
      </c>
      <c r="G32" s="6">
        <v>9.3299999833106995E-2</v>
      </c>
      <c r="H32" s="6">
        <v>9.3900002539157867E-2</v>
      </c>
      <c r="I32" s="6">
        <v>9.5399998128414154E-2</v>
      </c>
      <c r="J32" s="6">
        <v>9.7300000488758087E-2</v>
      </c>
      <c r="K32" s="6">
        <v>0.10019999742507935</v>
      </c>
      <c r="L32" s="6">
        <v>0.10320000350475311</v>
      </c>
      <c r="M32" s="6">
        <v>0.1088000014424324</v>
      </c>
      <c r="N32" s="6">
        <v>0.11320000141859055</v>
      </c>
      <c r="O32" s="6">
        <v>0.11710000038146973</v>
      </c>
      <c r="P32" s="6">
        <v>0.12330000102519989</v>
      </c>
      <c r="Q32" s="6">
        <v>0.12960000336170197</v>
      </c>
      <c r="R32" s="6">
        <v>0.13349999487400055</v>
      </c>
      <c r="S32" s="6">
        <v>0.13680000603199005</v>
      </c>
      <c r="T32" s="6">
        <v>0.13899999856948853</v>
      </c>
      <c r="U32" s="6">
        <v>0.14049999415874481</v>
      </c>
      <c r="V32" s="6">
        <v>0.14589999616146088</v>
      </c>
      <c r="W32" s="6">
        <v>0.14669999480247498</v>
      </c>
      <c r="X32" s="6">
        <v>0.14650000631809235</v>
      </c>
      <c r="Y32" s="6">
        <v>0.14630000293254852</v>
      </c>
      <c r="Z32" s="6">
        <v>0.14679999649524689</v>
      </c>
      <c r="AA32" s="6">
        <v>0.1468999981880188</v>
      </c>
      <c r="AB32" s="6">
        <v>0.14679999649524689</v>
      </c>
      <c r="AC32" s="6">
        <v>0.14730000495910645</v>
      </c>
      <c r="AD32" s="6">
        <v>0.1476999968290329</v>
      </c>
      <c r="AE32" s="6">
        <v>0.14779999852180481</v>
      </c>
      <c r="AF32" s="6">
        <v>0.14800000190734863</v>
      </c>
      <c r="AG32" s="6">
        <v>0.14749999344348907</v>
      </c>
      <c r="AH32" s="6">
        <v>0.14820000529289246</v>
      </c>
      <c r="AI32" s="6">
        <v>0.14859999716281891</v>
      </c>
      <c r="AJ32" s="6">
        <v>0.148499995470047</v>
      </c>
      <c r="AK32" s="6">
        <v>0.14830000698566437</v>
      </c>
      <c r="AL32" s="6">
        <v>0.148499995470047</v>
      </c>
      <c r="AM32" s="6">
        <v>0.148499995470047</v>
      </c>
      <c r="AN32" s="6">
        <v>0.148499995470047</v>
      </c>
      <c r="AO32" s="6">
        <v>0.14900000393390656</v>
      </c>
      <c r="AP32" s="6">
        <v>0.14959999918937683</v>
      </c>
      <c r="AQ32" s="6">
        <v>0.14939999580383301</v>
      </c>
      <c r="AR32" s="6">
        <v>0.15000000596046448</v>
      </c>
      <c r="AS32" s="6">
        <v>0.15019999444484711</v>
      </c>
      <c r="AT32" s="6">
        <v>0.15060000121593475</v>
      </c>
      <c r="AU32" s="6">
        <v>0.15029999613761902</v>
      </c>
      <c r="AV32" s="6">
        <v>0.15070000290870667</v>
      </c>
      <c r="AW32" s="6">
        <v>0.15170000493526459</v>
      </c>
      <c r="AX32" s="6">
        <v>0.1518000066280365</v>
      </c>
      <c r="AY32" s="6">
        <v>0.15250000357627869</v>
      </c>
      <c r="AZ32" s="6">
        <v>0.15289999544620514</v>
      </c>
      <c r="BA32" s="6">
        <v>0.15369999408721924</v>
      </c>
      <c r="BB32" s="6">
        <v>0.15360000729560852</v>
      </c>
      <c r="BC32" s="6">
        <v>0.15489999949932098</v>
      </c>
      <c r="BD32" s="6">
        <v>0.15520000457763672</v>
      </c>
      <c r="BE32" s="6">
        <v>0.15579999983310699</v>
      </c>
      <c r="BF32" s="6">
        <v>0.15600000321865082</v>
      </c>
      <c r="BG32" s="6">
        <v>0.15680000185966492</v>
      </c>
      <c r="BH32" s="6">
        <v>0.15760000050067902</v>
      </c>
      <c r="BI32" s="6">
        <v>0.15809999406337738</v>
      </c>
      <c r="BJ32" s="6">
        <v>0.15839999914169312</v>
      </c>
      <c r="BK32" s="6">
        <v>0.15899999439716339</v>
      </c>
      <c r="BL32" s="6">
        <v>0.15860000252723694</v>
      </c>
      <c r="BM32" s="6">
        <v>0.15970000624656677</v>
      </c>
      <c r="BN32" s="6">
        <v>0.15999999642372131</v>
      </c>
      <c r="BO32" s="6">
        <v>0.16050000488758087</v>
      </c>
      <c r="BP32" s="6">
        <v>0.16009999811649323</v>
      </c>
      <c r="BQ32" s="6">
        <v>0.16140000522136688</v>
      </c>
      <c r="BR32" s="6">
        <v>0.16179999709129333</v>
      </c>
      <c r="BS32" s="6">
        <v>0.16130000352859497</v>
      </c>
      <c r="BT32" s="6">
        <v>0.16189999878406525</v>
      </c>
      <c r="BU32" s="6">
        <v>0.16259999573230743</v>
      </c>
      <c r="BV32" s="6">
        <v>0.16339999437332153</v>
      </c>
      <c r="BW32" s="6">
        <v>0.16279999911785126</v>
      </c>
      <c r="BX32" s="6">
        <v>0.16290000081062317</v>
      </c>
      <c r="BY32" s="6">
        <v>0.16380000114440918</v>
      </c>
      <c r="BZ32" s="6">
        <v>0.16380000114440918</v>
      </c>
      <c r="CA32" s="6">
        <v>0.16410000622272491</v>
      </c>
      <c r="CB32" s="6">
        <v>0.1648000031709671</v>
      </c>
      <c r="CC32" s="6">
        <v>0.16439999639987946</v>
      </c>
      <c r="CD32" s="6">
        <v>0.16550000011920929</v>
      </c>
      <c r="CE32" s="6">
        <v>0.16459999978542328</v>
      </c>
      <c r="CF32" s="6">
        <v>0.16550000011920929</v>
      </c>
      <c r="CG32" s="6">
        <v>0.16740000247955322</v>
      </c>
      <c r="CH32" s="6">
        <v>0.16609999537467957</v>
      </c>
      <c r="CI32" s="6">
        <v>0.16650000214576721</v>
      </c>
      <c r="CJ32" s="6">
        <v>0.16650000214576721</v>
      </c>
      <c r="CK32" s="6">
        <v>0.1664000004529953</v>
      </c>
      <c r="CL32" s="6">
        <v>0.16629999876022339</v>
      </c>
      <c r="CM32" s="6">
        <v>0.1671999990940094</v>
      </c>
      <c r="CN32" s="6">
        <v>0.16650000214576721</v>
      </c>
      <c r="CO32" s="6">
        <v>0.16650000214576721</v>
      </c>
      <c r="CP32" s="6">
        <v>0.16769999265670776</v>
      </c>
      <c r="CQ32" s="6">
        <v>0.16779999434947968</v>
      </c>
      <c r="CR32" s="6">
        <v>0.16740000247955322</v>
      </c>
      <c r="CS32" s="6">
        <v>0.16750000417232513</v>
      </c>
      <c r="CT32" s="6">
        <v>0.16809999942779541</v>
      </c>
      <c r="CU32" s="6">
        <v>0.1679999977350235</v>
      </c>
      <c r="CV32" s="6">
        <v>0.16859999299049377</v>
      </c>
      <c r="CW32" s="6">
        <v>0.16820000112056732</v>
      </c>
      <c r="CX32" s="6">
        <v>0.16869999468326569</v>
      </c>
      <c r="CY32" s="6">
        <v>0.16910000145435333</v>
      </c>
      <c r="CZ32" s="6">
        <v>0.1695999950170517</v>
      </c>
      <c r="DA32" s="6">
        <v>0.17000000178813934</v>
      </c>
      <c r="DB32" s="6">
        <v>0.16969999670982361</v>
      </c>
      <c r="DC32" s="6">
        <v>0.16920000314712524</v>
      </c>
      <c r="DD32" s="6">
        <v>0.16899999976158142</v>
      </c>
      <c r="DE32" s="6">
        <v>0.16990000009536743</v>
      </c>
      <c r="DF32" s="6">
        <v>0.17049999535083771</v>
      </c>
      <c r="DG32" s="6">
        <v>0.17090000212192535</v>
      </c>
      <c r="DH32" s="6">
        <v>0.1703999936580658</v>
      </c>
      <c r="DI32" s="6">
        <v>0.17049999535083771</v>
      </c>
      <c r="DJ32" s="6">
        <v>0.17090000212192535</v>
      </c>
      <c r="DK32" s="6">
        <v>0.17069999873638153</v>
      </c>
      <c r="DL32" s="6">
        <v>0.17069999873638153</v>
      </c>
      <c r="DM32" s="6">
        <v>0.17100000381469727</v>
      </c>
      <c r="DN32" s="6">
        <v>0.17139999568462372</v>
      </c>
      <c r="DO32" s="6">
        <v>0.17159999907016754</v>
      </c>
      <c r="DP32" s="6">
        <v>0.17110000550746918</v>
      </c>
      <c r="DQ32" s="6">
        <v>0.17090000212192535</v>
      </c>
      <c r="DR32" s="6">
        <v>0.17129999399185181</v>
      </c>
      <c r="DS32" s="6">
        <v>0.17120000720024109</v>
      </c>
      <c r="DT32" s="6">
        <v>0.17120000720024109</v>
      </c>
      <c r="DU32" s="6">
        <v>0.17159999907016754</v>
      </c>
      <c r="DV32" s="6">
        <v>0.17159999907016754</v>
      </c>
      <c r="DW32" s="6">
        <v>0.17200000584125519</v>
      </c>
      <c r="DX32" s="6">
        <v>0.17180000245571136</v>
      </c>
      <c r="DY32" s="6">
        <v>0.17229999601840973</v>
      </c>
      <c r="DZ32" s="6">
        <v>0.17180000245571136</v>
      </c>
      <c r="EA32" s="6">
        <v>0.17209999263286591</v>
      </c>
      <c r="EB32" s="6">
        <v>0.17270000278949738</v>
      </c>
      <c r="EC32" s="6">
        <v>0.17209999263286591</v>
      </c>
      <c r="ED32" s="6">
        <v>0.17209999263286591</v>
      </c>
      <c r="EE32" s="6">
        <v>0.17229999601840973</v>
      </c>
      <c r="EF32" s="6">
        <v>0.17249999940395355</v>
      </c>
      <c r="EG32" s="6">
        <v>0.17249999940395355</v>
      </c>
      <c r="EH32" s="6">
        <v>0.17309999465942383</v>
      </c>
      <c r="EI32" s="6">
        <v>0.17249999940395355</v>
      </c>
      <c r="EJ32" s="6">
        <v>0.17270000278949738</v>
      </c>
      <c r="EK32" s="6">
        <v>0.17229999601840973</v>
      </c>
      <c r="EL32" s="6">
        <v>0.17239999771118164</v>
      </c>
      <c r="EM32" s="6">
        <v>0.1729000061750412</v>
      </c>
      <c r="EN32" s="6">
        <v>0.17270000278949738</v>
      </c>
      <c r="EO32" s="6">
        <v>0.1729000061750412</v>
      </c>
      <c r="EP32" s="6">
        <v>0.1729000061750412</v>
      </c>
      <c r="EQ32" s="6">
        <v>0.17239999771118164</v>
      </c>
      <c r="ER32" s="6">
        <v>0.17260000109672546</v>
      </c>
      <c r="ES32" s="6">
        <v>0.17299999296665192</v>
      </c>
      <c r="ET32" s="6">
        <v>0.1729000061750412</v>
      </c>
      <c r="EU32" s="6">
        <v>0.1729000061750412</v>
      </c>
      <c r="EV32" s="6">
        <v>0.17319999635219574</v>
      </c>
      <c r="EW32" s="6">
        <v>0.17239999771118164</v>
      </c>
      <c r="EX32" s="6">
        <v>0.17280000448226929</v>
      </c>
      <c r="EY32" s="6">
        <v>0.17280000448226929</v>
      </c>
      <c r="EZ32" s="6">
        <v>0.17219999432563782</v>
      </c>
      <c r="FA32" s="6">
        <v>0.17270000278949738</v>
      </c>
      <c r="FB32" s="6">
        <v>0.17120000720024109</v>
      </c>
      <c r="FC32" s="6">
        <v>0.17159999907016754</v>
      </c>
      <c r="FD32" s="6">
        <v>0.17260000109672546</v>
      </c>
      <c r="FE32" s="6">
        <v>0.17350000143051147</v>
      </c>
      <c r="FF32" s="6">
        <v>0.17319999635219574</v>
      </c>
      <c r="FG32" s="6">
        <v>0.1737000048160553</v>
      </c>
      <c r="FH32" s="6">
        <v>0.17409999668598175</v>
      </c>
      <c r="FI32" s="6">
        <v>0.17489999532699585</v>
      </c>
      <c r="FJ32" s="6">
        <v>0.17350000143051147</v>
      </c>
      <c r="FK32" s="6">
        <v>0.1737000048160553</v>
      </c>
      <c r="FL32" s="6">
        <v>0.17389999330043793</v>
      </c>
      <c r="FM32" s="6">
        <v>0.1737000048160553</v>
      </c>
      <c r="FN32" s="6">
        <v>0.17419999837875366</v>
      </c>
      <c r="FO32" s="6">
        <v>0.17409999668598175</v>
      </c>
      <c r="FP32" s="6">
        <v>0.17399999499320984</v>
      </c>
      <c r="FQ32" s="6">
        <v>0.17380000650882721</v>
      </c>
      <c r="FR32" s="6">
        <v>0.17360000312328339</v>
      </c>
      <c r="FS32" s="6">
        <v>0.1745000034570694</v>
      </c>
      <c r="FT32" s="6">
        <v>0.1745000034570694</v>
      </c>
      <c r="FU32" s="6">
        <v>0.17460000514984131</v>
      </c>
      <c r="FV32" s="6">
        <v>0.17360000312328339</v>
      </c>
      <c r="FW32" s="6">
        <v>0.17380000650882721</v>
      </c>
      <c r="FX32" s="6">
        <v>0.17360000312328339</v>
      </c>
      <c r="FY32" s="6">
        <v>0.17360000312328339</v>
      </c>
      <c r="FZ32" s="6">
        <v>0.17419999837875366</v>
      </c>
      <c r="GA32" s="6">
        <v>0.17350000143051147</v>
      </c>
      <c r="GB32" s="6">
        <v>0.17360000312328339</v>
      </c>
      <c r="GC32" s="6">
        <v>0.17399999499320984</v>
      </c>
      <c r="GD32" s="6">
        <v>0.17329999804496765</v>
      </c>
      <c r="GE32" s="6">
        <v>0.17280000448226929</v>
      </c>
      <c r="GF32" s="6">
        <v>0.17309999465942383</v>
      </c>
      <c r="GG32" s="6">
        <v>0.17380000650882721</v>
      </c>
      <c r="GH32" s="6">
        <v>0.17360000312328339</v>
      </c>
      <c r="GI32" s="6">
        <v>0.17260000109672546</v>
      </c>
      <c r="GJ32" s="6">
        <v>0.17309999465942383</v>
      </c>
      <c r="GK32" s="6">
        <v>0.1729000061750412</v>
      </c>
      <c r="GL32" s="6">
        <v>0.17219999432563782</v>
      </c>
      <c r="GM32" s="6">
        <v>0.17299999296665192</v>
      </c>
      <c r="GN32" s="6">
        <v>0.17260000109672546</v>
      </c>
      <c r="GO32" s="6">
        <v>0.17299999296665192</v>
      </c>
      <c r="GP32" s="6">
        <v>0.17270000278949738</v>
      </c>
      <c r="GQ32" s="6">
        <v>0.17219999432563782</v>
      </c>
      <c r="GR32" s="6">
        <v>0.1729000061750412</v>
      </c>
      <c r="GS32" s="6">
        <v>0.17219999432563782</v>
      </c>
      <c r="GT32" s="6">
        <v>0.17319999635219574</v>
      </c>
      <c r="GU32" s="6">
        <v>0.17239999771118164</v>
      </c>
      <c r="GV32" s="6">
        <v>0.17180000245571136</v>
      </c>
      <c r="GW32" s="6">
        <v>0.17209999263286591</v>
      </c>
      <c r="GX32" s="6">
        <v>0.17200000584125519</v>
      </c>
      <c r="GY32" s="6">
        <v>0.17249999940395355</v>
      </c>
      <c r="GZ32" s="6">
        <v>0.17280000448226929</v>
      </c>
      <c r="HA32" s="6">
        <v>0.17280000448226929</v>
      </c>
      <c r="HB32" s="6">
        <v>0.17360000312328339</v>
      </c>
      <c r="HC32" s="6">
        <v>0.1737000048160553</v>
      </c>
      <c r="HD32" s="6">
        <v>0.17339999973773956</v>
      </c>
      <c r="HE32" s="6">
        <v>0.17329999804496765</v>
      </c>
      <c r="HF32" s="6">
        <v>0.17260000109672546</v>
      </c>
      <c r="HG32" s="6">
        <v>0.17319999635219574</v>
      </c>
      <c r="HH32" s="6">
        <v>0.17219999432563782</v>
      </c>
      <c r="HI32" s="6">
        <v>0.17239999771118164</v>
      </c>
      <c r="HJ32" s="6">
        <v>0.17309999465942383</v>
      </c>
      <c r="HK32" s="6">
        <v>0.17239999771118164</v>
      </c>
      <c r="HL32" s="6">
        <v>0.17209999263286591</v>
      </c>
      <c r="HM32" s="6">
        <v>0.17219999432563782</v>
      </c>
      <c r="HN32" s="6">
        <v>0.17219999432563782</v>
      </c>
      <c r="HO32" s="6">
        <v>0.17190000414848328</v>
      </c>
      <c r="HP32" s="6">
        <v>0.17209999263286591</v>
      </c>
      <c r="HQ32" s="6">
        <v>0.17100000381469727</v>
      </c>
      <c r="HR32" s="6">
        <v>0.17209999263286591</v>
      </c>
      <c r="HS32" s="6">
        <v>0.17280000448226929</v>
      </c>
      <c r="HT32" s="6">
        <v>0.17159999907016754</v>
      </c>
      <c r="HU32" s="6">
        <v>0.17139999568462372</v>
      </c>
      <c r="HV32" s="6">
        <v>0.17100000381469727</v>
      </c>
      <c r="HW32" s="6">
        <v>0.17170000076293945</v>
      </c>
      <c r="HX32" s="6">
        <v>0.17170000076293945</v>
      </c>
      <c r="HY32" s="6">
        <v>0.1703999936580658</v>
      </c>
      <c r="HZ32" s="6">
        <v>0.17080000042915344</v>
      </c>
      <c r="IA32" s="6">
        <v>0.17149999737739563</v>
      </c>
      <c r="IB32" s="6">
        <v>0.17020000517368317</v>
      </c>
      <c r="IC32" s="6">
        <v>0.17020000517368317</v>
      </c>
      <c r="ID32" s="6">
        <v>0.16990000009536743</v>
      </c>
      <c r="IE32" s="6">
        <v>0.16949999332427979</v>
      </c>
      <c r="IF32" s="6">
        <v>0.16969999670982361</v>
      </c>
      <c r="IG32" s="6">
        <v>0.16930000483989716</v>
      </c>
      <c r="IH32" s="6">
        <v>0.16920000314712524</v>
      </c>
      <c r="II32" s="6">
        <v>0.16949999332427979</v>
      </c>
      <c r="IJ32" s="6">
        <v>0.16889999806880951</v>
      </c>
      <c r="IK32" s="6">
        <v>0.16840000450611115</v>
      </c>
      <c r="IL32" s="6">
        <v>0.16889999806880951</v>
      </c>
      <c r="IM32" s="6">
        <v>0.16850000619888306</v>
      </c>
      <c r="IN32" s="6">
        <v>0.16809999942779541</v>
      </c>
      <c r="IO32" s="6">
        <v>0.16820000112056732</v>
      </c>
      <c r="IP32" s="6">
        <v>0.16889999806880951</v>
      </c>
      <c r="IQ32" s="6">
        <v>0.16809999942779541</v>
      </c>
      <c r="IR32" s="6">
        <v>0.16689999401569366</v>
      </c>
      <c r="IS32" s="6">
        <v>0.16779999434947968</v>
      </c>
      <c r="IT32" s="6">
        <v>0.16779999434947968</v>
      </c>
      <c r="IU32" s="6">
        <v>0.16809999942779541</v>
      </c>
      <c r="IV32" s="6">
        <v>0.16789999604225159</v>
      </c>
      <c r="IW32" s="6">
        <v>0.16709999740123749</v>
      </c>
      <c r="IX32" s="6">
        <v>0.16769999265670776</v>
      </c>
      <c r="IY32" s="6">
        <v>0.1671999990940094</v>
      </c>
      <c r="IZ32" s="6">
        <v>0.16750000417232513</v>
      </c>
      <c r="JA32" s="6">
        <v>0.16779999434947968</v>
      </c>
      <c r="JB32" s="6">
        <v>0.16660000383853912</v>
      </c>
      <c r="JC32" s="6">
        <v>0.16689999401569366</v>
      </c>
      <c r="JD32" s="6">
        <v>0.16680000722408295</v>
      </c>
      <c r="JE32" s="6">
        <v>0.16709999740123749</v>
      </c>
      <c r="JF32" s="6">
        <v>0.16709999740123749</v>
      </c>
      <c r="JG32" s="6">
        <v>0.16629999876022339</v>
      </c>
      <c r="JH32" s="6">
        <v>0.16760000586509705</v>
      </c>
      <c r="JI32" s="6">
        <v>0.16609999537467957</v>
      </c>
      <c r="JJ32" s="6">
        <v>0.16680000722408295</v>
      </c>
      <c r="JK32" s="6">
        <v>0.16470000147819519</v>
      </c>
      <c r="JL32" s="6">
        <v>0.16539999842643738</v>
      </c>
      <c r="JM32" s="6">
        <v>0.16590000689029694</v>
      </c>
      <c r="JN32" s="6">
        <v>0.16539999842643738</v>
      </c>
      <c r="JO32" s="6">
        <v>0.1656000018119812</v>
      </c>
      <c r="JP32" s="6">
        <v>0.16590000689029694</v>
      </c>
      <c r="JQ32" s="6">
        <v>0.1648000031709671</v>
      </c>
      <c r="JR32" s="6">
        <v>0.16539999842643738</v>
      </c>
      <c r="JS32" s="6">
        <v>0.1656000018119812</v>
      </c>
      <c r="JT32" s="6">
        <v>0.16449999809265137</v>
      </c>
      <c r="JU32" s="6">
        <v>0.16419999301433563</v>
      </c>
      <c r="JV32" s="6">
        <v>0.16449999809265137</v>
      </c>
      <c r="JW32" s="6">
        <v>0.16490000486373901</v>
      </c>
      <c r="JX32" s="6">
        <v>0.16419999301433563</v>
      </c>
      <c r="JY32" s="6">
        <v>0.1648000031709671</v>
      </c>
      <c r="JZ32" s="6">
        <v>0.16519999504089355</v>
      </c>
      <c r="KA32" s="6">
        <v>0.16410000622272491</v>
      </c>
      <c r="KB32" s="6">
        <v>0.16470000147819519</v>
      </c>
      <c r="KC32" s="6">
        <v>0.16349999606609344</v>
      </c>
      <c r="KD32" s="6">
        <v>0.16419999301433563</v>
      </c>
      <c r="KE32" s="6">
        <v>0.16380000114440918</v>
      </c>
      <c r="KF32" s="6">
        <v>0.16300000250339508</v>
      </c>
      <c r="KG32" s="6">
        <v>0.16380000114440918</v>
      </c>
    </row>
    <row r="33" spans="1:293" x14ac:dyDescent="0.25">
      <c r="A33" s="7" t="s">
        <v>32</v>
      </c>
      <c r="B33" s="6">
        <v>8.8100001215934753E-2</v>
      </c>
      <c r="C33" s="6">
        <v>8.7700001895427704E-2</v>
      </c>
      <c r="D33" s="6">
        <v>8.8200002908706665E-2</v>
      </c>
      <c r="E33" s="6">
        <v>8.919999748468399E-2</v>
      </c>
      <c r="F33" s="6">
        <v>8.9800000190734863E-2</v>
      </c>
      <c r="G33" s="6">
        <v>9.0599998831748962E-2</v>
      </c>
      <c r="H33" s="6">
        <v>9.1300003230571747E-2</v>
      </c>
      <c r="I33" s="6">
        <v>9.2799998819828033E-2</v>
      </c>
      <c r="J33" s="6">
        <v>9.4700001180171967E-2</v>
      </c>
      <c r="K33" s="6">
        <v>9.5799997448921204E-2</v>
      </c>
      <c r="L33" s="6">
        <v>9.7699999809265137E-2</v>
      </c>
      <c r="M33" s="6">
        <v>0.10140000283718109</v>
      </c>
      <c r="N33" s="6">
        <v>0.10480000078678131</v>
      </c>
      <c r="O33" s="6">
        <v>0.10970000177621841</v>
      </c>
      <c r="P33" s="6">
        <v>0.11529999971389771</v>
      </c>
      <c r="Q33" s="6">
        <v>0.12169999629259109</v>
      </c>
      <c r="R33" s="6">
        <v>0.12720000743865967</v>
      </c>
      <c r="S33" s="6">
        <v>0.13459999859333038</v>
      </c>
      <c r="T33" s="6">
        <v>0.13979999721050262</v>
      </c>
      <c r="U33" s="6">
        <v>0.14650000631809235</v>
      </c>
      <c r="V33" s="6">
        <v>0.15479999780654907</v>
      </c>
      <c r="W33" s="6">
        <v>0.16290000081062317</v>
      </c>
      <c r="X33" s="6">
        <v>0.16940000653266907</v>
      </c>
      <c r="Y33" s="6">
        <v>0.1761000007390976</v>
      </c>
      <c r="Z33" s="6">
        <v>0.18170000612735748</v>
      </c>
      <c r="AA33" s="6">
        <v>0.18629999458789825</v>
      </c>
      <c r="AB33" s="6">
        <v>0.19259999692440033</v>
      </c>
      <c r="AC33" s="6">
        <v>0.19730000197887421</v>
      </c>
      <c r="AD33" s="6">
        <v>0.19949999451637268</v>
      </c>
      <c r="AE33" s="6">
        <v>0.20739999413490295</v>
      </c>
      <c r="AF33" s="6">
        <v>0.21840000152587891</v>
      </c>
      <c r="AG33" s="6">
        <v>0.22920000553131104</v>
      </c>
      <c r="AH33" s="6">
        <v>0.24199999868869781</v>
      </c>
      <c r="AI33" s="6">
        <v>0.2484000027179718</v>
      </c>
      <c r="AJ33" s="6">
        <v>0.26039999723434448</v>
      </c>
      <c r="AK33" s="6">
        <v>0.26609998941421509</v>
      </c>
      <c r="AL33" s="6">
        <v>0.27700001001358032</v>
      </c>
      <c r="AM33" s="6">
        <v>0.28700000047683716</v>
      </c>
      <c r="AN33" s="6">
        <v>0.29739999771118164</v>
      </c>
      <c r="AO33" s="6">
        <v>0.30989998579025269</v>
      </c>
      <c r="AP33" s="6">
        <v>0.32359999418258667</v>
      </c>
      <c r="AQ33" s="6">
        <v>0.33430001139640808</v>
      </c>
      <c r="AR33" s="6">
        <v>0.34920001029968262</v>
      </c>
      <c r="AS33" s="6">
        <v>0.36269998550415039</v>
      </c>
      <c r="AT33" s="6">
        <v>0.37549999356269836</v>
      </c>
      <c r="AU33" s="6">
        <v>0.38909998536109924</v>
      </c>
      <c r="AV33" s="6">
        <v>0.41319999098777771</v>
      </c>
      <c r="AW33" s="6">
        <v>0.45480000972747803</v>
      </c>
      <c r="AX33" s="6">
        <v>0.46090000867843628</v>
      </c>
      <c r="AY33" s="6">
        <v>0.46970000863075256</v>
      </c>
      <c r="AZ33" s="6">
        <v>0.476500004529953</v>
      </c>
      <c r="BA33" s="6">
        <v>0.48179998993873596</v>
      </c>
      <c r="BB33" s="6">
        <v>0.4830000102519989</v>
      </c>
      <c r="BC33" s="6">
        <v>0.48789998888969421</v>
      </c>
      <c r="BD33" s="6">
        <v>0.49300000071525574</v>
      </c>
      <c r="BE33" s="6">
        <v>0.49739998579025269</v>
      </c>
      <c r="BF33" s="6">
        <v>0.50180000066757202</v>
      </c>
      <c r="BG33" s="6">
        <v>0.5065000057220459</v>
      </c>
      <c r="BH33" s="6">
        <v>0.50970000028610229</v>
      </c>
      <c r="BI33" s="6">
        <v>0.51289999485015869</v>
      </c>
      <c r="BJ33" s="6">
        <v>0.51639997959136963</v>
      </c>
      <c r="BK33" s="6">
        <v>0.51889997720718384</v>
      </c>
      <c r="BL33" s="6">
        <v>0.52130001783370972</v>
      </c>
      <c r="BM33" s="6">
        <v>0.52380001544952393</v>
      </c>
      <c r="BN33" s="6">
        <v>0.52649998664855957</v>
      </c>
      <c r="BO33" s="6">
        <v>0.52979999780654907</v>
      </c>
      <c r="BP33" s="6">
        <v>0.53250002861022949</v>
      </c>
      <c r="BQ33" s="6">
        <v>0.53430002927780151</v>
      </c>
      <c r="BR33" s="6">
        <v>0.53799998760223389</v>
      </c>
      <c r="BS33" s="6">
        <v>0.53930002450942993</v>
      </c>
      <c r="BT33" s="6">
        <v>0.54259997606277466</v>
      </c>
      <c r="BU33" s="6">
        <v>0.54509997367858887</v>
      </c>
      <c r="BV33" s="6">
        <v>0.54780000448226929</v>
      </c>
      <c r="BW33" s="6">
        <v>0.55000001192092896</v>
      </c>
      <c r="BX33" s="6">
        <v>0.55290001630783081</v>
      </c>
      <c r="BY33" s="6">
        <v>0.55549997091293335</v>
      </c>
      <c r="BZ33" s="6">
        <v>0.55820000171661377</v>
      </c>
      <c r="CA33" s="6">
        <v>0.56110000610351563</v>
      </c>
      <c r="CB33" s="6">
        <v>0.56389999389648438</v>
      </c>
      <c r="CC33" s="6">
        <v>0.56690001487731934</v>
      </c>
      <c r="CD33" s="6">
        <v>0.57020002603530884</v>
      </c>
      <c r="CE33" s="6">
        <v>0.57270002365112305</v>
      </c>
      <c r="CF33" s="6">
        <v>0.57520002126693726</v>
      </c>
      <c r="CG33" s="6">
        <v>0.58799999952316284</v>
      </c>
      <c r="CH33" s="6">
        <v>0.59210002422332764</v>
      </c>
      <c r="CI33" s="6">
        <v>0.59530001878738403</v>
      </c>
      <c r="CJ33" s="6">
        <v>0.59869998693466187</v>
      </c>
      <c r="CK33" s="6">
        <v>0.60060000419616699</v>
      </c>
      <c r="CL33" s="6">
        <v>0.60409998893737793</v>
      </c>
      <c r="CM33" s="6">
        <v>0.60809999704360962</v>
      </c>
      <c r="CN33" s="6">
        <v>0.60970002412796021</v>
      </c>
      <c r="CO33" s="6">
        <v>0.61349999904632568</v>
      </c>
      <c r="CP33" s="6">
        <v>0.61680001020431519</v>
      </c>
      <c r="CQ33" s="6">
        <v>0.61890000104904175</v>
      </c>
      <c r="CR33" s="6">
        <v>0.62279999256134033</v>
      </c>
      <c r="CS33" s="6">
        <v>0.62569999694824219</v>
      </c>
      <c r="CT33" s="6">
        <v>0.62779998779296875</v>
      </c>
      <c r="CU33" s="6">
        <v>0.63029998540878296</v>
      </c>
      <c r="CV33" s="6">
        <v>0.63400000333786011</v>
      </c>
      <c r="CW33" s="6">
        <v>0.63739997148513794</v>
      </c>
      <c r="CX33" s="6">
        <v>0.64050000905990601</v>
      </c>
      <c r="CY33" s="6">
        <v>0.64420002698898315</v>
      </c>
      <c r="CZ33" s="6">
        <v>0.6468999981880188</v>
      </c>
      <c r="DA33" s="6">
        <v>0.64889997243881226</v>
      </c>
      <c r="DB33" s="6">
        <v>0.6524999737739563</v>
      </c>
      <c r="DC33" s="6">
        <v>0.65420001745223999</v>
      </c>
      <c r="DD33" s="6">
        <v>0.65729999542236328</v>
      </c>
      <c r="DE33" s="6">
        <v>0.66100001335144043</v>
      </c>
      <c r="DF33" s="6">
        <v>0.66360002756118774</v>
      </c>
      <c r="DG33" s="6">
        <v>0.66670000553131104</v>
      </c>
      <c r="DH33" s="6">
        <v>0.67000001668930054</v>
      </c>
      <c r="DI33" s="6">
        <v>0.67350000143051147</v>
      </c>
      <c r="DJ33" s="6">
        <v>0.67580002546310425</v>
      </c>
      <c r="DK33" s="6">
        <v>0.67839998006820679</v>
      </c>
      <c r="DL33" s="6">
        <v>0.68199998140335083</v>
      </c>
      <c r="DM33" s="6">
        <v>0.68500000238418579</v>
      </c>
      <c r="DN33" s="6">
        <v>0.68830001354217529</v>
      </c>
      <c r="DO33" s="6">
        <v>0.6908000111579895</v>
      </c>
      <c r="DP33" s="6">
        <v>0.69370001554489136</v>
      </c>
      <c r="DQ33" s="6">
        <v>0.69660001993179321</v>
      </c>
      <c r="DR33" s="6">
        <v>0.6995999813079834</v>
      </c>
      <c r="DS33" s="6">
        <v>0.70190000534057617</v>
      </c>
      <c r="DT33" s="6">
        <v>0.70490002632141113</v>
      </c>
      <c r="DU33" s="6">
        <v>0.70709997415542603</v>
      </c>
      <c r="DV33" s="6">
        <v>0.70999997854232788</v>
      </c>
      <c r="DW33" s="6">
        <v>0.71299999952316284</v>
      </c>
      <c r="DX33" s="6">
        <v>0.71539998054504395</v>
      </c>
      <c r="DY33" s="6">
        <v>0.71740001440048218</v>
      </c>
      <c r="DZ33" s="6">
        <v>0.71979999542236328</v>
      </c>
      <c r="EA33" s="6">
        <v>0.72170001268386841</v>
      </c>
      <c r="EB33" s="6">
        <v>0.72399997711181641</v>
      </c>
      <c r="EC33" s="6">
        <v>0.72640001773834229</v>
      </c>
      <c r="ED33" s="6">
        <v>0.72879999876022339</v>
      </c>
      <c r="EE33" s="6">
        <v>0.73089998960494995</v>
      </c>
      <c r="EF33" s="6">
        <v>0.73210000991821289</v>
      </c>
      <c r="EG33" s="6">
        <v>0.73409998416900635</v>
      </c>
      <c r="EH33" s="6">
        <v>0.73570001125335693</v>
      </c>
      <c r="EI33" s="6">
        <v>0.7379000186920166</v>
      </c>
      <c r="EJ33" s="6">
        <v>0.74010002613067627</v>
      </c>
      <c r="EK33" s="6">
        <v>0.74140000343322754</v>
      </c>
      <c r="EL33" s="6">
        <v>0.74250000715255737</v>
      </c>
      <c r="EM33" s="6">
        <v>0.74419999122619629</v>
      </c>
      <c r="EN33" s="6">
        <v>0.74570000171661377</v>
      </c>
      <c r="EO33" s="6">
        <v>0.74769997596740723</v>
      </c>
      <c r="EP33" s="6">
        <v>0.74930000305175781</v>
      </c>
      <c r="EQ33" s="6">
        <v>0.75010001659393311</v>
      </c>
      <c r="ER33" s="6">
        <v>0.7523999810218811</v>
      </c>
      <c r="ES33" s="6">
        <v>0.7533000111579895</v>
      </c>
      <c r="ET33" s="6">
        <v>0.75410002470016479</v>
      </c>
      <c r="EU33" s="6">
        <v>0.75580000877380371</v>
      </c>
      <c r="EV33" s="6">
        <v>0.75760000944137573</v>
      </c>
      <c r="EW33" s="6">
        <v>0.75929999351501465</v>
      </c>
      <c r="EX33" s="6">
        <v>0.76069998741149902</v>
      </c>
      <c r="EY33" s="6">
        <v>0.76230001449584961</v>
      </c>
      <c r="EZ33" s="6">
        <v>0.76389998197555542</v>
      </c>
      <c r="FA33" s="6">
        <v>0.76499998569488525</v>
      </c>
      <c r="FB33" s="6">
        <v>0.76480001211166382</v>
      </c>
      <c r="FC33" s="6">
        <v>0.76660001277923584</v>
      </c>
      <c r="FD33" s="6">
        <v>0.76740002632141113</v>
      </c>
      <c r="FE33" s="6">
        <v>0.77039998769760132</v>
      </c>
      <c r="FF33" s="6">
        <v>0.77100002765655518</v>
      </c>
      <c r="FG33" s="6">
        <v>0.77289998531341553</v>
      </c>
      <c r="FH33" s="6">
        <v>0.77420002222061157</v>
      </c>
      <c r="FI33" s="6">
        <v>0.77600002288818359</v>
      </c>
      <c r="FJ33" s="6">
        <v>0.77710002660751343</v>
      </c>
      <c r="FK33" s="6">
        <v>0.77719998359680176</v>
      </c>
      <c r="FL33" s="6">
        <v>0.77890002727508545</v>
      </c>
      <c r="FM33" s="6">
        <v>0.77960002422332764</v>
      </c>
      <c r="FN33" s="6">
        <v>0.78149998188018799</v>
      </c>
      <c r="FO33" s="6">
        <v>0.78350001573562622</v>
      </c>
      <c r="FP33" s="6">
        <v>0.78329998254776001</v>
      </c>
      <c r="FQ33" s="6">
        <v>0.78469997644424438</v>
      </c>
      <c r="FR33" s="6">
        <v>0.78640002012252808</v>
      </c>
      <c r="FS33" s="6">
        <v>0.78759998083114624</v>
      </c>
      <c r="FT33" s="6">
        <v>0.78850001096725464</v>
      </c>
      <c r="FU33" s="6">
        <v>0.79019999504089355</v>
      </c>
      <c r="FV33" s="6">
        <v>0.7904999852180481</v>
      </c>
      <c r="FW33" s="6">
        <v>0.79269999265670776</v>
      </c>
      <c r="FX33" s="6">
        <v>0.7929999828338623</v>
      </c>
      <c r="FY33" s="6">
        <v>0.79360002279281616</v>
      </c>
      <c r="FZ33" s="6">
        <v>0.79650002717971802</v>
      </c>
      <c r="GA33" s="6">
        <v>0.79729998111724854</v>
      </c>
      <c r="GB33" s="6">
        <v>0.79860001802444458</v>
      </c>
      <c r="GC33" s="6">
        <v>0.7993999719619751</v>
      </c>
      <c r="GD33" s="6">
        <v>0.80070000886917114</v>
      </c>
      <c r="GE33" s="6">
        <v>0.80159997940063477</v>
      </c>
      <c r="GF33" s="6">
        <v>0.80260002613067627</v>
      </c>
      <c r="GG33" s="6">
        <v>0.80299997329711914</v>
      </c>
      <c r="GH33" s="6">
        <v>0.80440002679824829</v>
      </c>
      <c r="GI33" s="6">
        <v>0.80479997396469116</v>
      </c>
      <c r="GJ33" s="6">
        <v>0.80610001087188721</v>
      </c>
      <c r="GK33" s="6">
        <v>0.80629998445510864</v>
      </c>
      <c r="GL33" s="6">
        <v>0.80669999122619629</v>
      </c>
      <c r="GM33" s="6">
        <v>0.80879998207092285</v>
      </c>
      <c r="GN33" s="6">
        <v>0.8093000054359436</v>
      </c>
      <c r="GO33" s="6">
        <v>0.80949997901916504</v>
      </c>
      <c r="GP33" s="6">
        <v>0.81080001592636108</v>
      </c>
      <c r="GQ33" s="6">
        <v>0.81120002269744873</v>
      </c>
      <c r="GR33" s="6">
        <v>0.81190001964569092</v>
      </c>
      <c r="GS33" s="6">
        <v>0.81230002641677856</v>
      </c>
      <c r="GT33" s="6">
        <v>0.81339997053146362</v>
      </c>
      <c r="GU33" s="6">
        <v>0.81389999389648438</v>
      </c>
      <c r="GV33" s="6">
        <v>0.81440001726150513</v>
      </c>
      <c r="GW33" s="6">
        <v>0.8148999810218811</v>
      </c>
      <c r="GX33" s="6">
        <v>0.81519997119903564</v>
      </c>
      <c r="GY33" s="6">
        <v>0.81610000133514404</v>
      </c>
      <c r="GZ33" s="6">
        <v>0.81679999828338623</v>
      </c>
      <c r="HA33" s="6">
        <v>0.81679999828338623</v>
      </c>
      <c r="HB33" s="6">
        <v>0.81730002164840698</v>
      </c>
      <c r="HC33" s="6">
        <v>0.81720000505447388</v>
      </c>
      <c r="HD33" s="6">
        <v>0.8180999755859375</v>
      </c>
      <c r="HE33" s="6">
        <v>0.81830000877380371</v>
      </c>
      <c r="HF33" s="6">
        <v>0.81879997253417969</v>
      </c>
      <c r="HG33" s="6">
        <v>0.81889998912811279</v>
      </c>
      <c r="HH33" s="6">
        <v>0.81919997930526733</v>
      </c>
      <c r="HI33" s="6">
        <v>0.82020002603530884</v>
      </c>
      <c r="HJ33" s="6">
        <v>0.82010000944137573</v>
      </c>
      <c r="HK33" s="6">
        <v>0.82020002603530884</v>
      </c>
      <c r="HL33" s="6">
        <v>0.81999999284744263</v>
      </c>
      <c r="HM33" s="6">
        <v>0.82050001621246338</v>
      </c>
      <c r="HN33" s="6">
        <v>0.82120001316070557</v>
      </c>
      <c r="HO33" s="6">
        <v>0.82080000638961792</v>
      </c>
      <c r="HP33" s="6">
        <v>0.82120001316070557</v>
      </c>
      <c r="HQ33" s="6">
        <v>0.82120001316070557</v>
      </c>
      <c r="HR33" s="6">
        <v>0.82169997692108154</v>
      </c>
      <c r="HS33" s="6">
        <v>0.82239997386932373</v>
      </c>
      <c r="HT33" s="6">
        <v>0.82209998369216919</v>
      </c>
      <c r="HU33" s="6">
        <v>0.82200002670288086</v>
      </c>
      <c r="HV33" s="6">
        <v>0.82279998064041138</v>
      </c>
      <c r="HW33" s="6">
        <v>0.82270002365112305</v>
      </c>
      <c r="HX33" s="6">
        <v>0.82270002365112305</v>
      </c>
      <c r="HY33" s="6">
        <v>0.82239997386932373</v>
      </c>
      <c r="HZ33" s="6">
        <v>0.82340002059936523</v>
      </c>
      <c r="IA33" s="6">
        <v>0.82349997758865356</v>
      </c>
      <c r="IB33" s="6">
        <v>0.82370001077651978</v>
      </c>
      <c r="IC33" s="6">
        <v>0.82359999418258667</v>
      </c>
      <c r="ID33" s="6">
        <v>0.82349997758865356</v>
      </c>
      <c r="IE33" s="6">
        <v>0.82380002737045288</v>
      </c>
      <c r="IF33" s="6">
        <v>0.82319998741149902</v>
      </c>
      <c r="IG33" s="6">
        <v>0.82440000772476196</v>
      </c>
      <c r="IH33" s="6">
        <v>0.82389998435974121</v>
      </c>
      <c r="II33" s="6">
        <v>0.82480001449584961</v>
      </c>
      <c r="IJ33" s="6">
        <v>0.82440000772476196</v>
      </c>
      <c r="IK33" s="6">
        <v>0.82499998807907104</v>
      </c>
      <c r="IL33" s="6">
        <v>0.8245999813079834</v>
      </c>
      <c r="IM33" s="6">
        <v>0.82520002126693726</v>
      </c>
      <c r="IN33" s="6">
        <v>0.82520002126693726</v>
      </c>
      <c r="IO33" s="6">
        <v>0.82489997148513794</v>
      </c>
      <c r="IP33" s="6">
        <v>0.82590001821517944</v>
      </c>
      <c r="IQ33" s="6">
        <v>0.82599997520446777</v>
      </c>
      <c r="IR33" s="6">
        <v>0.82489997148513794</v>
      </c>
      <c r="IS33" s="6">
        <v>0.82580000162124634</v>
      </c>
      <c r="IT33" s="6">
        <v>0.82620000839233398</v>
      </c>
      <c r="IU33" s="6">
        <v>0.8255000114440918</v>
      </c>
      <c r="IV33" s="6">
        <v>0.82599997520446777</v>
      </c>
      <c r="IW33" s="6">
        <v>0.82569998502731323</v>
      </c>
      <c r="IX33" s="6">
        <v>0.82630002498626709</v>
      </c>
      <c r="IY33" s="6">
        <v>0.82630002498626709</v>
      </c>
      <c r="IZ33" s="6">
        <v>0.82609999179840088</v>
      </c>
      <c r="JA33" s="6">
        <v>0.82690000534057617</v>
      </c>
      <c r="JB33" s="6">
        <v>0.82529997825622559</v>
      </c>
      <c r="JC33" s="6">
        <v>0.82539999485015869</v>
      </c>
      <c r="JD33" s="6">
        <v>0.82529997825622559</v>
      </c>
      <c r="JE33" s="6">
        <v>0.82539999485015869</v>
      </c>
      <c r="JF33" s="6">
        <v>0.82580000162124634</v>
      </c>
      <c r="JG33" s="6">
        <v>0.8256000280380249</v>
      </c>
      <c r="JH33" s="6">
        <v>0.8256000280380249</v>
      </c>
      <c r="JI33" s="6">
        <v>0.8256000280380249</v>
      </c>
      <c r="JJ33" s="6">
        <v>0.82609999179840088</v>
      </c>
      <c r="JK33" s="6">
        <v>0.82489997148513794</v>
      </c>
      <c r="JL33" s="6">
        <v>0.82599997520446777</v>
      </c>
      <c r="JM33" s="6">
        <v>0.82599997520446777</v>
      </c>
      <c r="JN33" s="6">
        <v>0.8255000114440918</v>
      </c>
      <c r="JO33" s="6">
        <v>0.82599997520446777</v>
      </c>
      <c r="JP33" s="6">
        <v>0.82520002126693726</v>
      </c>
      <c r="JQ33" s="6">
        <v>0.82529997825622559</v>
      </c>
      <c r="JR33" s="6">
        <v>0.82620000839233398</v>
      </c>
      <c r="JS33" s="6">
        <v>0.82539999485015869</v>
      </c>
      <c r="JT33" s="6">
        <v>0.82539999485015869</v>
      </c>
      <c r="JU33" s="6">
        <v>0.82580000162124634</v>
      </c>
      <c r="JV33" s="6">
        <v>0.82609999179840088</v>
      </c>
      <c r="JW33" s="6">
        <v>0.82620000839233398</v>
      </c>
      <c r="JX33" s="6">
        <v>0.8255000114440918</v>
      </c>
      <c r="JY33" s="6">
        <v>0.82510000467300415</v>
      </c>
      <c r="JZ33" s="6">
        <v>0.82520002126693726</v>
      </c>
      <c r="KA33" s="6">
        <v>0.8256000280380249</v>
      </c>
      <c r="KB33" s="6">
        <v>0.8255000114440918</v>
      </c>
      <c r="KC33" s="6">
        <v>0.82520002126693726</v>
      </c>
      <c r="KD33" s="6">
        <v>0.82520002126693726</v>
      </c>
      <c r="KE33" s="6">
        <v>0.82609999179840088</v>
      </c>
      <c r="KF33" s="6">
        <v>0.82440000772476196</v>
      </c>
      <c r="KG33" s="6">
        <v>0.82480001449584961</v>
      </c>
    </row>
    <row r="34" spans="1:293" x14ac:dyDescent="0.25">
      <c r="A34" s="7" t="s">
        <v>33</v>
      </c>
      <c r="B34" s="6">
        <v>8.9400000870227814E-2</v>
      </c>
      <c r="C34" s="6">
        <v>8.829999715089798E-2</v>
      </c>
      <c r="D34" s="6">
        <v>9.0199999511241913E-2</v>
      </c>
      <c r="E34" s="6">
        <v>9.0499997138977051E-2</v>
      </c>
      <c r="F34" s="6">
        <v>9.1499999165534973E-2</v>
      </c>
      <c r="G34" s="6">
        <v>9.2900000512599945E-2</v>
      </c>
      <c r="H34" s="6">
        <v>9.3999996781349182E-2</v>
      </c>
      <c r="I34" s="6">
        <v>9.6100002527236938E-2</v>
      </c>
      <c r="J34" s="6">
        <v>9.8600000143051147E-2</v>
      </c>
      <c r="K34" s="6">
        <v>0.10170000046491623</v>
      </c>
      <c r="L34" s="6">
        <v>0.10589999705553055</v>
      </c>
      <c r="M34" s="6">
        <v>0.11110000312328339</v>
      </c>
      <c r="N34" s="6">
        <v>0.11649999767541885</v>
      </c>
      <c r="O34" s="6">
        <v>0.12380000203847885</v>
      </c>
      <c r="P34" s="6">
        <v>0.13240000605583191</v>
      </c>
      <c r="Q34" s="6">
        <v>0.14040000736713409</v>
      </c>
      <c r="R34" s="6">
        <v>0.15109999477863312</v>
      </c>
      <c r="S34" s="6">
        <v>0.15999999642372131</v>
      </c>
      <c r="T34" s="6">
        <v>0.16820000112056732</v>
      </c>
      <c r="U34" s="6">
        <v>0.17550000548362732</v>
      </c>
      <c r="V34" s="6">
        <v>0.18240000307559967</v>
      </c>
      <c r="W34" s="6">
        <v>0.1898999959230423</v>
      </c>
      <c r="X34" s="6">
        <v>0.19789999723434448</v>
      </c>
      <c r="Y34" s="6">
        <v>0.20430000126361847</v>
      </c>
      <c r="Z34" s="6">
        <v>0.21130000054836273</v>
      </c>
      <c r="AA34" s="6">
        <v>0.21920000016689301</v>
      </c>
      <c r="AB34" s="6">
        <v>0.22779999673366547</v>
      </c>
      <c r="AC34" s="6">
        <v>0.2354000061750412</v>
      </c>
      <c r="AD34" s="6">
        <v>0.24449999630451202</v>
      </c>
      <c r="AE34" s="6">
        <v>0.25389999151229858</v>
      </c>
      <c r="AF34" s="6">
        <v>0.26589998602867126</v>
      </c>
      <c r="AG34" s="6">
        <v>0.27730000019073486</v>
      </c>
      <c r="AH34" s="6">
        <v>0.2888999879360199</v>
      </c>
      <c r="AI34" s="6">
        <v>0.3010999858379364</v>
      </c>
      <c r="AJ34" s="6">
        <v>0.31369999051094055</v>
      </c>
      <c r="AK34" s="6">
        <v>0.32929998636245728</v>
      </c>
      <c r="AL34" s="6">
        <v>0.34860000014305115</v>
      </c>
      <c r="AM34" s="6">
        <v>0.37029999494552612</v>
      </c>
      <c r="AN34" s="6">
        <v>0.39280000329017639</v>
      </c>
      <c r="AO34" s="6">
        <v>0.41449999809265137</v>
      </c>
      <c r="AP34" s="6">
        <v>0.43439999222755432</v>
      </c>
      <c r="AQ34" s="6">
        <v>0.46520000696182251</v>
      </c>
      <c r="AR34" s="6">
        <v>0.48399999737739563</v>
      </c>
      <c r="AS34" s="6">
        <v>0.50069999694824219</v>
      </c>
      <c r="AT34" s="6">
        <v>0.5163000226020813</v>
      </c>
      <c r="AU34" s="6">
        <v>0.54100000858306885</v>
      </c>
      <c r="AV34" s="6">
        <v>0.56440001726150513</v>
      </c>
      <c r="AW34" s="6">
        <v>0.59399998188018799</v>
      </c>
      <c r="AX34" s="6">
        <v>0.60610002279281616</v>
      </c>
      <c r="AY34" s="6">
        <v>0.61930000782012939</v>
      </c>
      <c r="AZ34" s="6">
        <v>0.63309997320175171</v>
      </c>
      <c r="BA34" s="6">
        <v>0.63770002126693726</v>
      </c>
      <c r="BB34" s="6">
        <v>0.6534000039100647</v>
      </c>
      <c r="BC34" s="6">
        <v>0.67019999027252197</v>
      </c>
      <c r="BD34" s="6">
        <v>0.68680000305175781</v>
      </c>
      <c r="BE34" s="6">
        <v>0.68900001049041748</v>
      </c>
      <c r="BF34" s="6">
        <v>0.69220000505447388</v>
      </c>
      <c r="BG34" s="6">
        <v>0.69139999151229858</v>
      </c>
      <c r="BH34" s="6">
        <v>0.69209998846054077</v>
      </c>
      <c r="BI34" s="6">
        <v>0.69220000505447388</v>
      </c>
      <c r="BJ34" s="6">
        <v>0.69249999523162842</v>
      </c>
      <c r="BK34" s="6">
        <v>0.69300001859664917</v>
      </c>
      <c r="BL34" s="6">
        <v>0.69440001249313354</v>
      </c>
      <c r="BM34" s="6">
        <v>0.69539999961853027</v>
      </c>
      <c r="BN34" s="6">
        <v>0.69620001316070557</v>
      </c>
      <c r="BO34" s="6">
        <v>0.69880002737045288</v>
      </c>
      <c r="BP34" s="6">
        <v>0.69849997758865356</v>
      </c>
      <c r="BQ34" s="6">
        <v>0.69830000400543213</v>
      </c>
      <c r="BR34" s="6">
        <v>0.70200002193450928</v>
      </c>
      <c r="BS34" s="6">
        <v>0.70219999551773071</v>
      </c>
      <c r="BT34" s="6">
        <v>0.70370000600814819</v>
      </c>
      <c r="BU34" s="6">
        <v>0.70450001955032349</v>
      </c>
      <c r="BV34" s="6">
        <v>0.70730000734329224</v>
      </c>
      <c r="BW34" s="6">
        <v>0.70800000429153442</v>
      </c>
      <c r="BX34" s="6">
        <v>0.7093999981880188</v>
      </c>
      <c r="BY34" s="6">
        <v>0.71100002527236938</v>
      </c>
      <c r="BZ34" s="6">
        <v>0.71359997987747192</v>
      </c>
      <c r="CA34" s="6">
        <v>0.71490001678466797</v>
      </c>
      <c r="CB34" s="6">
        <v>0.7160000205039978</v>
      </c>
      <c r="CC34" s="6">
        <v>0.71859997510910034</v>
      </c>
      <c r="CD34" s="6">
        <v>0.72049999237060547</v>
      </c>
      <c r="CE34" s="6">
        <v>0.72109997272491455</v>
      </c>
      <c r="CF34" s="6">
        <v>0.72320002317428589</v>
      </c>
      <c r="CG34" s="6">
        <v>0.73180001974105835</v>
      </c>
      <c r="CH34" s="6">
        <v>0.73299998044967651</v>
      </c>
      <c r="CI34" s="6">
        <v>0.73479998111724854</v>
      </c>
      <c r="CJ34" s="6">
        <v>0.73589998483657837</v>
      </c>
      <c r="CK34" s="6">
        <v>0.7368999719619751</v>
      </c>
      <c r="CL34" s="6">
        <v>0.73890000581741333</v>
      </c>
      <c r="CM34" s="6">
        <v>0.74000000953674316</v>
      </c>
      <c r="CN34" s="6">
        <v>0.74059998989105225</v>
      </c>
      <c r="CO34" s="6">
        <v>0.74279999732971191</v>
      </c>
      <c r="CP34" s="6">
        <v>0.74479997158050537</v>
      </c>
      <c r="CQ34" s="6">
        <v>0.74620002508163452</v>
      </c>
      <c r="CR34" s="6">
        <v>0.74709999561309814</v>
      </c>
      <c r="CS34" s="6">
        <v>0.74919998645782471</v>
      </c>
      <c r="CT34" s="6">
        <v>0.74930000305175781</v>
      </c>
      <c r="CU34" s="6">
        <v>0.75180000066757202</v>
      </c>
      <c r="CV34" s="6">
        <v>0.75520002841949463</v>
      </c>
      <c r="CW34" s="6">
        <v>0.75590002536773682</v>
      </c>
      <c r="CX34" s="6">
        <v>0.75749999284744263</v>
      </c>
      <c r="CY34" s="6">
        <v>0.75880002975463867</v>
      </c>
      <c r="CZ34" s="6">
        <v>0.75959998369216919</v>
      </c>
      <c r="DA34" s="6">
        <v>0.76139998435974121</v>
      </c>
      <c r="DB34" s="6">
        <v>0.76330000162124634</v>
      </c>
      <c r="DC34" s="6">
        <v>0.76469999551773071</v>
      </c>
      <c r="DD34" s="6">
        <v>0.76550000905990601</v>
      </c>
      <c r="DE34" s="6">
        <v>0.76719999313354492</v>
      </c>
      <c r="DF34" s="6">
        <v>0.76910001039505005</v>
      </c>
      <c r="DG34" s="6">
        <v>0.76990002393722534</v>
      </c>
      <c r="DH34" s="6">
        <v>0.77120000123977661</v>
      </c>
      <c r="DI34" s="6">
        <v>0.77289998531341553</v>
      </c>
      <c r="DJ34" s="6">
        <v>0.77389997243881226</v>
      </c>
      <c r="DK34" s="6">
        <v>0.77480000257492065</v>
      </c>
      <c r="DL34" s="6">
        <v>0.77590000629425049</v>
      </c>
      <c r="DM34" s="6">
        <v>0.77710002660751343</v>
      </c>
      <c r="DN34" s="6">
        <v>0.7784000039100647</v>
      </c>
      <c r="DO34" s="6">
        <v>0.77819997072219849</v>
      </c>
      <c r="DP34" s="6">
        <v>0.77979999780654907</v>
      </c>
      <c r="DQ34" s="6">
        <v>0.78060001134872437</v>
      </c>
      <c r="DR34" s="6">
        <v>0.7817000150680542</v>
      </c>
      <c r="DS34" s="6">
        <v>0.78219997882843018</v>
      </c>
      <c r="DT34" s="6">
        <v>0.78359997272491455</v>
      </c>
      <c r="DU34" s="6">
        <v>0.7849000096321106</v>
      </c>
      <c r="DV34" s="6">
        <v>0.78579998016357422</v>
      </c>
      <c r="DW34" s="6">
        <v>0.78640002012252808</v>
      </c>
      <c r="DX34" s="6">
        <v>0.78799998760223389</v>
      </c>
      <c r="DY34" s="6">
        <v>0.78839999437332153</v>
      </c>
      <c r="DZ34" s="6">
        <v>0.79070001840591431</v>
      </c>
      <c r="EA34" s="6">
        <v>0.79070001840591431</v>
      </c>
      <c r="EB34" s="6">
        <v>0.79180002212524414</v>
      </c>
      <c r="EC34" s="6">
        <v>0.79369997978210449</v>
      </c>
      <c r="ED34" s="6">
        <v>0.79559999704360962</v>
      </c>
      <c r="EE34" s="6">
        <v>0.79689997434616089</v>
      </c>
      <c r="EF34" s="6">
        <v>0.79790002107620239</v>
      </c>
      <c r="EG34" s="6">
        <v>0.79790002107620239</v>
      </c>
      <c r="EH34" s="6">
        <v>0.79839998483657837</v>
      </c>
      <c r="EI34" s="6">
        <v>0.7993999719619751</v>
      </c>
      <c r="EJ34" s="6">
        <v>0.8004000186920166</v>
      </c>
      <c r="EK34" s="6">
        <v>0.80169999599456787</v>
      </c>
      <c r="EL34" s="6">
        <v>0.80279999971389771</v>
      </c>
      <c r="EM34" s="6">
        <v>0.80349999666213989</v>
      </c>
      <c r="EN34" s="6">
        <v>0.80500000715255737</v>
      </c>
      <c r="EO34" s="6">
        <v>0.80650001764297485</v>
      </c>
      <c r="EP34" s="6">
        <v>0.80779999494552612</v>
      </c>
      <c r="EQ34" s="6">
        <v>0.80820000171661377</v>
      </c>
      <c r="ER34" s="6">
        <v>0.80860000848770142</v>
      </c>
      <c r="ES34" s="6">
        <v>0.80989998579025269</v>
      </c>
      <c r="ET34" s="6">
        <v>0.81129997968673706</v>
      </c>
      <c r="EU34" s="6">
        <v>0.81290000677108765</v>
      </c>
      <c r="EV34" s="6">
        <v>0.81510001420974731</v>
      </c>
      <c r="EW34" s="6">
        <v>0.81739997863769531</v>
      </c>
      <c r="EX34" s="6">
        <v>0.819100022315979</v>
      </c>
      <c r="EY34" s="6">
        <v>0.82080000638961792</v>
      </c>
      <c r="EZ34" s="6">
        <v>0.82179999351501465</v>
      </c>
      <c r="FA34" s="6">
        <v>0.82440000772476196</v>
      </c>
      <c r="FB34" s="6">
        <v>0.82499998807907104</v>
      </c>
      <c r="FC34" s="6">
        <v>0.82719999551773071</v>
      </c>
      <c r="FD34" s="6">
        <v>0.82899999618530273</v>
      </c>
      <c r="FE34" s="6">
        <v>0.83090001344680786</v>
      </c>
      <c r="FF34" s="6">
        <v>0.83259999752044678</v>
      </c>
      <c r="FG34" s="6">
        <v>0.83539998531341553</v>
      </c>
      <c r="FH34" s="6">
        <v>0.83799999952316284</v>
      </c>
      <c r="FI34" s="6">
        <v>0.84049999713897705</v>
      </c>
      <c r="FJ34" s="6">
        <v>0.84119999408721924</v>
      </c>
      <c r="FK34" s="6">
        <v>0.84320002794265747</v>
      </c>
      <c r="FL34" s="6">
        <v>0.84600001573562622</v>
      </c>
      <c r="FM34" s="6">
        <v>0.84789997339248657</v>
      </c>
      <c r="FN34" s="6">
        <v>0.8507000207901001</v>
      </c>
      <c r="FO34" s="6">
        <v>0.85409998893737793</v>
      </c>
      <c r="FP34" s="6">
        <v>0.85579997301101685</v>
      </c>
      <c r="FQ34" s="6">
        <v>0.85930001735687256</v>
      </c>
      <c r="FR34" s="6">
        <v>0.86309999227523804</v>
      </c>
      <c r="FS34" s="6">
        <v>0.86549997329711914</v>
      </c>
      <c r="FT34" s="6">
        <v>0.86870002746582031</v>
      </c>
      <c r="FU34" s="6">
        <v>0.87199997901916504</v>
      </c>
      <c r="FV34" s="6">
        <v>0.87510001659393311</v>
      </c>
      <c r="FW34" s="6">
        <v>0.8773999810218811</v>
      </c>
      <c r="FX34" s="6">
        <v>0.88020002841949463</v>
      </c>
      <c r="FY34" s="6">
        <v>0.88109999895095825</v>
      </c>
      <c r="FZ34" s="6">
        <v>0.88459998369216919</v>
      </c>
      <c r="GA34" s="6">
        <v>0.88429999351501465</v>
      </c>
      <c r="GB34" s="6">
        <v>0.88590002059936523</v>
      </c>
      <c r="GC34" s="6">
        <v>0.8880000114440918</v>
      </c>
      <c r="GD34" s="6">
        <v>0.88849997520446777</v>
      </c>
      <c r="GE34" s="6">
        <v>0.8903999924659729</v>
      </c>
      <c r="GF34" s="6">
        <v>0.892799973487854</v>
      </c>
      <c r="GG34" s="6">
        <v>0.8945000171661377</v>
      </c>
      <c r="GH34" s="6">
        <v>0.89630001783370972</v>
      </c>
      <c r="GI34" s="6">
        <v>0.8968999981880188</v>
      </c>
      <c r="GJ34" s="6">
        <v>0.8968999981880188</v>
      </c>
      <c r="GK34" s="6">
        <v>0.89749997854232788</v>
      </c>
      <c r="GL34" s="6">
        <v>0.89759999513626099</v>
      </c>
      <c r="GM34" s="6">
        <v>0.89850002527236938</v>
      </c>
      <c r="GN34" s="6">
        <v>0.89789998531341553</v>
      </c>
      <c r="GO34" s="6">
        <v>0.89810001850128174</v>
      </c>
      <c r="GP34" s="6">
        <v>0.89810001850128174</v>
      </c>
      <c r="GQ34" s="6">
        <v>0.89749997854232788</v>
      </c>
      <c r="GR34" s="6">
        <v>0.89749997854232788</v>
      </c>
      <c r="GS34" s="6">
        <v>0.89800000190734863</v>
      </c>
      <c r="GT34" s="6">
        <v>0.89759999513626099</v>
      </c>
      <c r="GU34" s="6">
        <v>0.89719998836517334</v>
      </c>
      <c r="GV34" s="6">
        <v>0.89649999141693115</v>
      </c>
      <c r="GW34" s="6">
        <v>0.8970000147819519</v>
      </c>
      <c r="GX34" s="6">
        <v>0.89660000801086426</v>
      </c>
      <c r="GY34" s="6">
        <v>0.89759999513626099</v>
      </c>
      <c r="GZ34" s="6">
        <v>0.8970000147819519</v>
      </c>
      <c r="HA34" s="6">
        <v>0.89590001106262207</v>
      </c>
      <c r="HB34" s="6">
        <v>0.89630001783370972</v>
      </c>
      <c r="HC34" s="6">
        <v>0.89579999446868896</v>
      </c>
      <c r="HD34" s="6">
        <v>0.89550000429153442</v>
      </c>
      <c r="HE34" s="6">
        <v>0.89560002088546753</v>
      </c>
      <c r="HF34" s="6">
        <v>0.89499998092651367</v>
      </c>
      <c r="HG34" s="6">
        <v>0.89509999752044678</v>
      </c>
      <c r="HH34" s="6">
        <v>0.89469999074935913</v>
      </c>
      <c r="HI34" s="6">
        <v>0.89490002393722534</v>
      </c>
      <c r="HJ34" s="6">
        <v>0.89420002698898315</v>
      </c>
      <c r="HK34" s="6">
        <v>0.8935999870300293</v>
      </c>
      <c r="HL34" s="6">
        <v>0.89289999008178711</v>
      </c>
      <c r="HM34" s="6">
        <v>0.89259999990463257</v>
      </c>
      <c r="HN34" s="6">
        <v>0.89259999990463257</v>
      </c>
      <c r="HO34" s="6">
        <v>0.89240002632141113</v>
      </c>
      <c r="HP34" s="6">
        <v>0.89160001277923584</v>
      </c>
      <c r="HQ34" s="6">
        <v>0.89190000295639038</v>
      </c>
      <c r="HR34" s="6">
        <v>0.89120000600814819</v>
      </c>
      <c r="HS34" s="6">
        <v>0.89139997959136963</v>
      </c>
      <c r="HT34" s="6">
        <v>0.8903999924659729</v>
      </c>
      <c r="HU34" s="6">
        <v>0.89109998941421509</v>
      </c>
      <c r="HV34" s="6">
        <v>0.89090001583099365</v>
      </c>
      <c r="HW34" s="6">
        <v>0.89079999923706055</v>
      </c>
      <c r="HX34" s="6">
        <v>0.89029997587203979</v>
      </c>
      <c r="HY34" s="6">
        <v>0.89029997587203979</v>
      </c>
      <c r="HZ34" s="6">
        <v>0.89170002937316895</v>
      </c>
      <c r="IA34" s="6">
        <v>0.8945000171661377</v>
      </c>
      <c r="IB34" s="6">
        <v>0.89679998159408569</v>
      </c>
      <c r="IC34" s="6">
        <v>0.89920002222061157</v>
      </c>
      <c r="ID34" s="6">
        <v>0.90060001611709595</v>
      </c>
      <c r="IE34" s="6">
        <v>0.90230000019073486</v>
      </c>
      <c r="IF34" s="6">
        <v>0.9024999737739563</v>
      </c>
      <c r="IG34" s="6">
        <v>0.90289998054504395</v>
      </c>
      <c r="IH34" s="6">
        <v>0.90310001373291016</v>
      </c>
      <c r="II34" s="6">
        <v>0.90329998731613159</v>
      </c>
      <c r="IJ34" s="6">
        <v>0.9025999903678894</v>
      </c>
      <c r="IK34" s="6">
        <v>0.90230000019073486</v>
      </c>
      <c r="IL34" s="6">
        <v>0.90090000629425049</v>
      </c>
      <c r="IM34" s="6">
        <v>0.90100002288818359</v>
      </c>
      <c r="IN34" s="6">
        <v>0.89939999580383301</v>
      </c>
      <c r="IO34" s="6">
        <v>0.8992999792098999</v>
      </c>
      <c r="IP34" s="6">
        <v>0.89810001850128174</v>
      </c>
      <c r="IQ34" s="6">
        <v>0.89749997854232788</v>
      </c>
      <c r="IR34" s="6">
        <v>0.89660000801086426</v>
      </c>
      <c r="IS34" s="6">
        <v>0.89569997787475586</v>
      </c>
      <c r="IT34" s="6">
        <v>0.89509999752044678</v>
      </c>
      <c r="IU34" s="6">
        <v>0.89399999380111694</v>
      </c>
      <c r="IV34" s="6">
        <v>0.89399999380111694</v>
      </c>
      <c r="IW34" s="6">
        <v>0.89230000972747803</v>
      </c>
      <c r="IX34" s="6">
        <v>0.89219999313354492</v>
      </c>
      <c r="IY34" s="6">
        <v>0.89170002937316895</v>
      </c>
      <c r="IZ34" s="6">
        <v>0.89170002937316895</v>
      </c>
      <c r="JA34" s="6">
        <v>0.89099997282028198</v>
      </c>
      <c r="JB34" s="6">
        <v>0.88969999551773071</v>
      </c>
      <c r="JC34" s="6">
        <v>0.88940000534057617</v>
      </c>
      <c r="JD34" s="6">
        <v>0.88889998197555542</v>
      </c>
      <c r="JE34" s="6">
        <v>0.8881000280380249</v>
      </c>
      <c r="JF34" s="6">
        <v>0.88789999485015869</v>
      </c>
      <c r="JG34" s="6">
        <v>0.88789999485015869</v>
      </c>
      <c r="JH34" s="6">
        <v>0.88690000772476196</v>
      </c>
      <c r="JI34" s="6">
        <v>0.88650000095367432</v>
      </c>
      <c r="JJ34" s="6">
        <v>0.88539999723434448</v>
      </c>
      <c r="JK34" s="6">
        <v>0.88419997692108154</v>
      </c>
      <c r="JL34" s="6">
        <v>0.88499999046325684</v>
      </c>
      <c r="JM34" s="6">
        <v>0.88459998369216919</v>
      </c>
      <c r="JN34" s="6">
        <v>0.88359999656677246</v>
      </c>
      <c r="JO34" s="6">
        <v>0.88289999961853027</v>
      </c>
      <c r="JP34" s="6">
        <v>0.88279998302459717</v>
      </c>
      <c r="JQ34" s="6">
        <v>0.88270002603530884</v>
      </c>
      <c r="JR34" s="6">
        <v>0.88239997625350952</v>
      </c>
      <c r="JS34" s="6">
        <v>0.88129997253417969</v>
      </c>
      <c r="JT34" s="6">
        <v>0.88129997253417969</v>
      </c>
      <c r="JU34" s="6">
        <v>0.8805999755859375</v>
      </c>
      <c r="JV34" s="6">
        <v>0.88109999895095825</v>
      </c>
      <c r="JW34" s="6">
        <v>0.8805999755859375</v>
      </c>
      <c r="JX34" s="6">
        <v>0.87910002470016479</v>
      </c>
      <c r="JY34" s="6">
        <v>0.87919998168945313</v>
      </c>
      <c r="JZ34" s="6">
        <v>0.87849998474121094</v>
      </c>
      <c r="KA34" s="6">
        <v>0.87849998474121094</v>
      </c>
      <c r="KB34" s="6">
        <v>0.87809997797012329</v>
      </c>
      <c r="KC34" s="6">
        <v>0.87779998779296875</v>
      </c>
      <c r="KD34" s="6">
        <v>0.87709999084472656</v>
      </c>
      <c r="KE34" s="6">
        <v>0.87650001049041748</v>
      </c>
      <c r="KF34" s="6">
        <v>0.87569999694824219</v>
      </c>
      <c r="KG34" s="6">
        <v>0.87519997358322144</v>
      </c>
    </row>
    <row r="35" spans="1:293" x14ac:dyDescent="0.25">
      <c r="A35" s="7" t="s">
        <v>34</v>
      </c>
      <c r="B35" s="6">
        <v>8.789999783039093E-2</v>
      </c>
      <c r="C35" s="6">
        <v>8.6999997496604919E-2</v>
      </c>
      <c r="D35" s="6">
        <v>8.829999715089798E-2</v>
      </c>
      <c r="E35" s="6">
        <v>8.9000001549720764E-2</v>
      </c>
      <c r="F35" s="6">
        <v>8.9699998497962952E-2</v>
      </c>
      <c r="G35" s="6">
        <v>9.0800002217292786E-2</v>
      </c>
      <c r="H35" s="6">
        <v>9.2200003564357758E-2</v>
      </c>
      <c r="I35" s="6">
        <v>9.3800000846385956E-2</v>
      </c>
      <c r="J35" s="6">
        <v>9.5700003206729889E-2</v>
      </c>
      <c r="K35" s="6">
        <v>9.8600000143051147E-2</v>
      </c>
      <c r="L35" s="6">
        <v>0.10100000351667404</v>
      </c>
      <c r="M35" s="6">
        <v>0.10570000112056732</v>
      </c>
      <c r="N35" s="6">
        <v>0.1103999987244606</v>
      </c>
      <c r="O35" s="6">
        <v>0.11720000207424164</v>
      </c>
      <c r="P35" s="6">
        <v>0.12460000067949295</v>
      </c>
      <c r="Q35" s="6">
        <v>0.13169999420642853</v>
      </c>
      <c r="R35" s="6">
        <v>0.13899999856948853</v>
      </c>
      <c r="S35" s="6">
        <v>0.14599999785423279</v>
      </c>
      <c r="T35" s="6">
        <v>0.14970000088214874</v>
      </c>
      <c r="U35" s="6">
        <v>0.15379999577999115</v>
      </c>
      <c r="V35" s="6">
        <v>0.15850000083446503</v>
      </c>
      <c r="W35" s="6">
        <v>0.1632000058889389</v>
      </c>
      <c r="X35" s="6">
        <v>0.1671999990940094</v>
      </c>
      <c r="Y35" s="6">
        <v>0.17059999704360962</v>
      </c>
      <c r="Z35" s="6">
        <v>0.17749999463558197</v>
      </c>
      <c r="AA35" s="6">
        <v>0.18269999325275421</v>
      </c>
      <c r="AB35" s="6">
        <v>0.18700000643730164</v>
      </c>
      <c r="AC35" s="6">
        <v>0.19079999625682831</v>
      </c>
      <c r="AD35" s="6">
        <v>0.19609999656677246</v>
      </c>
      <c r="AE35" s="6">
        <v>0.20069999992847443</v>
      </c>
      <c r="AF35" s="6">
        <v>0.20419999957084656</v>
      </c>
      <c r="AG35" s="6">
        <v>0.20759999752044678</v>
      </c>
      <c r="AH35" s="6">
        <v>0.21130000054836273</v>
      </c>
      <c r="AI35" s="6">
        <v>0.21299999952316284</v>
      </c>
      <c r="AJ35" s="6">
        <v>0.21580000221729279</v>
      </c>
      <c r="AK35" s="6">
        <v>0.21780000627040863</v>
      </c>
      <c r="AL35" s="6">
        <v>0.21960000693798065</v>
      </c>
      <c r="AM35" s="6">
        <v>0.2199999988079071</v>
      </c>
      <c r="AN35" s="6">
        <v>0.22110000252723694</v>
      </c>
      <c r="AO35" s="6">
        <v>0.2207999974489212</v>
      </c>
      <c r="AP35" s="6">
        <v>0.22220000624656677</v>
      </c>
      <c r="AQ35" s="6">
        <v>0.22419999539852142</v>
      </c>
      <c r="AR35" s="6">
        <v>0.22540000081062317</v>
      </c>
      <c r="AS35" s="6">
        <v>0.22630000114440918</v>
      </c>
      <c r="AT35" s="6">
        <v>0.2281000018119812</v>
      </c>
      <c r="AU35" s="6">
        <v>0.22980000078678131</v>
      </c>
      <c r="AV35" s="6">
        <v>0.23139999806880951</v>
      </c>
      <c r="AW35" s="6">
        <v>0.23260000348091125</v>
      </c>
      <c r="AX35" s="6">
        <v>0.23399999737739563</v>
      </c>
      <c r="AY35" s="6">
        <v>0.23610000312328339</v>
      </c>
      <c r="AZ35" s="6">
        <v>0.23790000379085541</v>
      </c>
      <c r="BA35" s="6">
        <v>0.24060000479221344</v>
      </c>
      <c r="BB35" s="6">
        <v>0.24240000545978546</v>
      </c>
      <c r="BC35" s="6">
        <v>0.24500000476837158</v>
      </c>
      <c r="BD35" s="6">
        <v>0.24719999730587006</v>
      </c>
      <c r="BE35" s="6">
        <v>0.24950000643730164</v>
      </c>
      <c r="BF35" s="6">
        <v>0.25119999051094055</v>
      </c>
      <c r="BG35" s="6">
        <v>0.25350001454353333</v>
      </c>
      <c r="BH35" s="6">
        <v>0.25549998879432678</v>
      </c>
      <c r="BI35" s="6">
        <v>0.25769999623298645</v>
      </c>
      <c r="BJ35" s="6">
        <v>0.26039999723434448</v>
      </c>
      <c r="BK35" s="6">
        <v>0.26199999451637268</v>
      </c>
      <c r="BL35" s="6">
        <v>0.26350000500679016</v>
      </c>
      <c r="BM35" s="6">
        <v>0.26669999957084656</v>
      </c>
      <c r="BN35" s="6">
        <v>0.26879999041557312</v>
      </c>
      <c r="BO35" s="6">
        <v>0.27180001139640808</v>
      </c>
      <c r="BP35" s="6">
        <v>0.2736000120639801</v>
      </c>
      <c r="BQ35" s="6">
        <v>0.27579998970031738</v>
      </c>
      <c r="BR35" s="6">
        <v>0.27950000762939453</v>
      </c>
      <c r="BS35" s="6">
        <v>0.28209999203681946</v>
      </c>
      <c r="BT35" s="6">
        <v>0.28339999914169312</v>
      </c>
      <c r="BU35" s="6">
        <v>0.28619998693466187</v>
      </c>
      <c r="BV35" s="6">
        <v>0.28909999132156372</v>
      </c>
      <c r="BW35" s="6">
        <v>0.2906000018119812</v>
      </c>
      <c r="BX35" s="6">
        <v>0.29260000586509705</v>
      </c>
      <c r="BY35" s="6">
        <v>0.2939000129699707</v>
      </c>
      <c r="BZ35" s="6">
        <v>0.2953999936580658</v>
      </c>
      <c r="CA35" s="6">
        <v>0.2971000075340271</v>
      </c>
      <c r="CB35" s="6">
        <v>0.29929998517036438</v>
      </c>
      <c r="CC35" s="6">
        <v>0.30259999632835388</v>
      </c>
      <c r="CD35" s="6">
        <v>0.30410000681877136</v>
      </c>
      <c r="CE35" s="6">
        <v>0.30570000410079956</v>
      </c>
      <c r="CF35" s="6">
        <v>0.30579999089241028</v>
      </c>
      <c r="CG35" s="6">
        <v>0.30720001459121704</v>
      </c>
      <c r="CH35" s="6">
        <v>0.3075999915599823</v>
      </c>
      <c r="CI35" s="6">
        <v>0.30959999561309814</v>
      </c>
      <c r="CJ35" s="6">
        <v>0.31099998950958252</v>
      </c>
      <c r="CK35" s="6">
        <v>0.31189998984336853</v>
      </c>
      <c r="CL35" s="6">
        <v>0.31220000982284546</v>
      </c>
      <c r="CM35" s="6">
        <v>0.31290000677108765</v>
      </c>
      <c r="CN35" s="6">
        <v>0.31310001015663147</v>
      </c>
      <c r="CO35" s="6">
        <v>0.31459999084472656</v>
      </c>
      <c r="CP35" s="6">
        <v>0.31619998812675476</v>
      </c>
      <c r="CQ35" s="6">
        <v>0.31619998812675476</v>
      </c>
      <c r="CR35" s="6">
        <v>0.31729999184608459</v>
      </c>
      <c r="CS35" s="6">
        <v>0.31839999556541443</v>
      </c>
      <c r="CT35" s="6">
        <v>0.3190000057220459</v>
      </c>
      <c r="CU35" s="6">
        <v>0.31999999284744263</v>
      </c>
      <c r="CV35" s="6">
        <v>0.32069998979568481</v>
      </c>
      <c r="CW35" s="6">
        <v>0.32240000367164612</v>
      </c>
      <c r="CX35" s="6">
        <v>0.32280001044273376</v>
      </c>
      <c r="CY35" s="6">
        <v>0.32409998774528503</v>
      </c>
      <c r="CZ35" s="6">
        <v>0.32480001449584961</v>
      </c>
      <c r="DA35" s="6">
        <v>0.3255000114440918</v>
      </c>
      <c r="DB35" s="6">
        <v>0.32609999179840088</v>
      </c>
      <c r="DC35" s="6">
        <v>0.32620000839233398</v>
      </c>
      <c r="DD35" s="6">
        <v>0.3278999924659729</v>
      </c>
      <c r="DE35" s="6">
        <v>0.32859998941421509</v>
      </c>
      <c r="DF35" s="6">
        <v>0.32929998636245728</v>
      </c>
      <c r="DG35" s="6">
        <v>0.32980000972747803</v>
      </c>
      <c r="DH35" s="6">
        <v>0.33009999990463257</v>
      </c>
      <c r="DI35" s="6">
        <v>0.33129999041557312</v>
      </c>
      <c r="DJ35" s="6">
        <v>0.33239999413490295</v>
      </c>
      <c r="DK35" s="6">
        <v>0.33300000429153442</v>
      </c>
      <c r="DL35" s="6">
        <v>0.33370000123977661</v>
      </c>
      <c r="DM35" s="6">
        <v>0.33469998836517334</v>
      </c>
      <c r="DN35" s="6">
        <v>0.33489999175071716</v>
      </c>
      <c r="DO35" s="6">
        <v>0.33520001173019409</v>
      </c>
      <c r="DP35" s="6">
        <v>0.33579999208450317</v>
      </c>
      <c r="DQ35" s="6">
        <v>0.33739998936653137</v>
      </c>
      <c r="DR35" s="6">
        <v>0.33820000290870667</v>
      </c>
      <c r="DS35" s="6">
        <v>0.33820000290870667</v>
      </c>
      <c r="DT35" s="6">
        <v>0.33889999985694885</v>
      </c>
      <c r="DU35" s="6">
        <v>0.34000000357627869</v>
      </c>
      <c r="DV35" s="6">
        <v>0.34049999713897705</v>
      </c>
      <c r="DW35" s="6">
        <v>0.34130001068115234</v>
      </c>
      <c r="DX35" s="6">
        <v>0.34180000424385071</v>
      </c>
      <c r="DY35" s="6">
        <v>0.34209999442100525</v>
      </c>
      <c r="DZ35" s="6">
        <v>0.34310001134872437</v>
      </c>
      <c r="EA35" s="6">
        <v>0.34340000152587891</v>
      </c>
      <c r="EB35" s="6">
        <v>0.34369999170303345</v>
      </c>
      <c r="EC35" s="6">
        <v>0.34340000152587891</v>
      </c>
      <c r="ED35" s="6">
        <v>0.34439998865127563</v>
      </c>
      <c r="EE35" s="6">
        <v>0.34549999237060547</v>
      </c>
      <c r="EF35" s="6">
        <v>0.34599998593330383</v>
      </c>
      <c r="EG35" s="6">
        <v>0.34619998931884766</v>
      </c>
      <c r="EH35" s="6">
        <v>0.34569999575614929</v>
      </c>
      <c r="EI35" s="6">
        <v>0.34639999270439148</v>
      </c>
      <c r="EJ35" s="6">
        <v>0.34720000624656677</v>
      </c>
      <c r="EK35" s="6">
        <v>0.3474000096321106</v>
      </c>
      <c r="EL35" s="6">
        <v>0.34769999980926514</v>
      </c>
      <c r="EM35" s="6">
        <v>0.34790000319480896</v>
      </c>
      <c r="EN35" s="6">
        <v>0.34799998998641968</v>
      </c>
      <c r="EO35" s="6">
        <v>0.34909999370574951</v>
      </c>
      <c r="EP35" s="6">
        <v>0.35040000081062317</v>
      </c>
      <c r="EQ35" s="6">
        <v>0.35040000081062317</v>
      </c>
      <c r="ER35" s="6">
        <v>0.35030001401901245</v>
      </c>
      <c r="ES35" s="6">
        <v>0.35010001063346863</v>
      </c>
      <c r="ET35" s="6">
        <v>0.35030001401901245</v>
      </c>
      <c r="EU35" s="6">
        <v>0.35060000419616699</v>
      </c>
      <c r="EV35" s="6">
        <v>0.35060000419616699</v>
      </c>
      <c r="EW35" s="6">
        <v>0.35199999809265137</v>
      </c>
      <c r="EX35" s="6">
        <v>0.35269999504089355</v>
      </c>
      <c r="EY35" s="6">
        <v>0.3529999852180481</v>
      </c>
      <c r="EZ35" s="6">
        <v>0.35379999876022339</v>
      </c>
      <c r="FA35" s="6">
        <v>0.35420000553131104</v>
      </c>
      <c r="FB35" s="6">
        <v>0.3546999990940094</v>
      </c>
      <c r="FC35" s="6">
        <v>0.3546999990940094</v>
      </c>
      <c r="FD35" s="6">
        <v>0.35499998927116394</v>
      </c>
      <c r="FE35" s="6">
        <v>0.3546999990940094</v>
      </c>
      <c r="FF35" s="6">
        <v>0.35559999942779541</v>
      </c>
      <c r="FG35" s="6">
        <v>0.35539999604225159</v>
      </c>
      <c r="FH35" s="6">
        <v>0.35649999976158142</v>
      </c>
      <c r="FI35" s="6">
        <v>0.35670000314712524</v>
      </c>
      <c r="FJ35" s="6">
        <v>0.35730001330375671</v>
      </c>
      <c r="FK35" s="6">
        <v>0.35740000009536743</v>
      </c>
      <c r="FL35" s="6">
        <v>0.3580000102519989</v>
      </c>
      <c r="FM35" s="6">
        <v>0.35830000042915344</v>
      </c>
      <c r="FN35" s="6">
        <v>0.35879999399185181</v>
      </c>
      <c r="FO35" s="6">
        <v>0.35899999737739563</v>
      </c>
      <c r="FP35" s="6">
        <v>0.35899999737739563</v>
      </c>
      <c r="FQ35" s="6">
        <v>0.35949999094009399</v>
      </c>
      <c r="FR35" s="6">
        <v>0.36050000786781311</v>
      </c>
      <c r="FS35" s="6">
        <v>0.36030000448226929</v>
      </c>
      <c r="FT35" s="6">
        <v>0.36050000786781311</v>
      </c>
      <c r="FU35" s="6">
        <v>0.36129999160766602</v>
      </c>
      <c r="FV35" s="6">
        <v>0.36169999837875366</v>
      </c>
      <c r="FW35" s="6">
        <v>0.36239999532699585</v>
      </c>
      <c r="FX35" s="6">
        <v>0.36309999227523804</v>
      </c>
      <c r="FY35" s="6">
        <v>0.36300000548362732</v>
      </c>
      <c r="FZ35" s="6">
        <v>0.36430001258850098</v>
      </c>
      <c r="GA35" s="6">
        <v>0.36419999599456787</v>
      </c>
      <c r="GB35" s="6">
        <v>0.36469998955726624</v>
      </c>
      <c r="GC35" s="6">
        <v>0.36469998955726624</v>
      </c>
      <c r="GD35" s="6">
        <v>0.36529999971389771</v>
      </c>
      <c r="GE35" s="6">
        <v>0.36590000987052917</v>
      </c>
      <c r="GF35" s="6">
        <v>0.366100013256073</v>
      </c>
      <c r="GG35" s="6">
        <v>0.36629998683929443</v>
      </c>
      <c r="GH35" s="6">
        <v>0.36649999022483826</v>
      </c>
      <c r="GI35" s="6">
        <v>0.36669999361038208</v>
      </c>
      <c r="GJ35" s="6">
        <v>0.36779999732971191</v>
      </c>
      <c r="GK35" s="6">
        <v>0.3677000105381012</v>
      </c>
      <c r="GL35" s="6">
        <v>0.36809998750686646</v>
      </c>
      <c r="GM35" s="6">
        <v>0.36840000748634338</v>
      </c>
      <c r="GN35" s="6">
        <v>0.36829999089241028</v>
      </c>
      <c r="GO35" s="6">
        <v>0.36890000104904175</v>
      </c>
      <c r="GP35" s="6">
        <v>0.36899998784065247</v>
      </c>
      <c r="GQ35" s="6">
        <v>0.36950001120567322</v>
      </c>
      <c r="GR35" s="6">
        <v>0.36989998817443848</v>
      </c>
      <c r="GS35" s="6">
        <v>0.3700999915599823</v>
      </c>
      <c r="GT35" s="6">
        <v>0.37090000510215759</v>
      </c>
      <c r="GU35" s="6">
        <v>0.37070000171661377</v>
      </c>
      <c r="GV35" s="6">
        <v>0.37130001187324524</v>
      </c>
      <c r="GW35" s="6">
        <v>0.37139999866485596</v>
      </c>
      <c r="GX35" s="6">
        <v>0.3718000054359436</v>
      </c>
      <c r="GY35" s="6">
        <v>0.37319999933242798</v>
      </c>
      <c r="GZ35" s="6">
        <v>0.37389999628067017</v>
      </c>
      <c r="HA35" s="6">
        <v>0.375</v>
      </c>
      <c r="HB35" s="6">
        <v>0.37740001082420349</v>
      </c>
      <c r="HC35" s="6">
        <v>0.3781999945640564</v>
      </c>
      <c r="HD35" s="6">
        <v>0.38019999861717224</v>
      </c>
      <c r="HE35" s="6">
        <v>0.37950000166893005</v>
      </c>
      <c r="HF35" s="6">
        <v>0.37929999828338623</v>
      </c>
      <c r="HG35" s="6">
        <v>0.37900000810623169</v>
      </c>
      <c r="HH35" s="6">
        <v>0.37790000438690186</v>
      </c>
      <c r="HI35" s="6">
        <v>0.37779998779296875</v>
      </c>
      <c r="HJ35" s="6">
        <v>0.37860000133514404</v>
      </c>
      <c r="HK35" s="6">
        <v>0.37790000438690186</v>
      </c>
      <c r="HL35" s="6">
        <v>0.37810000777244568</v>
      </c>
      <c r="HM35" s="6">
        <v>0.37770000100135803</v>
      </c>
      <c r="HN35" s="6">
        <v>0.37810000777244568</v>
      </c>
      <c r="HO35" s="6">
        <v>0.37779998779296875</v>
      </c>
      <c r="HP35" s="6">
        <v>0.37720000743865967</v>
      </c>
      <c r="HQ35" s="6">
        <v>0.37790000438690186</v>
      </c>
      <c r="HR35" s="6">
        <v>0.37709999084472656</v>
      </c>
      <c r="HS35" s="6">
        <v>0.37760001420974731</v>
      </c>
      <c r="HT35" s="6">
        <v>0.37790000438690186</v>
      </c>
      <c r="HU35" s="6">
        <v>0.37850001454353333</v>
      </c>
      <c r="HV35" s="6">
        <v>0.37880000472068787</v>
      </c>
      <c r="HW35" s="6">
        <v>0.37760001420974731</v>
      </c>
      <c r="HX35" s="6">
        <v>0.37770000100135803</v>
      </c>
      <c r="HY35" s="6">
        <v>0.3781999945640564</v>
      </c>
      <c r="HZ35" s="6">
        <v>0.37799999117851257</v>
      </c>
      <c r="IA35" s="6">
        <v>0.37850001454353333</v>
      </c>
      <c r="IB35" s="6">
        <v>0.37869998812675476</v>
      </c>
      <c r="IC35" s="6">
        <v>0.37900000810623169</v>
      </c>
      <c r="ID35" s="6">
        <v>0.37850001454353333</v>
      </c>
      <c r="IE35" s="6">
        <v>0.37880000472068787</v>
      </c>
      <c r="IF35" s="6">
        <v>0.37779998779296875</v>
      </c>
      <c r="IG35" s="6">
        <v>0.37869998812675476</v>
      </c>
      <c r="IH35" s="6">
        <v>0.37839999794960022</v>
      </c>
      <c r="II35" s="6">
        <v>0.37860000133514404</v>
      </c>
      <c r="IJ35" s="6">
        <v>0.37900000810623169</v>
      </c>
      <c r="IK35" s="6">
        <v>0.37900000810623169</v>
      </c>
      <c r="IL35" s="6">
        <v>0.3783000111579895</v>
      </c>
      <c r="IM35" s="6">
        <v>0.37799999117851257</v>
      </c>
      <c r="IN35" s="6">
        <v>0.37799999117851257</v>
      </c>
      <c r="IO35" s="6">
        <v>0.3781999945640564</v>
      </c>
      <c r="IP35" s="6">
        <v>0.37839999794960022</v>
      </c>
      <c r="IQ35" s="6">
        <v>0.37909999489784241</v>
      </c>
      <c r="IR35" s="6">
        <v>0.37959998846054077</v>
      </c>
      <c r="IS35" s="6">
        <v>0.3781999945640564</v>
      </c>
      <c r="IT35" s="6">
        <v>0.37920001149177551</v>
      </c>
      <c r="IU35" s="6">
        <v>0.37839999794960022</v>
      </c>
      <c r="IV35" s="6">
        <v>0.37900000810623169</v>
      </c>
      <c r="IW35" s="6">
        <v>0.37850001454353333</v>
      </c>
      <c r="IX35" s="6">
        <v>0.3781999945640564</v>
      </c>
      <c r="IY35" s="6">
        <v>0.37790000438690186</v>
      </c>
      <c r="IZ35" s="6">
        <v>0.37790000438690186</v>
      </c>
      <c r="JA35" s="6">
        <v>0.37779998779296875</v>
      </c>
      <c r="JB35" s="6">
        <v>0.37799999117851257</v>
      </c>
      <c r="JC35" s="6">
        <v>0.37779998779296875</v>
      </c>
      <c r="JD35" s="6">
        <v>0.37729999423027039</v>
      </c>
      <c r="JE35" s="6">
        <v>0.37689998745918274</v>
      </c>
      <c r="JF35" s="6">
        <v>0.37639999389648438</v>
      </c>
      <c r="JG35" s="6">
        <v>0.3765999972820282</v>
      </c>
      <c r="JH35" s="6">
        <v>0.37680000066757202</v>
      </c>
      <c r="JI35" s="6">
        <v>0.37779998779296875</v>
      </c>
      <c r="JJ35" s="6">
        <v>0.37720000743865967</v>
      </c>
      <c r="JK35" s="6">
        <v>0.37630000710487366</v>
      </c>
      <c r="JL35" s="6">
        <v>0.37700000405311584</v>
      </c>
      <c r="JM35" s="6">
        <v>0.37700000405311584</v>
      </c>
      <c r="JN35" s="6">
        <v>0.37610000371932983</v>
      </c>
      <c r="JO35" s="6">
        <v>0.37630000710487366</v>
      </c>
      <c r="JP35" s="6">
        <v>0.37569999694824219</v>
      </c>
      <c r="JQ35" s="6">
        <v>0.37630000710487366</v>
      </c>
      <c r="JR35" s="6">
        <v>0.37650001049041748</v>
      </c>
      <c r="JS35" s="6">
        <v>0.37619999051094055</v>
      </c>
      <c r="JT35" s="6">
        <v>0.37509998679161072</v>
      </c>
      <c r="JU35" s="6">
        <v>0.37540000677108765</v>
      </c>
      <c r="JV35" s="6">
        <v>0.37599998712539673</v>
      </c>
      <c r="JW35" s="6">
        <v>0.37590000033378601</v>
      </c>
      <c r="JX35" s="6">
        <v>0.37590000033378601</v>
      </c>
      <c r="JY35" s="6">
        <v>0.37580001354217529</v>
      </c>
      <c r="JZ35" s="6">
        <v>0.37509998679161072</v>
      </c>
      <c r="KA35" s="6">
        <v>0.375</v>
      </c>
      <c r="KB35" s="6">
        <v>0.37430000305175781</v>
      </c>
      <c r="KC35" s="6">
        <v>0.37549999356269836</v>
      </c>
      <c r="KD35" s="6">
        <v>0.37520000338554382</v>
      </c>
      <c r="KE35" s="6">
        <v>0.37619999051094055</v>
      </c>
      <c r="KF35" s="6">
        <v>0.37560001015663147</v>
      </c>
      <c r="KG35" s="6">
        <v>0.37450000643730164</v>
      </c>
    </row>
    <row r="36" spans="1:293" x14ac:dyDescent="0.25">
      <c r="A36" s="7" t="s">
        <v>35</v>
      </c>
      <c r="B36" s="6">
        <v>8.7800003588199615E-2</v>
      </c>
      <c r="C36" s="6">
        <v>8.7700001895427704E-2</v>
      </c>
      <c r="D36" s="6">
        <v>8.829999715089798E-2</v>
      </c>
      <c r="E36" s="6">
        <v>8.8699996471405029E-2</v>
      </c>
      <c r="F36" s="6">
        <v>8.9800000190734863E-2</v>
      </c>
      <c r="G36" s="6">
        <v>9.1600000858306885E-2</v>
      </c>
      <c r="H36" s="6">
        <v>9.3000002205371857E-2</v>
      </c>
      <c r="I36" s="6">
        <v>9.5600001513957977E-2</v>
      </c>
      <c r="J36" s="6">
        <v>9.8700001835823059E-2</v>
      </c>
      <c r="K36" s="6">
        <v>0.10260000079870224</v>
      </c>
      <c r="L36" s="6">
        <v>0.10589999705553055</v>
      </c>
      <c r="M36" s="6">
        <v>0.11050000041723251</v>
      </c>
      <c r="N36" s="6">
        <v>0.11509999632835388</v>
      </c>
      <c r="O36" s="6">
        <v>0.12210000306367874</v>
      </c>
      <c r="P36" s="6">
        <v>0.13369999825954437</v>
      </c>
      <c r="Q36" s="6">
        <v>0.14090000092983246</v>
      </c>
      <c r="R36" s="6">
        <v>0.14939999580383301</v>
      </c>
      <c r="S36" s="6">
        <v>0.15919999778270721</v>
      </c>
      <c r="T36" s="6">
        <v>0.16830000281333923</v>
      </c>
      <c r="U36" s="6">
        <v>0.17779999971389771</v>
      </c>
      <c r="V36" s="6">
        <v>0.18880000710487366</v>
      </c>
      <c r="W36" s="6">
        <v>0.20180000364780426</v>
      </c>
      <c r="X36" s="6">
        <v>0.21619999408721924</v>
      </c>
      <c r="Y36" s="6">
        <v>0.23059999942779541</v>
      </c>
      <c r="Z36" s="6">
        <v>0.25009998679161072</v>
      </c>
      <c r="AA36" s="6">
        <v>0.26949998736381531</v>
      </c>
      <c r="AB36" s="6">
        <v>0.28979998826980591</v>
      </c>
      <c r="AC36" s="6">
        <v>0.31450000405311584</v>
      </c>
      <c r="AD36" s="6">
        <v>0.3393000066280365</v>
      </c>
      <c r="AE36" s="6">
        <v>0.36579999327659607</v>
      </c>
      <c r="AF36" s="6">
        <v>0.39259999990463257</v>
      </c>
      <c r="AG36" s="6">
        <v>0.42300000786781311</v>
      </c>
      <c r="AH36" s="6">
        <v>0.45190000534057617</v>
      </c>
      <c r="AI36" s="6">
        <v>0.48739999532699585</v>
      </c>
      <c r="AJ36" s="6">
        <v>0.52920001745223999</v>
      </c>
      <c r="AK36" s="6">
        <v>0.56309998035430908</v>
      </c>
      <c r="AL36" s="6">
        <v>0.61790001392364502</v>
      </c>
      <c r="AM36" s="6">
        <v>0.63239997625350952</v>
      </c>
      <c r="AN36" s="6">
        <v>0.66860002279281616</v>
      </c>
      <c r="AO36" s="6">
        <v>0.69809997081756592</v>
      </c>
      <c r="AP36" s="6">
        <v>0.70370000600814819</v>
      </c>
      <c r="AQ36" s="6">
        <v>0.70690000057220459</v>
      </c>
      <c r="AR36" s="6">
        <v>0.70740002393722534</v>
      </c>
      <c r="AS36" s="6">
        <v>0.70980000495910645</v>
      </c>
      <c r="AT36" s="6">
        <v>0.70870000123977661</v>
      </c>
      <c r="AU36" s="6">
        <v>0.70980000495910645</v>
      </c>
      <c r="AV36" s="6">
        <v>0.71139997243881226</v>
      </c>
      <c r="AW36" s="6">
        <v>0.71299999952316284</v>
      </c>
      <c r="AX36" s="6">
        <v>0.71299999952316284</v>
      </c>
      <c r="AY36" s="6">
        <v>0.71369999647140503</v>
      </c>
      <c r="AZ36" s="6">
        <v>0.71429997682571411</v>
      </c>
      <c r="BA36" s="6">
        <v>0.71539998054504395</v>
      </c>
      <c r="BB36" s="6">
        <v>0.71679997444152832</v>
      </c>
      <c r="BC36" s="6">
        <v>0.71670001745223999</v>
      </c>
      <c r="BD36" s="6">
        <v>0.71859997510910034</v>
      </c>
      <c r="BE36" s="6">
        <v>0.71890002489089966</v>
      </c>
      <c r="BF36" s="6">
        <v>0.72030001878738403</v>
      </c>
      <c r="BG36" s="6">
        <v>0.72089999914169312</v>
      </c>
      <c r="BH36" s="6">
        <v>0.7224000096321106</v>
      </c>
      <c r="BI36" s="6">
        <v>0.72310000658035278</v>
      </c>
      <c r="BJ36" s="6">
        <v>0.72380000352859497</v>
      </c>
      <c r="BK36" s="6">
        <v>0.72509998083114624</v>
      </c>
      <c r="BL36" s="6">
        <v>0.72640001773834229</v>
      </c>
      <c r="BM36" s="6">
        <v>0.7281000018119812</v>
      </c>
      <c r="BN36" s="6">
        <v>0.72990000247955322</v>
      </c>
      <c r="BO36" s="6">
        <v>0.7314000129699707</v>
      </c>
      <c r="BP36" s="6">
        <v>0.73180001974105835</v>
      </c>
      <c r="BQ36" s="6">
        <v>0.73430001735687256</v>
      </c>
      <c r="BR36" s="6">
        <v>0.73640000820159912</v>
      </c>
      <c r="BS36" s="6">
        <v>0.73809999227523804</v>
      </c>
      <c r="BT36" s="6">
        <v>0.73869997262954712</v>
      </c>
      <c r="BU36" s="6">
        <v>0.74059998989105225</v>
      </c>
      <c r="BV36" s="6">
        <v>0.74309998750686646</v>
      </c>
      <c r="BW36" s="6">
        <v>0.74510002136230469</v>
      </c>
      <c r="BX36" s="6">
        <v>0.74589997529983521</v>
      </c>
      <c r="BY36" s="6">
        <v>0.74910002946853638</v>
      </c>
      <c r="BZ36" s="6">
        <v>0.75110000371932983</v>
      </c>
      <c r="CA36" s="6">
        <v>0.7533000111579895</v>
      </c>
      <c r="CB36" s="6">
        <v>0.75489997863769531</v>
      </c>
      <c r="CC36" s="6">
        <v>0.75720000267028809</v>
      </c>
      <c r="CD36" s="6">
        <v>0.75880002975463867</v>
      </c>
      <c r="CE36" s="6">
        <v>0.76130002737045288</v>
      </c>
      <c r="CF36" s="6">
        <v>0.7631000280380249</v>
      </c>
      <c r="CG36" s="6">
        <v>0.77600002288818359</v>
      </c>
      <c r="CH36" s="6">
        <v>0.7784000039100647</v>
      </c>
      <c r="CI36" s="6">
        <v>0.78049999475479126</v>
      </c>
      <c r="CJ36" s="6">
        <v>0.78270000219345093</v>
      </c>
      <c r="CK36" s="6">
        <v>0.78289997577667236</v>
      </c>
      <c r="CL36" s="6">
        <v>0.7839999794960022</v>
      </c>
      <c r="CM36" s="6">
        <v>0.78519999980926514</v>
      </c>
      <c r="CN36" s="6">
        <v>0.78509998321533203</v>
      </c>
      <c r="CO36" s="6">
        <v>0.78519999980926514</v>
      </c>
      <c r="CP36" s="6">
        <v>0.7872999906539917</v>
      </c>
      <c r="CQ36" s="6">
        <v>0.78860002756118774</v>
      </c>
      <c r="CR36" s="6">
        <v>0.79030001163482666</v>
      </c>
      <c r="CS36" s="6">
        <v>0.79140001535415649</v>
      </c>
      <c r="CT36" s="6">
        <v>0.79280000925064087</v>
      </c>
      <c r="CU36" s="6">
        <v>0.79479998350143433</v>
      </c>
      <c r="CV36" s="6">
        <v>0.79670000076293945</v>
      </c>
      <c r="CW36" s="6">
        <v>0.79830002784729004</v>
      </c>
      <c r="CX36" s="6">
        <v>0.80049997568130493</v>
      </c>
      <c r="CY36" s="6">
        <v>0.80279999971389771</v>
      </c>
      <c r="CZ36" s="6">
        <v>0.80409997701644897</v>
      </c>
      <c r="DA36" s="6">
        <v>0.80549997091293335</v>
      </c>
      <c r="DB36" s="6">
        <v>0.80809998512268066</v>
      </c>
      <c r="DC36" s="6">
        <v>0.80949997901916504</v>
      </c>
      <c r="DD36" s="6">
        <v>0.81050002574920654</v>
      </c>
      <c r="DE36" s="6">
        <v>0.81339997053146362</v>
      </c>
      <c r="DF36" s="6">
        <v>0.81519997119903564</v>
      </c>
      <c r="DG36" s="6">
        <v>0.81519997119903564</v>
      </c>
      <c r="DH36" s="6">
        <v>0.81840002536773682</v>
      </c>
      <c r="DI36" s="6">
        <v>0.82020002603530884</v>
      </c>
      <c r="DJ36" s="6">
        <v>0.82169997692108154</v>
      </c>
      <c r="DK36" s="6">
        <v>0.82340002059936523</v>
      </c>
      <c r="DL36" s="6">
        <v>0.82529997825622559</v>
      </c>
      <c r="DM36" s="6">
        <v>0.82609999179840088</v>
      </c>
      <c r="DN36" s="6">
        <v>0.8278999924659729</v>
      </c>
      <c r="DO36" s="6">
        <v>0.82840001583099365</v>
      </c>
      <c r="DP36" s="6">
        <v>0.82980000972747803</v>
      </c>
      <c r="DQ36" s="6">
        <v>0.83020001649856567</v>
      </c>
      <c r="DR36" s="6">
        <v>0.8312000036239624</v>
      </c>
      <c r="DS36" s="6">
        <v>0.83319997787475586</v>
      </c>
      <c r="DT36" s="6">
        <v>0.83429998159408569</v>
      </c>
      <c r="DU36" s="6">
        <v>0.83560001850128174</v>
      </c>
      <c r="DV36" s="6">
        <v>0.83730000257492065</v>
      </c>
      <c r="DW36" s="6">
        <v>0.83850002288818359</v>
      </c>
      <c r="DX36" s="6">
        <v>0.84060001373291016</v>
      </c>
      <c r="DY36" s="6">
        <v>0.84130001068115234</v>
      </c>
      <c r="DZ36" s="6">
        <v>0.84179997444152832</v>
      </c>
      <c r="EA36" s="6">
        <v>0.84219998121261597</v>
      </c>
      <c r="EB36" s="6">
        <v>0.84469997882843018</v>
      </c>
      <c r="EC36" s="6">
        <v>0.84710001945495605</v>
      </c>
      <c r="ED36" s="6">
        <v>0.84829998016357422</v>
      </c>
      <c r="EE36" s="6">
        <v>0.85030001401901245</v>
      </c>
      <c r="EF36" s="6">
        <v>0.85149997472763062</v>
      </c>
      <c r="EG36" s="6">
        <v>0.85149997472763062</v>
      </c>
      <c r="EH36" s="6">
        <v>0.85409998893737793</v>
      </c>
      <c r="EI36" s="6">
        <v>0.85519999265670776</v>
      </c>
      <c r="EJ36" s="6">
        <v>0.85750001668930054</v>
      </c>
      <c r="EK36" s="6">
        <v>0.85909998416900635</v>
      </c>
      <c r="EL36" s="6">
        <v>0.86159998178482056</v>
      </c>
      <c r="EM36" s="6">
        <v>0.86239999532699585</v>
      </c>
      <c r="EN36" s="6">
        <v>0.8651999831199646</v>
      </c>
      <c r="EO36" s="6">
        <v>0.86739999055862427</v>
      </c>
      <c r="EP36" s="6">
        <v>0.87050002813339233</v>
      </c>
      <c r="EQ36" s="6">
        <v>0.87239998579025269</v>
      </c>
      <c r="ER36" s="6">
        <v>0.87400001287460327</v>
      </c>
      <c r="ES36" s="6">
        <v>0.87629997730255127</v>
      </c>
      <c r="ET36" s="6">
        <v>0.87870001792907715</v>
      </c>
      <c r="EU36" s="6">
        <v>0.881600022315979</v>
      </c>
      <c r="EV36" s="6">
        <v>0.88450002670288086</v>
      </c>
      <c r="EW36" s="6">
        <v>0.88870000839233398</v>
      </c>
      <c r="EX36" s="6">
        <v>0.89170002937316895</v>
      </c>
      <c r="EY36" s="6">
        <v>0.89410001039505005</v>
      </c>
      <c r="EZ36" s="6">
        <v>0.8970000147819519</v>
      </c>
      <c r="FA36" s="6">
        <v>0.89960002899169922</v>
      </c>
      <c r="FB36" s="6">
        <v>0.90079998970031738</v>
      </c>
      <c r="FC36" s="6">
        <v>0.9034000039100647</v>
      </c>
      <c r="FD36" s="6">
        <v>0.90640002489089966</v>
      </c>
      <c r="FE36" s="6">
        <v>0.9099000096321106</v>
      </c>
      <c r="FF36" s="6">
        <v>0.9132000207901001</v>
      </c>
      <c r="FG36" s="6">
        <v>0.9156000018119812</v>
      </c>
      <c r="FH36" s="6">
        <v>0.91649997234344482</v>
      </c>
      <c r="FI36" s="6">
        <v>0.91839998960494995</v>
      </c>
      <c r="FJ36" s="6">
        <v>0.91750001907348633</v>
      </c>
      <c r="FK36" s="6">
        <v>0.91780000925064087</v>
      </c>
      <c r="FL36" s="6">
        <v>0.91759997606277466</v>
      </c>
      <c r="FM36" s="6">
        <v>0.91740000247955322</v>
      </c>
      <c r="FN36" s="6">
        <v>0.91689997911453247</v>
      </c>
      <c r="FO36" s="6">
        <v>0.91759997606277466</v>
      </c>
      <c r="FP36" s="6">
        <v>0.91619998216629028</v>
      </c>
      <c r="FQ36" s="6">
        <v>0.91589999198913574</v>
      </c>
      <c r="FR36" s="6">
        <v>0.9156000018119812</v>
      </c>
      <c r="FS36" s="6">
        <v>0.9156000018119812</v>
      </c>
      <c r="FT36" s="6">
        <v>0.91540002822875977</v>
      </c>
      <c r="FU36" s="6">
        <v>0.91540002822875977</v>
      </c>
      <c r="FV36" s="6">
        <v>0.91439998149871826</v>
      </c>
      <c r="FW36" s="6">
        <v>0.91500002145767212</v>
      </c>
      <c r="FX36" s="6">
        <v>0.91430002450942993</v>
      </c>
      <c r="FY36" s="6">
        <v>0.91390001773834229</v>
      </c>
      <c r="FZ36" s="6">
        <v>0.91339999437332153</v>
      </c>
      <c r="GA36" s="6">
        <v>0.91280001401901245</v>
      </c>
      <c r="GB36" s="6">
        <v>0.91250002384185791</v>
      </c>
      <c r="GC36" s="6">
        <v>0.91339999437332153</v>
      </c>
      <c r="GD36" s="6">
        <v>0.9124000072479248</v>
      </c>
      <c r="GE36" s="6">
        <v>0.91250002384185791</v>
      </c>
      <c r="GF36" s="6">
        <v>0.91259998083114624</v>
      </c>
      <c r="GG36" s="6">
        <v>0.9122999906539917</v>
      </c>
      <c r="GH36" s="6">
        <v>0.91269999742507935</v>
      </c>
      <c r="GI36" s="6">
        <v>0.91200000047683716</v>
      </c>
      <c r="GJ36" s="6">
        <v>0.91180002689361572</v>
      </c>
      <c r="GK36" s="6">
        <v>0.91200000047683716</v>
      </c>
      <c r="GL36" s="6">
        <v>0.91259998083114624</v>
      </c>
      <c r="GM36" s="6">
        <v>0.91259998083114624</v>
      </c>
      <c r="GN36" s="6">
        <v>0.91310000419616699</v>
      </c>
      <c r="GO36" s="6">
        <v>0.91250002384185791</v>
      </c>
      <c r="GP36" s="6">
        <v>0.91280001401901245</v>
      </c>
      <c r="GQ36" s="6">
        <v>0.91280001401901245</v>
      </c>
      <c r="GR36" s="6">
        <v>0.91310000419616699</v>
      </c>
      <c r="GS36" s="6">
        <v>0.91259998083114624</v>
      </c>
      <c r="GT36" s="6">
        <v>0.91329997777938843</v>
      </c>
      <c r="GU36" s="6">
        <v>0.91310000419616699</v>
      </c>
      <c r="GV36" s="6">
        <v>0.91299998760223389</v>
      </c>
      <c r="GW36" s="6">
        <v>0.91420000791549683</v>
      </c>
      <c r="GX36" s="6">
        <v>0.91430002450942993</v>
      </c>
      <c r="GY36" s="6">
        <v>0.91519999504089355</v>
      </c>
      <c r="GZ36" s="6">
        <v>0.9146999716758728</v>
      </c>
      <c r="HA36" s="6">
        <v>0.91479998826980591</v>
      </c>
      <c r="HB36" s="6">
        <v>0.91629999876022339</v>
      </c>
      <c r="HC36" s="6">
        <v>0.91670000553131104</v>
      </c>
      <c r="HD36" s="6">
        <v>0.9179999828338623</v>
      </c>
      <c r="HE36" s="6">
        <v>0.91860002279281616</v>
      </c>
      <c r="HF36" s="6">
        <v>0.91909998655319214</v>
      </c>
      <c r="HG36" s="6">
        <v>0.92049998044967651</v>
      </c>
      <c r="HH36" s="6">
        <v>0.92239999771118164</v>
      </c>
      <c r="HI36" s="6">
        <v>0.92320001125335693</v>
      </c>
      <c r="HJ36" s="6">
        <v>0.92419999837875366</v>
      </c>
      <c r="HK36" s="6">
        <v>0.92549997568130493</v>
      </c>
      <c r="HL36" s="6">
        <v>0.9276999831199646</v>
      </c>
      <c r="HM36" s="6">
        <v>0.92949998378753662</v>
      </c>
      <c r="HN36" s="6">
        <v>0.93250000476837158</v>
      </c>
      <c r="HO36" s="6">
        <v>0.93519997596740723</v>
      </c>
      <c r="HP36" s="6">
        <v>0.93790000677108765</v>
      </c>
      <c r="HQ36" s="6">
        <v>0.94040000438690186</v>
      </c>
      <c r="HR36" s="6">
        <v>0.94239997863769531</v>
      </c>
      <c r="HS36" s="6">
        <v>0.94429999589920044</v>
      </c>
      <c r="HT36" s="6">
        <v>0.94480001926422119</v>
      </c>
      <c r="HU36" s="6">
        <v>0.94569998979568481</v>
      </c>
      <c r="HV36" s="6">
        <v>0.94489997625350952</v>
      </c>
      <c r="HW36" s="6">
        <v>0.94539999961853027</v>
      </c>
      <c r="HX36" s="6">
        <v>0.94569998979568481</v>
      </c>
      <c r="HY36" s="6">
        <v>0.94489997625350952</v>
      </c>
      <c r="HZ36" s="6">
        <v>0.94510000944137573</v>
      </c>
      <c r="IA36" s="6">
        <v>0.94510000944137573</v>
      </c>
      <c r="IB36" s="6">
        <v>0.94440001249313354</v>
      </c>
      <c r="IC36" s="6">
        <v>0.94450002908706665</v>
      </c>
      <c r="ID36" s="6">
        <v>0.94450002908706665</v>
      </c>
      <c r="IE36" s="6">
        <v>0.94379997253417969</v>
      </c>
      <c r="IF36" s="6">
        <v>0.94319999217987061</v>
      </c>
      <c r="IG36" s="6">
        <v>0.94379997253417969</v>
      </c>
      <c r="IH36" s="6">
        <v>0.94359999895095825</v>
      </c>
      <c r="II36" s="6">
        <v>0.94330000877380371</v>
      </c>
      <c r="IJ36" s="6">
        <v>0.94290000200271606</v>
      </c>
      <c r="IK36" s="6">
        <v>0.94319999217987061</v>
      </c>
      <c r="IL36" s="6">
        <v>0.94190001487731934</v>
      </c>
      <c r="IM36" s="6">
        <v>0.94230002164840698</v>
      </c>
      <c r="IN36" s="6">
        <v>0.94179999828338623</v>
      </c>
      <c r="IO36" s="6">
        <v>0.94190001487731934</v>
      </c>
      <c r="IP36" s="6">
        <v>0.94150000810623169</v>
      </c>
      <c r="IQ36" s="6">
        <v>0.94160002470016479</v>
      </c>
      <c r="IR36" s="6">
        <v>0.94040000438690186</v>
      </c>
      <c r="IS36" s="6">
        <v>0.9406999945640564</v>
      </c>
      <c r="IT36" s="6">
        <v>0.94029998779296875</v>
      </c>
      <c r="IU36" s="6">
        <v>0.9398999810218811</v>
      </c>
      <c r="IV36" s="6">
        <v>0.93999999761581421</v>
      </c>
      <c r="IW36" s="6">
        <v>0.93930000066757202</v>
      </c>
      <c r="IX36" s="6">
        <v>0.93860000371932983</v>
      </c>
      <c r="IY36" s="6">
        <v>0.93849998712539673</v>
      </c>
      <c r="IZ36" s="6">
        <v>0.93870002031326294</v>
      </c>
      <c r="JA36" s="6">
        <v>0.93809998035430908</v>
      </c>
      <c r="JB36" s="6">
        <v>0.93809998035430908</v>
      </c>
      <c r="JC36" s="6">
        <v>0.9375</v>
      </c>
      <c r="JD36" s="6">
        <v>0.93699997663497925</v>
      </c>
      <c r="JE36" s="6">
        <v>0.93629997968673706</v>
      </c>
      <c r="JF36" s="6">
        <v>0.93620002269744873</v>
      </c>
      <c r="JG36" s="6">
        <v>0.93599998950958252</v>
      </c>
      <c r="JH36" s="6">
        <v>0.93650001287460327</v>
      </c>
      <c r="JI36" s="6">
        <v>0.93569999933242798</v>
      </c>
      <c r="JJ36" s="6">
        <v>0.9351000189781189</v>
      </c>
      <c r="JK36" s="6">
        <v>0.93409997224807739</v>
      </c>
      <c r="JL36" s="6">
        <v>0.93489998579025269</v>
      </c>
      <c r="JM36" s="6">
        <v>0.9351000189781189</v>
      </c>
      <c r="JN36" s="6">
        <v>0.93360000848770142</v>
      </c>
      <c r="JO36" s="6">
        <v>0.93379998207092285</v>
      </c>
      <c r="JP36" s="6">
        <v>0.93330001831054688</v>
      </c>
      <c r="JQ36" s="6">
        <v>0.93309998512268066</v>
      </c>
      <c r="JR36" s="6">
        <v>0.93360000848770142</v>
      </c>
      <c r="JS36" s="6">
        <v>0.93320000171661377</v>
      </c>
      <c r="JT36" s="6">
        <v>0.93290001153945923</v>
      </c>
      <c r="JU36" s="6">
        <v>0.93209999799728394</v>
      </c>
      <c r="JV36" s="6">
        <v>0.93220001459121704</v>
      </c>
      <c r="JW36" s="6">
        <v>0.93209999799728394</v>
      </c>
      <c r="JX36" s="6">
        <v>0.93129998445510864</v>
      </c>
      <c r="JY36" s="6">
        <v>0.93120002746582031</v>
      </c>
      <c r="JZ36" s="6">
        <v>0.9309999942779541</v>
      </c>
      <c r="KA36" s="6">
        <v>0.930899977684021</v>
      </c>
      <c r="KB36" s="6">
        <v>0.93070000410079956</v>
      </c>
      <c r="KC36" s="6">
        <v>0.92979997396469116</v>
      </c>
      <c r="KD36" s="6">
        <v>0.92960000038146973</v>
      </c>
      <c r="KE36" s="6">
        <v>0.92979997396469116</v>
      </c>
      <c r="KF36" s="6">
        <v>0.92930001020431519</v>
      </c>
      <c r="KG36" s="6">
        <v>0.92890000343322754</v>
      </c>
    </row>
    <row r="37" spans="1:293" x14ac:dyDescent="0.25">
      <c r="A37" s="7" t="s">
        <v>36</v>
      </c>
      <c r="B37" s="6">
        <v>8.7200000882148743E-2</v>
      </c>
      <c r="C37" s="6">
        <v>8.659999817609787E-2</v>
      </c>
      <c r="D37" s="6">
        <v>8.8100001215934753E-2</v>
      </c>
      <c r="E37" s="6">
        <v>8.9000001549720764E-2</v>
      </c>
      <c r="F37" s="6">
        <v>8.9800000190734863E-2</v>
      </c>
      <c r="G37" s="6">
        <v>9.0499997138977051E-2</v>
      </c>
      <c r="H37" s="6">
        <v>9.2000000178813934E-2</v>
      </c>
      <c r="I37" s="6">
        <v>9.3599997460842133E-2</v>
      </c>
      <c r="J37" s="6">
        <v>9.5499999821186066E-2</v>
      </c>
      <c r="K37" s="6">
        <v>9.8200000822544098E-2</v>
      </c>
      <c r="L37" s="6">
        <v>0.10220000147819519</v>
      </c>
      <c r="M37" s="6">
        <v>0.10700000077486038</v>
      </c>
      <c r="N37" s="6">
        <v>0.11249999701976776</v>
      </c>
      <c r="O37" s="6">
        <v>0.11919999867677689</v>
      </c>
      <c r="P37" s="6">
        <v>0.12680000066757202</v>
      </c>
      <c r="Q37" s="6">
        <v>0.13470000028610229</v>
      </c>
      <c r="R37" s="6">
        <v>0.14200000464916229</v>
      </c>
      <c r="S37" s="6">
        <v>0.15430000424385071</v>
      </c>
      <c r="T37" s="6">
        <v>0.15970000624656677</v>
      </c>
      <c r="U37" s="6">
        <v>0.16949999332427979</v>
      </c>
      <c r="V37" s="6">
        <v>0.18029999732971191</v>
      </c>
      <c r="W37" s="6">
        <v>0.18970000743865967</v>
      </c>
      <c r="X37" s="6">
        <v>0.19810000061988831</v>
      </c>
      <c r="Y37" s="6">
        <v>0.20270000398159027</v>
      </c>
      <c r="Z37" s="6">
        <v>0.20730000734329224</v>
      </c>
      <c r="AA37" s="6">
        <v>0.20960000157356262</v>
      </c>
      <c r="AB37" s="6">
        <v>0.21649999916553497</v>
      </c>
      <c r="AC37" s="6">
        <v>0.22370000183582306</v>
      </c>
      <c r="AD37" s="6">
        <v>0.23559999465942383</v>
      </c>
      <c r="AE37" s="6">
        <v>0.24459999799728394</v>
      </c>
      <c r="AF37" s="6">
        <v>0.25639998912811279</v>
      </c>
      <c r="AG37" s="6">
        <v>0.27050000429153442</v>
      </c>
      <c r="AH37" s="6">
        <v>0.28069999814033508</v>
      </c>
      <c r="AI37" s="6">
        <v>0.2906000018119812</v>
      </c>
      <c r="AJ37" s="6">
        <v>0.30399999022483826</v>
      </c>
      <c r="AK37" s="6">
        <v>0.31679999828338623</v>
      </c>
      <c r="AL37" s="6">
        <v>0.33579999208450317</v>
      </c>
      <c r="AM37" s="6">
        <v>0.35580000281333923</v>
      </c>
      <c r="AN37" s="6">
        <v>0.37950000166893005</v>
      </c>
      <c r="AO37" s="6">
        <v>0.40320000052452087</v>
      </c>
      <c r="AP37" s="6">
        <v>0.42989999055862427</v>
      </c>
      <c r="AQ37" s="6">
        <v>0.45770001411437988</v>
      </c>
      <c r="AR37" s="6">
        <v>0.48820000886917114</v>
      </c>
      <c r="AS37" s="6">
        <v>0.52020001411437988</v>
      </c>
      <c r="AT37" s="6">
        <v>0.54460000991821289</v>
      </c>
      <c r="AU37" s="6">
        <v>0.5877000093460083</v>
      </c>
      <c r="AV37" s="6">
        <v>0.61549997329711914</v>
      </c>
      <c r="AW37" s="6">
        <v>0.64170002937316895</v>
      </c>
      <c r="AX37" s="6">
        <v>0.65499997138977051</v>
      </c>
      <c r="AY37" s="6">
        <v>0.66839998960494995</v>
      </c>
      <c r="AZ37" s="6">
        <v>0.68500000238418579</v>
      </c>
      <c r="BA37" s="6">
        <v>0.6843000054359436</v>
      </c>
      <c r="BB37" s="6">
        <v>0.67280000448226929</v>
      </c>
      <c r="BC37" s="6">
        <v>0.66280001401901245</v>
      </c>
      <c r="BD37" s="6">
        <v>0.66130000352859497</v>
      </c>
      <c r="BE37" s="6">
        <v>0.65570002794265747</v>
      </c>
      <c r="BF37" s="6">
        <v>0.65289998054504395</v>
      </c>
      <c r="BG37" s="6">
        <v>0.64889997243881226</v>
      </c>
      <c r="BH37" s="6">
        <v>0.64620000123977661</v>
      </c>
      <c r="BI37" s="6">
        <v>0.64410001039505005</v>
      </c>
      <c r="BJ37" s="6">
        <v>0.64219999313354492</v>
      </c>
      <c r="BK37" s="6">
        <v>0.63969999551773071</v>
      </c>
      <c r="BL37" s="6">
        <v>0.63880002498626709</v>
      </c>
      <c r="BM37" s="6">
        <v>0.63830000162124634</v>
      </c>
      <c r="BN37" s="6">
        <v>0.63669997453689575</v>
      </c>
      <c r="BO37" s="6">
        <v>0.63700002431869507</v>
      </c>
      <c r="BP37" s="6">
        <v>0.6348000168800354</v>
      </c>
      <c r="BQ37" s="6">
        <v>0.63450002670288086</v>
      </c>
      <c r="BR37" s="6">
        <v>0.63559997081756592</v>
      </c>
      <c r="BS37" s="6">
        <v>0.63520002365112305</v>
      </c>
      <c r="BT37" s="6">
        <v>0.63529998064041138</v>
      </c>
      <c r="BU37" s="6">
        <v>0.63639998435974121</v>
      </c>
      <c r="BV37" s="6">
        <v>0.6370999813079834</v>
      </c>
      <c r="BW37" s="6">
        <v>0.63739997148513794</v>
      </c>
      <c r="BX37" s="6">
        <v>0.63840001821517944</v>
      </c>
      <c r="BY37" s="6">
        <v>0.64020001888275146</v>
      </c>
      <c r="BZ37" s="6">
        <v>0.64160001277923584</v>
      </c>
      <c r="CA37" s="6">
        <v>0.642799973487854</v>
      </c>
      <c r="CB37" s="6">
        <v>0.6445000171661377</v>
      </c>
      <c r="CC37" s="6">
        <v>0.64630001783370972</v>
      </c>
      <c r="CD37" s="6">
        <v>0.64829999208450317</v>
      </c>
      <c r="CE37" s="6">
        <v>0.64889997243881226</v>
      </c>
      <c r="CF37" s="6">
        <v>0.65069997310638428</v>
      </c>
      <c r="CG37" s="6">
        <v>0.65729999542236328</v>
      </c>
      <c r="CH37" s="6">
        <v>0.65920001268386841</v>
      </c>
      <c r="CI37" s="6">
        <v>0.66250002384185791</v>
      </c>
      <c r="CJ37" s="6">
        <v>0.66509997844696045</v>
      </c>
      <c r="CK37" s="6">
        <v>0.66659998893737793</v>
      </c>
      <c r="CL37" s="6">
        <v>0.66820001602172852</v>
      </c>
      <c r="CM37" s="6">
        <v>0.67089998722076416</v>
      </c>
      <c r="CN37" s="6">
        <v>0.67189997434616089</v>
      </c>
      <c r="CO37" s="6">
        <v>0.67400002479553223</v>
      </c>
      <c r="CP37" s="6">
        <v>0.67599999904632568</v>
      </c>
      <c r="CQ37" s="6">
        <v>0.67849999666213989</v>
      </c>
      <c r="CR37" s="6">
        <v>0.68049997091293335</v>
      </c>
      <c r="CS37" s="6">
        <v>0.68339997529983521</v>
      </c>
      <c r="CT37" s="6">
        <v>0.68459999561309814</v>
      </c>
      <c r="CU37" s="6">
        <v>0.68690001964569092</v>
      </c>
      <c r="CV37" s="6">
        <v>0.68889999389648438</v>
      </c>
      <c r="CW37" s="6">
        <v>0.69120001792907715</v>
      </c>
      <c r="CX37" s="6">
        <v>0.69330000877380371</v>
      </c>
      <c r="CY37" s="6">
        <v>0.69550001621246338</v>
      </c>
      <c r="CZ37" s="6">
        <v>0.69749999046325684</v>
      </c>
      <c r="DA37" s="6">
        <v>0.69900000095367432</v>
      </c>
      <c r="DB37" s="6">
        <v>0.70139998197555542</v>
      </c>
      <c r="DC37" s="6">
        <v>0.70230001211166382</v>
      </c>
      <c r="DD37" s="6">
        <v>0.70319998264312744</v>
      </c>
      <c r="DE37" s="6">
        <v>0.70480000972747803</v>
      </c>
      <c r="DF37" s="6">
        <v>0.70599997043609619</v>
      </c>
      <c r="DG37" s="6">
        <v>0.70759999752044678</v>
      </c>
      <c r="DH37" s="6">
        <v>0.70969998836517334</v>
      </c>
      <c r="DI37" s="6">
        <v>0.71069997549057007</v>
      </c>
      <c r="DJ37" s="6">
        <v>0.71149998903274536</v>
      </c>
      <c r="DK37" s="6">
        <v>0.71340000629425049</v>
      </c>
      <c r="DL37" s="6">
        <v>0.71450001001358032</v>
      </c>
      <c r="DM37" s="6">
        <v>0.71640002727508545</v>
      </c>
      <c r="DN37" s="6">
        <v>0.71810001134872437</v>
      </c>
      <c r="DO37" s="6">
        <v>0.71899998188018799</v>
      </c>
      <c r="DP37" s="6">
        <v>0.72100001573562622</v>
      </c>
      <c r="DQ37" s="6">
        <v>0.72229999303817749</v>
      </c>
      <c r="DR37" s="6">
        <v>0.72420001029968262</v>
      </c>
      <c r="DS37" s="6">
        <v>0.7257000207901001</v>
      </c>
      <c r="DT37" s="6">
        <v>0.7279999852180481</v>
      </c>
      <c r="DU37" s="6">
        <v>0.73000001907348633</v>
      </c>
      <c r="DV37" s="6">
        <v>0.73210000991821289</v>
      </c>
      <c r="DW37" s="6">
        <v>0.7336999773979187</v>
      </c>
      <c r="DX37" s="6">
        <v>0.73589998483657837</v>
      </c>
      <c r="DY37" s="6">
        <v>0.73710000514984131</v>
      </c>
      <c r="DZ37" s="6">
        <v>0.73960000276565552</v>
      </c>
      <c r="EA37" s="6">
        <v>0.74049997329711914</v>
      </c>
      <c r="EB37" s="6">
        <v>0.74229997396469116</v>
      </c>
      <c r="EC37" s="6">
        <v>0.74479997158050537</v>
      </c>
      <c r="ED37" s="6">
        <v>0.74599999189376831</v>
      </c>
      <c r="EE37" s="6">
        <v>0.74779999256134033</v>
      </c>
      <c r="EF37" s="6">
        <v>0.74889999628067017</v>
      </c>
      <c r="EG37" s="6">
        <v>0.74910002946853638</v>
      </c>
      <c r="EH37" s="6">
        <v>0.75069999694824219</v>
      </c>
      <c r="EI37" s="6">
        <v>0.75209999084472656</v>
      </c>
      <c r="EJ37" s="6">
        <v>0.75389999151229858</v>
      </c>
      <c r="EK37" s="6">
        <v>0.75529998540878296</v>
      </c>
      <c r="EL37" s="6">
        <v>0.75709998607635498</v>
      </c>
      <c r="EM37" s="6">
        <v>0.75809997320175171</v>
      </c>
      <c r="EN37" s="6">
        <v>0.76029998064041138</v>
      </c>
      <c r="EO37" s="6">
        <v>0.76190000772476196</v>
      </c>
      <c r="EP37" s="6">
        <v>0.76440000534057617</v>
      </c>
      <c r="EQ37" s="6">
        <v>0.76620000600814819</v>
      </c>
      <c r="ER37" s="6">
        <v>0.76740002632141113</v>
      </c>
      <c r="ES37" s="6">
        <v>0.76920002698898315</v>
      </c>
      <c r="ET37" s="6">
        <v>0.77039998769760132</v>
      </c>
      <c r="EU37" s="6">
        <v>0.77310001850128174</v>
      </c>
      <c r="EV37" s="6">
        <v>0.77609997987747192</v>
      </c>
      <c r="EW37" s="6">
        <v>0.77780002355575562</v>
      </c>
      <c r="EX37" s="6">
        <v>0.78020000457763672</v>
      </c>
      <c r="EY37" s="6">
        <v>0.78240001201629639</v>
      </c>
      <c r="EZ37" s="6">
        <v>0.78420001268386841</v>
      </c>
      <c r="FA37" s="6">
        <v>0.78750002384185791</v>
      </c>
      <c r="FB37" s="6">
        <v>0.78860002756118774</v>
      </c>
      <c r="FC37" s="6">
        <v>0.79210001230239868</v>
      </c>
      <c r="FD37" s="6">
        <v>0.79400002956390381</v>
      </c>
      <c r="FE37" s="6">
        <v>0.7971000075340271</v>
      </c>
      <c r="FF37" s="6">
        <v>0.79930001497268677</v>
      </c>
      <c r="FG37" s="6">
        <v>0.80339998006820679</v>
      </c>
      <c r="FH37" s="6">
        <v>0.80640000104904175</v>
      </c>
      <c r="FI37" s="6">
        <v>0.8101000189781189</v>
      </c>
      <c r="FJ37" s="6">
        <v>0.81199997663497925</v>
      </c>
      <c r="FK37" s="6">
        <v>0.81480002403259277</v>
      </c>
      <c r="FL37" s="6">
        <v>0.81760001182556152</v>
      </c>
      <c r="FM37" s="6">
        <v>0.82069998979568481</v>
      </c>
      <c r="FN37" s="6">
        <v>0.82279998064041138</v>
      </c>
      <c r="FO37" s="6">
        <v>0.82539999485015869</v>
      </c>
      <c r="FP37" s="6">
        <v>0.82660001516342163</v>
      </c>
      <c r="FQ37" s="6">
        <v>0.82889997959136963</v>
      </c>
      <c r="FR37" s="6">
        <v>0.83060002326965332</v>
      </c>
      <c r="FS37" s="6">
        <v>0.8320000171661377</v>
      </c>
      <c r="FT37" s="6">
        <v>0.83410000801086426</v>
      </c>
      <c r="FU37" s="6">
        <v>0.83520001173019409</v>
      </c>
      <c r="FV37" s="6">
        <v>0.83660000562667847</v>
      </c>
      <c r="FW37" s="6">
        <v>0.83859997987747192</v>
      </c>
      <c r="FX37" s="6">
        <v>0.84049999713897705</v>
      </c>
      <c r="FY37" s="6">
        <v>0.84270000457763672</v>
      </c>
      <c r="FZ37" s="6">
        <v>0.84509998559951782</v>
      </c>
      <c r="GA37" s="6">
        <v>0.84560000896453857</v>
      </c>
      <c r="GB37" s="6">
        <v>0.84680002927780151</v>
      </c>
      <c r="GC37" s="6">
        <v>0.8475000262260437</v>
      </c>
      <c r="GD37" s="6">
        <v>0.8475000262260437</v>
      </c>
      <c r="GE37" s="6">
        <v>0.84719997644424438</v>
      </c>
      <c r="GF37" s="6">
        <v>0.84769999980926514</v>
      </c>
      <c r="GG37" s="6">
        <v>0.84839999675750732</v>
      </c>
      <c r="GH37" s="6">
        <v>0.84820002317428589</v>
      </c>
      <c r="GI37" s="6">
        <v>0.84829998016357422</v>
      </c>
      <c r="GJ37" s="6">
        <v>0.84759998321533203</v>
      </c>
      <c r="GK37" s="6">
        <v>0.84810000658035278</v>
      </c>
      <c r="GL37" s="6">
        <v>0.84789997339248657</v>
      </c>
      <c r="GM37" s="6">
        <v>0.84850001335144043</v>
      </c>
      <c r="GN37" s="6">
        <v>0.84850001335144043</v>
      </c>
      <c r="GO37" s="6">
        <v>0.84829998016357422</v>
      </c>
      <c r="GP37" s="6">
        <v>0.84850001335144043</v>
      </c>
      <c r="GQ37" s="6">
        <v>0.84829998016357422</v>
      </c>
      <c r="GR37" s="6">
        <v>0.84850001335144043</v>
      </c>
      <c r="GS37" s="6">
        <v>0.84890002012252808</v>
      </c>
      <c r="GT37" s="6">
        <v>0.84880000352859497</v>
      </c>
      <c r="GU37" s="6">
        <v>0.84829998016357422</v>
      </c>
      <c r="GV37" s="6">
        <v>0.84869998693466187</v>
      </c>
      <c r="GW37" s="6">
        <v>0.84930002689361572</v>
      </c>
      <c r="GX37" s="6">
        <v>0.84939998388290405</v>
      </c>
      <c r="GY37" s="6">
        <v>0.85030001401901245</v>
      </c>
      <c r="GZ37" s="6">
        <v>0.85009998083114624</v>
      </c>
      <c r="HA37" s="6">
        <v>0.85049998760223389</v>
      </c>
      <c r="HB37" s="6">
        <v>0.85060000419616699</v>
      </c>
      <c r="HC37" s="6">
        <v>0.85119998455047607</v>
      </c>
      <c r="HD37" s="6">
        <v>0.85110002756118774</v>
      </c>
      <c r="HE37" s="6">
        <v>0.85159999132156372</v>
      </c>
      <c r="HF37" s="6">
        <v>0.85199999809265137</v>
      </c>
      <c r="HG37" s="6">
        <v>0.85250002145767212</v>
      </c>
      <c r="HH37" s="6">
        <v>0.85329997539520264</v>
      </c>
      <c r="HI37" s="6">
        <v>0.85390001535415649</v>
      </c>
      <c r="HJ37" s="6">
        <v>0.85479998588562012</v>
      </c>
      <c r="HK37" s="6">
        <v>0.8554999828338623</v>
      </c>
      <c r="HL37" s="6">
        <v>0.85680001974105835</v>
      </c>
      <c r="HM37" s="6">
        <v>0.85780000686645508</v>
      </c>
      <c r="HN37" s="6">
        <v>0.85949999094009399</v>
      </c>
      <c r="HO37" s="6">
        <v>0.86150002479553223</v>
      </c>
      <c r="HP37" s="6">
        <v>0.86339998245239258</v>
      </c>
      <c r="HQ37" s="6">
        <v>0.86650002002716064</v>
      </c>
      <c r="HR37" s="6">
        <v>0.86959999799728394</v>
      </c>
      <c r="HS37" s="6">
        <v>0.87269997596740723</v>
      </c>
      <c r="HT37" s="6">
        <v>0.87540000677108765</v>
      </c>
      <c r="HU37" s="6">
        <v>0.87999999523162842</v>
      </c>
      <c r="HV37" s="6">
        <v>0.88319998979568481</v>
      </c>
      <c r="HW37" s="6">
        <v>0.88620001077651978</v>
      </c>
      <c r="HX37" s="6">
        <v>0.88910001516342163</v>
      </c>
      <c r="HY37" s="6">
        <v>0.89090001583099365</v>
      </c>
      <c r="HZ37" s="6">
        <v>0.89300000667572021</v>
      </c>
      <c r="IA37" s="6">
        <v>0.89289999008178711</v>
      </c>
      <c r="IB37" s="6">
        <v>0.8935999870300293</v>
      </c>
      <c r="IC37" s="6">
        <v>0.89319998025894165</v>
      </c>
      <c r="ID37" s="6">
        <v>0.89319998025894165</v>
      </c>
      <c r="IE37" s="6">
        <v>0.89270001649856567</v>
      </c>
      <c r="IF37" s="6">
        <v>0.89200001955032349</v>
      </c>
      <c r="IG37" s="6">
        <v>0.89160001277923584</v>
      </c>
      <c r="IH37" s="6">
        <v>0.8913000226020813</v>
      </c>
      <c r="II37" s="6">
        <v>0.89050000905990601</v>
      </c>
      <c r="IJ37" s="6">
        <v>0.89029997587203979</v>
      </c>
      <c r="IK37" s="6">
        <v>0.88950002193450928</v>
      </c>
      <c r="IL37" s="6">
        <v>0.88819998502731323</v>
      </c>
      <c r="IM37" s="6">
        <v>0.88760000467300415</v>
      </c>
      <c r="IN37" s="6">
        <v>0.88650000095367432</v>
      </c>
      <c r="IO37" s="6">
        <v>0.88730001449584961</v>
      </c>
      <c r="IP37" s="6">
        <v>0.88590002059936523</v>
      </c>
      <c r="IQ37" s="6">
        <v>0.88580000400543213</v>
      </c>
      <c r="IR37" s="6">
        <v>0.88470000028610229</v>
      </c>
      <c r="IS37" s="6">
        <v>0.88400000333786011</v>
      </c>
      <c r="IT37" s="6">
        <v>0.88410001993179321</v>
      </c>
      <c r="IU37" s="6">
        <v>0.88270002603530884</v>
      </c>
      <c r="IV37" s="6">
        <v>0.88230001926422119</v>
      </c>
      <c r="IW37" s="6">
        <v>0.881600022315979</v>
      </c>
      <c r="IX37" s="6">
        <v>0.88099998235702515</v>
      </c>
      <c r="IY37" s="6">
        <v>0.88080000877380371</v>
      </c>
      <c r="IZ37" s="6">
        <v>0.88040000200271606</v>
      </c>
      <c r="JA37" s="6">
        <v>0.88029998540878296</v>
      </c>
      <c r="JB37" s="6">
        <v>0.87940001487731934</v>
      </c>
      <c r="JC37" s="6">
        <v>0.87860000133514404</v>
      </c>
      <c r="JD37" s="6">
        <v>0.87749999761581421</v>
      </c>
      <c r="JE37" s="6">
        <v>0.87720000743865967</v>
      </c>
      <c r="JF37" s="6">
        <v>0.87699997425079346</v>
      </c>
      <c r="JG37" s="6">
        <v>0.87680000066757202</v>
      </c>
      <c r="JH37" s="6">
        <v>0.87620002031326294</v>
      </c>
      <c r="JI37" s="6">
        <v>0.87610000371932983</v>
      </c>
      <c r="JJ37" s="6">
        <v>0.87480002641677856</v>
      </c>
      <c r="JK37" s="6">
        <v>0.87389999628067017</v>
      </c>
      <c r="JL37" s="6">
        <v>0.87430000305175781</v>
      </c>
      <c r="JM37" s="6">
        <v>0.87370002269744873</v>
      </c>
      <c r="JN37" s="6">
        <v>0.87309998273849487</v>
      </c>
      <c r="JO37" s="6">
        <v>0.87269997596740723</v>
      </c>
      <c r="JP37" s="6">
        <v>0.87159997224807739</v>
      </c>
      <c r="JQ37" s="6">
        <v>0.8718000054359436</v>
      </c>
      <c r="JR37" s="6">
        <v>0.87120002508163452</v>
      </c>
      <c r="JS37" s="6">
        <v>0.87000000476837158</v>
      </c>
      <c r="JT37" s="6">
        <v>0.87029999494552612</v>
      </c>
      <c r="JU37" s="6">
        <v>0.87040001153945923</v>
      </c>
      <c r="JV37" s="6">
        <v>0.86970001459121704</v>
      </c>
      <c r="JW37" s="6">
        <v>0.86949998140335083</v>
      </c>
      <c r="JX37" s="6">
        <v>0.868399977684021</v>
      </c>
      <c r="JY37" s="6">
        <v>0.86809998750686646</v>
      </c>
      <c r="JZ37" s="6">
        <v>0.86790001392364502</v>
      </c>
      <c r="KA37" s="6">
        <v>0.86779999732971191</v>
      </c>
      <c r="KB37" s="6">
        <v>0.86720001697540283</v>
      </c>
      <c r="KC37" s="6">
        <v>0.86690002679824829</v>
      </c>
      <c r="KD37" s="6">
        <v>0.86629998683929443</v>
      </c>
      <c r="KE37" s="6">
        <v>0.86599999666213989</v>
      </c>
      <c r="KF37" s="6">
        <v>0.86540001630783081</v>
      </c>
      <c r="KG37" s="6">
        <v>0.86470001935958862</v>
      </c>
    </row>
    <row r="38" spans="1:293" x14ac:dyDescent="0.25">
      <c r="A38" s="7" t="s">
        <v>37</v>
      </c>
      <c r="B38" s="6">
        <v>8.7099999189376831E-2</v>
      </c>
      <c r="C38" s="6">
        <v>8.5799999535083771E-2</v>
      </c>
      <c r="D38" s="6">
        <v>8.7700001895427704E-2</v>
      </c>
      <c r="E38" s="6">
        <v>8.8399998843669891E-2</v>
      </c>
      <c r="F38" s="6">
        <v>8.9500002562999725E-2</v>
      </c>
      <c r="G38" s="6">
        <v>9.0400002896785736E-2</v>
      </c>
      <c r="H38" s="6">
        <v>9.1300003230571747E-2</v>
      </c>
      <c r="I38" s="6">
        <v>9.2399999499320984E-2</v>
      </c>
      <c r="J38" s="6">
        <v>9.4599999487400055E-2</v>
      </c>
      <c r="K38" s="6">
        <v>9.6799999475479126E-2</v>
      </c>
      <c r="L38" s="6">
        <v>9.9899999797344208E-2</v>
      </c>
      <c r="M38" s="6">
        <v>0.10379999876022339</v>
      </c>
      <c r="N38" s="6">
        <v>0.10809999704360962</v>
      </c>
      <c r="O38" s="6">
        <v>0.11370000243186951</v>
      </c>
      <c r="P38" s="6">
        <v>0.12150000035762787</v>
      </c>
      <c r="Q38" s="6">
        <v>0.12970000505447388</v>
      </c>
      <c r="R38" s="6">
        <v>0.1379999965429306</v>
      </c>
      <c r="S38" s="6">
        <v>0.14599999785423279</v>
      </c>
      <c r="T38" s="6">
        <v>0.15350000560283661</v>
      </c>
      <c r="U38" s="6">
        <v>0.16279999911785126</v>
      </c>
      <c r="V38" s="6">
        <v>0.17409999668598175</v>
      </c>
      <c r="W38" s="6">
        <v>0.1851000040769577</v>
      </c>
      <c r="X38" s="6">
        <v>0.1964000016450882</v>
      </c>
      <c r="Y38" s="6">
        <v>0.20299999415874481</v>
      </c>
      <c r="Z38" s="6">
        <v>0.21289999783039093</v>
      </c>
      <c r="AA38" s="6">
        <v>0.22290000319480896</v>
      </c>
      <c r="AB38" s="6">
        <v>0.23260000348091125</v>
      </c>
      <c r="AC38" s="6">
        <v>0.24560000002384186</v>
      </c>
      <c r="AD38" s="6">
        <v>0.25830000638961792</v>
      </c>
      <c r="AE38" s="6">
        <v>0.27450001239776611</v>
      </c>
      <c r="AF38" s="6">
        <v>0.29069998860359192</v>
      </c>
      <c r="AG38" s="6">
        <v>0.30500000715255737</v>
      </c>
      <c r="AH38" s="6">
        <v>0.32010000944137573</v>
      </c>
      <c r="AI38" s="6">
        <v>0.33669999241828918</v>
      </c>
      <c r="AJ38" s="6">
        <v>0.35690000653266907</v>
      </c>
      <c r="AK38" s="6">
        <v>0.37639999389648438</v>
      </c>
      <c r="AL38" s="6">
        <v>0.40209999680519104</v>
      </c>
      <c r="AM38" s="6">
        <v>0.42879998683929443</v>
      </c>
      <c r="AN38" s="6">
        <v>0.45699998736381531</v>
      </c>
      <c r="AO38" s="6">
        <v>0.48089998960494995</v>
      </c>
      <c r="AP38" s="6">
        <v>0.50279998779296875</v>
      </c>
      <c r="AQ38" s="6">
        <v>0.5284000039100647</v>
      </c>
      <c r="AR38" s="6">
        <v>0.54769998788833618</v>
      </c>
      <c r="AS38" s="6">
        <v>0.57029998302459717</v>
      </c>
      <c r="AT38" s="6">
        <v>0.58789998292922974</v>
      </c>
      <c r="AU38" s="6">
        <v>0.60790002346038818</v>
      </c>
      <c r="AV38" s="6">
        <v>0.62749999761581421</v>
      </c>
      <c r="AW38" s="6">
        <v>0.63539999723434448</v>
      </c>
      <c r="AX38" s="6">
        <v>0.64399999380111694</v>
      </c>
      <c r="AY38" s="6">
        <v>0.65499997138977051</v>
      </c>
      <c r="AZ38" s="6">
        <v>0.66850000619888306</v>
      </c>
      <c r="BA38" s="6">
        <v>0.6843000054359436</v>
      </c>
      <c r="BB38" s="6">
        <v>0.69199997186660767</v>
      </c>
      <c r="BC38" s="6">
        <v>0.69300001859664917</v>
      </c>
      <c r="BD38" s="6">
        <v>0.69660001993179321</v>
      </c>
      <c r="BE38" s="6">
        <v>0.69819998741149902</v>
      </c>
      <c r="BF38" s="6">
        <v>0.69889998435974121</v>
      </c>
      <c r="BG38" s="6">
        <v>0.70120000839233398</v>
      </c>
      <c r="BH38" s="6">
        <v>0.70349997282028198</v>
      </c>
      <c r="BI38" s="6">
        <v>0.70429998636245728</v>
      </c>
      <c r="BJ38" s="6">
        <v>0.70520001649856567</v>
      </c>
      <c r="BK38" s="6">
        <v>0.70509999990463257</v>
      </c>
      <c r="BL38" s="6">
        <v>0.70649999380111694</v>
      </c>
      <c r="BM38" s="6">
        <v>0.70920002460479736</v>
      </c>
      <c r="BN38" s="6">
        <v>0.7095000147819519</v>
      </c>
      <c r="BO38" s="6">
        <v>0.70980000495910645</v>
      </c>
      <c r="BP38" s="6">
        <v>0.7103000283241272</v>
      </c>
      <c r="BQ38" s="6">
        <v>0.71130001544952393</v>
      </c>
      <c r="BR38" s="6">
        <v>0.71350002288818359</v>
      </c>
      <c r="BS38" s="6">
        <v>0.71450001001358032</v>
      </c>
      <c r="BT38" s="6">
        <v>0.71480000019073486</v>
      </c>
      <c r="BU38" s="6">
        <v>0.7159000039100647</v>
      </c>
      <c r="BV38" s="6">
        <v>0.71689999103546143</v>
      </c>
      <c r="BW38" s="6">
        <v>0.7182999849319458</v>
      </c>
      <c r="BX38" s="6">
        <v>0.71869999170303345</v>
      </c>
      <c r="BY38" s="6">
        <v>0.72020000219345093</v>
      </c>
      <c r="BZ38" s="6">
        <v>0.7215999960899353</v>
      </c>
      <c r="CA38" s="6">
        <v>0.72219997644424438</v>
      </c>
      <c r="CB38" s="6">
        <v>0.72339999675750732</v>
      </c>
      <c r="CC38" s="6">
        <v>0.72439998388290405</v>
      </c>
      <c r="CD38" s="6">
        <v>0.72500002384185791</v>
      </c>
      <c r="CE38" s="6">
        <v>0.72549998760223389</v>
      </c>
      <c r="CF38" s="6">
        <v>0.72670000791549683</v>
      </c>
      <c r="CG38" s="6">
        <v>0.72790002822875977</v>
      </c>
      <c r="CH38" s="6">
        <v>0.73089998960494995</v>
      </c>
      <c r="CI38" s="6">
        <v>0.73189997673034668</v>
      </c>
      <c r="CJ38" s="6">
        <v>0.7336999773979187</v>
      </c>
      <c r="CK38" s="6">
        <v>0.73409998416900635</v>
      </c>
      <c r="CL38" s="6">
        <v>0.73519998788833618</v>
      </c>
      <c r="CM38" s="6">
        <v>0.73680001497268677</v>
      </c>
      <c r="CN38" s="6">
        <v>0.73629999160766602</v>
      </c>
      <c r="CO38" s="6">
        <v>0.73799997568130493</v>
      </c>
      <c r="CP38" s="6">
        <v>0.73989999294281006</v>
      </c>
      <c r="CQ38" s="6">
        <v>0.7401999831199646</v>
      </c>
      <c r="CR38" s="6">
        <v>0.74190002679824829</v>
      </c>
      <c r="CS38" s="6">
        <v>0.74279999732971191</v>
      </c>
      <c r="CT38" s="6">
        <v>0.74370002746582031</v>
      </c>
      <c r="CU38" s="6">
        <v>0.74559998512268066</v>
      </c>
      <c r="CV38" s="6">
        <v>0.74720001220703125</v>
      </c>
      <c r="CW38" s="6">
        <v>0.74800002574920654</v>
      </c>
      <c r="CX38" s="6">
        <v>0.74970000982284546</v>
      </c>
      <c r="CY38" s="6">
        <v>0.75059998035430908</v>
      </c>
      <c r="CZ38" s="6">
        <v>0.75279998779296875</v>
      </c>
      <c r="DA38" s="6">
        <v>0.75400000810623169</v>
      </c>
      <c r="DB38" s="6">
        <v>0.7555999755859375</v>
      </c>
      <c r="DC38" s="6">
        <v>0.75609999895095825</v>
      </c>
      <c r="DD38" s="6">
        <v>0.75709998607635498</v>
      </c>
      <c r="DE38" s="6">
        <v>0.75880002975463867</v>
      </c>
      <c r="DF38" s="6">
        <v>0.76010000705718994</v>
      </c>
      <c r="DG38" s="6">
        <v>0.76090002059936523</v>
      </c>
      <c r="DH38" s="6">
        <v>0.76169997453689575</v>
      </c>
      <c r="DI38" s="6">
        <v>0.76289999485015869</v>
      </c>
      <c r="DJ38" s="6">
        <v>0.76319998502731323</v>
      </c>
      <c r="DK38" s="6">
        <v>0.76499998569488525</v>
      </c>
      <c r="DL38" s="6">
        <v>0.76590001583099365</v>
      </c>
      <c r="DM38" s="6">
        <v>0.76730000972747803</v>
      </c>
      <c r="DN38" s="6">
        <v>0.76990002393722534</v>
      </c>
      <c r="DO38" s="6">
        <v>0.77149999141693115</v>
      </c>
      <c r="DP38" s="6">
        <v>0.77270001173019409</v>
      </c>
      <c r="DQ38" s="6">
        <v>0.77399998903274536</v>
      </c>
      <c r="DR38" s="6">
        <v>0.77450001239776611</v>
      </c>
      <c r="DS38" s="6">
        <v>0.77460002899169922</v>
      </c>
      <c r="DT38" s="6">
        <v>0.7750999927520752</v>
      </c>
      <c r="DU38" s="6">
        <v>0.77609997987747192</v>
      </c>
      <c r="DV38" s="6">
        <v>0.77640002965927124</v>
      </c>
      <c r="DW38" s="6">
        <v>0.77649998664855957</v>
      </c>
      <c r="DX38" s="6">
        <v>0.77590000629425049</v>
      </c>
      <c r="DY38" s="6">
        <v>0.77660000324249268</v>
      </c>
      <c r="DZ38" s="6">
        <v>0.77710002660751343</v>
      </c>
      <c r="EA38" s="6">
        <v>0.7775999903678894</v>
      </c>
      <c r="EB38" s="6">
        <v>0.77829998731613159</v>
      </c>
      <c r="EC38" s="6">
        <v>0.77920001745223999</v>
      </c>
      <c r="ED38" s="6">
        <v>0.77999997138977051</v>
      </c>
      <c r="EE38" s="6">
        <v>0.78130000829696655</v>
      </c>
      <c r="EF38" s="6">
        <v>0.78159999847412109</v>
      </c>
      <c r="EG38" s="6">
        <v>0.78130000829696655</v>
      </c>
      <c r="EH38" s="6">
        <v>0.78259998559951782</v>
      </c>
      <c r="EI38" s="6">
        <v>0.78339999914169312</v>
      </c>
      <c r="EJ38" s="6">
        <v>0.78469997644424438</v>
      </c>
      <c r="EK38" s="6">
        <v>0.78530001640319824</v>
      </c>
      <c r="EL38" s="6">
        <v>0.78719997406005859</v>
      </c>
      <c r="EM38" s="6">
        <v>0.78700000047683716</v>
      </c>
      <c r="EN38" s="6">
        <v>0.78869998455047607</v>
      </c>
      <c r="EO38" s="6">
        <v>0.79070001840591431</v>
      </c>
      <c r="EP38" s="6">
        <v>0.79210001230239868</v>
      </c>
      <c r="EQ38" s="6">
        <v>0.79369997978210449</v>
      </c>
      <c r="ER38" s="6">
        <v>0.7937999963760376</v>
      </c>
      <c r="ES38" s="6">
        <v>0.794700026512146</v>
      </c>
      <c r="ET38" s="6">
        <v>0.79629999399185181</v>
      </c>
      <c r="EU38" s="6">
        <v>0.79820001125335693</v>
      </c>
      <c r="EV38" s="6">
        <v>0.79979997873306274</v>
      </c>
      <c r="EW38" s="6">
        <v>0.80220001935958862</v>
      </c>
      <c r="EX38" s="6">
        <v>0.80369997024536133</v>
      </c>
      <c r="EY38" s="6">
        <v>0.80519998073577881</v>
      </c>
      <c r="EZ38" s="6">
        <v>0.8069000244140625</v>
      </c>
      <c r="FA38" s="6">
        <v>0.8093000054359436</v>
      </c>
      <c r="FB38" s="6">
        <v>0.80989998579025269</v>
      </c>
      <c r="FC38" s="6">
        <v>0.81230002641677856</v>
      </c>
      <c r="FD38" s="6">
        <v>0.81370002031326294</v>
      </c>
      <c r="FE38" s="6">
        <v>0.81599998474121094</v>
      </c>
      <c r="FF38" s="6">
        <v>0.81760001182556152</v>
      </c>
      <c r="FG38" s="6">
        <v>0.82080000638961792</v>
      </c>
      <c r="FH38" s="6">
        <v>0.82289999723434448</v>
      </c>
      <c r="FI38" s="6">
        <v>0.82510000467300415</v>
      </c>
      <c r="FJ38" s="6">
        <v>0.82620000839233398</v>
      </c>
      <c r="FK38" s="6">
        <v>0.82810002565383911</v>
      </c>
      <c r="FL38" s="6">
        <v>0.8312000036239624</v>
      </c>
      <c r="FM38" s="6">
        <v>0.83340001106262207</v>
      </c>
      <c r="FN38" s="6">
        <v>0.83569997549057007</v>
      </c>
      <c r="FO38" s="6">
        <v>0.83840000629425049</v>
      </c>
      <c r="FP38" s="6">
        <v>0.83960002660751343</v>
      </c>
      <c r="FQ38" s="6">
        <v>0.84200000762939453</v>
      </c>
      <c r="FR38" s="6">
        <v>0.84539997577667236</v>
      </c>
      <c r="FS38" s="6">
        <v>0.84799998998641968</v>
      </c>
      <c r="FT38" s="6">
        <v>0.85100001096725464</v>
      </c>
      <c r="FU38" s="6">
        <v>0.85399997234344482</v>
      </c>
      <c r="FV38" s="6">
        <v>0.85710000991821289</v>
      </c>
      <c r="FW38" s="6">
        <v>0.86030000448226929</v>
      </c>
      <c r="FX38" s="6">
        <v>0.86339998245239258</v>
      </c>
      <c r="FY38" s="6">
        <v>0.86549997329711914</v>
      </c>
      <c r="FZ38" s="6">
        <v>0.86870002746582031</v>
      </c>
      <c r="GA38" s="6">
        <v>0.87019997835159302</v>
      </c>
      <c r="GB38" s="6">
        <v>0.87279999256134033</v>
      </c>
      <c r="GC38" s="6">
        <v>0.87589997053146362</v>
      </c>
      <c r="GD38" s="6">
        <v>0.87720000743865967</v>
      </c>
      <c r="GE38" s="6">
        <v>0.87870001792907715</v>
      </c>
      <c r="GF38" s="6">
        <v>0.88050001859664917</v>
      </c>
      <c r="GG38" s="6">
        <v>0.88279998302459717</v>
      </c>
      <c r="GH38" s="6">
        <v>0.88510000705718994</v>
      </c>
      <c r="GI38" s="6">
        <v>0.88760000467300415</v>
      </c>
      <c r="GJ38" s="6">
        <v>0.88929998874664307</v>
      </c>
      <c r="GK38" s="6">
        <v>0.8903999924659729</v>
      </c>
      <c r="GL38" s="6">
        <v>0.89160001277923584</v>
      </c>
      <c r="GM38" s="6">
        <v>0.89300000667572021</v>
      </c>
      <c r="GN38" s="6">
        <v>0.89289999008178711</v>
      </c>
      <c r="GO38" s="6">
        <v>0.89259999990463257</v>
      </c>
      <c r="GP38" s="6">
        <v>0.89270001649856567</v>
      </c>
      <c r="GQ38" s="6">
        <v>0.89259999990463257</v>
      </c>
      <c r="GR38" s="6">
        <v>0.89289999008178711</v>
      </c>
      <c r="GS38" s="6">
        <v>0.89340001344680786</v>
      </c>
      <c r="GT38" s="6">
        <v>0.89300000667572021</v>
      </c>
      <c r="GU38" s="6">
        <v>0.89270001649856567</v>
      </c>
      <c r="GV38" s="6">
        <v>0.89300000667572021</v>
      </c>
      <c r="GW38" s="6">
        <v>0.89310002326965332</v>
      </c>
      <c r="GX38" s="6">
        <v>0.8935999870300293</v>
      </c>
      <c r="GY38" s="6">
        <v>0.89440000057220459</v>
      </c>
      <c r="GZ38" s="6">
        <v>0.89389997720718384</v>
      </c>
      <c r="HA38" s="6">
        <v>0.89420002698898315</v>
      </c>
      <c r="HB38" s="6">
        <v>0.89440000057220459</v>
      </c>
      <c r="HC38" s="6">
        <v>0.8945000171661377</v>
      </c>
      <c r="HD38" s="6">
        <v>0.89499998092651367</v>
      </c>
      <c r="HE38" s="6">
        <v>0.89529997110366821</v>
      </c>
      <c r="HF38" s="6">
        <v>0.89569997787475586</v>
      </c>
      <c r="HG38" s="6">
        <v>0.89590001106262207</v>
      </c>
      <c r="HH38" s="6">
        <v>0.89679998159408569</v>
      </c>
      <c r="HI38" s="6">
        <v>0.8970000147819519</v>
      </c>
      <c r="HJ38" s="6">
        <v>0.89759999513626099</v>
      </c>
      <c r="HK38" s="6">
        <v>0.89810001850128174</v>
      </c>
      <c r="HL38" s="6">
        <v>0.89859998226165771</v>
      </c>
      <c r="HM38" s="6">
        <v>0.89899998903274536</v>
      </c>
      <c r="HN38" s="6">
        <v>0.90030002593994141</v>
      </c>
      <c r="HO38" s="6">
        <v>0.90069997310638428</v>
      </c>
      <c r="HP38" s="6">
        <v>0.90170001983642578</v>
      </c>
      <c r="HQ38" s="6">
        <v>0.90329998731613159</v>
      </c>
      <c r="HR38" s="6">
        <v>0.90570002794265747</v>
      </c>
      <c r="HS38" s="6">
        <v>0.90770000219345093</v>
      </c>
      <c r="HT38" s="6">
        <v>0.91079998016357422</v>
      </c>
      <c r="HU38" s="6">
        <v>0.91369998455047607</v>
      </c>
      <c r="HV38" s="6">
        <v>0.91659998893737793</v>
      </c>
      <c r="HW38" s="6">
        <v>0.92000001668930054</v>
      </c>
      <c r="HX38" s="6">
        <v>0.92250001430511475</v>
      </c>
      <c r="HY38" s="6">
        <v>0.92460000514984131</v>
      </c>
      <c r="HZ38" s="6">
        <v>0.92650002241134644</v>
      </c>
      <c r="IA38" s="6">
        <v>0.92669999599456787</v>
      </c>
      <c r="IB38" s="6">
        <v>0.92750000953674316</v>
      </c>
      <c r="IC38" s="6">
        <v>0.92739999294281006</v>
      </c>
      <c r="ID38" s="6">
        <v>0.92699998617172241</v>
      </c>
      <c r="IE38" s="6">
        <v>0.92640000581741333</v>
      </c>
      <c r="IF38" s="6">
        <v>0.92549997568130493</v>
      </c>
      <c r="IG38" s="6">
        <v>0.92599999904632568</v>
      </c>
      <c r="IH38" s="6">
        <v>0.92489999532699585</v>
      </c>
      <c r="II38" s="6">
        <v>0.92500001192092896</v>
      </c>
      <c r="IJ38" s="6">
        <v>0.92460000514984131</v>
      </c>
      <c r="IK38" s="6">
        <v>0.92409998178482056</v>
      </c>
      <c r="IL38" s="6">
        <v>0.92400002479553223</v>
      </c>
      <c r="IM38" s="6">
        <v>0.92360001802444458</v>
      </c>
      <c r="IN38" s="6">
        <v>0.92239999771118164</v>
      </c>
      <c r="IO38" s="6">
        <v>0.92320001125335693</v>
      </c>
      <c r="IP38" s="6">
        <v>0.92229998111724854</v>
      </c>
      <c r="IQ38" s="6">
        <v>0.92199999094009399</v>
      </c>
      <c r="IR38" s="6">
        <v>0.92159998416900635</v>
      </c>
      <c r="IS38" s="6">
        <v>0.9211999773979187</v>
      </c>
      <c r="IT38" s="6">
        <v>0.92100000381469727</v>
      </c>
      <c r="IU38" s="6">
        <v>0.92049998044967651</v>
      </c>
      <c r="IV38" s="6">
        <v>0.92000001668930054</v>
      </c>
      <c r="IW38" s="6">
        <v>0.91939997673034668</v>
      </c>
      <c r="IX38" s="6">
        <v>0.9189000129699707</v>
      </c>
      <c r="IY38" s="6">
        <v>0.91869997978210449</v>
      </c>
      <c r="IZ38" s="6">
        <v>0.9187999963760376</v>
      </c>
      <c r="JA38" s="6">
        <v>0.91869997978210449</v>
      </c>
      <c r="JB38" s="6">
        <v>0.91750001907348633</v>
      </c>
      <c r="JC38" s="6">
        <v>0.91729998588562012</v>
      </c>
      <c r="JD38" s="6">
        <v>0.91710001230239868</v>
      </c>
      <c r="JE38" s="6">
        <v>0.91649997234344482</v>
      </c>
      <c r="JF38" s="6">
        <v>0.91610002517700195</v>
      </c>
      <c r="JG38" s="6">
        <v>0.91600000858306885</v>
      </c>
      <c r="JH38" s="6">
        <v>0.91619998216629028</v>
      </c>
      <c r="JI38" s="6">
        <v>0.91600000858306885</v>
      </c>
      <c r="JJ38" s="6">
        <v>0.91490000486373901</v>
      </c>
      <c r="JK38" s="6">
        <v>0.91360002756118774</v>
      </c>
      <c r="JL38" s="6">
        <v>0.91439998149871826</v>
      </c>
      <c r="JM38" s="6">
        <v>0.91390001773834229</v>
      </c>
      <c r="JN38" s="6">
        <v>0.91289997100830078</v>
      </c>
      <c r="JO38" s="6">
        <v>0.91280001401901245</v>
      </c>
      <c r="JP38" s="6">
        <v>0.91299998760223389</v>
      </c>
      <c r="JQ38" s="6">
        <v>0.91219997406005859</v>
      </c>
      <c r="JR38" s="6">
        <v>0.91259998083114624</v>
      </c>
      <c r="JS38" s="6">
        <v>0.91170001029968262</v>
      </c>
      <c r="JT38" s="6">
        <v>0.91140002012252808</v>
      </c>
      <c r="JU38" s="6">
        <v>0.91130000352859497</v>
      </c>
      <c r="JV38" s="6">
        <v>0.91119998693466187</v>
      </c>
      <c r="JW38" s="6">
        <v>0.91049998998641968</v>
      </c>
      <c r="JX38" s="6">
        <v>0.9099000096321106</v>
      </c>
      <c r="JY38" s="6">
        <v>0.90939998626708984</v>
      </c>
      <c r="JZ38" s="6">
        <v>0.90939998626708984</v>
      </c>
      <c r="KA38" s="6">
        <v>0.90930002927780151</v>
      </c>
      <c r="KB38" s="6">
        <v>0.9090999960899353</v>
      </c>
      <c r="KC38" s="6">
        <v>0.90799999237060547</v>
      </c>
      <c r="KD38" s="6">
        <v>0.90820002555847168</v>
      </c>
      <c r="KE38" s="6">
        <v>0.90740001201629639</v>
      </c>
      <c r="KF38" s="6">
        <v>0.90679997205734253</v>
      </c>
      <c r="KG38" s="6">
        <v>0.90659999847412109</v>
      </c>
    </row>
    <row r="39" spans="1:293" x14ac:dyDescent="0.25">
      <c r="A39" s="7" t="s">
        <v>38</v>
      </c>
      <c r="B39" s="6">
        <v>8.7200000882148743E-2</v>
      </c>
      <c r="C39" s="6">
        <v>8.6099997162818909E-2</v>
      </c>
      <c r="D39" s="6">
        <v>8.7800003588199615E-2</v>
      </c>
      <c r="E39" s="6">
        <v>8.8399998843669891E-2</v>
      </c>
      <c r="F39" s="6">
        <v>8.8799998164176941E-2</v>
      </c>
      <c r="G39" s="6">
        <v>9.0700000524520874E-2</v>
      </c>
      <c r="H39" s="6">
        <v>9.0999998152256012E-2</v>
      </c>
      <c r="I39" s="6">
        <v>9.2500001192092896E-2</v>
      </c>
      <c r="J39" s="6">
        <v>9.3800000846385956E-2</v>
      </c>
      <c r="K39" s="6">
        <v>9.7099997103214264E-2</v>
      </c>
      <c r="L39" s="6">
        <v>9.7400002181529999E-2</v>
      </c>
      <c r="M39" s="6">
        <v>0.10119999945163727</v>
      </c>
      <c r="N39" s="6">
        <v>0.10490000247955322</v>
      </c>
      <c r="O39" s="6">
        <v>0.10920000076293945</v>
      </c>
      <c r="P39" s="6">
        <v>0.11550000309944153</v>
      </c>
      <c r="Q39" s="6">
        <v>0.12290000170469284</v>
      </c>
      <c r="R39" s="6">
        <v>0.12919999659061432</v>
      </c>
      <c r="S39" s="6">
        <v>0.13480000197887421</v>
      </c>
      <c r="T39" s="6">
        <v>0.14229999482631683</v>
      </c>
      <c r="U39" s="6">
        <v>0.14710000157356262</v>
      </c>
      <c r="V39" s="6">
        <v>0.15410000085830688</v>
      </c>
      <c r="W39" s="6">
        <v>0.16230000555515289</v>
      </c>
      <c r="X39" s="6">
        <v>0.16769999265670776</v>
      </c>
      <c r="Y39" s="6">
        <v>0.17489999532699585</v>
      </c>
      <c r="Z39" s="6">
        <v>0.18160000443458557</v>
      </c>
      <c r="AA39" s="6">
        <v>0.1875</v>
      </c>
      <c r="AB39" s="6">
        <v>0.19300000369548798</v>
      </c>
      <c r="AC39" s="6">
        <v>0.19930000603199005</v>
      </c>
      <c r="AD39" s="6">
        <v>0.20520000159740448</v>
      </c>
      <c r="AE39" s="6">
        <v>0.20990000665187836</v>
      </c>
      <c r="AF39" s="6">
        <v>0.21529999375343323</v>
      </c>
      <c r="AG39" s="6">
        <v>0.2215999960899353</v>
      </c>
      <c r="AH39" s="6">
        <v>0.22820000350475311</v>
      </c>
      <c r="AI39" s="6">
        <v>0.23340000212192535</v>
      </c>
      <c r="AJ39" s="6">
        <v>0.23899999260902405</v>
      </c>
      <c r="AK39" s="6">
        <v>0.24330000579357147</v>
      </c>
      <c r="AL39" s="6">
        <v>0.24909999966621399</v>
      </c>
      <c r="AM39" s="6">
        <v>0.2517000138759613</v>
      </c>
      <c r="AN39" s="6">
        <v>0.25470000505447388</v>
      </c>
      <c r="AO39" s="6">
        <v>0.25769999623298645</v>
      </c>
      <c r="AP39" s="6">
        <v>0.26120001077651978</v>
      </c>
      <c r="AQ39" s="6">
        <v>0.26089999079704285</v>
      </c>
      <c r="AR39" s="6">
        <v>0.26330000162124634</v>
      </c>
      <c r="AS39" s="6">
        <v>0.26429998874664307</v>
      </c>
      <c r="AT39" s="6">
        <v>0.26589998602867126</v>
      </c>
      <c r="AU39" s="6">
        <v>0.26609998941421509</v>
      </c>
      <c r="AV39" s="6">
        <v>0.26690000295639038</v>
      </c>
      <c r="AW39" s="6">
        <v>0.2669999897480011</v>
      </c>
      <c r="AX39" s="6">
        <v>0.26759999990463257</v>
      </c>
      <c r="AY39" s="6">
        <v>0.26850000023841858</v>
      </c>
      <c r="AZ39" s="6">
        <v>0.27000001072883606</v>
      </c>
      <c r="BA39" s="6">
        <v>0.28630000352859497</v>
      </c>
      <c r="BB39" s="6">
        <v>0.32089999318122864</v>
      </c>
      <c r="BC39" s="6">
        <v>0.33259999752044678</v>
      </c>
      <c r="BD39" s="6">
        <v>0.34020000696182251</v>
      </c>
      <c r="BE39" s="6">
        <v>0.34549999237060547</v>
      </c>
      <c r="BF39" s="6">
        <v>0.34860000014305115</v>
      </c>
      <c r="BG39" s="6">
        <v>0.35229998826980591</v>
      </c>
      <c r="BH39" s="6">
        <v>0.35519999265670776</v>
      </c>
      <c r="BI39" s="6">
        <v>0.36000001430511475</v>
      </c>
      <c r="BJ39" s="6">
        <v>0.36340001225471497</v>
      </c>
      <c r="BK39" s="6">
        <v>0.36710000038146973</v>
      </c>
      <c r="BL39" s="6">
        <v>0.36950001120567322</v>
      </c>
      <c r="BM39" s="6">
        <v>0.3718000054359436</v>
      </c>
      <c r="BN39" s="6">
        <v>0.37580001354217529</v>
      </c>
      <c r="BO39" s="6">
        <v>0.38029998540878296</v>
      </c>
      <c r="BP39" s="6">
        <v>0.38429999351501465</v>
      </c>
      <c r="BQ39" s="6">
        <v>0.38850000500679016</v>
      </c>
      <c r="BR39" s="6">
        <v>0.39300000667572021</v>
      </c>
      <c r="BS39" s="6">
        <v>0.39680001139640808</v>
      </c>
      <c r="BT39" s="6">
        <v>0.40149998664855957</v>
      </c>
      <c r="BU39" s="6">
        <v>0.40349999070167542</v>
      </c>
      <c r="BV39" s="6">
        <v>0.4041999876499176</v>
      </c>
      <c r="BW39" s="6">
        <v>0.4034000039100647</v>
      </c>
      <c r="BX39" s="6">
        <v>0.40430000424385071</v>
      </c>
      <c r="BY39" s="6">
        <v>0.40669998526573181</v>
      </c>
      <c r="BZ39" s="6">
        <v>0.40799999237060547</v>
      </c>
      <c r="CA39" s="6">
        <v>0.41029998660087585</v>
      </c>
      <c r="CB39" s="6">
        <v>0.41150000691413879</v>
      </c>
      <c r="CC39" s="6">
        <v>0.41409999132156372</v>
      </c>
      <c r="CD39" s="6">
        <v>0.41620001196861267</v>
      </c>
      <c r="CE39" s="6">
        <v>0.41769999265670776</v>
      </c>
      <c r="CF39" s="6">
        <v>0.41859999299049377</v>
      </c>
      <c r="CG39" s="6">
        <v>0.42469999194145203</v>
      </c>
      <c r="CH39" s="6">
        <v>0.42440000176429749</v>
      </c>
      <c r="CI39" s="6">
        <v>0.42750000953674316</v>
      </c>
      <c r="CJ39" s="6">
        <v>0.43050000071525574</v>
      </c>
      <c r="CK39" s="6">
        <v>0.43180000782012939</v>
      </c>
      <c r="CL39" s="6">
        <v>0.43329998850822449</v>
      </c>
      <c r="CM39" s="6">
        <v>0.43509998917579651</v>
      </c>
      <c r="CN39" s="6">
        <v>0.43630000948905945</v>
      </c>
      <c r="CO39" s="6">
        <v>0.43740001320838928</v>
      </c>
      <c r="CP39" s="6">
        <v>0.43930000066757202</v>
      </c>
      <c r="CQ39" s="6">
        <v>0.44130000472068787</v>
      </c>
      <c r="CR39" s="6">
        <v>0.44179999828338623</v>
      </c>
      <c r="CS39" s="6">
        <v>0.44299998879432678</v>
      </c>
      <c r="CT39" s="6">
        <v>0.44429999589920044</v>
      </c>
      <c r="CU39" s="6">
        <v>0.44549998641014099</v>
      </c>
      <c r="CV39" s="6">
        <v>0.44729998707771301</v>
      </c>
      <c r="CW39" s="6">
        <v>0.44830000400543213</v>
      </c>
      <c r="CX39" s="6">
        <v>0.44929999113082886</v>
      </c>
      <c r="CY39" s="6">
        <v>0.45030000805854797</v>
      </c>
      <c r="CZ39" s="6">
        <v>0.45100000500679016</v>
      </c>
      <c r="DA39" s="6">
        <v>0.4528999924659729</v>
      </c>
      <c r="DB39" s="6">
        <v>0.45399999618530273</v>
      </c>
      <c r="DC39" s="6">
        <v>0.4544999897480011</v>
      </c>
      <c r="DD39" s="6">
        <v>0.45530000329017639</v>
      </c>
      <c r="DE39" s="6">
        <v>0.45640000700950623</v>
      </c>
      <c r="DF39" s="6">
        <v>0.45690000057220459</v>
      </c>
      <c r="DG39" s="6">
        <v>0.45840001106262207</v>
      </c>
      <c r="DH39" s="6">
        <v>0.45840001106262207</v>
      </c>
      <c r="DI39" s="6">
        <v>0.45860001444816589</v>
      </c>
      <c r="DJ39" s="6">
        <v>0.4595000147819519</v>
      </c>
      <c r="DK39" s="6">
        <v>0.46090000867843628</v>
      </c>
      <c r="DL39" s="6">
        <v>0.46209999918937683</v>
      </c>
      <c r="DM39" s="6">
        <v>0.46219998598098755</v>
      </c>
      <c r="DN39" s="6">
        <v>0.46309998631477356</v>
      </c>
      <c r="DO39" s="6">
        <v>0.46439999341964722</v>
      </c>
      <c r="DP39" s="6">
        <v>0.46520000696182251</v>
      </c>
      <c r="DQ39" s="6">
        <v>0.46579998731613159</v>
      </c>
      <c r="DR39" s="6">
        <v>0.46770000457763672</v>
      </c>
      <c r="DS39" s="6">
        <v>0.46740001440048218</v>
      </c>
      <c r="DT39" s="6">
        <v>0.46790000796318054</v>
      </c>
      <c r="DU39" s="6">
        <v>0.46790000796318054</v>
      </c>
      <c r="DV39" s="6">
        <v>0.46950000524520874</v>
      </c>
      <c r="DW39" s="6">
        <v>0.46990001201629639</v>
      </c>
      <c r="DX39" s="6">
        <v>0.47139999270439148</v>
      </c>
      <c r="DY39" s="6">
        <v>0.47110000252723694</v>
      </c>
      <c r="DZ39" s="6">
        <v>0.47260001301765442</v>
      </c>
      <c r="EA39" s="6">
        <v>0.47310000658035278</v>
      </c>
      <c r="EB39" s="6">
        <v>0.47360000014305115</v>
      </c>
      <c r="EC39" s="6">
        <v>0.47459998726844788</v>
      </c>
      <c r="ED39" s="6">
        <v>0.47470000386238098</v>
      </c>
      <c r="EE39" s="6">
        <v>0.47630000114440918</v>
      </c>
      <c r="EF39" s="6">
        <v>0.4763999879360199</v>
      </c>
      <c r="EG39" s="6">
        <v>0.47720000147819519</v>
      </c>
      <c r="EH39" s="6">
        <v>0.47830000519752502</v>
      </c>
      <c r="EI39" s="6">
        <v>0.47780001163482666</v>
      </c>
      <c r="EJ39" s="6">
        <v>0.47929999232292175</v>
      </c>
      <c r="EK39" s="6">
        <v>0.47909998893737793</v>
      </c>
      <c r="EL39" s="6">
        <v>0.48059999942779541</v>
      </c>
      <c r="EM39" s="6">
        <v>0.48030000925064087</v>
      </c>
      <c r="EN39" s="6">
        <v>0.48159998655319214</v>
      </c>
      <c r="EO39" s="6">
        <v>0.48190000653266907</v>
      </c>
      <c r="EP39" s="6">
        <v>0.48240000009536743</v>
      </c>
      <c r="EQ39" s="6">
        <v>0.4830000102519989</v>
      </c>
      <c r="ER39" s="6">
        <v>0.48410001397132874</v>
      </c>
      <c r="ES39" s="6">
        <v>0.48410001397132874</v>
      </c>
      <c r="ET39" s="6">
        <v>0.48399999737739563</v>
      </c>
      <c r="EU39" s="6">
        <v>0.48480001091957092</v>
      </c>
      <c r="EV39" s="6">
        <v>0.48519998788833618</v>
      </c>
      <c r="EW39" s="6">
        <v>0.48510000109672546</v>
      </c>
      <c r="EX39" s="6">
        <v>0.4862000048160553</v>
      </c>
      <c r="EY39" s="6">
        <v>0.4869999885559082</v>
      </c>
      <c r="EZ39" s="6">
        <v>0.48739999532699585</v>
      </c>
      <c r="FA39" s="6">
        <v>0.4878000020980835</v>
      </c>
      <c r="FB39" s="6">
        <v>0.48769998550415039</v>
      </c>
      <c r="FC39" s="6">
        <v>0.48809999227523804</v>
      </c>
      <c r="FD39" s="6">
        <v>0.49029999971389771</v>
      </c>
      <c r="FE39" s="6">
        <v>0.49090000987052917</v>
      </c>
      <c r="FF39" s="6">
        <v>0.49070000648498535</v>
      </c>
      <c r="FG39" s="6">
        <v>0.49149999022483826</v>
      </c>
      <c r="FH39" s="6">
        <v>0.49230000376701355</v>
      </c>
      <c r="FI39" s="6">
        <v>0.49399998784065247</v>
      </c>
      <c r="FJ39" s="6">
        <v>0.4934999942779541</v>
      </c>
      <c r="FK39" s="6">
        <v>0.49439999461174011</v>
      </c>
      <c r="FL39" s="6">
        <v>0.49380001425743103</v>
      </c>
      <c r="FM39" s="6">
        <v>0.49529999494552612</v>
      </c>
      <c r="FN39" s="6">
        <v>0.4950999915599823</v>
      </c>
      <c r="FO39" s="6">
        <v>0.4966999888420105</v>
      </c>
      <c r="FP39" s="6">
        <v>0.4968000054359436</v>
      </c>
      <c r="FQ39" s="6">
        <v>0.49700000882148743</v>
      </c>
      <c r="FR39" s="6">
        <v>0.49720001220703125</v>
      </c>
      <c r="FS39" s="6">
        <v>0.4984000027179718</v>
      </c>
      <c r="FT39" s="6">
        <v>0.49909999966621399</v>
      </c>
      <c r="FU39" s="6">
        <v>0.49979999661445618</v>
      </c>
      <c r="FV39" s="6">
        <v>0.49939998984336853</v>
      </c>
      <c r="FW39" s="6">
        <v>0.50040000677108765</v>
      </c>
      <c r="FX39" s="6">
        <v>0.50029999017715454</v>
      </c>
      <c r="FY39" s="6">
        <v>0.50129997730255127</v>
      </c>
      <c r="FZ39" s="6">
        <v>0.50300002098083496</v>
      </c>
      <c r="GA39" s="6">
        <v>0.5023999810218811</v>
      </c>
      <c r="GB39" s="6">
        <v>0.5031999945640564</v>
      </c>
      <c r="GC39" s="6">
        <v>0.5033000111579895</v>
      </c>
      <c r="GD39" s="6">
        <v>0.50480002164840698</v>
      </c>
      <c r="GE39" s="6">
        <v>0.50440001487731934</v>
      </c>
      <c r="GF39" s="6">
        <v>0.50569999217987061</v>
      </c>
      <c r="GG39" s="6">
        <v>0.5055999755859375</v>
      </c>
      <c r="GH39" s="6">
        <v>0.50720000267028809</v>
      </c>
      <c r="GI39" s="6">
        <v>0.50620001554489136</v>
      </c>
      <c r="GJ39" s="6">
        <v>0.50569999217987061</v>
      </c>
      <c r="GK39" s="6">
        <v>0.50760000944137573</v>
      </c>
      <c r="GL39" s="6">
        <v>0.50770002603530884</v>
      </c>
      <c r="GM39" s="6">
        <v>0.50849997997283936</v>
      </c>
      <c r="GN39" s="6">
        <v>0.50940001010894775</v>
      </c>
      <c r="GO39" s="6">
        <v>0.50919997692108154</v>
      </c>
      <c r="GP39" s="6">
        <v>0.50970000028610229</v>
      </c>
      <c r="GQ39" s="6">
        <v>0.50970000028610229</v>
      </c>
      <c r="GR39" s="6">
        <v>0.51039999723434448</v>
      </c>
      <c r="GS39" s="6">
        <v>0.51200002431869507</v>
      </c>
      <c r="GT39" s="6">
        <v>0.51190000772476196</v>
      </c>
      <c r="GU39" s="6">
        <v>0.51179999113082886</v>
      </c>
      <c r="GV39" s="6">
        <v>0.51289999485015869</v>
      </c>
      <c r="GW39" s="6">
        <v>0.5131000280380249</v>
      </c>
      <c r="GX39" s="6">
        <v>0.51370000839233398</v>
      </c>
      <c r="GY39" s="6">
        <v>0.51429998874664307</v>
      </c>
      <c r="GZ39" s="6">
        <v>0.51480001211166382</v>
      </c>
      <c r="HA39" s="6">
        <v>0.5153999924659729</v>
      </c>
      <c r="HB39" s="6">
        <v>0.51639997959136963</v>
      </c>
      <c r="HC39" s="6">
        <v>0.51620000600814819</v>
      </c>
      <c r="HD39" s="6">
        <v>0.51670002937316895</v>
      </c>
      <c r="HE39" s="6">
        <v>0.51670002937316895</v>
      </c>
      <c r="HF39" s="6">
        <v>0.51700001955032349</v>
      </c>
      <c r="HG39" s="6">
        <v>0.5185999870300293</v>
      </c>
      <c r="HH39" s="6">
        <v>0.51929998397827148</v>
      </c>
      <c r="HI39" s="6">
        <v>0.52029997110366821</v>
      </c>
      <c r="HJ39" s="6">
        <v>0.52389997243881226</v>
      </c>
      <c r="HK39" s="6">
        <v>0.52640002965927124</v>
      </c>
      <c r="HL39" s="6">
        <v>0.53030002117156982</v>
      </c>
      <c r="HM39" s="6">
        <v>0.53380000591278076</v>
      </c>
      <c r="HN39" s="6">
        <v>0.53909999132156372</v>
      </c>
      <c r="HO39" s="6">
        <v>0.54449999332427979</v>
      </c>
      <c r="HP39" s="6">
        <v>0.54750001430511475</v>
      </c>
      <c r="HQ39" s="6">
        <v>0.54909998178482056</v>
      </c>
      <c r="HR39" s="6">
        <v>0.55000001192092896</v>
      </c>
      <c r="HS39" s="6">
        <v>0.55099999904632568</v>
      </c>
      <c r="HT39" s="6">
        <v>0.55159997940063477</v>
      </c>
      <c r="HU39" s="6">
        <v>0.55140000581741333</v>
      </c>
      <c r="HV39" s="6">
        <v>0.55169999599456787</v>
      </c>
      <c r="HW39" s="6">
        <v>0.55180001258850098</v>
      </c>
      <c r="HX39" s="6">
        <v>0.55129998922348022</v>
      </c>
      <c r="HY39" s="6">
        <v>0.55140000581741333</v>
      </c>
      <c r="HZ39" s="6">
        <v>0.55150002241134644</v>
      </c>
      <c r="IA39" s="6">
        <v>0.55260002613067627</v>
      </c>
      <c r="IB39" s="6">
        <v>0.55220001935958862</v>
      </c>
      <c r="IC39" s="6">
        <v>0.55190002918243408</v>
      </c>
      <c r="ID39" s="6">
        <v>0.55250000953674316</v>
      </c>
      <c r="IE39" s="6">
        <v>0.55250000953674316</v>
      </c>
      <c r="IF39" s="6">
        <v>0.55129998922348022</v>
      </c>
      <c r="IG39" s="6">
        <v>0.55159997940063477</v>
      </c>
      <c r="IH39" s="6">
        <v>0.55099999904632568</v>
      </c>
      <c r="II39" s="6">
        <v>0.55089998245239258</v>
      </c>
      <c r="IJ39" s="6">
        <v>0.55150002241134644</v>
      </c>
      <c r="IK39" s="6">
        <v>0.55140000581741333</v>
      </c>
      <c r="IL39" s="6">
        <v>0.55070000886917114</v>
      </c>
      <c r="IM39" s="6">
        <v>0.55049997568130493</v>
      </c>
      <c r="IN39" s="6">
        <v>0.55010002851486206</v>
      </c>
      <c r="IO39" s="6">
        <v>0.55000001192092896</v>
      </c>
      <c r="IP39" s="6">
        <v>0.54960000514984131</v>
      </c>
      <c r="IQ39" s="6">
        <v>0.5503000020980835</v>
      </c>
      <c r="IR39" s="6">
        <v>0.54960000514984131</v>
      </c>
      <c r="IS39" s="6">
        <v>0.54930001497268677</v>
      </c>
      <c r="IT39" s="6">
        <v>0.55010002851486206</v>
      </c>
      <c r="IU39" s="6">
        <v>0.54919999837875366</v>
      </c>
      <c r="IV39" s="6">
        <v>0.54909998178482056</v>
      </c>
      <c r="IW39" s="6">
        <v>0.54799997806549072</v>
      </c>
      <c r="IX39" s="6">
        <v>0.54850000143051147</v>
      </c>
      <c r="IY39" s="6">
        <v>0.54839998483657837</v>
      </c>
      <c r="IZ39" s="6">
        <v>0.54860001802444458</v>
      </c>
      <c r="JA39" s="6">
        <v>0.54839998483657837</v>
      </c>
      <c r="JB39" s="6">
        <v>0.54879999160766602</v>
      </c>
      <c r="JC39" s="6">
        <v>0.54839998483657837</v>
      </c>
      <c r="JD39" s="6">
        <v>0.54780000448226929</v>
      </c>
      <c r="JE39" s="6">
        <v>0.54759997129440308</v>
      </c>
      <c r="JF39" s="6">
        <v>0.54680001735687256</v>
      </c>
      <c r="JG39" s="6">
        <v>0.54650002717971802</v>
      </c>
      <c r="JH39" s="6">
        <v>0.54729998111724854</v>
      </c>
      <c r="JI39" s="6">
        <v>0.54670000076293945</v>
      </c>
      <c r="JJ39" s="6">
        <v>0.54729998111724854</v>
      </c>
      <c r="JK39" s="6">
        <v>0.5461999773979187</v>
      </c>
      <c r="JL39" s="6">
        <v>0.54729998111724854</v>
      </c>
      <c r="JM39" s="6">
        <v>0.54739999771118164</v>
      </c>
      <c r="JN39" s="6">
        <v>0.54670000076293945</v>
      </c>
      <c r="JO39" s="6">
        <v>0.54680001735687256</v>
      </c>
      <c r="JP39" s="6">
        <v>0.54670000076293945</v>
      </c>
      <c r="JQ39" s="6">
        <v>0.54640001058578491</v>
      </c>
      <c r="JR39" s="6">
        <v>0.54610002040863037</v>
      </c>
      <c r="JS39" s="6">
        <v>0.54600000381469727</v>
      </c>
      <c r="JT39" s="6">
        <v>0.54559999704360962</v>
      </c>
      <c r="JU39" s="6">
        <v>0.54589998722076416</v>
      </c>
      <c r="JV39" s="6">
        <v>0.54629999399185181</v>
      </c>
      <c r="JW39" s="6">
        <v>0.54670000076293945</v>
      </c>
      <c r="JX39" s="6">
        <v>0.54659998416900635</v>
      </c>
      <c r="JY39" s="6">
        <v>0.54600000381469727</v>
      </c>
      <c r="JZ39" s="6">
        <v>0.54549998044967651</v>
      </c>
      <c r="KA39" s="6">
        <v>0.54559999704360962</v>
      </c>
      <c r="KB39" s="6">
        <v>0.54559999704360962</v>
      </c>
      <c r="KC39" s="6">
        <v>0.54509997367858887</v>
      </c>
      <c r="KD39" s="6">
        <v>0.54589998722076416</v>
      </c>
      <c r="KE39" s="6">
        <v>0.54680001735687256</v>
      </c>
      <c r="KF39" s="6">
        <v>0.54589998722076416</v>
      </c>
      <c r="KG39" s="6">
        <v>0.54600000381469727</v>
      </c>
    </row>
    <row r="40" spans="1:293" x14ac:dyDescent="0.25">
      <c r="A40" s="7" t="s">
        <v>39</v>
      </c>
      <c r="B40" s="6">
        <v>8.8100001215934753E-2</v>
      </c>
      <c r="C40" s="6">
        <v>8.8100001215934753E-2</v>
      </c>
      <c r="D40" s="6">
        <v>8.8699996471405029E-2</v>
      </c>
      <c r="E40" s="6">
        <v>8.9400000870227814E-2</v>
      </c>
      <c r="F40" s="6">
        <v>9.0000003576278687E-2</v>
      </c>
      <c r="G40" s="6">
        <v>9.1099999845027924E-2</v>
      </c>
      <c r="H40" s="6">
        <v>9.1600000858306885E-2</v>
      </c>
      <c r="I40" s="6">
        <v>9.3400001525878906E-2</v>
      </c>
      <c r="J40" s="6">
        <v>9.5200002193450928E-2</v>
      </c>
      <c r="K40" s="6">
        <v>9.7499996423721313E-2</v>
      </c>
      <c r="L40" s="6">
        <v>9.920000284910202E-2</v>
      </c>
      <c r="M40" s="6">
        <v>0.1031000018119812</v>
      </c>
      <c r="N40" s="6">
        <v>0.10790000110864639</v>
      </c>
      <c r="O40" s="6">
        <v>0.11370000243186951</v>
      </c>
      <c r="P40" s="6">
        <v>0.12120000272989273</v>
      </c>
      <c r="Q40" s="6">
        <v>0.12759999930858612</v>
      </c>
      <c r="R40" s="6">
        <v>0.13359999656677246</v>
      </c>
      <c r="S40" s="6">
        <v>0.13950000703334808</v>
      </c>
      <c r="T40" s="6">
        <v>0.14429999887943268</v>
      </c>
      <c r="U40" s="6">
        <v>0.14790000021457672</v>
      </c>
      <c r="V40" s="6">
        <v>0.15199999511241913</v>
      </c>
      <c r="W40" s="6">
        <v>0.15440000593662262</v>
      </c>
      <c r="X40" s="6">
        <v>0.15559999644756317</v>
      </c>
      <c r="Y40" s="6">
        <v>0.1574999988079071</v>
      </c>
      <c r="Z40" s="6">
        <v>0.16050000488758087</v>
      </c>
      <c r="AA40" s="6">
        <v>0.1606999933719635</v>
      </c>
      <c r="AB40" s="6">
        <v>0.16310000419616699</v>
      </c>
      <c r="AC40" s="6">
        <v>0.16509999334812164</v>
      </c>
      <c r="AD40" s="6">
        <v>0.16660000383853912</v>
      </c>
      <c r="AE40" s="6">
        <v>0.16689999401569366</v>
      </c>
      <c r="AF40" s="6">
        <v>0.16820000112056732</v>
      </c>
      <c r="AG40" s="6">
        <v>0.16750000417232513</v>
      </c>
      <c r="AH40" s="6">
        <v>0.16910000145435333</v>
      </c>
      <c r="AI40" s="6">
        <v>0.17080000042915344</v>
      </c>
      <c r="AJ40" s="6">
        <v>0.17069999873638153</v>
      </c>
      <c r="AK40" s="6">
        <v>0.17020000517368317</v>
      </c>
      <c r="AL40" s="6">
        <v>0.17460000514984131</v>
      </c>
      <c r="AM40" s="6">
        <v>0.17430000007152557</v>
      </c>
      <c r="AN40" s="6">
        <v>0.17659999430179596</v>
      </c>
      <c r="AO40" s="6">
        <v>0.17649999260902405</v>
      </c>
      <c r="AP40" s="6">
        <v>0.1785999983549118</v>
      </c>
      <c r="AQ40" s="6">
        <v>0.17849999666213989</v>
      </c>
      <c r="AR40" s="6">
        <v>0.17949999868869781</v>
      </c>
      <c r="AS40" s="6">
        <v>0.18019999563694</v>
      </c>
      <c r="AT40" s="6">
        <v>0.18160000443458557</v>
      </c>
      <c r="AU40" s="6">
        <v>0.18330000340938568</v>
      </c>
      <c r="AV40" s="6">
        <v>0.18389999866485596</v>
      </c>
      <c r="AW40" s="6">
        <v>0.18569999933242798</v>
      </c>
      <c r="AX40" s="6">
        <v>0.1851000040769577</v>
      </c>
      <c r="AY40" s="6">
        <v>0.18709999322891235</v>
      </c>
      <c r="AZ40" s="6">
        <v>0.18899999558925629</v>
      </c>
      <c r="BA40" s="6">
        <v>0.19169999659061432</v>
      </c>
      <c r="BB40" s="6">
        <v>0.19249999523162842</v>
      </c>
      <c r="BC40" s="6">
        <v>0.1932000070810318</v>
      </c>
      <c r="BD40" s="6">
        <v>0.19410000741481781</v>
      </c>
      <c r="BE40" s="6">
        <v>0.19480000436306</v>
      </c>
      <c r="BF40" s="6">
        <v>0.19799999892711639</v>
      </c>
      <c r="BG40" s="6">
        <v>0.19920000433921814</v>
      </c>
      <c r="BH40" s="6">
        <v>0.20029999315738678</v>
      </c>
      <c r="BI40" s="6">
        <v>0.19939999282360077</v>
      </c>
      <c r="BJ40" s="6">
        <v>0.20370000600814819</v>
      </c>
      <c r="BK40" s="6">
        <v>0.20379999279975891</v>
      </c>
      <c r="BL40" s="6">
        <v>0.20499999821186066</v>
      </c>
      <c r="BM40" s="6">
        <v>0.20669999718666077</v>
      </c>
      <c r="BN40" s="6">
        <v>0.20790000259876251</v>
      </c>
      <c r="BO40" s="6">
        <v>0.20919999480247498</v>
      </c>
      <c r="BP40" s="6">
        <v>0.21070000529289246</v>
      </c>
      <c r="BQ40" s="6">
        <v>0.21160000562667847</v>
      </c>
      <c r="BR40" s="6">
        <v>0.21780000627040863</v>
      </c>
      <c r="BS40" s="6">
        <v>0.21770000457763672</v>
      </c>
      <c r="BT40" s="6">
        <v>0.21969999372959137</v>
      </c>
      <c r="BU40" s="6">
        <v>0.21739999949932098</v>
      </c>
      <c r="BV40" s="6">
        <v>0.22149999439716339</v>
      </c>
      <c r="BW40" s="6">
        <v>0.22100000083446503</v>
      </c>
      <c r="BX40" s="6">
        <v>0.22259999811649323</v>
      </c>
      <c r="BY40" s="6">
        <v>0.22349999845027924</v>
      </c>
      <c r="BZ40" s="6">
        <v>0.22609999775886536</v>
      </c>
      <c r="CA40" s="6">
        <v>0.23029999434947968</v>
      </c>
      <c r="CB40" s="6">
        <v>0.23010000586509705</v>
      </c>
      <c r="CC40" s="6">
        <v>0.2304999977350235</v>
      </c>
      <c r="CD40" s="6">
        <v>0.23479999601840973</v>
      </c>
      <c r="CE40" s="6">
        <v>0.23399999737739563</v>
      </c>
      <c r="CF40" s="6">
        <v>0.23639999330043793</v>
      </c>
      <c r="CG40" s="6">
        <v>0.24160000681877136</v>
      </c>
      <c r="CH40" s="6">
        <v>0.24570000171661377</v>
      </c>
      <c r="CI40" s="6">
        <v>0.24690000712871552</v>
      </c>
      <c r="CJ40" s="6">
        <v>0.24740000069141388</v>
      </c>
      <c r="CK40" s="6">
        <v>0.25020000338554382</v>
      </c>
      <c r="CL40" s="6">
        <v>0.24959999322891235</v>
      </c>
      <c r="CM40" s="6">
        <v>0.25069999694824219</v>
      </c>
      <c r="CN40" s="6">
        <v>0.25099998712539673</v>
      </c>
      <c r="CO40" s="6">
        <v>0.25240001082420349</v>
      </c>
      <c r="CP40" s="6">
        <v>0.25589999556541443</v>
      </c>
      <c r="CQ40" s="6">
        <v>0.25499999523162842</v>
      </c>
      <c r="CR40" s="6">
        <v>0.25740000605583191</v>
      </c>
      <c r="CS40" s="6">
        <v>0.25830000638961792</v>
      </c>
      <c r="CT40" s="6">
        <v>0.26089999079704285</v>
      </c>
      <c r="CU40" s="6">
        <v>0.26069998741149902</v>
      </c>
      <c r="CV40" s="6">
        <v>0.2637999951839447</v>
      </c>
      <c r="CW40" s="6">
        <v>0.26519998908042908</v>
      </c>
      <c r="CX40" s="6">
        <v>0.26640000939369202</v>
      </c>
      <c r="CY40" s="6">
        <v>0.26759999990463257</v>
      </c>
      <c r="CZ40" s="6">
        <v>0.26879999041557312</v>
      </c>
      <c r="DA40" s="6">
        <v>0.26940000057220459</v>
      </c>
      <c r="DB40" s="6">
        <v>0.2685999870300293</v>
      </c>
      <c r="DC40" s="6">
        <v>0.27309998869895935</v>
      </c>
      <c r="DD40" s="6">
        <v>0.27180001139640808</v>
      </c>
      <c r="DE40" s="6">
        <v>0.27469998598098755</v>
      </c>
      <c r="DF40" s="6">
        <v>0.27669999003410339</v>
      </c>
      <c r="DG40" s="6">
        <v>0.28119999170303345</v>
      </c>
      <c r="DH40" s="6">
        <v>0.28349998593330383</v>
      </c>
      <c r="DI40" s="6">
        <v>0.28259998559951782</v>
      </c>
      <c r="DJ40" s="6">
        <v>0.28349998593330383</v>
      </c>
      <c r="DK40" s="6">
        <v>0.28619998693466187</v>
      </c>
      <c r="DL40" s="6">
        <v>0.28760001063346863</v>
      </c>
      <c r="DM40" s="6">
        <v>0.28819999098777771</v>
      </c>
      <c r="DN40" s="6">
        <v>0.29249998927116394</v>
      </c>
      <c r="DO40" s="6">
        <v>0.29159998893737793</v>
      </c>
      <c r="DP40" s="6">
        <v>0.29309999942779541</v>
      </c>
      <c r="DQ40" s="6">
        <v>0.29370000958442688</v>
      </c>
      <c r="DR40" s="6">
        <v>0.29510000348091125</v>
      </c>
      <c r="DS40" s="6">
        <v>0.29580000042915344</v>
      </c>
      <c r="DT40" s="6">
        <v>0.29969999194145203</v>
      </c>
      <c r="DU40" s="6">
        <v>0.30000001192092896</v>
      </c>
      <c r="DV40" s="6">
        <v>0.30149999260902405</v>
      </c>
      <c r="DW40" s="6">
        <v>0.30320000648498535</v>
      </c>
      <c r="DX40" s="6">
        <v>0.30489999055862427</v>
      </c>
      <c r="DY40" s="6">
        <v>0.30660000443458557</v>
      </c>
      <c r="DZ40" s="6">
        <v>0.30860000848770142</v>
      </c>
      <c r="EA40" s="6">
        <v>0.31020000576972961</v>
      </c>
      <c r="EB40" s="6">
        <v>0.31110000610351563</v>
      </c>
      <c r="EC40" s="6">
        <v>0.3140999972820282</v>
      </c>
      <c r="ED40" s="6">
        <v>0.31589999794960022</v>
      </c>
      <c r="EE40" s="6">
        <v>0.31859999895095825</v>
      </c>
      <c r="EF40" s="6">
        <v>0.31909999251365662</v>
      </c>
      <c r="EG40" s="6">
        <v>0.32030001282691956</v>
      </c>
      <c r="EH40" s="6">
        <v>0.32240000367164612</v>
      </c>
      <c r="EI40" s="6">
        <v>0.32449999451637268</v>
      </c>
      <c r="EJ40" s="6">
        <v>0.32640001177787781</v>
      </c>
      <c r="EK40" s="6">
        <v>0.32829999923706055</v>
      </c>
      <c r="EL40" s="6">
        <v>0.32969999313354492</v>
      </c>
      <c r="EM40" s="6">
        <v>0.33140000700950623</v>
      </c>
      <c r="EN40" s="6">
        <v>0.33370000123977661</v>
      </c>
      <c r="EO40" s="6">
        <v>0.33660000562667847</v>
      </c>
      <c r="EP40" s="6">
        <v>0.34000000357627869</v>
      </c>
      <c r="EQ40" s="6">
        <v>0.34150001406669617</v>
      </c>
      <c r="ER40" s="6">
        <v>0.34340000152587891</v>
      </c>
      <c r="ES40" s="6">
        <v>0.34439998865127563</v>
      </c>
      <c r="ET40" s="6">
        <v>0.34430000185966492</v>
      </c>
      <c r="EU40" s="6">
        <v>0.34769999980926514</v>
      </c>
      <c r="EV40" s="6">
        <v>0.35060000419616699</v>
      </c>
      <c r="EW40" s="6">
        <v>0.35249999165534973</v>
      </c>
      <c r="EX40" s="6">
        <v>0.35569998621940613</v>
      </c>
      <c r="EY40" s="6">
        <v>0.35830000042915344</v>
      </c>
      <c r="EZ40" s="6">
        <v>0.36079999804496765</v>
      </c>
      <c r="FA40" s="6">
        <v>0.36269998550415039</v>
      </c>
      <c r="FB40" s="6">
        <v>0.36410000920295715</v>
      </c>
      <c r="FC40" s="6">
        <v>0.36700001358985901</v>
      </c>
      <c r="FD40" s="6">
        <v>0.36809998750686646</v>
      </c>
      <c r="FE40" s="6">
        <v>0.3718000054359436</v>
      </c>
      <c r="FF40" s="6">
        <v>0.37270000576972961</v>
      </c>
      <c r="FG40" s="6">
        <v>0.37749999761581421</v>
      </c>
      <c r="FH40" s="6">
        <v>0.37950000166893005</v>
      </c>
      <c r="FI40" s="6">
        <v>0.38060000538825989</v>
      </c>
      <c r="FJ40" s="6">
        <v>0.3831000030040741</v>
      </c>
      <c r="FK40" s="6">
        <v>0.38409999012947083</v>
      </c>
      <c r="FL40" s="6">
        <v>0.38730001449584961</v>
      </c>
      <c r="FM40" s="6">
        <v>0.38960000872612</v>
      </c>
      <c r="FN40" s="6">
        <v>0.39340001344680786</v>
      </c>
      <c r="FO40" s="6">
        <v>0.3953000009059906</v>
      </c>
      <c r="FP40" s="6">
        <v>0.39660000801086426</v>
      </c>
      <c r="FQ40" s="6">
        <v>0.39919999241828918</v>
      </c>
      <c r="FR40" s="6">
        <v>0.40040001273155212</v>
      </c>
      <c r="FS40" s="6">
        <v>0.40279999375343323</v>
      </c>
      <c r="FT40" s="6">
        <v>0.40400001406669617</v>
      </c>
      <c r="FU40" s="6">
        <v>0.40659999847412109</v>
      </c>
      <c r="FV40" s="6">
        <v>0.40839999914169312</v>
      </c>
      <c r="FW40" s="6">
        <v>0.41029998660087585</v>
      </c>
      <c r="FX40" s="6">
        <v>0.41269999742507935</v>
      </c>
      <c r="FY40" s="6">
        <v>0.41470000147819519</v>
      </c>
      <c r="FZ40" s="6">
        <v>0.41740000247955322</v>
      </c>
      <c r="GA40" s="6">
        <v>0.41859999299049377</v>
      </c>
      <c r="GB40" s="6">
        <v>0.42080000042915344</v>
      </c>
      <c r="GC40" s="6">
        <v>0.42399999499320984</v>
      </c>
      <c r="GD40" s="6">
        <v>0.42359998822212219</v>
      </c>
      <c r="GE40" s="6">
        <v>0.42509999871253967</v>
      </c>
      <c r="GF40" s="6">
        <v>0.42660000920295715</v>
      </c>
      <c r="GG40" s="6">
        <v>0.42879998683929443</v>
      </c>
      <c r="GH40" s="6">
        <v>0.43119999766349792</v>
      </c>
      <c r="GI40" s="6">
        <v>0.43239998817443848</v>
      </c>
      <c r="GJ40" s="6">
        <v>0.43450000882148743</v>
      </c>
      <c r="GK40" s="6">
        <v>0.43569999933242798</v>
      </c>
      <c r="GL40" s="6">
        <v>0.43700000643730164</v>
      </c>
      <c r="GM40" s="6">
        <v>0.4390999972820282</v>
      </c>
      <c r="GN40" s="6">
        <v>0.44029998779296875</v>
      </c>
      <c r="GO40" s="6">
        <v>0.44139999151229858</v>
      </c>
      <c r="GP40" s="6">
        <v>0.4440000057220459</v>
      </c>
      <c r="GQ40" s="6">
        <v>0.44580000638961792</v>
      </c>
      <c r="GR40" s="6">
        <v>0.44769999384880066</v>
      </c>
      <c r="GS40" s="6">
        <v>0.44879999756813049</v>
      </c>
      <c r="GT40" s="6">
        <v>0.45080000162124634</v>
      </c>
      <c r="GU40" s="6">
        <v>0.45210000872612</v>
      </c>
      <c r="GV40" s="6">
        <v>0.45329999923706055</v>
      </c>
      <c r="GW40" s="6">
        <v>0.4544999897480011</v>
      </c>
      <c r="GX40" s="6">
        <v>0.45600000023841858</v>
      </c>
      <c r="GY40" s="6">
        <v>0.45860001444816589</v>
      </c>
      <c r="GZ40" s="6">
        <v>0.4595000147819519</v>
      </c>
      <c r="HA40" s="6">
        <v>0.4611000120639801</v>
      </c>
      <c r="HB40" s="6">
        <v>0.46129998564720154</v>
      </c>
      <c r="HC40" s="6">
        <v>0.45930001139640808</v>
      </c>
      <c r="HD40" s="6">
        <v>0.46090000867843628</v>
      </c>
      <c r="HE40" s="6">
        <v>0.46320000290870667</v>
      </c>
      <c r="HF40" s="6">
        <v>0.46470001339912415</v>
      </c>
      <c r="HG40" s="6">
        <v>0.46770000457763672</v>
      </c>
      <c r="HH40" s="6">
        <v>0.46950000524520874</v>
      </c>
      <c r="HI40" s="6">
        <v>0.47130000591278076</v>
      </c>
      <c r="HJ40" s="6">
        <v>0.47350001335144043</v>
      </c>
      <c r="HK40" s="6">
        <v>0.47409999370574951</v>
      </c>
      <c r="HL40" s="6">
        <v>0.47499999403953552</v>
      </c>
      <c r="HM40" s="6">
        <v>0.47670000791549683</v>
      </c>
      <c r="HN40" s="6">
        <v>0.4781000018119812</v>
      </c>
      <c r="HO40" s="6">
        <v>0.47929999232292175</v>
      </c>
      <c r="HP40" s="6">
        <v>0.48080000281333923</v>
      </c>
      <c r="HQ40" s="6">
        <v>0.48170000314712524</v>
      </c>
      <c r="HR40" s="6">
        <v>0.4830000102519989</v>
      </c>
      <c r="HS40" s="6">
        <v>0.48480001091957092</v>
      </c>
      <c r="HT40" s="6">
        <v>0.4862000048160553</v>
      </c>
      <c r="HU40" s="6">
        <v>0.48719999194145203</v>
      </c>
      <c r="HV40" s="6">
        <v>0.48870000243186951</v>
      </c>
      <c r="HW40" s="6">
        <v>0.48919999599456787</v>
      </c>
      <c r="HX40" s="6">
        <v>0.49090000987052917</v>
      </c>
      <c r="HY40" s="6">
        <v>0.49230000376701355</v>
      </c>
      <c r="HZ40" s="6">
        <v>0.49430000782012939</v>
      </c>
      <c r="IA40" s="6">
        <v>0.49619999527931213</v>
      </c>
      <c r="IB40" s="6">
        <v>0.49720001220703125</v>
      </c>
      <c r="IC40" s="6">
        <v>0.49770000576972961</v>
      </c>
      <c r="ID40" s="6">
        <v>0.50010001659393311</v>
      </c>
      <c r="IE40" s="6">
        <v>0.50169998407363892</v>
      </c>
      <c r="IF40" s="6">
        <v>0.50160002708435059</v>
      </c>
      <c r="IG40" s="6">
        <v>0.50370001792907715</v>
      </c>
      <c r="IH40" s="6">
        <v>0.50419998168945313</v>
      </c>
      <c r="II40" s="6">
        <v>0.50489997863769531</v>
      </c>
      <c r="IJ40" s="6">
        <v>0.50809997320175171</v>
      </c>
      <c r="IK40" s="6">
        <v>0.5055999755859375</v>
      </c>
      <c r="IL40" s="6">
        <v>0.5065000057220459</v>
      </c>
      <c r="IM40" s="6">
        <v>0.50849997997283936</v>
      </c>
      <c r="IN40" s="6">
        <v>0.50940001010894775</v>
      </c>
      <c r="IO40" s="6">
        <v>0.51150000095367432</v>
      </c>
      <c r="IP40" s="6">
        <v>0.51330000162124634</v>
      </c>
      <c r="IQ40" s="6">
        <v>0.51819998025894165</v>
      </c>
      <c r="IR40" s="6">
        <v>0.51889997720718384</v>
      </c>
      <c r="IS40" s="6">
        <v>0.51709997653961182</v>
      </c>
      <c r="IT40" s="6">
        <v>0.51980000734329224</v>
      </c>
      <c r="IU40" s="6">
        <v>0.52139997482299805</v>
      </c>
      <c r="IV40" s="6">
        <v>0.5228000283241272</v>
      </c>
      <c r="IW40" s="6">
        <v>0.52350002527236938</v>
      </c>
      <c r="IX40" s="6">
        <v>0.52539998292922974</v>
      </c>
      <c r="IY40" s="6">
        <v>0.5275999903678894</v>
      </c>
      <c r="IZ40" s="6">
        <v>0.52799999713897705</v>
      </c>
      <c r="JA40" s="6">
        <v>0.53020000457763672</v>
      </c>
      <c r="JB40" s="6">
        <v>0.53070002794265747</v>
      </c>
      <c r="JC40" s="6">
        <v>0.53189998865127563</v>
      </c>
      <c r="JD40" s="6">
        <v>0.53320002555847168</v>
      </c>
      <c r="JE40" s="6">
        <v>0.53390002250671387</v>
      </c>
      <c r="JF40" s="6">
        <v>0.53460001945495605</v>
      </c>
      <c r="JG40" s="6">
        <v>0.53700000047683716</v>
      </c>
      <c r="JH40" s="6">
        <v>0.53880000114440918</v>
      </c>
      <c r="JI40" s="6">
        <v>0.54070001840591431</v>
      </c>
      <c r="JJ40" s="6">
        <v>0.54159998893737793</v>
      </c>
      <c r="JK40" s="6">
        <v>0.54280000925064087</v>
      </c>
      <c r="JL40" s="6">
        <v>0.54479998350143433</v>
      </c>
      <c r="JM40" s="6">
        <v>0.54420000314712524</v>
      </c>
      <c r="JN40" s="6">
        <v>0.54479998350143433</v>
      </c>
      <c r="JO40" s="6">
        <v>0.5461999773979187</v>
      </c>
      <c r="JP40" s="6">
        <v>0.5471000075340271</v>
      </c>
      <c r="JQ40" s="6">
        <v>0.54839998483657837</v>
      </c>
      <c r="JR40" s="6">
        <v>0.55059999227523804</v>
      </c>
      <c r="JS40" s="6">
        <v>0.55110001564025879</v>
      </c>
      <c r="JT40" s="6">
        <v>0.55129998922348022</v>
      </c>
      <c r="JU40" s="6">
        <v>0.55339998006820679</v>
      </c>
      <c r="JV40" s="6">
        <v>0.55419999361038208</v>
      </c>
      <c r="JW40" s="6">
        <v>0.55640000104904175</v>
      </c>
      <c r="JX40" s="6">
        <v>0.55709999799728394</v>
      </c>
      <c r="JY40" s="6">
        <v>0.55779999494552612</v>
      </c>
      <c r="JZ40" s="6">
        <v>0.55769997835159302</v>
      </c>
      <c r="KA40" s="6">
        <v>0.5591999888420105</v>
      </c>
      <c r="KB40" s="6">
        <v>0.56029999256134033</v>
      </c>
      <c r="KC40" s="6">
        <v>0.56150001287460327</v>
      </c>
      <c r="KD40" s="6">
        <v>0.56209999322891235</v>
      </c>
      <c r="KE40" s="6">
        <v>0.56370002031326294</v>
      </c>
      <c r="KF40" s="6">
        <v>0.56419998407363892</v>
      </c>
      <c r="KG40" s="6">
        <v>0.56379997730255127</v>
      </c>
    </row>
    <row r="41" spans="1:293" x14ac:dyDescent="0.25">
      <c r="A41" s="7" t="s">
        <v>40</v>
      </c>
      <c r="B41" s="6">
        <v>9.0999998152256012E-2</v>
      </c>
      <c r="C41" s="6">
        <v>8.7700001895427704E-2</v>
      </c>
      <c r="D41" s="6">
        <v>8.829999715089798E-2</v>
      </c>
      <c r="E41" s="6">
        <v>8.9000001549720764E-2</v>
      </c>
      <c r="F41" s="6">
        <v>8.959999680519104E-2</v>
      </c>
      <c r="G41" s="6">
        <v>9.0599998831748962E-2</v>
      </c>
      <c r="H41" s="6">
        <v>9.1300003230571747E-2</v>
      </c>
      <c r="I41" s="6">
        <v>9.2799998819828033E-2</v>
      </c>
      <c r="J41" s="6">
        <v>9.4400003552436829E-2</v>
      </c>
      <c r="K41" s="6">
        <v>9.6500001847743988E-2</v>
      </c>
      <c r="L41" s="6">
        <v>9.8800003528594971E-2</v>
      </c>
      <c r="M41" s="6">
        <v>0.10199999809265137</v>
      </c>
      <c r="N41" s="6">
        <v>0.10639999806880951</v>
      </c>
      <c r="O41" s="6">
        <v>0.11140000075101852</v>
      </c>
      <c r="P41" s="6">
        <v>0.11760000139474869</v>
      </c>
      <c r="Q41" s="6">
        <v>0.12210000306367874</v>
      </c>
      <c r="R41" s="6">
        <v>0.12669999897480011</v>
      </c>
      <c r="S41" s="6">
        <v>0.1307000070810318</v>
      </c>
      <c r="T41" s="6">
        <v>0.13459999859333038</v>
      </c>
      <c r="U41" s="6">
        <v>0.13830000162124634</v>
      </c>
      <c r="V41" s="6">
        <v>0.14059999585151672</v>
      </c>
      <c r="W41" s="6">
        <v>0.1421000063419342</v>
      </c>
      <c r="X41" s="6">
        <v>0.14329999685287476</v>
      </c>
      <c r="Y41" s="6">
        <v>0.14419999718666077</v>
      </c>
      <c r="Z41" s="6">
        <v>0.14509999752044678</v>
      </c>
      <c r="AA41" s="6">
        <v>0.14579999446868896</v>
      </c>
      <c r="AB41" s="6">
        <v>0.14630000293254852</v>
      </c>
      <c r="AC41" s="6">
        <v>0.14659999310970306</v>
      </c>
      <c r="AD41" s="6">
        <v>0.14749999344348907</v>
      </c>
      <c r="AE41" s="6">
        <v>0.14820000529289246</v>
      </c>
      <c r="AF41" s="6">
        <v>0.14910000562667847</v>
      </c>
      <c r="AG41" s="6">
        <v>0.14830000698566437</v>
      </c>
      <c r="AH41" s="6">
        <v>0.14880000054836273</v>
      </c>
      <c r="AI41" s="6">
        <v>0.14980000257492065</v>
      </c>
      <c r="AJ41" s="6">
        <v>0.15090000629425049</v>
      </c>
      <c r="AK41" s="6">
        <v>0.15039999783039093</v>
      </c>
      <c r="AL41" s="6">
        <v>0.15119999647140503</v>
      </c>
      <c r="AM41" s="6">
        <v>0.15109999477863312</v>
      </c>
      <c r="AN41" s="6">
        <v>0.15109999477863312</v>
      </c>
      <c r="AO41" s="6">
        <v>0.15150000154972076</v>
      </c>
      <c r="AP41" s="6">
        <v>0.15160000324249268</v>
      </c>
      <c r="AQ41" s="6">
        <v>0.15279999375343323</v>
      </c>
      <c r="AR41" s="6">
        <v>0.15369999408721924</v>
      </c>
      <c r="AS41" s="6">
        <v>0.15350000560283661</v>
      </c>
      <c r="AT41" s="6">
        <v>0.15270000696182251</v>
      </c>
      <c r="AU41" s="6">
        <v>0.15579999983310699</v>
      </c>
      <c r="AV41" s="6">
        <v>0.1550000011920929</v>
      </c>
      <c r="AW41" s="6">
        <v>0.15670000016689301</v>
      </c>
      <c r="AX41" s="6">
        <v>0.15760000050067902</v>
      </c>
      <c r="AY41" s="6">
        <v>0.15760000050067902</v>
      </c>
      <c r="AZ41" s="6">
        <v>0.15899999439716339</v>
      </c>
      <c r="BA41" s="6">
        <v>0.15970000624656677</v>
      </c>
      <c r="BB41" s="6">
        <v>0.16050000488758087</v>
      </c>
      <c r="BC41" s="6">
        <v>0.16019999980926514</v>
      </c>
      <c r="BD41" s="6">
        <v>0.16310000419616699</v>
      </c>
      <c r="BE41" s="6">
        <v>0.16359999775886536</v>
      </c>
      <c r="BF41" s="6">
        <v>0.164000004529953</v>
      </c>
      <c r="BG41" s="6">
        <v>0.16529999673366547</v>
      </c>
      <c r="BH41" s="6">
        <v>0.16539999842643738</v>
      </c>
      <c r="BI41" s="6">
        <v>0.16670000553131104</v>
      </c>
      <c r="BJ41" s="6">
        <v>0.16730000078678131</v>
      </c>
      <c r="BK41" s="6">
        <v>0.16660000383853912</v>
      </c>
      <c r="BL41" s="6">
        <v>0.16859999299049377</v>
      </c>
      <c r="BM41" s="6">
        <v>0.17020000517368317</v>
      </c>
      <c r="BN41" s="6">
        <v>0.1687999963760376</v>
      </c>
      <c r="BO41" s="6">
        <v>0.17010000348091125</v>
      </c>
      <c r="BP41" s="6">
        <v>0.17139999568462372</v>
      </c>
      <c r="BQ41" s="6">
        <v>0.17120000720024109</v>
      </c>
      <c r="BR41" s="6">
        <v>0.17360000312328339</v>
      </c>
      <c r="BS41" s="6">
        <v>0.17430000007152557</v>
      </c>
      <c r="BT41" s="6">
        <v>0.17389999330043793</v>
      </c>
      <c r="BU41" s="6">
        <v>0.17479999363422394</v>
      </c>
      <c r="BV41" s="6">
        <v>0.17520000040531158</v>
      </c>
      <c r="BW41" s="6">
        <v>0.17589999735355377</v>
      </c>
      <c r="BX41" s="6">
        <v>0.17679999768733978</v>
      </c>
      <c r="BY41" s="6">
        <v>0.17679999768733978</v>
      </c>
      <c r="BZ41" s="6">
        <v>0.17820000648498535</v>
      </c>
      <c r="CA41" s="6">
        <v>0.1785999983549118</v>
      </c>
      <c r="CB41" s="6">
        <v>0.17949999868869781</v>
      </c>
      <c r="CC41" s="6">
        <v>0.17949999868869781</v>
      </c>
      <c r="CD41" s="6">
        <v>0.17870000004768372</v>
      </c>
      <c r="CE41" s="6">
        <v>0.17890000343322754</v>
      </c>
      <c r="CF41" s="6">
        <v>0.17880000174045563</v>
      </c>
      <c r="CG41" s="6">
        <v>0.18140000104904175</v>
      </c>
      <c r="CH41" s="6">
        <v>0.18440000712871552</v>
      </c>
      <c r="CI41" s="6">
        <v>0.18240000307559967</v>
      </c>
      <c r="CJ41" s="6">
        <v>0.1843000054359436</v>
      </c>
      <c r="CK41" s="6">
        <v>0.18629999458789825</v>
      </c>
      <c r="CL41" s="6">
        <v>0.18610000610351563</v>
      </c>
      <c r="CM41" s="6">
        <v>0.18629999458789825</v>
      </c>
      <c r="CN41" s="6">
        <v>0.18700000643730164</v>
      </c>
      <c r="CO41" s="6">
        <v>0.18860000371932983</v>
      </c>
      <c r="CP41" s="6">
        <v>0.18870000541210175</v>
      </c>
      <c r="CQ41" s="6">
        <v>0.18870000541210175</v>
      </c>
      <c r="CR41" s="6">
        <v>0.18899999558925629</v>
      </c>
      <c r="CS41" s="6">
        <v>0.18950000405311584</v>
      </c>
      <c r="CT41" s="6">
        <v>0.19059999287128448</v>
      </c>
      <c r="CU41" s="6">
        <v>0.19239999353885651</v>
      </c>
      <c r="CV41" s="6">
        <v>0.18799999356269836</v>
      </c>
      <c r="CW41" s="6">
        <v>0.19239999353885651</v>
      </c>
      <c r="CX41" s="6">
        <v>0.1882999986410141</v>
      </c>
      <c r="CY41" s="6">
        <v>0.1932000070810318</v>
      </c>
      <c r="CZ41" s="6">
        <v>0.18899999558925629</v>
      </c>
      <c r="DA41" s="6">
        <v>0.19310000538825989</v>
      </c>
      <c r="DB41" s="6">
        <v>0.19169999659061432</v>
      </c>
      <c r="DC41" s="6">
        <v>0.19210000336170197</v>
      </c>
      <c r="DD41" s="6">
        <v>0.19359999895095825</v>
      </c>
      <c r="DE41" s="6">
        <v>0.19480000436306</v>
      </c>
      <c r="DF41" s="6">
        <v>0.19419999420642853</v>
      </c>
      <c r="DG41" s="6">
        <v>0.19730000197887421</v>
      </c>
      <c r="DH41" s="6">
        <v>0.19480000436306</v>
      </c>
      <c r="DI41" s="6">
        <v>0.19830000400543213</v>
      </c>
      <c r="DJ41" s="6">
        <v>0.19689999520778656</v>
      </c>
      <c r="DK41" s="6">
        <v>0.19799999892711639</v>
      </c>
      <c r="DL41" s="6">
        <v>0.19730000197887421</v>
      </c>
      <c r="DM41" s="6">
        <v>0.19859999418258667</v>
      </c>
      <c r="DN41" s="6">
        <v>0.19900000095367432</v>
      </c>
      <c r="DO41" s="6">
        <v>0.20000000298023224</v>
      </c>
      <c r="DP41" s="6">
        <v>0.19979999959468842</v>
      </c>
      <c r="DQ41" s="6">
        <v>0.20119999349117279</v>
      </c>
      <c r="DR41" s="6">
        <v>0.20149999856948853</v>
      </c>
      <c r="DS41" s="6">
        <v>0.20020000636577606</v>
      </c>
      <c r="DT41" s="6">
        <v>0.20290000736713409</v>
      </c>
      <c r="DU41" s="6">
        <v>0.20170000195503235</v>
      </c>
      <c r="DV41" s="6">
        <v>0.20250000059604645</v>
      </c>
      <c r="DW41" s="6">
        <v>0.20119999349117279</v>
      </c>
      <c r="DX41" s="6">
        <v>0.20239999890327454</v>
      </c>
      <c r="DY41" s="6">
        <v>0.20229999721050262</v>
      </c>
      <c r="DZ41" s="6">
        <v>0.20229999721050262</v>
      </c>
      <c r="EA41" s="6">
        <v>0.20029999315738678</v>
      </c>
      <c r="EB41" s="6">
        <v>0.2046000063419342</v>
      </c>
      <c r="EC41" s="6">
        <v>0.20600000023841858</v>
      </c>
      <c r="ED41" s="6">
        <v>0.20589999854564667</v>
      </c>
      <c r="EE41" s="6">
        <v>0.20600000023841858</v>
      </c>
      <c r="EF41" s="6">
        <v>0.20649999380111694</v>
      </c>
      <c r="EG41" s="6">
        <v>0.20530000329017639</v>
      </c>
      <c r="EH41" s="6">
        <v>0.20759999752044678</v>
      </c>
      <c r="EI41" s="6">
        <v>0.20509999990463257</v>
      </c>
      <c r="EJ41" s="6">
        <v>0.20690000057220459</v>
      </c>
      <c r="EK41" s="6">
        <v>0.20710000395774841</v>
      </c>
      <c r="EL41" s="6">
        <v>0.20790000259876251</v>
      </c>
      <c r="EM41" s="6">
        <v>0.20900000631809235</v>
      </c>
      <c r="EN41" s="6">
        <v>0.21040000021457672</v>
      </c>
      <c r="EO41" s="6">
        <v>0.2093999981880188</v>
      </c>
      <c r="EP41" s="6">
        <v>0.20929999649524689</v>
      </c>
      <c r="EQ41" s="6">
        <v>0.21140000224113464</v>
      </c>
      <c r="ER41" s="6">
        <v>0.2125999927520752</v>
      </c>
      <c r="ES41" s="6">
        <v>0.20949999988079071</v>
      </c>
      <c r="ET41" s="6">
        <v>0.20949999988079071</v>
      </c>
      <c r="EU41" s="6">
        <v>0.21119999885559082</v>
      </c>
      <c r="EV41" s="6">
        <v>0.21349999308586121</v>
      </c>
      <c r="EW41" s="6">
        <v>0.21349999308586121</v>
      </c>
      <c r="EX41" s="6">
        <v>0.21279999613761902</v>
      </c>
      <c r="EY41" s="6">
        <v>0.21400000154972076</v>
      </c>
      <c r="EZ41" s="6">
        <v>0.21500000357627869</v>
      </c>
      <c r="FA41" s="6">
        <v>0.21420000493526459</v>
      </c>
      <c r="FB41" s="6">
        <v>0.21529999375343323</v>
      </c>
      <c r="FC41" s="6">
        <v>0.21559999883174896</v>
      </c>
      <c r="FD41" s="6">
        <v>0.21729999780654907</v>
      </c>
      <c r="FE41" s="6">
        <v>0.21359999477863312</v>
      </c>
      <c r="FF41" s="6">
        <v>0.21680000424385071</v>
      </c>
      <c r="FG41" s="6">
        <v>0.21469999849796295</v>
      </c>
      <c r="FH41" s="6">
        <v>0.21979999542236328</v>
      </c>
      <c r="FI41" s="6">
        <v>0.21780000627040863</v>
      </c>
      <c r="FJ41" s="6">
        <v>0.22139999270439148</v>
      </c>
      <c r="FK41" s="6">
        <v>0.2207999974489212</v>
      </c>
      <c r="FL41" s="6">
        <v>0.22149999439716339</v>
      </c>
      <c r="FM41" s="6">
        <v>0.2199999988079071</v>
      </c>
      <c r="FN41" s="6">
        <v>0.22089999914169312</v>
      </c>
      <c r="FO41" s="6">
        <v>0.22169999778270721</v>
      </c>
      <c r="FP41" s="6">
        <v>0.22110000252723694</v>
      </c>
      <c r="FQ41" s="6">
        <v>0.22200000286102295</v>
      </c>
      <c r="FR41" s="6">
        <v>0.22149999439716339</v>
      </c>
      <c r="FS41" s="6">
        <v>0.22120000422000885</v>
      </c>
      <c r="FT41" s="6">
        <v>0.22179999947547913</v>
      </c>
      <c r="FU41" s="6">
        <v>0.22439999878406525</v>
      </c>
      <c r="FV41" s="6">
        <v>0.22429999709129333</v>
      </c>
      <c r="FW41" s="6">
        <v>0.22470000386238098</v>
      </c>
      <c r="FX41" s="6">
        <v>0.22290000319480896</v>
      </c>
      <c r="FY41" s="6">
        <v>0.2231999933719635</v>
      </c>
      <c r="FZ41" s="6">
        <v>0.22360000014305115</v>
      </c>
      <c r="GA41" s="6">
        <v>0.22339999675750732</v>
      </c>
      <c r="GB41" s="6">
        <v>0.22370000183582306</v>
      </c>
      <c r="GC41" s="6">
        <v>0.22400000691413879</v>
      </c>
      <c r="GD41" s="6">
        <v>0.22470000386238098</v>
      </c>
      <c r="GE41" s="6">
        <v>0.22200000286102295</v>
      </c>
      <c r="GF41" s="6">
        <v>0.22190000116825104</v>
      </c>
      <c r="GG41" s="6">
        <v>0.22360000014305115</v>
      </c>
      <c r="GH41" s="6">
        <v>0.22540000081062317</v>
      </c>
      <c r="GI41" s="6">
        <v>0.22349999845027924</v>
      </c>
      <c r="GJ41" s="6">
        <v>0.22480000555515289</v>
      </c>
      <c r="GK41" s="6">
        <v>0.22310000658035278</v>
      </c>
      <c r="GL41" s="6">
        <v>0.22229999303817749</v>
      </c>
      <c r="GM41" s="6">
        <v>0.22499999403953552</v>
      </c>
      <c r="GN41" s="6">
        <v>0.22280000150203705</v>
      </c>
      <c r="GO41" s="6">
        <v>0.22400000691413879</v>
      </c>
      <c r="GP41" s="6">
        <v>0.22300000488758087</v>
      </c>
      <c r="GQ41" s="6">
        <v>0.22089999914169312</v>
      </c>
      <c r="GR41" s="6">
        <v>0.22169999778270721</v>
      </c>
      <c r="GS41" s="6">
        <v>0.22220000624656677</v>
      </c>
      <c r="GT41" s="6">
        <v>0.22210000455379486</v>
      </c>
      <c r="GU41" s="6">
        <v>0.22149999439716339</v>
      </c>
      <c r="GV41" s="6">
        <v>0.22290000319480896</v>
      </c>
      <c r="GW41" s="6">
        <v>0.22149999439716339</v>
      </c>
      <c r="GX41" s="6">
        <v>0.2231999933719635</v>
      </c>
      <c r="GY41" s="6">
        <v>0.22179999947547913</v>
      </c>
      <c r="GZ41" s="6">
        <v>0.22259999811649323</v>
      </c>
      <c r="HA41" s="6">
        <v>0.2199999988079071</v>
      </c>
      <c r="HB41" s="6">
        <v>0.22300000488758087</v>
      </c>
      <c r="HC41" s="6">
        <v>0.21860000491142273</v>
      </c>
      <c r="HD41" s="6">
        <v>0.22300000488758087</v>
      </c>
      <c r="HE41" s="6">
        <v>0.22110000252723694</v>
      </c>
      <c r="HF41" s="6">
        <v>0.22179999947547913</v>
      </c>
      <c r="HG41" s="6">
        <v>0.22229999303817749</v>
      </c>
      <c r="HH41" s="6">
        <v>0.22130000591278076</v>
      </c>
      <c r="HI41" s="6">
        <v>0.21930000185966492</v>
      </c>
      <c r="HJ41" s="6">
        <v>0.22200000286102295</v>
      </c>
      <c r="HK41" s="6">
        <v>0.22139999270439148</v>
      </c>
      <c r="HL41" s="6">
        <v>0.22020000219345093</v>
      </c>
      <c r="HM41" s="6">
        <v>0.22069999575614929</v>
      </c>
      <c r="HN41" s="6">
        <v>0.22210000455379486</v>
      </c>
      <c r="HO41" s="6">
        <v>0.22259999811649323</v>
      </c>
      <c r="HP41" s="6">
        <v>0.2199999988079071</v>
      </c>
      <c r="HQ41" s="6">
        <v>0.21960000693798065</v>
      </c>
      <c r="HR41" s="6">
        <v>0.22050000727176666</v>
      </c>
      <c r="HS41" s="6">
        <v>0.21979999542236328</v>
      </c>
      <c r="HT41" s="6">
        <v>0.21950000524520874</v>
      </c>
      <c r="HU41" s="6">
        <v>0.2207999974489212</v>
      </c>
      <c r="HV41" s="6">
        <v>0.21879999339580536</v>
      </c>
      <c r="HW41" s="6">
        <v>0.22169999778270721</v>
      </c>
      <c r="HX41" s="6">
        <v>0.21870000660419464</v>
      </c>
      <c r="HY41" s="6">
        <v>0.21960000693798065</v>
      </c>
      <c r="HZ41" s="6">
        <v>0.22169999778270721</v>
      </c>
      <c r="IA41" s="6">
        <v>0.21940000355243683</v>
      </c>
      <c r="IB41" s="6">
        <v>0.22020000219345093</v>
      </c>
      <c r="IC41" s="6">
        <v>0.22229999303817749</v>
      </c>
      <c r="ID41" s="6">
        <v>0.22040000557899475</v>
      </c>
      <c r="IE41" s="6">
        <v>0.22139999270439148</v>
      </c>
      <c r="IF41" s="6">
        <v>0.21799999475479126</v>
      </c>
      <c r="IG41" s="6">
        <v>0.22100000083446503</v>
      </c>
      <c r="IH41" s="6">
        <v>0.21870000660419464</v>
      </c>
      <c r="II41" s="6">
        <v>0.21979999542236328</v>
      </c>
      <c r="IJ41" s="6">
        <v>0.21930000185966492</v>
      </c>
      <c r="IK41" s="6">
        <v>0.21850000321865082</v>
      </c>
      <c r="IL41" s="6">
        <v>0.22050000727176666</v>
      </c>
      <c r="IM41" s="6">
        <v>0.22100000083446503</v>
      </c>
      <c r="IN41" s="6">
        <v>0.22190000116825104</v>
      </c>
      <c r="IO41" s="6">
        <v>0.22110000252723694</v>
      </c>
      <c r="IP41" s="6">
        <v>0.22069999575614929</v>
      </c>
      <c r="IQ41" s="6">
        <v>0.22069999575614929</v>
      </c>
      <c r="IR41" s="6">
        <v>0.22269999980926514</v>
      </c>
      <c r="IS41" s="6">
        <v>0.22110000252723694</v>
      </c>
      <c r="IT41" s="6">
        <v>0.21979999542236328</v>
      </c>
      <c r="IU41" s="6">
        <v>0.22169999778270721</v>
      </c>
      <c r="IV41" s="6">
        <v>0.22229999303817749</v>
      </c>
      <c r="IW41" s="6">
        <v>0.22139999270439148</v>
      </c>
      <c r="IX41" s="6">
        <v>0.22200000286102295</v>
      </c>
      <c r="IY41" s="6">
        <v>0.21930000185966492</v>
      </c>
      <c r="IZ41" s="6">
        <v>0.21950000524520874</v>
      </c>
      <c r="JA41" s="6">
        <v>0.22139999270439148</v>
      </c>
      <c r="JB41" s="6">
        <v>0.22200000286102295</v>
      </c>
      <c r="JC41" s="6">
        <v>0.22139999270439148</v>
      </c>
      <c r="JD41" s="6">
        <v>0.22139999270439148</v>
      </c>
      <c r="JE41" s="6">
        <v>0.22149999439716339</v>
      </c>
      <c r="JF41" s="6">
        <v>0.22130000591278076</v>
      </c>
      <c r="JG41" s="6">
        <v>0.22210000455379486</v>
      </c>
      <c r="JH41" s="6">
        <v>0.22130000591278076</v>
      </c>
      <c r="JI41" s="6">
        <v>0.22139999270439148</v>
      </c>
      <c r="JJ41" s="6">
        <v>0.22259999811649323</v>
      </c>
      <c r="JK41" s="6">
        <v>0.22300000488758087</v>
      </c>
      <c r="JL41" s="6">
        <v>0.22300000488758087</v>
      </c>
      <c r="JM41" s="6">
        <v>0.22429999709129333</v>
      </c>
      <c r="JN41" s="6">
        <v>0.22280000150203705</v>
      </c>
      <c r="JO41" s="6">
        <v>0.22349999845027924</v>
      </c>
      <c r="JP41" s="6">
        <v>0.22169999778270721</v>
      </c>
      <c r="JQ41" s="6">
        <v>0.22300000488758087</v>
      </c>
      <c r="JR41" s="6">
        <v>0.22290000319480896</v>
      </c>
      <c r="JS41" s="6">
        <v>0.22280000150203705</v>
      </c>
      <c r="JT41" s="6">
        <v>0.22360000014305115</v>
      </c>
      <c r="JU41" s="6">
        <v>0.22310000658035278</v>
      </c>
      <c r="JV41" s="6">
        <v>0.22400000691413879</v>
      </c>
      <c r="JW41" s="6">
        <v>0.2223999947309494</v>
      </c>
      <c r="JX41" s="6">
        <v>0.22529999911785126</v>
      </c>
      <c r="JY41" s="6">
        <v>0.22400000691413879</v>
      </c>
      <c r="JZ41" s="6">
        <v>0.22509999573230743</v>
      </c>
      <c r="KA41" s="6">
        <v>0.22400000691413879</v>
      </c>
      <c r="KB41" s="6">
        <v>0.22499999403953552</v>
      </c>
      <c r="KC41" s="6">
        <v>0.22470000386238098</v>
      </c>
      <c r="KD41" s="6">
        <v>0.22540000081062317</v>
      </c>
      <c r="KE41" s="6">
        <v>0.22550000250339508</v>
      </c>
      <c r="KF41" s="6">
        <v>0.22439999878406525</v>
      </c>
      <c r="KG41" s="6">
        <v>0.22499999403953552</v>
      </c>
    </row>
    <row r="42" spans="1:293" x14ac:dyDescent="0.25">
      <c r="A42" s="7" t="s">
        <v>41</v>
      </c>
      <c r="B42" s="6">
        <v>8.8500000536441803E-2</v>
      </c>
      <c r="C42" s="6">
        <v>8.7999999523162842E-2</v>
      </c>
      <c r="D42" s="6">
        <v>8.8899999856948853E-2</v>
      </c>
      <c r="E42" s="6">
        <v>8.9299999177455902E-2</v>
      </c>
      <c r="F42" s="6">
        <v>9.0199999511241913E-2</v>
      </c>
      <c r="G42" s="6">
        <v>9.1300003230571747E-2</v>
      </c>
      <c r="H42" s="6">
        <v>9.1799996793270111E-2</v>
      </c>
      <c r="I42" s="6">
        <v>9.3299999833106995E-2</v>
      </c>
      <c r="J42" s="6">
        <v>9.4999998807907104E-2</v>
      </c>
      <c r="K42" s="6">
        <v>9.6400000154972076E-2</v>
      </c>
      <c r="L42" s="6">
        <v>9.9399998784065247E-2</v>
      </c>
      <c r="M42" s="6">
        <v>0.10270000249147415</v>
      </c>
      <c r="N42" s="6">
        <v>0.10679999738931656</v>
      </c>
      <c r="O42" s="6">
        <v>0.1111999973654747</v>
      </c>
      <c r="P42" s="6">
        <v>0.11699999868869781</v>
      </c>
      <c r="Q42" s="6">
        <v>0.12210000306367874</v>
      </c>
      <c r="R42" s="6">
        <v>0.12749999761581421</v>
      </c>
      <c r="S42" s="6">
        <v>0.13189999759197235</v>
      </c>
      <c r="T42" s="6">
        <v>0.13660000264644623</v>
      </c>
      <c r="U42" s="6">
        <v>0.13920000195503235</v>
      </c>
      <c r="V42" s="6">
        <v>0.14180000126361847</v>
      </c>
      <c r="W42" s="6">
        <v>0.14329999685287476</v>
      </c>
      <c r="X42" s="6">
        <v>0.14460000395774841</v>
      </c>
      <c r="Y42" s="6">
        <v>0.14519999921321869</v>
      </c>
      <c r="Z42" s="6">
        <v>0.14620000123977661</v>
      </c>
      <c r="AA42" s="6">
        <v>0.1468999981880188</v>
      </c>
      <c r="AB42" s="6">
        <v>0.14740000665187836</v>
      </c>
      <c r="AC42" s="6">
        <v>0.14790000021457672</v>
      </c>
      <c r="AD42" s="6">
        <v>0.14920000731945038</v>
      </c>
      <c r="AE42" s="6">
        <v>0.14970000088214874</v>
      </c>
      <c r="AF42" s="6">
        <v>0.14949999749660492</v>
      </c>
      <c r="AG42" s="6">
        <v>0.1500999927520752</v>
      </c>
      <c r="AH42" s="6">
        <v>0.15080000460147858</v>
      </c>
      <c r="AI42" s="6">
        <v>0.15139999985694885</v>
      </c>
      <c r="AJ42" s="6">
        <v>0.15129999816417694</v>
      </c>
      <c r="AK42" s="6">
        <v>0.15139999985694885</v>
      </c>
      <c r="AL42" s="6">
        <v>0.1526000052690506</v>
      </c>
      <c r="AM42" s="6">
        <v>0.15209999680519104</v>
      </c>
      <c r="AN42" s="6">
        <v>0.15209999680519104</v>
      </c>
      <c r="AO42" s="6">
        <v>0.15160000324249268</v>
      </c>
      <c r="AP42" s="6">
        <v>0.15289999544620514</v>
      </c>
      <c r="AQ42" s="6">
        <v>0.15230000019073486</v>
      </c>
      <c r="AR42" s="6">
        <v>0.15250000357627869</v>
      </c>
      <c r="AS42" s="6">
        <v>0.1534000039100647</v>
      </c>
      <c r="AT42" s="6">
        <v>0.15289999544620514</v>
      </c>
      <c r="AU42" s="6">
        <v>0.15360000729560852</v>
      </c>
      <c r="AV42" s="6">
        <v>0.15430000424385071</v>
      </c>
      <c r="AW42" s="6">
        <v>0.15440000593662262</v>
      </c>
      <c r="AX42" s="6">
        <v>0.15579999983310699</v>
      </c>
      <c r="AY42" s="6">
        <v>0.15590000152587891</v>
      </c>
      <c r="AZ42" s="6">
        <v>0.15670000016689301</v>
      </c>
      <c r="BA42" s="6">
        <v>0.15739999711513519</v>
      </c>
      <c r="BB42" s="6">
        <v>0.15780000388622284</v>
      </c>
      <c r="BC42" s="6">
        <v>0.15899999439716339</v>
      </c>
      <c r="BD42" s="6">
        <v>0.15940000116825104</v>
      </c>
      <c r="BE42" s="6">
        <v>0.1606999933719635</v>
      </c>
      <c r="BF42" s="6">
        <v>0.16150000691413879</v>
      </c>
      <c r="BG42" s="6">
        <v>0.16300000250339508</v>
      </c>
      <c r="BH42" s="6">
        <v>0.16390000283718109</v>
      </c>
      <c r="BI42" s="6">
        <v>0.16449999809265137</v>
      </c>
      <c r="BJ42" s="6">
        <v>0.16680000722408295</v>
      </c>
      <c r="BK42" s="6">
        <v>0.16709999740123749</v>
      </c>
      <c r="BL42" s="6">
        <v>0.16820000112056732</v>
      </c>
      <c r="BM42" s="6">
        <v>0.16979999840259552</v>
      </c>
      <c r="BN42" s="6">
        <v>0.17020000517368317</v>
      </c>
      <c r="BO42" s="6">
        <v>0.17100000381469727</v>
      </c>
      <c r="BP42" s="6">
        <v>0.17190000414848328</v>
      </c>
      <c r="BQ42" s="6">
        <v>0.17260000109672546</v>
      </c>
      <c r="BR42" s="6">
        <v>0.17499999701976776</v>
      </c>
      <c r="BS42" s="6">
        <v>0.17550000548362732</v>
      </c>
      <c r="BT42" s="6">
        <v>0.17560000717639923</v>
      </c>
      <c r="BU42" s="6">
        <v>0.17679999768733978</v>
      </c>
      <c r="BV42" s="6">
        <v>0.17849999666213989</v>
      </c>
      <c r="BW42" s="6">
        <v>0.17820000648498535</v>
      </c>
      <c r="BX42" s="6">
        <v>0.17970000207424164</v>
      </c>
      <c r="BY42" s="6">
        <v>0.18060000240802765</v>
      </c>
      <c r="BZ42" s="6">
        <v>0.18219999969005585</v>
      </c>
      <c r="CA42" s="6">
        <v>0.18269999325275421</v>
      </c>
      <c r="CB42" s="6">
        <v>0.18479999899864197</v>
      </c>
      <c r="CC42" s="6">
        <v>0.18649999797344208</v>
      </c>
      <c r="CD42" s="6">
        <v>0.18709999322891235</v>
      </c>
      <c r="CE42" s="6">
        <v>0.18659999966621399</v>
      </c>
      <c r="CF42" s="6">
        <v>0.18870000541210175</v>
      </c>
      <c r="CG42" s="6">
        <v>0.19460000097751617</v>
      </c>
      <c r="CH42" s="6">
        <v>0.19660000503063202</v>
      </c>
      <c r="CI42" s="6">
        <v>0.19799999892711639</v>
      </c>
      <c r="CJ42" s="6">
        <v>0.1988999992609024</v>
      </c>
      <c r="CK42" s="6">
        <v>0.19979999959468842</v>
      </c>
      <c r="CL42" s="6">
        <v>0.19939999282360077</v>
      </c>
      <c r="CM42" s="6">
        <v>0.20190000534057617</v>
      </c>
      <c r="CN42" s="6">
        <v>0.20029999315738678</v>
      </c>
      <c r="CO42" s="6">
        <v>0.20139999687671661</v>
      </c>
      <c r="CP42" s="6">
        <v>0.20280000567436218</v>
      </c>
      <c r="CQ42" s="6">
        <v>0.2020999938249588</v>
      </c>
      <c r="CR42" s="6">
        <v>0.20219999551773071</v>
      </c>
      <c r="CS42" s="6">
        <v>0.2046000063419342</v>
      </c>
      <c r="CT42" s="6">
        <v>0.20509999990463257</v>
      </c>
      <c r="CU42" s="6">
        <v>0.20589999854564667</v>
      </c>
      <c r="CV42" s="6">
        <v>0.20659999549388885</v>
      </c>
      <c r="CW42" s="6">
        <v>0.20819999277591705</v>
      </c>
      <c r="CX42" s="6">
        <v>0.20829999446868896</v>
      </c>
      <c r="CY42" s="6">
        <v>0.20919999480247498</v>
      </c>
      <c r="CZ42" s="6">
        <v>0.20949999988079071</v>
      </c>
      <c r="DA42" s="6">
        <v>0.20990000665187836</v>
      </c>
      <c r="DB42" s="6">
        <v>0.21029999852180481</v>
      </c>
      <c r="DC42" s="6">
        <v>0.21080000698566437</v>
      </c>
      <c r="DD42" s="6">
        <v>0.21050000190734863</v>
      </c>
      <c r="DE42" s="6">
        <v>0.21189999580383301</v>
      </c>
      <c r="DF42" s="6">
        <v>0.21250000596046448</v>
      </c>
      <c r="DG42" s="6">
        <v>0.21240000426769257</v>
      </c>
      <c r="DH42" s="6">
        <v>0.21459999680519104</v>
      </c>
      <c r="DI42" s="6">
        <v>0.21410000324249268</v>
      </c>
      <c r="DJ42" s="6">
        <v>0.21400000154972076</v>
      </c>
      <c r="DK42" s="6">
        <v>0.21459999680519104</v>
      </c>
      <c r="DL42" s="6">
        <v>0.2159000039100647</v>
      </c>
      <c r="DM42" s="6">
        <v>0.21699999272823334</v>
      </c>
      <c r="DN42" s="6">
        <v>0.21760000288486481</v>
      </c>
      <c r="DO42" s="6">
        <v>0.21819999814033508</v>
      </c>
      <c r="DP42" s="6">
        <v>0.21819999814033508</v>
      </c>
      <c r="DQ42" s="6">
        <v>0.21789999306201935</v>
      </c>
      <c r="DR42" s="6">
        <v>0.21889999508857727</v>
      </c>
      <c r="DS42" s="6">
        <v>0.21829999983310699</v>
      </c>
      <c r="DT42" s="6">
        <v>0.21950000524520874</v>
      </c>
      <c r="DU42" s="6">
        <v>0.22139999270439148</v>
      </c>
      <c r="DV42" s="6">
        <v>0.22069999575614929</v>
      </c>
      <c r="DW42" s="6">
        <v>0.22179999947547913</v>
      </c>
      <c r="DX42" s="6">
        <v>0.22329999506473541</v>
      </c>
      <c r="DY42" s="6">
        <v>0.2231999933719635</v>
      </c>
      <c r="DZ42" s="6">
        <v>0.22439999878406525</v>
      </c>
      <c r="EA42" s="6">
        <v>0.2231999933719635</v>
      </c>
      <c r="EB42" s="6">
        <v>0.22370000183582306</v>
      </c>
      <c r="EC42" s="6">
        <v>0.22400000691413879</v>
      </c>
      <c r="ED42" s="6">
        <v>0.22429999709129333</v>
      </c>
      <c r="EE42" s="6">
        <v>0.2257000058889389</v>
      </c>
      <c r="EF42" s="6">
        <v>0.22609999775886536</v>
      </c>
      <c r="EG42" s="6">
        <v>0.22619999945163727</v>
      </c>
      <c r="EH42" s="6">
        <v>0.22630000114440918</v>
      </c>
      <c r="EI42" s="6">
        <v>0.22720000147819519</v>
      </c>
      <c r="EJ42" s="6">
        <v>0.22759999334812164</v>
      </c>
      <c r="EK42" s="6">
        <v>0.22759999334812164</v>
      </c>
      <c r="EL42" s="6">
        <v>0.22830000519752502</v>
      </c>
      <c r="EM42" s="6">
        <v>0.22869999706745148</v>
      </c>
      <c r="EN42" s="6">
        <v>0.22939999401569366</v>
      </c>
      <c r="EO42" s="6">
        <v>0.23019999265670776</v>
      </c>
      <c r="EP42" s="6">
        <v>0.23109999299049377</v>
      </c>
      <c r="EQ42" s="6">
        <v>0.23170000314712524</v>
      </c>
      <c r="ER42" s="6">
        <v>0.23240000009536743</v>
      </c>
      <c r="ES42" s="6">
        <v>0.23240000009536743</v>
      </c>
      <c r="ET42" s="6">
        <v>0.23250000178813934</v>
      </c>
      <c r="EU42" s="6">
        <v>0.23309999704360962</v>
      </c>
      <c r="EV42" s="6">
        <v>0.23370000720024109</v>
      </c>
      <c r="EW42" s="6">
        <v>0.23399999737739563</v>
      </c>
      <c r="EX42" s="6">
        <v>0.23450000584125519</v>
      </c>
      <c r="EY42" s="6">
        <v>0.23489999771118164</v>
      </c>
      <c r="EZ42" s="6">
        <v>0.23520000278949738</v>
      </c>
      <c r="FA42" s="6">
        <v>0.23579999804496765</v>
      </c>
      <c r="FB42" s="6">
        <v>0.23639999330043793</v>
      </c>
      <c r="FC42" s="6">
        <v>0.2362000048160553</v>
      </c>
      <c r="FD42" s="6">
        <v>0.23659999668598175</v>
      </c>
      <c r="FE42" s="6">
        <v>0.23649999499320984</v>
      </c>
      <c r="FF42" s="6">
        <v>0.23710000514984131</v>
      </c>
      <c r="FG42" s="6">
        <v>0.2378000020980835</v>
      </c>
      <c r="FH42" s="6">
        <v>0.23829999566078186</v>
      </c>
      <c r="FI42" s="6">
        <v>0.23870000243186951</v>
      </c>
      <c r="FJ42" s="6">
        <v>0.23890000581741333</v>
      </c>
      <c r="FK42" s="6">
        <v>0.23829999566078186</v>
      </c>
      <c r="FL42" s="6">
        <v>0.23880000412464142</v>
      </c>
      <c r="FM42" s="6">
        <v>0.23929999768733978</v>
      </c>
      <c r="FN42" s="6">
        <v>0.23950000107288361</v>
      </c>
      <c r="FO42" s="6">
        <v>0.24019999802112579</v>
      </c>
      <c r="FP42" s="6">
        <v>0.23989999294281006</v>
      </c>
      <c r="FQ42" s="6">
        <v>0.24029999971389771</v>
      </c>
      <c r="FR42" s="6">
        <v>0.24099999666213989</v>
      </c>
      <c r="FS42" s="6">
        <v>0.24120000004768372</v>
      </c>
      <c r="FT42" s="6">
        <v>0.24130000174045563</v>
      </c>
      <c r="FU42" s="6">
        <v>0.24169999361038208</v>
      </c>
      <c r="FV42" s="6">
        <v>0.24199999868869781</v>
      </c>
      <c r="FW42" s="6">
        <v>0.24330000579357147</v>
      </c>
      <c r="FX42" s="6">
        <v>0.24379999935626984</v>
      </c>
      <c r="FY42" s="6">
        <v>0.24369999766349792</v>
      </c>
      <c r="FZ42" s="6">
        <v>0.24519999325275421</v>
      </c>
      <c r="GA42" s="6">
        <v>0.24560000002384186</v>
      </c>
      <c r="GB42" s="6">
        <v>0.24639999866485596</v>
      </c>
      <c r="GC42" s="6">
        <v>0.24639999866485596</v>
      </c>
      <c r="GD42" s="6">
        <v>0.24670000374317169</v>
      </c>
      <c r="GE42" s="6">
        <v>0.24729999899864197</v>
      </c>
      <c r="GF42" s="6">
        <v>0.24799999594688416</v>
      </c>
      <c r="GG42" s="6">
        <v>0.24869999289512634</v>
      </c>
      <c r="GH42" s="6">
        <v>0.24899999797344208</v>
      </c>
      <c r="GI42" s="6">
        <v>0.24950000643730164</v>
      </c>
      <c r="GJ42" s="6">
        <v>0.24940000474452972</v>
      </c>
      <c r="GK42" s="6">
        <v>0.24889999628067017</v>
      </c>
      <c r="GL42" s="6">
        <v>0.24959999322891235</v>
      </c>
      <c r="GM42" s="6">
        <v>0.25029999017715454</v>
      </c>
      <c r="GN42" s="6">
        <v>0.25</v>
      </c>
      <c r="GO42" s="6">
        <v>0.25029999017715454</v>
      </c>
      <c r="GP42" s="6">
        <v>0.25090000033378601</v>
      </c>
      <c r="GQ42" s="6">
        <v>0.25090000033378601</v>
      </c>
      <c r="GR42" s="6">
        <v>0.25130000710487366</v>
      </c>
      <c r="GS42" s="6">
        <v>0.2517000138759613</v>
      </c>
      <c r="GT42" s="6">
        <v>0.25139999389648438</v>
      </c>
      <c r="GU42" s="6">
        <v>0.25139999389648438</v>
      </c>
      <c r="GV42" s="6">
        <v>0.2515999972820282</v>
      </c>
      <c r="GW42" s="6">
        <v>0.25130000710487366</v>
      </c>
      <c r="GX42" s="6">
        <v>0.25049999356269836</v>
      </c>
      <c r="GY42" s="6">
        <v>0.25040000677108765</v>
      </c>
      <c r="GZ42" s="6">
        <v>0.25</v>
      </c>
      <c r="HA42" s="6">
        <v>0.24989999830722809</v>
      </c>
      <c r="HB42" s="6">
        <v>0.24889999628067017</v>
      </c>
      <c r="HC42" s="6">
        <v>0.24819999933242798</v>
      </c>
      <c r="HD42" s="6">
        <v>0.24770000576972961</v>
      </c>
      <c r="HE42" s="6">
        <v>0.24709999561309814</v>
      </c>
      <c r="HF42" s="6">
        <v>0.2468000054359436</v>
      </c>
      <c r="HG42" s="6">
        <v>0.24709999561309814</v>
      </c>
      <c r="HH42" s="6">
        <v>0.24709999561309814</v>
      </c>
      <c r="HI42" s="6">
        <v>0.24660000205039978</v>
      </c>
      <c r="HJ42" s="6">
        <v>0.24699999392032623</v>
      </c>
      <c r="HK42" s="6">
        <v>0.24650000035762787</v>
      </c>
      <c r="HL42" s="6">
        <v>0.24609999358654022</v>
      </c>
      <c r="HM42" s="6">
        <v>0.24560000002384186</v>
      </c>
      <c r="HN42" s="6">
        <v>0.24639999866485596</v>
      </c>
      <c r="HO42" s="6">
        <v>0.24639999866485596</v>
      </c>
      <c r="HP42" s="6">
        <v>0.2460000067949295</v>
      </c>
      <c r="HQ42" s="6">
        <v>0.24560000002384186</v>
      </c>
      <c r="HR42" s="6">
        <v>0.24529999494552612</v>
      </c>
      <c r="HS42" s="6">
        <v>0.24560000002384186</v>
      </c>
      <c r="HT42" s="6">
        <v>0.24459999799728394</v>
      </c>
      <c r="HU42" s="6">
        <v>0.24449999630451202</v>
      </c>
      <c r="HV42" s="6">
        <v>0.24510000646114349</v>
      </c>
      <c r="HW42" s="6">
        <v>0.24480000138282776</v>
      </c>
      <c r="HX42" s="6">
        <v>0.24490000307559967</v>
      </c>
      <c r="HY42" s="6">
        <v>0.24480000138282776</v>
      </c>
      <c r="HZ42" s="6">
        <v>0.2460000067949295</v>
      </c>
      <c r="IA42" s="6">
        <v>0.24570000171661377</v>
      </c>
      <c r="IB42" s="6">
        <v>0.24570000171661377</v>
      </c>
      <c r="IC42" s="6">
        <v>0.2460000067949295</v>
      </c>
      <c r="ID42" s="6">
        <v>0.24580000340938568</v>
      </c>
      <c r="IE42" s="6">
        <v>0.24590000510215759</v>
      </c>
      <c r="IF42" s="6">
        <v>0.24619999527931213</v>
      </c>
      <c r="IG42" s="6">
        <v>0.24629999697208405</v>
      </c>
      <c r="IH42" s="6">
        <v>0.24619999527931213</v>
      </c>
      <c r="II42" s="6">
        <v>0.24609999358654022</v>
      </c>
      <c r="IJ42" s="6">
        <v>0.24660000205039978</v>
      </c>
      <c r="IK42" s="6">
        <v>0.24729999899864197</v>
      </c>
      <c r="IL42" s="6">
        <v>0.24699999392032623</v>
      </c>
      <c r="IM42" s="6">
        <v>0.24699999392032623</v>
      </c>
      <c r="IN42" s="6">
        <v>0.24699999392032623</v>
      </c>
      <c r="IO42" s="6">
        <v>0.24729999899864197</v>
      </c>
      <c r="IP42" s="6">
        <v>0.24770000576972961</v>
      </c>
      <c r="IQ42" s="6">
        <v>0.2476000040769577</v>
      </c>
      <c r="IR42" s="6">
        <v>0.24779999256134033</v>
      </c>
      <c r="IS42" s="6">
        <v>0.24799999594688416</v>
      </c>
      <c r="IT42" s="6">
        <v>0.24869999289512634</v>
      </c>
      <c r="IU42" s="6">
        <v>0.24799999594688416</v>
      </c>
      <c r="IV42" s="6">
        <v>0.24909999966621399</v>
      </c>
      <c r="IW42" s="6">
        <v>0.24799999594688416</v>
      </c>
      <c r="IX42" s="6">
        <v>0.24819999933242798</v>
      </c>
      <c r="IY42" s="6">
        <v>0.24860000610351563</v>
      </c>
      <c r="IZ42" s="6">
        <v>0.24909999966621399</v>
      </c>
      <c r="JA42" s="6">
        <v>0.24850000441074371</v>
      </c>
      <c r="JB42" s="6">
        <v>0.24879999458789825</v>
      </c>
      <c r="JC42" s="6">
        <v>0.24909999966621399</v>
      </c>
      <c r="JD42" s="6">
        <v>0.24879999458789825</v>
      </c>
      <c r="JE42" s="6">
        <v>0.24779999256134033</v>
      </c>
      <c r="JF42" s="6">
        <v>0.24779999256134033</v>
      </c>
      <c r="JG42" s="6">
        <v>0.24830000102519989</v>
      </c>
      <c r="JH42" s="6">
        <v>0.24869999289512634</v>
      </c>
      <c r="JI42" s="6">
        <v>0.24950000643730164</v>
      </c>
      <c r="JJ42" s="6">
        <v>0.24930000305175781</v>
      </c>
      <c r="JK42" s="6">
        <v>0.24899999797344208</v>
      </c>
      <c r="JL42" s="6">
        <v>0.24950000643730164</v>
      </c>
      <c r="JM42" s="6">
        <v>0.24959999322891235</v>
      </c>
      <c r="JN42" s="6">
        <v>0.24850000441074371</v>
      </c>
      <c r="JO42" s="6">
        <v>0.24860000610351563</v>
      </c>
      <c r="JP42" s="6">
        <v>0.24879999458789825</v>
      </c>
      <c r="JQ42" s="6">
        <v>0.24909999966621399</v>
      </c>
      <c r="JR42" s="6">
        <v>0.24959999322891235</v>
      </c>
      <c r="JS42" s="6">
        <v>0.24950000643730164</v>
      </c>
      <c r="JT42" s="6">
        <v>0.2492000013589859</v>
      </c>
      <c r="JU42" s="6">
        <v>0.24979999661445618</v>
      </c>
      <c r="JV42" s="6">
        <v>0.24989999830722809</v>
      </c>
      <c r="JW42" s="6">
        <v>0.25090000033378601</v>
      </c>
      <c r="JX42" s="6">
        <v>0.25040000677108765</v>
      </c>
      <c r="JY42" s="6">
        <v>0.24979999661445618</v>
      </c>
      <c r="JZ42" s="6">
        <v>0.25029999017715454</v>
      </c>
      <c r="KA42" s="6">
        <v>0.25080001354217529</v>
      </c>
      <c r="KB42" s="6">
        <v>0.25009998679161072</v>
      </c>
      <c r="KC42" s="6">
        <v>0.25020000338554382</v>
      </c>
      <c r="KD42" s="6">
        <v>0.25049999356269836</v>
      </c>
      <c r="KE42" s="6">
        <v>0.25180000066757202</v>
      </c>
      <c r="KF42" s="6">
        <v>0.25119999051094055</v>
      </c>
      <c r="KG42" s="6">
        <v>0.25090000033378601</v>
      </c>
    </row>
    <row r="43" spans="1:293" x14ac:dyDescent="0.25">
      <c r="A43" s="7" t="s">
        <v>42</v>
      </c>
      <c r="B43" s="6">
        <v>8.7999999523162842E-2</v>
      </c>
      <c r="C43" s="6">
        <v>8.8100001215934753E-2</v>
      </c>
      <c r="D43" s="6">
        <v>8.8399998843669891E-2</v>
      </c>
      <c r="E43" s="6">
        <v>8.919999748468399E-2</v>
      </c>
      <c r="F43" s="6">
        <v>8.9800000190734863E-2</v>
      </c>
      <c r="G43" s="6">
        <v>9.1399997472763062E-2</v>
      </c>
      <c r="H43" s="6">
        <v>9.1899998486042023E-2</v>
      </c>
      <c r="I43" s="6">
        <v>9.3299999833106995E-2</v>
      </c>
      <c r="J43" s="6">
        <v>9.5799997448921204E-2</v>
      </c>
      <c r="K43" s="6">
        <v>9.8700001835823059E-2</v>
      </c>
      <c r="L43" s="6">
        <v>0.10130000114440918</v>
      </c>
      <c r="M43" s="6">
        <v>0.10530000180006027</v>
      </c>
      <c r="N43" s="6">
        <v>0.11029999703168869</v>
      </c>
      <c r="O43" s="6">
        <v>0.11490000039339066</v>
      </c>
      <c r="P43" s="6">
        <v>0.12210000306367874</v>
      </c>
      <c r="Q43" s="6">
        <v>0.12839999794960022</v>
      </c>
      <c r="R43" s="6">
        <v>0.13439999520778656</v>
      </c>
      <c r="S43" s="6">
        <v>0.13899999856948853</v>
      </c>
      <c r="T43" s="6">
        <v>0.14399999380111694</v>
      </c>
      <c r="U43" s="6">
        <v>0.14569999277591705</v>
      </c>
      <c r="V43" s="6">
        <v>0.14800000190734863</v>
      </c>
      <c r="W43" s="6">
        <v>0.14990000426769257</v>
      </c>
      <c r="X43" s="6">
        <v>0.15150000154972076</v>
      </c>
      <c r="Y43" s="6">
        <v>0.15160000324249268</v>
      </c>
      <c r="Z43" s="6">
        <v>0.15369999408721924</v>
      </c>
      <c r="AA43" s="6">
        <v>0.1542000025510788</v>
      </c>
      <c r="AB43" s="6">
        <v>0.1550000011920929</v>
      </c>
      <c r="AC43" s="6">
        <v>0.15579999983310699</v>
      </c>
      <c r="AD43" s="6">
        <v>0.15670000016689301</v>
      </c>
      <c r="AE43" s="6">
        <v>0.15739999711513519</v>
      </c>
      <c r="AF43" s="6">
        <v>0.15790000557899475</v>
      </c>
      <c r="AG43" s="6">
        <v>0.1582999974489212</v>
      </c>
      <c r="AH43" s="6">
        <v>0.15889999270439148</v>
      </c>
      <c r="AI43" s="6">
        <v>0.15950000286102295</v>
      </c>
      <c r="AJ43" s="6">
        <v>0.15940000116825104</v>
      </c>
      <c r="AK43" s="6">
        <v>0.15940000116825104</v>
      </c>
      <c r="AL43" s="6">
        <v>0.15970000624656677</v>
      </c>
      <c r="AM43" s="6">
        <v>0.15929999947547913</v>
      </c>
      <c r="AN43" s="6">
        <v>0.15999999642372131</v>
      </c>
      <c r="AO43" s="6">
        <v>0.15970000624656677</v>
      </c>
      <c r="AP43" s="6">
        <v>0.1606999933719635</v>
      </c>
      <c r="AQ43" s="6">
        <v>0.16040000319480896</v>
      </c>
      <c r="AR43" s="6">
        <v>0.16189999878406525</v>
      </c>
      <c r="AS43" s="6">
        <v>0.16220000386238098</v>
      </c>
      <c r="AT43" s="6">
        <v>0.16200000047683716</v>
      </c>
      <c r="AU43" s="6">
        <v>0.16259999573230743</v>
      </c>
      <c r="AV43" s="6">
        <v>0.16210000216960907</v>
      </c>
      <c r="AW43" s="6">
        <v>0.16259999573230743</v>
      </c>
      <c r="AX43" s="6">
        <v>0.16329999268054962</v>
      </c>
      <c r="AY43" s="6">
        <v>0.16410000622272491</v>
      </c>
      <c r="AZ43" s="6">
        <v>0.16470000147819519</v>
      </c>
      <c r="BA43" s="6">
        <v>0.16609999537467957</v>
      </c>
      <c r="BB43" s="6">
        <v>0.16680000722408295</v>
      </c>
      <c r="BC43" s="6">
        <v>0.16660000383853912</v>
      </c>
      <c r="BD43" s="6">
        <v>0.16750000417232513</v>
      </c>
      <c r="BE43" s="6">
        <v>0.16940000653266907</v>
      </c>
      <c r="BF43" s="6">
        <v>0.16949999332427979</v>
      </c>
      <c r="BG43" s="6">
        <v>0.16979999840259552</v>
      </c>
      <c r="BH43" s="6">
        <v>0.17120000720024109</v>
      </c>
      <c r="BI43" s="6">
        <v>0.17170000076293945</v>
      </c>
      <c r="BJ43" s="6">
        <v>0.1729000061750412</v>
      </c>
      <c r="BK43" s="6">
        <v>0.17399999499320984</v>
      </c>
      <c r="BL43" s="6">
        <v>0.17520000040531158</v>
      </c>
      <c r="BM43" s="6">
        <v>0.17599999904632568</v>
      </c>
      <c r="BN43" s="6">
        <v>0.17620000243186951</v>
      </c>
      <c r="BO43" s="6">
        <v>0.17689999938011169</v>
      </c>
      <c r="BP43" s="6">
        <v>0.17679999768733978</v>
      </c>
      <c r="BQ43" s="6">
        <v>0.17849999666213989</v>
      </c>
      <c r="BR43" s="6">
        <v>0.1793999969959259</v>
      </c>
      <c r="BS43" s="6">
        <v>0.18019999563694</v>
      </c>
      <c r="BT43" s="6">
        <v>0.18109999597072601</v>
      </c>
      <c r="BU43" s="6">
        <v>0.18140000104904175</v>
      </c>
      <c r="BV43" s="6">
        <v>0.18269999325275421</v>
      </c>
      <c r="BW43" s="6">
        <v>0.18310000002384186</v>
      </c>
      <c r="BX43" s="6">
        <v>0.18310000002384186</v>
      </c>
      <c r="BY43" s="6">
        <v>0.18389999866485596</v>
      </c>
      <c r="BZ43" s="6">
        <v>0.18459999561309814</v>
      </c>
      <c r="CA43" s="6">
        <v>0.18619999289512634</v>
      </c>
      <c r="CB43" s="6">
        <v>0.18619999289512634</v>
      </c>
      <c r="CC43" s="6">
        <v>0.18659999966621399</v>
      </c>
      <c r="CD43" s="6">
        <v>0.1882999986410141</v>
      </c>
      <c r="CE43" s="6">
        <v>0.18739999830722809</v>
      </c>
      <c r="CF43" s="6">
        <v>0.18919999897480011</v>
      </c>
      <c r="CG43" s="6">
        <v>0.19140000641345978</v>
      </c>
      <c r="CH43" s="6">
        <v>0.1932000070810318</v>
      </c>
      <c r="CI43" s="6">
        <v>0.19439999759197235</v>
      </c>
      <c r="CJ43" s="6">
        <v>0.19429999589920044</v>
      </c>
      <c r="CK43" s="6">
        <v>0.19460000097751617</v>
      </c>
      <c r="CL43" s="6">
        <v>0.19580000638961792</v>
      </c>
      <c r="CM43" s="6">
        <v>0.19529999792575836</v>
      </c>
      <c r="CN43" s="6">
        <v>0.19539999961853027</v>
      </c>
      <c r="CO43" s="6">
        <v>0.19550000131130219</v>
      </c>
      <c r="CP43" s="6">
        <v>0.19799999892711639</v>
      </c>
      <c r="CQ43" s="6">
        <v>0.19750000536441803</v>
      </c>
      <c r="CR43" s="6">
        <v>0.19810000061988831</v>
      </c>
      <c r="CS43" s="6">
        <v>0.19779999554157257</v>
      </c>
      <c r="CT43" s="6">
        <v>0.19949999451637268</v>
      </c>
      <c r="CU43" s="6">
        <v>0.20029999315738678</v>
      </c>
      <c r="CV43" s="6">
        <v>0.2004999965429306</v>
      </c>
      <c r="CW43" s="6">
        <v>0.20139999687671661</v>
      </c>
      <c r="CX43" s="6">
        <v>0.20039999485015869</v>
      </c>
      <c r="CY43" s="6">
        <v>0.2012999951839447</v>
      </c>
      <c r="CZ43" s="6">
        <v>0.20239999890327454</v>
      </c>
      <c r="DA43" s="6">
        <v>0.20309999585151672</v>
      </c>
      <c r="DB43" s="6">
        <v>0.20360000431537628</v>
      </c>
      <c r="DC43" s="6">
        <v>0.20290000736713409</v>
      </c>
      <c r="DD43" s="6">
        <v>0.20430000126361847</v>
      </c>
      <c r="DE43" s="6">
        <v>0.20499999821186066</v>
      </c>
      <c r="DF43" s="6">
        <v>0.20589999854564667</v>
      </c>
      <c r="DG43" s="6">
        <v>0.20659999549388885</v>
      </c>
      <c r="DH43" s="6">
        <v>0.20649999380111694</v>
      </c>
      <c r="DI43" s="6">
        <v>0.20739999413490295</v>
      </c>
      <c r="DJ43" s="6">
        <v>0.20819999277591705</v>
      </c>
      <c r="DK43" s="6">
        <v>0.20929999649524689</v>
      </c>
      <c r="DL43" s="6">
        <v>0.20890000462532043</v>
      </c>
      <c r="DM43" s="6">
        <v>0.20929999649524689</v>
      </c>
      <c r="DN43" s="6">
        <v>0.21029999852180481</v>
      </c>
      <c r="DO43" s="6">
        <v>0.21050000190734863</v>
      </c>
      <c r="DP43" s="6">
        <v>0.21199999749660492</v>
      </c>
      <c r="DQ43" s="6">
        <v>0.21160000562667847</v>
      </c>
      <c r="DR43" s="6">
        <v>0.21199999749660492</v>
      </c>
      <c r="DS43" s="6">
        <v>0.21230000257492065</v>
      </c>
      <c r="DT43" s="6">
        <v>0.21330000460147858</v>
      </c>
      <c r="DU43" s="6">
        <v>0.2151000052690506</v>
      </c>
      <c r="DV43" s="6">
        <v>0.21480000019073486</v>
      </c>
      <c r="DW43" s="6">
        <v>0.21580000221729279</v>
      </c>
      <c r="DX43" s="6">
        <v>0.21709999442100525</v>
      </c>
      <c r="DY43" s="6">
        <v>0.21719999611377716</v>
      </c>
      <c r="DZ43" s="6">
        <v>0.21690000593662262</v>
      </c>
      <c r="EA43" s="6">
        <v>0.21799999475479126</v>
      </c>
      <c r="EB43" s="6">
        <v>0.21870000660419464</v>
      </c>
      <c r="EC43" s="6">
        <v>0.21860000491142273</v>
      </c>
      <c r="ED43" s="6">
        <v>0.21840000152587891</v>
      </c>
      <c r="EE43" s="6">
        <v>0.21899999678134918</v>
      </c>
      <c r="EF43" s="6">
        <v>0.21850000321865082</v>
      </c>
      <c r="EG43" s="6">
        <v>0.22069999575614929</v>
      </c>
      <c r="EH43" s="6">
        <v>0.21909999847412109</v>
      </c>
      <c r="EI43" s="6">
        <v>0.22069999575614929</v>
      </c>
      <c r="EJ43" s="6">
        <v>0.22050000727176666</v>
      </c>
      <c r="EK43" s="6">
        <v>0.2207999974489212</v>
      </c>
      <c r="EL43" s="6">
        <v>0.22069999575614929</v>
      </c>
      <c r="EM43" s="6">
        <v>0.22089999914169312</v>
      </c>
      <c r="EN43" s="6">
        <v>0.22030000388622284</v>
      </c>
      <c r="EO43" s="6">
        <v>0.21969999372959137</v>
      </c>
      <c r="EP43" s="6">
        <v>0.2207999974489212</v>
      </c>
      <c r="EQ43" s="6">
        <v>0.2215999960899353</v>
      </c>
      <c r="ER43" s="6">
        <v>0.22040000557899475</v>
      </c>
      <c r="ES43" s="6">
        <v>0.22149999439716339</v>
      </c>
      <c r="ET43" s="6">
        <v>0.22130000591278076</v>
      </c>
      <c r="EU43" s="6">
        <v>0.22200000286102295</v>
      </c>
      <c r="EV43" s="6">
        <v>0.22269999980926514</v>
      </c>
      <c r="EW43" s="6">
        <v>0.22200000286102295</v>
      </c>
      <c r="EX43" s="6">
        <v>0.22110000252723694</v>
      </c>
      <c r="EY43" s="6">
        <v>0.22229999303817749</v>
      </c>
      <c r="EZ43" s="6">
        <v>0.22200000286102295</v>
      </c>
      <c r="FA43" s="6">
        <v>0.22269999980926514</v>
      </c>
      <c r="FB43" s="6">
        <v>0.22200000286102295</v>
      </c>
      <c r="FC43" s="6">
        <v>0.22179999947547913</v>
      </c>
      <c r="FD43" s="6">
        <v>0.22269999980926514</v>
      </c>
      <c r="FE43" s="6">
        <v>0.22290000319480896</v>
      </c>
      <c r="FF43" s="6">
        <v>0.22329999506473541</v>
      </c>
      <c r="FG43" s="6">
        <v>0.22200000286102295</v>
      </c>
      <c r="FH43" s="6">
        <v>0.22450000047683716</v>
      </c>
      <c r="FI43" s="6">
        <v>0.22380000352859497</v>
      </c>
      <c r="FJ43" s="6">
        <v>0.22429999709129333</v>
      </c>
      <c r="FK43" s="6">
        <v>0.22290000319480896</v>
      </c>
      <c r="FL43" s="6">
        <v>0.22429999709129333</v>
      </c>
      <c r="FM43" s="6">
        <v>0.22429999709129333</v>
      </c>
      <c r="FN43" s="6">
        <v>0.22349999845027924</v>
      </c>
      <c r="FO43" s="6">
        <v>0.22529999911785126</v>
      </c>
      <c r="FP43" s="6">
        <v>0.22460000216960907</v>
      </c>
      <c r="FQ43" s="6">
        <v>0.22509999573230743</v>
      </c>
      <c r="FR43" s="6">
        <v>0.22519999742507935</v>
      </c>
      <c r="FS43" s="6">
        <v>0.22499999403953552</v>
      </c>
      <c r="FT43" s="6">
        <v>0.22529999911785126</v>
      </c>
      <c r="FU43" s="6">
        <v>0.22480000555515289</v>
      </c>
      <c r="FV43" s="6">
        <v>0.22630000114440918</v>
      </c>
      <c r="FW43" s="6">
        <v>0.22669999301433563</v>
      </c>
      <c r="FX43" s="6">
        <v>0.22750000655651093</v>
      </c>
      <c r="FY43" s="6">
        <v>0.22589999437332153</v>
      </c>
      <c r="FZ43" s="6">
        <v>0.22750000655651093</v>
      </c>
      <c r="GA43" s="6">
        <v>0.22800000011920929</v>
      </c>
      <c r="GB43" s="6">
        <v>0.22820000350475311</v>
      </c>
      <c r="GC43" s="6">
        <v>0.22830000519752502</v>
      </c>
      <c r="GD43" s="6">
        <v>0.22830000519752502</v>
      </c>
      <c r="GE43" s="6">
        <v>0.22959999740123749</v>
      </c>
      <c r="GF43" s="6">
        <v>0.23090000450611115</v>
      </c>
      <c r="GG43" s="6">
        <v>0.22949999570846558</v>
      </c>
      <c r="GH43" s="6">
        <v>0.2289000004529953</v>
      </c>
      <c r="GI43" s="6">
        <v>0.22849999368190765</v>
      </c>
      <c r="GJ43" s="6">
        <v>0.22959999740123749</v>
      </c>
      <c r="GK43" s="6">
        <v>0.22789999842643738</v>
      </c>
      <c r="GL43" s="6">
        <v>0.23000000417232513</v>
      </c>
      <c r="GM43" s="6">
        <v>0.22939999401569366</v>
      </c>
      <c r="GN43" s="6">
        <v>0.23070000112056732</v>
      </c>
      <c r="GO43" s="6">
        <v>0.23080000281333923</v>
      </c>
      <c r="GP43" s="6">
        <v>0.2312999963760376</v>
      </c>
      <c r="GQ43" s="6">
        <v>0.23199999332427979</v>
      </c>
      <c r="GR43" s="6">
        <v>0.23010000586509705</v>
      </c>
      <c r="GS43" s="6">
        <v>0.2304999977350235</v>
      </c>
      <c r="GT43" s="6">
        <v>0.23019999265670776</v>
      </c>
      <c r="GU43" s="6">
        <v>0.23070000112056732</v>
      </c>
      <c r="GV43" s="6">
        <v>0.22939999401569366</v>
      </c>
      <c r="GW43" s="6">
        <v>0.23119999468326569</v>
      </c>
      <c r="GX43" s="6">
        <v>0.23039999604225159</v>
      </c>
      <c r="GY43" s="6">
        <v>0.23090000450611115</v>
      </c>
      <c r="GZ43" s="6">
        <v>0.22990000247955322</v>
      </c>
      <c r="HA43" s="6">
        <v>0.23080000281333923</v>
      </c>
      <c r="HB43" s="6">
        <v>0.23180000483989716</v>
      </c>
      <c r="HC43" s="6">
        <v>0.23109999299049377</v>
      </c>
      <c r="HD43" s="6">
        <v>0.23420000076293945</v>
      </c>
      <c r="HE43" s="6">
        <v>0.23520000278949738</v>
      </c>
      <c r="HF43" s="6">
        <v>0.23729999363422394</v>
      </c>
      <c r="HG43" s="6">
        <v>0.24079999327659607</v>
      </c>
      <c r="HH43" s="6">
        <v>0.24179999530315399</v>
      </c>
      <c r="HI43" s="6">
        <v>0.23810000717639923</v>
      </c>
      <c r="HJ43" s="6">
        <v>0.22789999842643738</v>
      </c>
      <c r="HK43" s="6">
        <v>0.20949999988079071</v>
      </c>
      <c r="HL43" s="6">
        <v>0.19599999487400055</v>
      </c>
      <c r="HM43" s="6">
        <v>0.18359999358654022</v>
      </c>
      <c r="HN43" s="6">
        <v>0.17270000278949738</v>
      </c>
      <c r="HO43" s="6">
        <v>0.1656000018119812</v>
      </c>
      <c r="HP43" s="6">
        <v>0.1648000031709671</v>
      </c>
      <c r="HQ43" s="6">
        <v>0.15880000591278076</v>
      </c>
      <c r="HR43" s="6">
        <v>0.15670000016689301</v>
      </c>
      <c r="HS43" s="6">
        <v>0.15659999847412109</v>
      </c>
      <c r="HT43" s="6">
        <v>0.15760000050067902</v>
      </c>
      <c r="HU43" s="6">
        <v>0.1598999947309494</v>
      </c>
      <c r="HV43" s="6">
        <v>0.16130000352859497</v>
      </c>
      <c r="HW43" s="6">
        <v>0.16259999573230743</v>
      </c>
      <c r="HX43" s="6">
        <v>0.16439999639987946</v>
      </c>
      <c r="HY43" s="6">
        <v>0.16449999809265137</v>
      </c>
      <c r="HZ43" s="6">
        <v>0.16529999673366547</v>
      </c>
      <c r="IA43" s="6">
        <v>0.16689999401569366</v>
      </c>
      <c r="IB43" s="6">
        <v>0.16609999537467957</v>
      </c>
      <c r="IC43" s="6">
        <v>0.16769999265670776</v>
      </c>
      <c r="ID43" s="6">
        <v>0.16779999434947968</v>
      </c>
      <c r="IE43" s="6">
        <v>0.16730000078678131</v>
      </c>
      <c r="IF43" s="6">
        <v>0.16740000247955322</v>
      </c>
      <c r="IG43" s="6">
        <v>0.16920000314712524</v>
      </c>
      <c r="IH43" s="6">
        <v>0.16809999942779541</v>
      </c>
      <c r="II43" s="6">
        <v>0.16859999299049377</v>
      </c>
      <c r="IJ43" s="6">
        <v>0.16990000009536743</v>
      </c>
      <c r="IK43" s="6">
        <v>0.16920000314712524</v>
      </c>
      <c r="IL43" s="6">
        <v>0.16969999670982361</v>
      </c>
      <c r="IM43" s="6">
        <v>0.1695999950170517</v>
      </c>
      <c r="IN43" s="6">
        <v>0.16969999670982361</v>
      </c>
      <c r="IO43" s="6">
        <v>0.16930000483989716</v>
      </c>
      <c r="IP43" s="6">
        <v>0.16940000653266907</v>
      </c>
      <c r="IQ43" s="6">
        <v>0.16969999670982361</v>
      </c>
      <c r="IR43" s="6">
        <v>0.16949999332427979</v>
      </c>
      <c r="IS43" s="6">
        <v>0.17110000550746918</v>
      </c>
      <c r="IT43" s="6">
        <v>0.17180000245571136</v>
      </c>
      <c r="IU43" s="6">
        <v>0.17069999873638153</v>
      </c>
      <c r="IV43" s="6">
        <v>0.17139999568462372</v>
      </c>
      <c r="IW43" s="6">
        <v>0.17170000076293945</v>
      </c>
      <c r="IX43" s="6">
        <v>0.17209999263286591</v>
      </c>
      <c r="IY43" s="6">
        <v>0.17180000245571136</v>
      </c>
      <c r="IZ43" s="6">
        <v>0.17170000076293945</v>
      </c>
      <c r="JA43" s="6">
        <v>0.1703999936580658</v>
      </c>
      <c r="JB43" s="6">
        <v>0.17090000212192535</v>
      </c>
      <c r="JC43" s="6">
        <v>0.17049999535083771</v>
      </c>
      <c r="JD43" s="6">
        <v>0.17049999535083771</v>
      </c>
      <c r="JE43" s="6">
        <v>0.1703999936580658</v>
      </c>
      <c r="JF43" s="6">
        <v>0.17110000550746918</v>
      </c>
      <c r="JG43" s="6">
        <v>0.17139999568462372</v>
      </c>
      <c r="JH43" s="6">
        <v>0.17170000076293945</v>
      </c>
      <c r="JI43" s="6">
        <v>0.17059999704360962</v>
      </c>
      <c r="JJ43" s="6">
        <v>0.17090000212192535</v>
      </c>
      <c r="JK43" s="6">
        <v>0.17170000076293945</v>
      </c>
      <c r="JL43" s="6">
        <v>0.17049999535083771</v>
      </c>
      <c r="JM43" s="6">
        <v>0.17090000212192535</v>
      </c>
      <c r="JN43" s="6">
        <v>0.1703999936580658</v>
      </c>
      <c r="JO43" s="6">
        <v>0.17110000550746918</v>
      </c>
      <c r="JP43" s="6">
        <v>0.17110000550746918</v>
      </c>
      <c r="JQ43" s="6">
        <v>0.17059999704360962</v>
      </c>
      <c r="JR43" s="6">
        <v>0.17059999704360962</v>
      </c>
      <c r="JS43" s="6">
        <v>0.16949999332427979</v>
      </c>
      <c r="JT43" s="6">
        <v>0.16969999670982361</v>
      </c>
      <c r="JU43" s="6">
        <v>0.16850000619888306</v>
      </c>
      <c r="JV43" s="6">
        <v>0.16779999434947968</v>
      </c>
      <c r="JW43" s="6">
        <v>0.17000000178813934</v>
      </c>
      <c r="JX43" s="6">
        <v>0.17020000517368317</v>
      </c>
      <c r="JY43" s="6">
        <v>0.1695999950170517</v>
      </c>
      <c r="JZ43" s="6">
        <v>0.16920000314712524</v>
      </c>
      <c r="KA43" s="6">
        <v>0.16920000314712524</v>
      </c>
      <c r="KB43" s="6">
        <v>0.16949999332427979</v>
      </c>
      <c r="KC43" s="6">
        <v>0.16869999468326569</v>
      </c>
      <c r="KD43" s="6">
        <v>0.16840000450611115</v>
      </c>
      <c r="KE43" s="6">
        <v>0.16730000078678131</v>
      </c>
      <c r="KF43" s="6">
        <v>0.16660000383853912</v>
      </c>
      <c r="KG43" s="6">
        <v>0.1687999963760376</v>
      </c>
    </row>
    <row r="44" spans="1:293" x14ac:dyDescent="0.25">
      <c r="A44" s="7" t="s">
        <v>43</v>
      </c>
      <c r="B44" s="6">
        <v>0.10620000213384628</v>
      </c>
      <c r="C44" s="6">
        <v>0.10119999945163727</v>
      </c>
      <c r="D44" s="6">
        <v>9.3299999833106995E-2</v>
      </c>
      <c r="E44" s="6">
        <v>9.4099998474121094E-2</v>
      </c>
      <c r="F44" s="6">
        <v>9.0700000524520874E-2</v>
      </c>
      <c r="G44" s="6">
        <v>9.2000000178813934E-2</v>
      </c>
      <c r="H44" s="6">
        <v>9.2900000512599945E-2</v>
      </c>
      <c r="I44" s="6">
        <v>9.4200000166893005E-2</v>
      </c>
      <c r="J44" s="6">
        <v>9.6199996769428253E-2</v>
      </c>
      <c r="K44" s="6">
        <v>9.8899997770786285E-2</v>
      </c>
      <c r="L44" s="6">
        <v>0.10220000147819519</v>
      </c>
      <c r="M44" s="6">
        <v>0.10559999942779541</v>
      </c>
      <c r="N44" s="6">
        <v>0.1088000014424324</v>
      </c>
      <c r="O44" s="6">
        <v>0.11230000108480453</v>
      </c>
      <c r="P44" s="6">
        <v>0.11739999800920486</v>
      </c>
      <c r="Q44" s="6">
        <v>0.12309999763965607</v>
      </c>
      <c r="R44" s="6">
        <v>0.12880000472068787</v>
      </c>
      <c r="S44" s="6">
        <v>0.13189999759197235</v>
      </c>
      <c r="T44" s="6">
        <v>0.13480000197887421</v>
      </c>
      <c r="U44" s="6">
        <v>0.13779999315738678</v>
      </c>
      <c r="V44" s="6">
        <v>0.14110000431537628</v>
      </c>
      <c r="W44" s="6">
        <v>0.14350000023841858</v>
      </c>
      <c r="X44" s="6">
        <v>0.14390000700950623</v>
      </c>
      <c r="Y44" s="6">
        <v>0.14499999582767487</v>
      </c>
      <c r="Z44" s="6">
        <v>0.14550000429153442</v>
      </c>
      <c r="AA44" s="6">
        <v>0.14560000598430634</v>
      </c>
      <c r="AB44" s="6">
        <v>0.1460999995470047</v>
      </c>
      <c r="AC44" s="6">
        <v>0.1468999981880188</v>
      </c>
      <c r="AD44" s="6">
        <v>0.14650000631809235</v>
      </c>
      <c r="AE44" s="6">
        <v>0.14730000495910645</v>
      </c>
      <c r="AF44" s="6">
        <v>0.14669999480247498</v>
      </c>
      <c r="AG44" s="6">
        <v>0.14740000665187836</v>
      </c>
      <c r="AH44" s="6">
        <v>0.14779999852180481</v>
      </c>
      <c r="AI44" s="6">
        <v>0.14679999649524689</v>
      </c>
      <c r="AJ44" s="6">
        <v>0.14779999852180481</v>
      </c>
      <c r="AK44" s="6">
        <v>0.14720000326633453</v>
      </c>
      <c r="AL44" s="6">
        <v>0.14800000190734863</v>
      </c>
      <c r="AM44" s="6">
        <v>0.14699999988079071</v>
      </c>
      <c r="AN44" s="6">
        <v>0.14740000665187836</v>
      </c>
      <c r="AO44" s="6">
        <v>0.14740000665187836</v>
      </c>
      <c r="AP44" s="6">
        <v>0.14779999852180481</v>
      </c>
      <c r="AQ44" s="6">
        <v>0.14749999344348907</v>
      </c>
      <c r="AR44" s="6">
        <v>0.14810000360012054</v>
      </c>
      <c r="AS44" s="6">
        <v>0.14830000698566437</v>
      </c>
      <c r="AT44" s="6">
        <v>0.14880000054836273</v>
      </c>
      <c r="AU44" s="6">
        <v>0.14880000054836273</v>
      </c>
      <c r="AV44" s="6">
        <v>0.14890000224113464</v>
      </c>
      <c r="AW44" s="6">
        <v>0.14890000224113464</v>
      </c>
      <c r="AX44" s="6">
        <v>0.14959999918937683</v>
      </c>
      <c r="AY44" s="6">
        <v>0.15019999444484711</v>
      </c>
      <c r="AZ44" s="6">
        <v>0.15029999613761902</v>
      </c>
      <c r="BA44" s="6">
        <v>0.15090000629425049</v>
      </c>
      <c r="BB44" s="6">
        <v>0.15099999308586121</v>
      </c>
      <c r="BC44" s="6">
        <v>0.15189999341964722</v>
      </c>
      <c r="BD44" s="6">
        <v>0.1526000052690506</v>
      </c>
      <c r="BE44" s="6">
        <v>0.15320000052452087</v>
      </c>
      <c r="BF44" s="6">
        <v>0.15379999577999115</v>
      </c>
      <c r="BG44" s="6">
        <v>0.15440000593662262</v>
      </c>
      <c r="BH44" s="6">
        <v>0.15449999272823334</v>
      </c>
      <c r="BI44" s="6">
        <v>0.15510000288486481</v>
      </c>
      <c r="BJ44" s="6">
        <v>0.15590000152587891</v>
      </c>
      <c r="BK44" s="6">
        <v>0.15579999983310699</v>
      </c>
      <c r="BL44" s="6">
        <v>0.15600000321865082</v>
      </c>
      <c r="BM44" s="6">
        <v>0.15649999678134918</v>
      </c>
      <c r="BN44" s="6">
        <v>0.15690000355243683</v>
      </c>
      <c r="BO44" s="6">
        <v>0.15739999711513519</v>
      </c>
      <c r="BP44" s="6">
        <v>0.1574999988079071</v>
      </c>
      <c r="BQ44" s="6">
        <v>0.15790000557899475</v>
      </c>
      <c r="BR44" s="6">
        <v>0.1590999960899353</v>
      </c>
      <c r="BS44" s="6">
        <v>0.1590999960899353</v>
      </c>
      <c r="BT44" s="6">
        <v>0.15860000252723694</v>
      </c>
      <c r="BU44" s="6">
        <v>0.15950000286102295</v>
      </c>
      <c r="BV44" s="6">
        <v>0.1606999933719635</v>
      </c>
      <c r="BW44" s="6">
        <v>0.15970000624656677</v>
      </c>
      <c r="BX44" s="6">
        <v>0.16030000150203705</v>
      </c>
      <c r="BY44" s="6">
        <v>0.16099999845027924</v>
      </c>
      <c r="BZ44" s="6">
        <v>0.16099999845027924</v>
      </c>
      <c r="CA44" s="6">
        <v>0.16110000014305115</v>
      </c>
      <c r="CB44" s="6">
        <v>0.16089999675750732</v>
      </c>
      <c r="CC44" s="6">
        <v>0.16169999539852142</v>
      </c>
      <c r="CD44" s="6">
        <v>0.16169999539852142</v>
      </c>
      <c r="CE44" s="6">
        <v>0.16179999709129333</v>
      </c>
      <c r="CF44" s="6">
        <v>0.16200000047683716</v>
      </c>
      <c r="CG44" s="6">
        <v>0.16629999876022339</v>
      </c>
      <c r="CH44" s="6">
        <v>0.16459999978542328</v>
      </c>
      <c r="CI44" s="6">
        <v>0.16410000622272491</v>
      </c>
      <c r="CJ44" s="6">
        <v>0.16459999978542328</v>
      </c>
      <c r="CK44" s="6">
        <v>0.16429999470710754</v>
      </c>
      <c r="CL44" s="6">
        <v>0.16349999606609344</v>
      </c>
      <c r="CM44" s="6">
        <v>0.16449999809265137</v>
      </c>
      <c r="CN44" s="6">
        <v>0.16359999775886536</v>
      </c>
      <c r="CO44" s="6">
        <v>0.16419999301433563</v>
      </c>
      <c r="CP44" s="6">
        <v>0.16329999268054962</v>
      </c>
      <c r="CQ44" s="6">
        <v>0.16470000147819519</v>
      </c>
      <c r="CR44" s="6">
        <v>0.16459999978542328</v>
      </c>
      <c r="CS44" s="6">
        <v>0.16439999639987946</v>
      </c>
      <c r="CT44" s="6">
        <v>0.16509999334812164</v>
      </c>
      <c r="CU44" s="6">
        <v>0.16470000147819519</v>
      </c>
      <c r="CV44" s="6">
        <v>0.16509999334812164</v>
      </c>
      <c r="CW44" s="6">
        <v>0.16539999842643738</v>
      </c>
      <c r="CX44" s="6">
        <v>0.1656000018119812</v>
      </c>
      <c r="CY44" s="6">
        <v>0.16580000519752502</v>
      </c>
      <c r="CZ44" s="6">
        <v>0.16609999537467957</v>
      </c>
      <c r="DA44" s="6">
        <v>0.16650000214576721</v>
      </c>
      <c r="DB44" s="6">
        <v>0.16590000689029694</v>
      </c>
      <c r="DC44" s="6">
        <v>0.16580000519752502</v>
      </c>
      <c r="DD44" s="6">
        <v>0.1656000018119812</v>
      </c>
      <c r="DE44" s="6">
        <v>0.16599999368190765</v>
      </c>
      <c r="DF44" s="6">
        <v>0.16650000214576721</v>
      </c>
      <c r="DG44" s="6">
        <v>0.16619999706745148</v>
      </c>
      <c r="DH44" s="6">
        <v>0.16650000214576721</v>
      </c>
      <c r="DI44" s="6">
        <v>0.1664000004529953</v>
      </c>
      <c r="DJ44" s="6">
        <v>0.1664000004529953</v>
      </c>
      <c r="DK44" s="6">
        <v>0.16660000383853912</v>
      </c>
      <c r="DL44" s="6">
        <v>0.16730000078678131</v>
      </c>
      <c r="DM44" s="6">
        <v>0.16709999740123749</v>
      </c>
      <c r="DN44" s="6">
        <v>0.16769999265670776</v>
      </c>
      <c r="DO44" s="6">
        <v>0.1671999990940094</v>
      </c>
      <c r="DP44" s="6">
        <v>0.16680000722408295</v>
      </c>
      <c r="DQ44" s="6">
        <v>0.16740000247955322</v>
      </c>
      <c r="DR44" s="6">
        <v>0.16750000417232513</v>
      </c>
      <c r="DS44" s="6">
        <v>0.16769999265670776</v>
      </c>
      <c r="DT44" s="6">
        <v>0.16760000586509705</v>
      </c>
      <c r="DU44" s="6">
        <v>0.1671999990940094</v>
      </c>
      <c r="DV44" s="6">
        <v>0.16779999434947968</v>
      </c>
      <c r="DW44" s="6">
        <v>0.16830000281333923</v>
      </c>
      <c r="DX44" s="6">
        <v>0.16820000112056732</v>
      </c>
      <c r="DY44" s="6">
        <v>0.16840000450611115</v>
      </c>
      <c r="DZ44" s="6">
        <v>0.16859999299049377</v>
      </c>
      <c r="EA44" s="6">
        <v>0.16760000586509705</v>
      </c>
      <c r="EB44" s="6">
        <v>0.16850000619888306</v>
      </c>
      <c r="EC44" s="6">
        <v>0.1687999963760376</v>
      </c>
      <c r="ED44" s="6">
        <v>0.16859999299049377</v>
      </c>
      <c r="EE44" s="6">
        <v>0.16899999976158142</v>
      </c>
      <c r="EF44" s="6">
        <v>0.16850000619888306</v>
      </c>
      <c r="EG44" s="6">
        <v>0.16859999299049377</v>
      </c>
      <c r="EH44" s="6">
        <v>0.16910000145435333</v>
      </c>
      <c r="EI44" s="6">
        <v>0.16899999976158142</v>
      </c>
      <c r="EJ44" s="6">
        <v>0.16930000483989716</v>
      </c>
      <c r="EK44" s="6">
        <v>0.16940000653266907</v>
      </c>
      <c r="EL44" s="6">
        <v>0.16899999976158142</v>
      </c>
      <c r="EM44" s="6">
        <v>0.16889999806880951</v>
      </c>
      <c r="EN44" s="6">
        <v>0.16899999976158142</v>
      </c>
      <c r="EO44" s="6">
        <v>0.16949999332427979</v>
      </c>
      <c r="EP44" s="6">
        <v>0.16940000653266907</v>
      </c>
      <c r="EQ44" s="6">
        <v>0.17000000178813934</v>
      </c>
      <c r="ER44" s="6">
        <v>0.16940000653266907</v>
      </c>
      <c r="ES44" s="6">
        <v>0.16899999976158142</v>
      </c>
      <c r="ET44" s="6">
        <v>0.16859999299049377</v>
      </c>
      <c r="EU44" s="6">
        <v>0.16869999468326569</v>
      </c>
      <c r="EV44" s="6">
        <v>0.16840000450611115</v>
      </c>
      <c r="EW44" s="6">
        <v>0.16850000619888306</v>
      </c>
      <c r="EX44" s="6">
        <v>0.16830000281333923</v>
      </c>
      <c r="EY44" s="6">
        <v>0.16830000281333923</v>
      </c>
      <c r="EZ44" s="6">
        <v>0.16840000450611115</v>
      </c>
      <c r="FA44" s="6">
        <v>0.1679999977350235</v>
      </c>
      <c r="FB44" s="6">
        <v>0.16830000281333923</v>
      </c>
      <c r="FC44" s="6">
        <v>0.16920000314712524</v>
      </c>
      <c r="FD44" s="6">
        <v>0.16979999840259552</v>
      </c>
      <c r="FE44" s="6">
        <v>0.16990000009536743</v>
      </c>
      <c r="FF44" s="6">
        <v>0.16889999806880951</v>
      </c>
      <c r="FG44" s="6">
        <v>0.16969999670982361</v>
      </c>
      <c r="FH44" s="6">
        <v>0.17020000517368317</v>
      </c>
      <c r="FI44" s="6">
        <v>0.17020000517368317</v>
      </c>
      <c r="FJ44" s="6">
        <v>0.16979999840259552</v>
      </c>
      <c r="FK44" s="6">
        <v>0.16990000009536743</v>
      </c>
      <c r="FL44" s="6">
        <v>0.16930000483989716</v>
      </c>
      <c r="FM44" s="6">
        <v>0.16920000314712524</v>
      </c>
      <c r="FN44" s="6">
        <v>0.16940000653266907</v>
      </c>
      <c r="FO44" s="6">
        <v>0.16990000009536743</v>
      </c>
      <c r="FP44" s="6">
        <v>0.16930000483989716</v>
      </c>
      <c r="FQ44" s="6">
        <v>0.1695999950170517</v>
      </c>
      <c r="FR44" s="6">
        <v>0.16930000483989716</v>
      </c>
      <c r="FS44" s="6">
        <v>0.16990000009536743</v>
      </c>
      <c r="FT44" s="6">
        <v>0.16920000314712524</v>
      </c>
      <c r="FU44" s="6">
        <v>0.16979999840259552</v>
      </c>
      <c r="FV44" s="6">
        <v>0.16949999332427979</v>
      </c>
      <c r="FW44" s="6">
        <v>0.16969999670982361</v>
      </c>
      <c r="FX44" s="6">
        <v>0.17000000178813934</v>
      </c>
      <c r="FY44" s="6">
        <v>0.1695999950170517</v>
      </c>
      <c r="FZ44" s="6">
        <v>0.17000000178813934</v>
      </c>
      <c r="GA44" s="6">
        <v>0.16850000619888306</v>
      </c>
      <c r="GB44" s="6">
        <v>0.16889999806880951</v>
      </c>
      <c r="GC44" s="6">
        <v>0.1703999936580658</v>
      </c>
      <c r="GD44" s="6">
        <v>0.16920000314712524</v>
      </c>
      <c r="GE44" s="6">
        <v>0.16969999670982361</v>
      </c>
      <c r="GF44" s="6">
        <v>0.16869999468326569</v>
      </c>
      <c r="GG44" s="6">
        <v>0.16789999604225159</v>
      </c>
      <c r="GH44" s="6">
        <v>0.16940000653266907</v>
      </c>
      <c r="GI44" s="6">
        <v>0.16889999806880951</v>
      </c>
      <c r="GJ44" s="6">
        <v>0.16930000483989716</v>
      </c>
      <c r="GK44" s="6">
        <v>0.1695999950170517</v>
      </c>
      <c r="GL44" s="6">
        <v>0.16889999806880951</v>
      </c>
      <c r="GM44" s="6">
        <v>0.16940000653266907</v>
      </c>
      <c r="GN44" s="6">
        <v>0.16869999468326569</v>
      </c>
      <c r="GO44" s="6">
        <v>0.16779999434947968</v>
      </c>
      <c r="GP44" s="6">
        <v>0.16740000247955322</v>
      </c>
      <c r="GQ44" s="6">
        <v>0.16789999604225159</v>
      </c>
      <c r="GR44" s="6">
        <v>0.1687999963760376</v>
      </c>
      <c r="GS44" s="6">
        <v>0.16699999570846558</v>
      </c>
      <c r="GT44" s="6">
        <v>0.16840000450611115</v>
      </c>
      <c r="GU44" s="6">
        <v>0.16779999434947968</v>
      </c>
      <c r="GV44" s="6">
        <v>0.16850000619888306</v>
      </c>
      <c r="GW44" s="6">
        <v>0.1671999990940094</v>
      </c>
      <c r="GX44" s="6">
        <v>0.16869999468326569</v>
      </c>
      <c r="GY44" s="6">
        <v>0.1695999950170517</v>
      </c>
      <c r="GZ44" s="6">
        <v>0.16809999942779541</v>
      </c>
      <c r="HA44" s="6">
        <v>0.16859999299049377</v>
      </c>
      <c r="HB44" s="6">
        <v>0.16859999299049377</v>
      </c>
      <c r="HC44" s="6">
        <v>0.17010000348091125</v>
      </c>
      <c r="HD44" s="6">
        <v>0.17000000178813934</v>
      </c>
      <c r="HE44" s="6">
        <v>0.16979999840259552</v>
      </c>
      <c r="HF44" s="6">
        <v>0.16990000009536743</v>
      </c>
      <c r="HG44" s="6">
        <v>0.16920000314712524</v>
      </c>
      <c r="HH44" s="6">
        <v>0.16979999840259552</v>
      </c>
      <c r="HI44" s="6">
        <v>0.16940000653266907</v>
      </c>
      <c r="HJ44" s="6">
        <v>0.17030000686645508</v>
      </c>
      <c r="HK44" s="6">
        <v>0.17010000348091125</v>
      </c>
      <c r="HL44" s="6">
        <v>0.1703999936580658</v>
      </c>
      <c r="HM44" s="6">
        <v>0.17080000042915344</v>
      </c>
      <c r="HN44" s="6">
        <v>0.17129999399185181</v>
      </c>
      <c r="HO44" s="6">
        <v>0.17110000550746918</v>
      </c>
      <c r="HP44" s="6">
        <v>0.17149999737739563</v>
      </c>
      <c r="HQ44" s="6">
        <v>0.17000000178813934</v>
      </c>
      <c r="HR44" s="6">
        <v>0.17100000381469727</v>
      </c>
      <c r="HS44" s="6">
        <v>0.17080000042915344</v>
      </c>
      <c r="HT44" s="6">
        <v>0.16969999670982361</v>
      </c>
      <c r="HU44" s="6">
        <v>0.17110000550746918</v>
      </c>
      <c r="HV44" s="6">
        <v>0.17149999737739563</v>
      </c>
      <c r="HW44" s="6">
        <v>0.17129999399185181</v>
      </c>
      <c r="HX44" s="6">
        <v>0.17180000245571136</v>
      </c>
      <c r="HY44" s="6">
        <v>0.17159999907016754</v>
      </c>
      <c r="HZ44" s="6">
        <v>0.17129999399185181</v>
      </c>
      <c r="IA44" s="6">
        <v>0.17149999737739563</v>
      </c>
      <c r="IB44" s="6">
        <v>0.17049999535083771</v>
      </c>
      <c r="IC44" s="6">
        <v>0.17219999432563782</v>
      </c>
      <c r="ID44" s="6">
        <v>0.17159999907016754</v>
      </c>
      <c r="IE44" s="6">
        <v>0.17049999535083771</v>
      </c>
      <c r="IF44" s="6">
        <v>0.17020000517368317</v>
      </c>
      <c r="IG44" s="6">
        <v>0.17139999568462372</v>
      </c>
      <c r="IH44" s="6">
        <v>0.17030000686645508</v>
      </c>
      <c r="II44" s="6">
        <v>0.16990000009536743</v>
      </c>
      <c r="IJ44" s="6">
        <v>0.17209999263286591</v>
      </c>
      <c r="IK44" s="6">
        <v>0.17090000212192535</v>
      </c>
      <c r="IL44" s="6">
        <v>0.1703999936580658</v>
      </c>
      <c r="IM44" s="6">
        <v>0.17030000686645508</v>
      </c>
      <c r="IN44" s="6">
        <v>0.17030000686645508</v>
      </c>
      <c r="IO44" s="6">
        <v>0.16899999976158142</v>
      </c>
      <c r="IP44" s="6">
        <v>0.16889999806880951</v>
      </c>
      <c r="IQ44" s="6">
        <v>0.16910000145435333</v>
      </c>
      <c r="IR44" s="6">
        <v>0.16809999942779541</v>
      </c>
      <c r="IS44" s="6">
        <v>0.16969999670982361</v>
      </c>
      <c r="IT44" s="6">
        <v>0.17010000348091125</v>
      </c>
      <c r="IU44" s="6">
        <v>0.16920000314712524</v>
      </c>
      <c r="IV44" s="6">
        <v>0.16990000009536743</v>
      </c>
      <c r="IW44" s="6">
        <v>0.16920000314712524</v>
      </c>
      <c r="IX44" s="6">
        <v>0.17010000348091125</v>
      </c>
      <c r="IY44" s="6">
        <v>0.16949999332427979</v>
      </c>
      <c r="IZ44" s="6">
        <v>0.16949999332427979</v>
      </c>
      <c r="JA44" s="6">
        <v>0.16740000247955322</v>
      </c>
      <c r="JB44" s="6">
        <v>0.1679999977350235</v>
      </c>
      <c r="JC44" s="6">
        <v>0.16820000112056732</v>
      </c>
      <c r="JD44" s="6">
        <v>0.1679999977350235</v>
      </c>
      <c r="JE44" s="6">
        <v>0.16779999434947968</v>
      </c>
      <c r="JF44" s="6">
        <v>0.16809999942779541</v>
      </c>
      <c r="JG44" s="6">
        <v>0.16889999806880951</v>
      </c>
      <c r="JH44" s="6">
        <v>0.1687999963760376</v>
      </c>
      <c r="JI44" s="6">
        <v>0.16820000112056732</v>
      </c>
      <c r="JJ44" s="6">
        <v>0.16789999604225159</v>
      </c>
      <c r="JK44" s="6">
        <v>0.16830000281333923</v>
      </c>
      <c r="JL44" s="6">
        <v>0.16779999434947968</v>
      </c>
      <c r="JM44" s="6">
        <v>0.1679999977350235</v>
      </c>
      <c r="JN44" s="6">
        <v>0.16830000281333923</v>
      </c>
      <c r="JO44" s="6">
        <v>0.16820000112056732</v>
      </c>
      <c r="JP44" s="6">
        <v>0.16869999468326569</v>
      </c>
      <c r="JQ44" s="6">
        <v>0.16769999265670776</v>
      </c>
      <c r="JR44" s="6">
        <v>0.16779999434947968</v>
      </c>
      <c r="JS44" s="6">
        <v>0.16670000553131104</v>
      </c>
      <c r="JT44" s="6">
        <v>0.16769999265670776</v>
      </c>
      <c r="JU44" s="6">
        <v>0.16529999673366547</v>
      </c>
      <c r="JV44" s="6">
        <v>0.16570000350475311</v>
      </c>
      <c r="JW44" s="6">
        <v>0.16650000214576721</v>
      </c>
      <c r="JX44" s="6">
        <v>0.1664000004529953</v>
      </c>
      <c r="JY44" s="6">
        <v>0.16629999876022339</v>
      </c>
      <c r="JZ44" s="6">
        <v>0.16509999334812164</v>
      </c>
      <c r="KA44" s="6">
        <v>0.16550000011920929</v>
      </c>
      <c r="KB44" s="6">
        <v>0.16609999537467957</v>
      </c>
      <c r="KC44" s="6">
        <v>0.16590000689029694</v>
      </c>
      <c r="KD44" s="6">
        <v>0.16599999368190765</v>
      </c>
      <c r="KE44" s="6">
        <v>0.16429999470710754</v>
      </c>
      <c r="KF44" s="6">
        <v>0.164000004529953</v>
      </c>
      <c r="KG44" s="6">
        <v>0.16550000011920929</v>
      </c>
    </row>
    <row r="45" spans="1:293" x14ac:dyDescent="0.25">
      <c r="A45" s="7" t="s">
        <v>44</v>
      </c>
      <c r="B45" s="6">
        <v>8.7499998509883881E-2</v>
      </c>
      <c r="C45" s="6">
        <v>8.6999997496604919E-2</v>
      </c>
      <c r="D45" s="6">
        <v>8.789999783039093E-2</v>
      </c>
      <c r="E45" s="6">
        <v>8.8399998843669891E-2</v>
      </c>
      <c r="F45" s="6">
        <v>8.9100003242492676E-2</v>
      </c>
      <c r="G45" s="6">
        <v>8.9900001883506775E-2</v>
      </c>
      <c r="H45" s="6">
        <v>9.1099999845027924E-2</v>
      </c>
      <c r="I45" s="6">
        <v>9.2500001192092896E-2</v>
      </c>
      <c r="J45" s="6">
        <v>9.3900002539157867E-2</v>
      </c>
      <c r="K45" s="6">
        <v>9.6799999475479126E-2</v>
      </c>
      <c r="L45" s="6">
        <v>9.960000216960907E-2</v>
      </c>
      <c r="M45" s="6">
        <v>0.1039000004529953</v>
      </c>
      <c r="N45" s="6">
        <v>0.1080000028014183</v>
      </c>
      <c r="O45" s="6">
        <v>0.11309999972581863</v>
      </c>
      <c r="P45" s="6">
        <v>0.1193000003695488</v>
      </c>
      <c r="Q45" s="6">
        <v>0.12479999661445618</v>
      </c>
      <c r="R45" s="6">
        <v>0.12919999659061432</v>
      </c>
      <c r="S45" s="6">
        <v>0.13330000638961792</v>
      </c>
      <c r="T45" s="6">
        <v>0.13670000433921814</v>
      </c>
      <c r="U45" s="6">
        <v>0.13950000703334808</v>
      </c>
      <c r="V45" s="6">
        <v>0.14219999313354492</v>
      </c>
      <c r="W45" s="6">
        <v>0.14419999718666077</v>
      </c>
      <c r="X45" s="6">
        <v>0.14499999582767487</v>
      </c>
      <c r="Y45" s="6">
        <v>0.14710000157356262</v>
      </c>
      <c r="Z45" s="6">
        <v>0.14880000054836273</v>
      </c>
      <c r="AA45" s="6">
        <v>0.1500999927520752</v>
      </c>
      <c r="AB45" s="6">
        <v>0.15209999680519104</v>
      </c>
      <c r="AC45" s="6">
        <v>0.15350000560283661</v>
      </c>
      <c r="AD45" s="6">
        <v>0.15590000152587891</v>
      </c>
      <c r="AE45" s="6">
        <v>0.15760000050067902</v>
      </c>
      <c r="AF45" s="6">
        <v>0.15940000116825104</v>
      </c>
      <c r="AG45" s="6">
        <v>0.16040000319480896</v>
      </c>
      <c r="AH45" s="6">
        <v>0.16200000047683716</v>
      </c>
      <c r="AI45" s="6">
        <v>0.16359999775886536</v>
      </c>
      <c r="AJ45" s="6">
        <v>0.16429999470710754</v>
      </c>
      <c r="AK45" s="6">
        <v>0.16459999978542328</v>
      </c>
      <c r="AL45" s="6">
        <v>0.16539999842643738</v>
      </c>
      <c r="AM45" s="6">
        <v>0.16609999537467957</v>
      </c>
      <c r="AN45" s="6">
        <v>0.16670000553131104</v>
      </c>
      <c r="AO45" s="6">
        <v>0.16660000383853912</v>
      </c>
      <c r="AP45" s="6">
        <v>0.16699999570846558</v>
      </c>
      <c r="AQ45" s="6">
        <v>0.16769999265670776</v>
      </c>
      <c r="AR45" s="6">
        <v>0.16830000281333923</v>
      </c>
      <c r="AS45" s="6">
        <v>0.16830000281333923</v>
      </c>
      <c r="AT45" s="6">
        <v>0.16949999332427979</v>
      </c>
      <c r="AU45" s="6">
        <v>0.16990000009536743</v>
      </c>
      <c r="AV45" s="6">
        <v>0.17090000212192535</v>
      </c>
      <c r="AW45" s="6">
        <v>0.17280000448226929</v>
      </c>
      <c r="AX45" s="6">
        <v>0.17239999771118164</v>
      </c>
      <c r="AY45" s="6">
        <v>0.17389999330043793</v>
      </c>
      <c r="AZ45" s="6">
        <v>0.17380000650882721</v>
      </c>
      <c r="BA45" s="6">
        <v>0.1761000007390976</v>
      </c>
      <c r="BB45" s="6">
        <v>0.17569999396800995</v>
      </c>
      <c r="BC45" s="6">
        <v>0.17829999327659607</v>
      </c>
      <c r="BD45" s="6">
        <v>0.17849999666213989</v>
      </c>
      <c r="BE45" s="6">
        <v>0.18039999902248383</v>
      </c>
      <c r="BF45" s="6">
        <v>0.18000000715255737</v>
      </c>
      <c r="BG45" s="6">
        <v>0.18269999325275421</v>
      </c>
      <c r="BH45" s="6">
        <v>0.18369999527931213</v>
      </c>
      <c r="BI45" s="6">
        <v>0.18299999833106995</v>
      </c>
      <c r="BJ45" s="6">
        <v>0.18549999594688416</v>
      </c>
      <c r="BK45" s="6">
        <v>0.18619999289512634</v>
      </c>
      <c r="BL45" s="6">
        <v>0.1859000027179718</v>
      </c>
      <c r="BM45" s="6">
        <v>0.18790000677108765</v>
      </c>
      <c r="BN45" s="6">
        <v>0.18960000574588776</v>
      </c>
      <c r="BO45" s="6">
        <v>0.1906999945640564</v>
      </c>
      <c r="BP45" s="6">
        <v>0.19050000607967377</v>
      </c>
      <c r="BQ45" s="6">
        <v>0.19089999794960022</v>
      </c>
      <c r="BR45" s="6">
        <v>0.19339999556541443</v>
      </c>
      <c r="BS45" s="6">
        <v>0.19550000131130219</v>
      </c>
      <c r="BT45" s="6">
        <v>0.19550000131130219</v>
      </c>
      <c r="BU45" s="6">
        <v>0.19650000333786011</v>
      </c>
      <c r="BV45" s="6">
        <v>0.19900000095367432</v>
      </c>
      <c r="BW45" s="6">
        <v>0.19979999959468842</v>
      </c>
      <c r="BX45" s="6">
        <v>0.19930000603199005</v>
      </c>
      <c r="BY45" s="6">
        <v>0.20160000026226044</v>
      </c>
      <c r="BZ45" s="6">
        <v>0.20409999787807465</v>
      </c>
      <c r="CA45" s="6">
        <v>0.20469999313354492</v>
      </c>
      <c r="CB45" s="6">
        <v>0.20589999854564667</v>
      </c>
      <c r="CC45" s="6">
        <v>0.20790000259876251</v>
      </c>
      <c r="CD45" s="6">
        <v>0.20929999649524689</v>
      </c>
      <c r="CE45" s="6">
        <v>0.21070000529289246</v>
      </c>
      <c r="CF45" s="6">
        <v>0.21119999885559082</v>
      </c>
      <c r="CG45" s="6">
        <v>0.2159000039100647</v>
      </c>
      <c r="CH45" s="6">
        <v>0.21760000288486481</v>
      </c>
      <c r="CI45" s="6">
        <v>0.21879999339580536</v>
      </c>
      <c r="CJ45" s="6">
        <v>0.21909999847412109</v>
      </c>
      <c r="CK45" s="6">
        <v>0.22040000557899475</v>
      </c>
      <c r="CL45" s="6">
        <v>0.22179999947547913</v>
      </c>
      <c r="CM45" s="6">
        <v>0.22290000319480896</v>
      </c>
      <c r="CN45" s="6">
        <v>0.22419999539852142</v>
      </c>
      <c r="CO45" s="6">
        <v>0.22540000081062317</v>
      </c>
      <c r="CP45" s="6">
        <v>0.226500004529953</v>
      </c>
      <c r="CQ45" s="6">
        <v>0.2281000018119812</v>
      </c>
      <c r="CR45" s="6">
        <v>0.22900000214576721</v>
      </c>
      <c r="CS45" s="6">
        <v>0.22849999368190765</v>
      </c>
      <c r="CT45" s="6">
        <v>0.23019999265670776</v>
      </c>
      <c r="CU45" s="6">
        <v>0.23000000417232513</v>
      </c>
      <c r="CV45" s="6">
        <v>0.23229999840259552</v>
      </c>
      <c r="CW45" s="6">
        <v>0.23260000348091125</v>
      </c>
      <c r="CX45" s="6">
        <v>0.23149999976158142</v>
      </c>
      <c r="CY45" s="6">
        <v>0.23180000483989716</v>
      </c>
      <c r="CZ45" s="6">
        <v>0.23450000584125519</v>
      </c>
      <c r="DA45" s="6">
        <v>0.23420000076293945</v>
      </c>
      <c r="DB45" s="6">
        <v>0.23370000720024109</v>
      </c>
      <c r="DC45" s="6">
        <v>0.23430000245571136</v>
      </c>
      <c r="DD45" s="6">
        <v>0.23489999771118164</v>
      </c>
      <c r="DE45" s="6">
        <v>0.23630000650882721</v>
      </c>
      <c r="DF45" s="6">
        <v>0.23720000684261322</v>
      </c>
      <c r="DG45" s="6">
        <v>0.23980000615119934</v>
      </c>
      <c r="DH45" s="6">
        <v>0.24140000343322754</v>
      </c>
      <c r="DI45" s="6">
        <v>0.24230000376701355</v>
      </c>
      <c r="DJ45" s="6">
        <v>0.24279999732971191</v>
      </c>
      <c r="DK45" s="6">
        <v>0.24339999258518219</v>
      </c>
      <c r="DL45" s="6">
        <v>0.24439999461174011</v>
      </c>
      <c r="DM45" s="6">
        <v>0.24690000712871552</v>
      </c>
      <c r="DN45" s="6">
        <v>0.2476000040769577</v>
      </c>
      <c r="DO45" s="6">
        <v>0.24789999425411224</v>
      </c>
      <c r="DP45" s="6">
        <v>0.25150001049041748</v>
      </c>
      <c r="DQ45" s="6">
        <v>0.25180000066757202</v>
      </c>
      <c r="DR45" s="6">
        <v>0.25339999794960022</v>
      </c>
      <c r="DS45" s="6">
        <v>0.25560000538825989</v>
      </c>
      <c r="DT45" s="6">
        <v>0.25870001316070557</v>
      </c>
      <c r="DU45" s="6">
        <v>0.26280000805854797</v>
      </c>
      <c r="DV45" s="6">
        <v>0.26489999890327454</v>
      </c>
      <c r="DW45" s="6">
        <v>0.26690000295639038</v>
      </c>
      <c r="DX45" s="6">
        <v>0.2703000009059906</v>
      </c>
      <c r="DY45" s="6">
        <v>0.27379998564720154</v>
      </c>
      <c r="DZ45" s="6">
        <v>0.27669999003410339</v>
      </c>
      <c r="EA45" s="6">
        <v>0.28009998798370361</v>
      </c>
      <c r="EB45" s="6">
        <v>0.28380000591278076</v>
      </c>
      <c r="EC45" s="6">
        <v>0.28670001029968262</v>
      </c>
      <c r="ED45" s="6">
        <v>0.29100000858306885</v>
      </c>
      <c r="EE45" s="6">
        <v>0.29519999027252197</v>
      </c>
      <c r="EF45" s="6">
        <v>0.29879999160766602</v>
      </c>
      <c r="EG45" s="6">
        <v>0.30300000309944153</v>
      </c>
      <c r="EH45" s="6">
        <v>0.30630001425743103</v>
      </c>
      <c r="EI45" s="6">
        <v>0.31029999256134033</v>
      </c>
      <c r="EJ45" s="6">
        <v>0.31310001015663147</v>
      </c>
      <c r="EK45" s="6">
        <v>0.31700000166893005</v>
      </c>
      <c r="EL45" s="6">
        <v>0.32039999961853027</v>
      </c>
      <c r="EM45" s="6">
        <v>0.32490000128746033</v>
      </c>
      <c r="EN45" s="6">
        <v>0.32820001244544983</v>
      </c>
      <c r="EO45" s="6">
        <v>0.33160001039505005</v>
      </c>
      <c r="EP45" s="6">
        <v>0.33509999513626099</v>
      </c>
      <c r="EQ45" s="6">
        <v>0.33889999985694885</v>
      </c>
      <c r="ER45" s="6">
        <v>0.34209999442100525</v>
      </c>
      <c r="ES45" s="6">
        <v>0.34540000557899475</v>
      </c>
      <c r="ET45" s="6">
        <v>0.34920001029968262</v>
      </c>
      <c r="EU45" s="6">
        <v>0.35240000486373901</v>
      </c>
      <c r="EV45" s="6">
        <v>0.35600000619888306</v>
      </c>
      <c r="EW45" s="6">
        <v>0.35929998755455017</v>
      </c>
      <c r="EX45" s="6">
        <v>0.3628000020980835</v>
      </c>
      <c r="EY45" s="6">
        <v>0.36590000987052917</v>
      </c>
      <c r="EZ45" s="6">
        <v>0.36860001087188721</v>
      </c>
      <c r="FA45" s="6">
        <v>0.37319999933242798</v>
      </c>
      <c r="FB45" s="6">
        <v>0.37610000371932983</v>
      </c>
      <c r="FC45" s="6">
        <v>0.3799000084400177</v>
      </c>
      <c r="FD45" s="6">
        <v>0.38359999656677246</v>
      </c>
      <c r="FE45" s="6">
        <v>0.38600000739097595</v>
      </c>
      <c r="FF45" s="6">
        <v>0.39019998908042908</v>
      </c>
      <c r="FG45" s="6">
        <v>0.39329999685287476</v>
      </c>
      <c r="FH45" s="6">
        <v>0.39730000495910645</v>
      </c>
      <c r="FI45" s="6">
        <v>0.40079998970031738</v>
      </c>
      <c r="FJ45" s="6">
        <v>0.40389999747276306</v>
      </c>
      <c r="FK45" s="6">
        <v>0.40659999847412109</v>
      </c>
      <c r="FL45" s="6">
        <v>0.41010001301765442</v>
      </c>
      <c r="FM45" s="6">
        <v>0.41319999098777771</v>
      </c>
      <c r="FN45" s="6">
        <v>0.41650000214576721</v>
      </c>
      <c r="FO45" s="6">
        <v>0.41980001330375671</v>
      </c>
      <c r="FP45" s="6">
        <v>0.4221000075340271</v>
      </c>
      <c r="FQ45" s="6">
        <v>0.42309999465942383</v>
      </c>
      <c r="FR45" s="6">
        <v>0.42480000853538513</v>
      </c>
      <c r="FS45" s="6">
        <v>0.42519998550415039</v>
      </c>
      <c r="FT45" s="6">
        <v>0.42599999904632568</v>
      </c>
      <c r="FU45" s="6">
        <v>0.42599999904632568</v>
      </c>
      <c r="FV45" s="6">
        <v>0.42669999599456787</v>
      </c>
      <c r="FW45" s="6">
        <v>0.42800000309944153</v>
      </c>
      <c r="FX45" s="6">
        <v>0.428600013256073</v>
      </c>
      <c r="FY45" s="6">
        <v>0.42899999022483826</v>
      </c>
      <c r="FZ45" s="6">
        <v>0.4302000105381012</v>
      </c>
      <c r="GA45" s="6">
        <v>0.43050000071525574</v>
      </c>
      <c r="GB45" s="6">
        <v>0.43079999089241028</v>
      </c>
      <c r="GC45" s="6">
        <v>0.4309999942779541</v>
      </c>
      <c r="GD45" s="6">
        <v>0.43160000443458557</v>
      </c>
      <c r="GE45" s="6">
        <v>0.43239998817443848</v>
      </c>
      <c r="GF45" s="6">
        <v>0.4325999915599823</v>
      </c>
      <c r="GG45" s="6">
        <v>0.43309998512268066</v>
      </c>
      <c r="GH45" s="6">
        <v>0.43329998850822449</v>
      </c>
      <c r="GI45" s="6">
        <v>0.43380001187324524</v>
      </c>
      <c r="GJ45" s="6">
        <v>0.43489998579025269</v>
      </c>
      <c r="GK45" s="6">
        <v>0.43540000915527344</v>
      </c>
      <c r="GL45" s="6">
        <v>0.43720000982284546</v>
      </c>
      <c r="GM45" s="6">
        <v>0.4392000138759613</v>
      </c>
      <c r="GN45" s="6">
        <v>0.44220000505447388</v>
      </c>
      <c r="GO45" s="6">
        <v>0.4447999894618988</v>
      </c>
      <c r="GP45" s="6">
        <v>0.44740000367164612</v>
      </c>
      <c r="GQ45" s="6">
        <v>0.44909998774528503</v>
      </c>
      <c r="GR45" s="6">
        <v>0.4505000114440918</v>
      </c>
      <c r="GS45" s="6">
        <v>0.45230001211166382</v>
      </c>
      <c r="GT45" s="6">
        <v>0.45379999279975891</v>
      </c>
      <c r="GU45" s="6">
        <v>0.45390000939369202</v>
      </c>
      <c r="GV45" s="6">
        <v>0.45500001311302185</v>
      </c>
      <c r="GW45" s="6">
        <v>0.45570001006126404</v>
      </c>
      <c r="GX45" s="6">
        <v>0.4560999870300293</v>
      </c>
      <c r="GY45" s="6">
        <v>0.45690000057220459</v>
      </c>
      <c r="GZ45" s="6">
        <v>0.45739999413490295</v>
      </c>
      <c r="HA45" s="6">
        <v>0.4578000009059906</v>
      </c>
      <c r="HB45" s="6">
        <v>0.45829999446868896</v>
      </c>
      <c r="HC45" s="6">
        <v>0.45890000462532043</v>
      </c>
      <c r="HD45" s="6">
        <v>0.45980000495910645</v>
      </c>
      <c r="HE45" s="6">
        <v>0.46039998531341553</v>
      </c>
      <c r="HF45" s="6">
        <v>0.46119999885559082</v>
      </c>
      <c r="HG45" s="6">
        <v>0.46299999952316284</v>
      </c>
      <c r="HH45" s="6">
        <v>0.46290001273155212</v>
      </c>
      <c r="HI45" s="6">
        <v>0.46340000629425049</v>
      </c>
      <c r="HJ45" s="6">
        <v>0.46349999308586121</v>
      </c>
      <c r="HK45" s="6">
        <v>0.46380001306533813</v>
      </c>
      <c r="HL45" s="6">
        <v>0.46380001306533813</v>
      </c>
      <c r="HM45" s="6">
        <v>0.46369999647140503</v>
      </c>
      <c r="HN45" s="6">
        <v>0.46389999985694885</v>
      </c>
      <c r="HO45" s="6">
        <v>0.46410000324249268</v>
      </c>
      <c r="HP45" s="6">
        <v>0.46399998664855957</v>
      </c>
      <c r="HQ45" s="6">
        <v>0.46369999647140503</v>
      </c>
      <c r="HR45" s="6">
        <v>0.46320000290870667</v>
      </c>
      <c r="HS45" s="6">
        <v>0.46340000629425049</v>
      </c>
      <c r="HT45" s="6">
        <v>0.46340000629425049</v>
      </c>
      <c r="HU45" s="6">
        <v>0.46299999952316284</v>
      </c>
      <c r="HV45" s="6">
        <v>0.46250000596046448</v>
      </c>
      <c r="HW45" s="6">
        <v>0.46320000290870667</v>
      </c>
      <c r="HX45" s="6">
        <v>0.46189999580383301</v>
      </c>
      <c r="HY45" s="6">
        <v>0.46149998903274536</v>
      </c>
      <c r="HZ45" s="6">
        <v>0.460999995470047</v>
      </c>
      <c r="IA45" s="6">
        <v>0.460999995470047</v>
      </c>
      <c r="IB45" s="6">
        <v>0.46079999208450317</v>
      </c>
      <c r="IC45" s="6">
        <v>0.46020001173019409</v>
      </c>
      <c r="ID45" s="6">
        <v>0.4593999981880188</v>
      </c>
      <c r="IE45" s="6">
        <v>0.45919999480247498</v>
      </c>
      <c r="IF45" s="6">
        <v>0.45919999480247498</v>
      </c>
      <c r="IG45" s="6">
        <v>0.45860001444816589</v>
      </c>
      <c r="IH45" s="6">
        <v>0.45809999108314514</v>
      </c>
      <c r="II45" s="6">
        <v>0.4578000009059906</v>
      </c>
      <c r="IJ45" s="6">
        <v>0.45730000734329224</v>
      </c>
      <c r="IK45" s="6">
        <v>0.45730000734329224</v>
      </c>
      <c r="IL45" s="6">
        <v>0.45750001072883606</v>
      </c>
      <c r="IM45" s="6">
        <v>0.45730000734329224</v>
      </c>
      <c r="IN45" s="6">
        <v>0.45640000700950623</v>
      </c>
      <c r="IO45" s="6">
        <v>0.45629999041557312</v>
      </c>
      <c r="IP45" s="6">
        <v>0.45570001006126404</v>
      </c>
      <c r="IQ45" s="6">
        <v>0.45579999685287476</v>
      </c>
      <c r="IR45" s="6">
        <v>0.45600000023841858</v>
      </c>
      <c r="IS45" s="6">
        <v>0.45579999685287476</v>
      </c>
      <c r="IT45" s="6">
        <v>0.45570001006126404</v>
      </c>
      <c r="IU45" s="6">
        <v>0.45500001311302185</v>
      </c>
      <c r="IV45" s="6">
        <v>0.45480000972747803</v>
      </c>
      <c r="IW45" s="6">
        <v>0.45419999957084656</v>
      </c>
      <c r="IX45" s="6">
        <v>0.45370000600814819</v>
      </c>
      <c r="IY45" s="6">
        <v>0.45399999618530273</v>
      </c>
      <c r="IZ45" s="6">
        <v>0.45410001277923584</v>
      </c>
      <c r="JA45" s="6">
        <v>0.4544999897480011</v>
      </c>
      <c r="JB45" s="6">
        <v>0.45339998602867126</v>
      </c>
      <c r="JC45" s="6">
        <v>0.45390000939369202</v>
      </c>
      <c r="JD45" s="6">
        <v>0.45370000600814819</v>
      </c>
      <c r="JE45" s="6">
        <v>0.45339998602867126</v>
      </c>
      <c r="JF45" s="6">
        <v>0.45260000228881836</v>
      </c>
      <c r="JG45" s="6">
        <v>0.45309999585151672</v>
      </c>
      <c r="JH45" s="6">
        <v>0.45239999890327454</v>
      </c>
      <c r="JI45" s="6">
        <v>0.45269998908042908</v>
      </c>
      <c r="JJ45" s="6">
        <v>0.45249998569488525</v>
      </c>
      <c r="JK45" s="6">
        <v>0.45219999551773071</v>
      </c>
      <c r="JL45" s="6">
        <v>0.45249998569488525</v>
      </c>
      <c r="JM45" s="6">
        <v>0.45239999890327454</v>
      </c>
      <c r="JN45" s="6">
        <v>0.45210000872612</v>
      </c>
      <c r="JO45" s="6">
        <v>0.45210000872612</v>
      </c>
      <c r="JP45" s="6">
        <v>0.45210000872612</v>
      </c>
      <c r="JQ45" s="6">
        <v>0.45210000872612</v>
      </c>
      <c r="JR45" s="6">
        <v>0.45170000195503235</v>
      </c>
      <c r="JS45" s="6">
        <v>0.45149999856948853</v>
      </c>
      <c r="JT45" s="6">
        <v>0.45080000162124634</v>
      </c>
      <c r="JU45" s="6">
        <v>0.45190000534057617</v>
      </c>
      <c r="JV45" s="6">
        <v>0.45219999551773071</v>
      </c>
      <c r="JW45" s="6">
        <v>0.45300000905990601</v>
      </c>
      <c r="JX45" s="6">
        <v>0.45249998569488525</v>
      </c>
      <c r="JY45" s="6">
        <v>0.45239999890327454</v>
      </c>
      <c r="JZ45" s="6">
        <v>0.45280000567436218</v>
      </c>
      <c r="KA45" s="6">
        <v>0.45320001244544983</v>
      </c>
      <c r="KB45" s="6">
        <v>0.45329999923706055</v>
      </c>
      <c r="KC45" s="6">
        <v>0.45309999585151672</v>
      </c>
      <c r="KD45" s="6">
        <v>0.45300000905990601</v>
      </c>
      <c r="KE45" s="6">
        <v>0.45339998602867126</v>
      </c>
      <c r="KF45" s="6">
        <v>0.45280000567436218</v>
      </c>
      <c r="KG45" s="6">
        <v>0.45300000905990601</v>
      </c>
    </row>
    <row r="46" spans="1:293" x14ac:dyDescent="0.25">
      <c r="A46" s="7" t="s">
        <v>45</v>
      </c>
      <c r="B46" s="6">
        <v>8.7800003588199615E-2</v>
      </c>
      <c r="C46" s="6">
        <v>8.7800003588199615E-2</v>
      </c>
      <c r="D46" s="6">
        <v>8.789999783039093E-2</v>
      </c>
      <c r="E46" s="6">
        <v>8.8500000536441803E-2</v>
      </c>
      <c r="F46" s="6">
        <v>8.8899999856948853E-2</v>
      </c>
      <c r="G46" s="6">
        <v>8.9400000870227814E-2</v>
      </c>
      <c r="H46" s="6">
        <v>8.9500002562999725E-2</v>
      </c>
      <c r="I46" s="6">
        <v>9.0000003576278687E-2</v>
      </c>
      <c r="J46" s="6">
        <v>9.0199999511241913E-2</v>
      </c>
      <c r="K46" s="6">
        <v>9.0999998152256012E-2</v>
      </c>
      <c r="L46" s="6">
        <v>9.1099999845027924E-2</v>
      </c>
      <c r="M46" s="6">
        <v>9.1300003230571747E-2</v>
      </c>
      <c r="N46" s="6">
        <v>9.1200001537799835E-2</v>
      </c>
      <c r="O46" s="6">
        <v>9.2000000178813934E-2</v>
      </c>
      <c r="P46" s="6">
        <v>9.2500001192092896E-2</v>
      </c>
      <c r="Q46" s="6">
        <v>9.2699997127056122E-2</v>
      </c>
      <c r="R46" s="6">
        <v>9.2799998819828033E-2</v>
      </c>
      <c r="S46" s="6">
        <v>9.2399999499320984E-2</v>
      </c>
      <c r="T46" s="6">
        <v>9.2600002884864807E-2</v>
      </c>
      <c r="U46" s="6">
        <v>9.3099996447563171E-2</v>
      </c>
      <c r="V46" s="6">
        <v>9.3099996447563171E-2</v>
      </c>
      <c r="W46" s="6">
        <v>9.3599997460842133E-2</v>
      </c>
      <c r="X46" s="6">
        <v>9.3400001525878906E-2</v>
      </c>
      <c r="Y46" s="6">
        <v>9.3599997460842133E-2</v>
      </c>
      <c r="Z46" s="6">
        <v>9.3800000846385956E-2</v>
      </c>
      <c r="AA46" s="6">
        <v>9.4200000166893005E-2</v>
      </c>
      <c r="AB46" s="6">
        <v>9.4300001859664917E-2</v>
      </c>
      <c r="AC46" s="6">
        <v>9.4200000166893005E-2</v>
      </c>
      <c r="AD46" s="6">
        <v>9.4800002872943878E-2</v>
      </c>
      <c r="AE46" s="6">
        <v>9.5100000500679016E-2</v>
      </c>
      <c r="AF46" s="6">
        <v>9.5100000500679016E-2</v>
      </c>
      <c r="AG46" s="6">
        <v>9.4800002872943878E-2</v>
      </c>
      <c r="AH46" s="6">
        <v>9.5299996435642242E-2</v>
      </c>
      <c r="AI46" s="6">
        <v>9.5700003206729889E-2</v>
      </c>
      <c r="AJ46" s="6">
        <v>9.5700003206729889E-2</v>
      </c>
      <c r="AK46" s="6">
        <v>9.6000000834465027E-2</v>
      </c>
      <c r="AL46" s="6">
        <v>9.66000035405159E-2</v>
      </c>
      <c r="AM46" s="6">
        <v>9.6799999475479126E-2</v>
      </c>
      <c r="AN46" s="6">
        <v>9.66000035405159E-2</v>
      </c>
      <c r="AO46" s="6">
        <v>9.7400002181529999E-2</v>
      </c>
      <c r="AP46" s="6">
        <v>9.8200000822544098E-2</v>
      </c>
      <c r="AQ46" s="6">
        <v>9.8099999129772186E-2</v>
      </c>
      <c r="AR46" s="6">
        <v>9.9100001156330109E-2</v>
      </c>
      <c r="AS46" s="6">
        <v>9.9500000476837158E-2</v>
      </c>
      <c r="AT46" s="6">
        <v>0.10090000182390213</v>
      </c>
      <c r="AU46" s="6">
        <v>0.10149999707937241</v>
      </c>
      <c r="AV46" s="6">
        <v>0.10199999809265137</v>
      </c>
      <c r="AW46" s="6">
        <v>0.10239999741315842</v>
      </c>
      <c r="AX46" s="6">
        <v>0.10329999774694443</v>
      </c>
      <c r="AY46" s="6">
        <v>0.10379999876022339</v>
      </c>
      <c r="AZ46" s="6">
        <v>0.10480000078678131</v>
      </c>
      <c r="BA46" s="6">
        <v>0.10700000077486038</v>
      </c>
      <c r="BB46" s="6">
        <v>0.10729999840259552</v>
      </c>
      <c r="BC46" s="6">
        <v>0.1088000014424324</v>
      </c>
      <c r="BD46" s="6">
        <v>0.10999999940395355</v>
      </c>
      <c r="BE46" s="6">
        <v>0.11100000143051147</v>
      </c>
      <c r="BF46" s="6">
        <v>0.11240000277757645</v>
      </c>
      <c r="BG46" s="6">
        <v>0.11410000175237656</v>
      </c>
      <c r="BH46" s="6">
        <v>0.11580000072717667</v>
      </c>
      <c r="BI46" s="6">
        <v>0.11659999936819077</v>
      </c>
      <c r="BJ46" s="6">
        <v>0.11890000104904175</v>
      </c>
      <c r="BK46" s="6">
        <v>0.11969999969005585</v>
      </c>
      <c r="BL46" s="6">
        <v>0.12099999934434891</v>
      </c>
      <c r="BM46" s="6">
        <v>0.12319999933242798</v>
      </c>
      <c r="BN46" s="6">
        <v>0.12430000305175781</v>
      </c>
      <c r="BO46" s="6">
        <v>0.12559999525547028</v>
      </c>
      <c r="BP46" s="6">
        <v>0.12700000405311584</v>
      </c>
      <c r="BQ46" s="6">
        <v>0.12790000438690186</v>
      </c>
      <c r="BR46" s="6">
        <v>0.12999999523162842</v>
      </c>
      <c r="BS46" s="6">
        <v>0.13019999861717224</v>
      </c>
      <c r="BT46" s="6">
        <v>0.13140000402927399</v>
      </c>
      <c r="BU46" s="6">
        <v>0.13279999792575836</v>
      </c>
      <c r="BV46" s="6">
        <v>0.13410000503063202</v>
      </c>
      <c r="BW46" s="6">
        <v>0.13510000705718994</v>
      </c>
      <c r="BX46" s="6">
        <v>0.13590000569820404</v>
      </c>
      <c r="BY46" s="6">
        <v>0.13760000467300415</v>
      </c>
      <c r="BZ46" s="6">
        <v>0.13869999349117279</v>
      </c>
      <c r="CA46" s="6">
        <v>0.14020000398159027</v>
      </c>
      <c r="CB46" s="6">
        <v>0.14120000600814819</v>
      </c>
      <c r="CC46" s="6">
        <v>0.14249999821186066</v>
      </c>
      <c r="CD46" s="6">
        <v>0.14429999887943268</v>
      </c>
      <c r="CE46" s="6">
        <v>0.14509999752044678</v>
      </c>
      <c r="CF46" s="6">
        <v>0.14640000462532043</v>
      </c>
      <c r="CG46" s="6">
        <v>0.15950000286102295</v>
      </c>
      <c r="CH46" s="6">
        <v>0.16060000658035278</v>
      </c>
      <c r="CI46" s="6">
        <v>0.16210000216960907</v>
      </c>
      <c r="CJ46" s="6">
        <v>0.16349999606609344</v>
      </c>
      <c r="CK46" s="6">
        <v>0.16449999809265137</v>
      </c>
      <c r="CL46" s="6">
        <v>0.16580000519752502</v>
      </c>
      <c r="CM46" s="6">
        <v>0.16699999570846558</v>
      </c>
      <c r="CN46" s="6">
        <v>0.16609999537467957</v>
      </c>
      <c r="CO46" s="6">
        <v>0.16789999604225159</v>
      </c>
      <c r="CP46" s="6">
        <v>0.16969999670982361</v>
      </c>
      <c r="CQ46" s="6">
        <v>0.1703999936580658</v>
      </c>
      <c r="CR46" s="6">
        <v>0.17049999535083771</v>
      </c>
      <c r="CS46" s="6">
        <v>0.17170000076293945</v>
      </c>
      <c r="CT46" s="6">
        <v>0.17170000076293945</v>
      </c>
      <c r="CU46" s="6">
        <v>0.17299999296665192</v>
      </c>
      <c r="CV46" s="6">
        <v>0.17389999330043793</v>
      </c>
      <c r="CW46" s="6">
        <v>0.1753000020980835</v>
      </c>
      <c r="CX46" s="6">
        <v>0.1761000007390976</v>
      </c>
      <c r="CY46" s="6">
        <v>0.17730000615119934</v>
      </c>
      <c r="CZ46" s="6">
        <v>0.17839999496936798</v>
      </c>
      <c r="DA46" s="6">
        <v>0.17900000512599945</v>
      </c>
      <c r="DB46" s="6">
        <v>0.17990000545978546</v>
      </c>
      <c r="DC46" s="6">
        <v>0.18050000071525574</v>
      </c>
      <c r="DD46" s="6">
        <v>0.1809999942779541</v>
      </c>
      <c r="DE46" s="6">
        <v>0.18189999461174011</v>
      </c>
      <c r="DF46" s="6">
        <v>0.18250000476837158</v>
      </c>
      <c r="DG46" s="6">
        <v>0.1835000067949295</v>
      </c>
      <c r="DH46" s="6">
        <v>0.1843000054359436</v>
      </c>
      <c r="DI46" s="6">
        <v>0.18490000069141388</v>
      </c>
      <c r="DJ46" s="6">
        <v>0.18600000441074371</v>
      </c>
      <c r="DK46" s="6">
        <v>0.18659999966621399</v>
      </c>
      <c r="DL46" s="6">
        <v>0.18659999966621399</v>
      </c>
      <c r="DM46" s="6">
        <v>0.18760000169277191</v>
      </c>
      <c r="DN46" s="6">
        <v>0.18790000677108765</v>
      </c>
      <c r="DO46" s="6">
        <v>0.18840000033378601</v>
      </c>
      <c r="DP46" s="6">
        <v>0.18899999558925629</v>
      </c>
      <c r="DQ46" s="6">
        <v>0.18899999558925629</v>
      </c>
      <c r="DR46" s="6">
        <v>0.1890999972820282</v>
      </c>
      <c r="DS46" s="6">
        <v>0.18940000236034393</v>
      </c>
      <c r="DT46" s="6">
        <v>0.19040000438690186</v>
      </c>
      <c r="DU46" s="6">
        <v>0.19089999794960022</v>
      </c>
      <c r="DV46" s="6">
        <v>0.19120000302791595</v>
      </c>
      <c r="DW46" s="6">
        <v>0.19099999964237213</v>
      </c>
      <c r="DX46" s="6">
        <v>0.19169999659061432</v>
      </c>
      <c r="DY46" s="6">
        <v>0.1914999932050705</v>
      </c>
      <c r="DZ46" s="6">
        <v>0.19200000166893005</v>
      </c>
      <c r="EA46" s="6">
        <v>0.19179999828338623</v>
      </c>
      <c r="EB46" s="6">
        <v>0.19230000674724579</v>
      </c>
      <c r="EC46" s="6">
        <v>0.19239999353885651</v>
      </c>
      <c r="ED46" s="6">
        <v>0.19310000538825989</v>
      </c>
      <c r="EE46" s="6">
        <v>0.19269999861717224</v>
      </c>
      <c r="EF46" s="6">
        <v>0.19349999725818634</v>
      </c>
      <c r="EG46" s="6">
        <v>0.19370000064373016</v>
      </c>
      <c r="EH46" s="6">
        <v>0.19310000538825989</v>
      </c>
      <c r="EI46" s="6">
        <v>0.19380000233650208</v>
      </c>
      <c r="EJ46" s="6">
        <v>0.19370000064373016</v>
      </c>
      <c r="EK46" s="6">
        <v>0.19429999589920044</v>
      </c>
      <c r="EL46" s="6">
        <v>0.19419999420642853</v>
      </c>
      <c r="EM46" s="6">
        <v>0.19490000605583191</v>
      </c>
      <c r="EN46" s="6">
        <v>0.19480000436306</v>
      </c>
      <c r="EO46" s="6">
        <v>0.19519999623298645</v>
      </c>
      <c r="EP46" s="6">
        <v>0.1956000030040741</v>
      </c>
      <c r="EQ46" s="6">
        <v>0.19570000469684601</v>
      </c>
      <c r="ER46" s="6">
        <v>0.19589999318122864</v>
      </c>
      <c r="ES46" s="6">
        <v>0.1964000016450882</v>
      </c>
      <c r="ET46" s="6">
        <v>0.19679999351501465</v>
      </c>
      <c r="EU46" s="6">
        <v>0.19740000367164612</v>
      </c>
      <c r="EV46" s="6">
        <v>0.19760000705718994</v>
      </c>
      <c r="EW46" s="6">
        <v>0.19799999892711639</v>
      </c>
      <c r="EX46" s="6">
        <v>0.19769999384880066</v>
      </c>
      <c r="EY46" s="6">
        <v>0.19820000231266022</v>
      </c>
      <c r="EZ46" s="6">
        <v>0.19859999418258667</v>
      </c>
      <c r="FA46" s="6">
        <v>0.1988999992609024</v>
      </c>
      <c r="FB46" s="6">
        <v>0.19900000095367432</v>
      </c>
      <c r="FC46" s="6">
        <v>0.19810000061988831</v>
      </c>
      <c r="FD46" s="6">
        <v>0.19850000739097595</v>
      </c>
      <c r="FE46" s="6">
        <v>0.19850000739097595</v>
      </c>
      <c r="FF46" s="6">
        <v>0.19930000603199005</v>
      </c>
      <c r="FG46" s="6">
        <v>0.19949999451637268</v>
      </c>
      <c r="FH46" s="6">
        <v>0.19930000603199005</v>
      </c>
      <c r="FI46" s="6">
        <v>0.20010000467300415</v>
      </c>
      <c r="FJ46" s="6">
        <v>0.20020000636577606</v>
      </c>
      <c r="FK46" s="6">
        <v>0.20000000298023224</v>
      </c>
      <c r="FL46" s="6">
        <v>0.20160000026226044</v>
      </c>
      <c r="FM46" s="6">
        <v>0.20100000500679016</v>
      </c>
      <c r="FN46" s="6">
        <v>0.20149999856948853</v>
      </c>
      <c r="FO46" s="6">
        <v>0.20219999551773071</v>
      </c>
      <c r="FP46" s="6">
        <v>0.20200000703334808</v>
      </c>
      <c r="FQ46" s="6">
        <v>0.20250000059604645</v>
      </c>
      <c r="FR46" s="6">
        <v>0.20280000567436218</v>
      </c>
      <c r="FS46" s="6">
        <v>0.20309999585151672</v>
      </c>
      <c r="FT46" s="6">
        <v>0.20329999923706055</v>
      </c>
      <c r="FU46" s="6">
        <v>0.20299999415874481</v>
      </c>
      <c r="FV46" s="6">
        <v>0.20360000431537628</v>
      </c>
      <c r="FW46" s="6">
        <v>0.20479999482631683</v>
      </c>
      <c r="FX46" s="6">
        <v>0.20440000295639038</v>
      </c>
      <c r="FY46" s="6">
        <v>0.20469999313354492</v>
      </c>
      <c r="FZ46" s="6">
        <v>0.2046000063419342</v>
      </c>
      <c r="GA46" s="6">
        <v>0.20559999346733093</v>
      </c>
      <c r="GB46" s="6">
        <v>0.20520000159740448</v>
      </c>
      <c r="GC46" s="6">
        <v>0.2054000049829483</v>
      </c>
      <c r="GD46" s="6">
        <v>0.20589999854564667</v>
      </c>
      <c r="GE46" s="6">
        <v>0.20630000531673431</v>
      </c>
      <c r="GF46" s="6">
        <v>0.20679999887943268</v>
      </c>
      <c r="GG46" s="6">
        <v>0.20749999582767487</v>
      </c>
      <c r="GH46" s="6">
        <v>0.20679999887943268</v>
      </c>
      <c r="GI46" s="6">
        <v>0.20690000057220459</v>
      </c>
      <c r="GJ46" s="6">
        <v>0.20790000259876251</v>
      </c>
      <c r="GK46" s="6">
        <v>0.20749999582767487</v>
      </c>
      <c r="GL46" s="6">
        <v>0.2078000009059906</v>
      </c>
      <c r="GM46" s="6">
        <v>0.20819999277591705</v>
      </c>
      <c r="GN46" s="6">
        <v>0.20819999277591705</v>
      </c>
      <c r="GO46" s="6">
        <v>0.20909999310970306</v>
      </c>
      <c r="GP46" s="6">
        <v>0.20919999480247498</v>
      </c>
      <c r="GQ46" s="6">
        <v>0.20949999988079071</v>
      </c>
      <c r="GR46" s="6">
        <v>0.20949999988079071</v>
      </c>
      <c r="GS46" s="6">
        <v>0.20949999988079071</v>
      </c>
      <c r="GT46" s="6">
        <v>0.21009999513626099</v>
      </c>
      <c r="GU46" s="6">
        <v>0.20990000665187836</v>
      </c>
      <c r="GV46" s="6">
        <v>0.2101999968290329</v>
      </c>
      <c r="GW46" s="6">
        <v>0.21130000054836273</v>
      </c>
      <c r="GX46" s="6">
        <v>0.21070000529289246</v>
      </c>
      <c r="GY46" s="6">
        <v>0.21060000360012054</v>
      </c>
      <c r="GZ46" s="6">
        <v>0.21199999749660492</v>
      </c>
      <c r="HA46" s="6">
        <v>0.21199999749660492</v>
      </c>
      <c r="HB46" s="6">
        <v>0.21220000088214874</v>
      </c>
      <c r="HC46" s="6">
        <v>0.21189999580383301</v>
      </c>
      <c r="HD46" s="6">
        <v>0.21240000426769257</v>
      </c>
      <c r="HE46" s="6">
        <v>0.21279999613761902</v>
      </c>
      <c r="HF46" s="6">
        <v>0.21299999952316284</v>
      </c>
      <c r="HG46" s="6">
        <v>0.21369999647140503</v>
      </c>
      <c r="HH46" s="6">
        <v>0.21359999477863312</v>
      </c>
      <c r="HI46" s="6">
        <v>0.21469999849796295</v>
      </c>
      <c r="HJ46" s="6">
        <v>0.21389999985694885</v>
      </c>
      <c r="HK46" s="6">
        <v>0.21439999341964722</v>
      </c>
      <c r="HL46" s="6">
        <v>0.21459999680519104</v>
      </c>
      <c r="HM46" s="6">
        <v>0.21500000357627869</v>
      </c>
      <c r="HN46" s="6">
        <v>0.21539999544620514</v>
      </c>
      <c r="HO46" s="6">
        <v>0.21629999577999115</v>
      </c>
      <c r="HP46" s="6">
        <v>0.21539999544620514</v>
      </c>
      <c r="HQ46" s="6">
        <v>0.2159000039100647</v>
      </c>
      <c r="HR46" s="6">
        <v>0.21660000085830688</v>
      </c>
      <c r="HS46" s="6">
        <v>0.21680000424385071</v>
      </c>
      <c r="HT46" s="6">
        <v>0.21719999611377716</v>
      </c>
      <c r="HU46" s="6">
        <v>0.21780000627040863</v>
      </c>
      <c r="HV46" s="6">
        <v>0.2175000011920929</v>
      </c>
      <c r="HW46" s="6">
        <v>0.21770000457763672</v>
      </c>
      <c r="HX46" s="6">
        <v>0.21809999644756317</v>
      </c>
      <c r="HY46" s="6">
        <v>0.21829999983310699</v>
      </c>
      <c r="HZ46" s="6">
        <v>0.21860000491142273</v>
      </c>
      <c r="IA46" s="6">
        <v>0.21870000660419464</v>
      </c>
      <c r="IB46" s="6">
        <v>0.21879999339580536</v>
      </c>
      <c r="IC46" s="6">
        <v>0.21899999678134918</v>
      </c>
      <c r="ID46" s="6">
        <v>0.21899999678134918</v>
      </c>
      <c r="IE46" s="6">
        <v>0.21909999847412109</v>
      </c>
      <c r="IF46" s="6">
        <v>0.21899999678134918</v>
      </c>
      <c r="IG46" s="6">
        <v>0.22020000219345093</v>
      </c>
      <c r="IH46" s="6">
        <v>0.22030000388622284</v>
      </c>
      <c r="II46" s="6">
        <v>0.21960000693798065</v>
      </c>
      <c r="IJ46" s="6">
        <v>0.22030000388622284</v>
      </c>
      <c r="IK46" s="6">
        <v>0.22050000727176666</v>
      </c>
      <c r="IL46" s="6">
        <v>0.22169999778270721</v>
      </c>
      <c r="IM46" s="6">
        <v>0.22200000286102295</v>
      </c>
      <c r="IN46" s="6">
        <v>0.2223999947309494</v>
      </c>
      <c r="IO46" s="6">
        <v>0.22229999303817749</v>
      </c>
      <c r="IP46" s="6">
        <v>0.22269999980926514</v>
      </c>
      <c r="IQ46" s="6">
        <v>0.22290000319480896</v>
      </c>
      <c r="IR46" s="6">
        <v>0.2231999933719635</v>
      </c>
      <c r="IS46" s="6">
        <v>0.22349999845027924</v>
      </c>
      <c r="IT46" s="6">
        <v>0.22310000658035278</v>
      </c>
      <c r="IU46" s="6">
        <v>0.22349999845027924</v>
      </c>
      <c r="IV46" s="6">
        <v>0.22349999845027924</v>
      </c>
      <c r="IW46" s="6">
        <v>0.22460000216960907</v>
      </c>
      <c r="IX46" s="6">
        <v>0.22390000522136688</v>
      </c>
      <c r="IY46" s="6">
        <v>0.22480000555515289</v>
      </c>
      <c r="IZ46" s="6">
        <v>0.22529999911785126</v>
      </c>
      <c r="JA46" s="6">
        <v>0.22630000114440918</v>
      </c>
      <c r="JB46" s="6">
        <v>0.22560000419616699</v>
      </c>
      <c r="JC46" s="6">
        <v>0.22529999911785126</v>
      </c>
      <c r="JD46" s="6">
        <v>0.22679999470710754</v>
      </c>
      <c r="JE46" s="6">
        <v>0.22609999775886536</v>
      </c>
      <c r="JF46" s="6">
        <v>0.22599999606609344</v>
      </c>
      <c r="JG46" s="6">
        <v>0.22579999268054962</v>
      </c>
      <c r="JH46" s="6">
        <v>0.226500004529953</v>
      </c>
      <c r="JI46" s="6">
        <v>0.22660000622272491</v>
      </c>
      <c r="JJ46" s="6">
        <v>0.22720000147819519</v>
      </c>
      <c r="JK46" s="6">
        <v>0.22709999978542328</v>
      </c>
      <c r="JL46" s="6">
        <v>0.22800000011920929</v>
      </c>
      <c r="JM46" s="6">
        <v>0.22820000350475311</v>
      </c>
      <c r="JN46" s="6">
        <v>0.22769999504089355</v>
      </c>
      <c r="JO46" s="6">
        <v>0.22840000689029694</v>
      </c>
      <c r="JP46" s="6">
        <v>0.22859999537467957</v>
      </c>
      <c r="JQ46" s="6">
        <v>0.22879999876022339</v>
      </c>
      <c r="JR46" s="6">
        <v>0.22949999570846558</v>
      </c>
      <c r="JS46" s="6">
        <v>0.2296999990940094</v>
      </c>
      <c r="JT46" s="6">
        <v>0.22949999570846558</v>
      </c>
      <c r="JU46" s="6">
        <v>0.23080000281333923</v>
      </c>
      <c r="JV46" s="6">
        <v>0.23190000653266907</v>
      </c>
      <c r="JW46" s="6">
        <v>0.23080000281333923</v>
      </c>
      <c r="JX46" s="6">
        <v>0.23029999434947968</v>
      </c>
      <c r="JY46" s="6">
        <v>0.2312999963760376</v>
      </c>
      <c r="JZ46" s="6">
        <v>0.23240000009536743</v>
      </c>
      <c r="KA46" s="6">
        <v>0.23219999670982361</v>
      </c>
      <c r="KB46" s="6">
        <v>0.23170000314712524</v>
      </c>
      <c r="KC46" s="6">
        <v>0.23299999535083771</v>
      </c>
      <c r="KD46" s="6">
        <v>0.23180000483989716</v>
      </c>
      <c r="KE46" s="6">
        <v>0.23260000348091125</v>
      </c>
      <c r="KF46" s="6">
        <v>0.23299999535083771</v>
      </c>
      <c r="KG46" s="6">
        <v>0.23250000178813934</v>
      </c>
    </row>
    <row r="47" spans="1:293" x14ac:dyDescent="0.25">
      <c r="A47" s="7" t="s">
        <v>46</v>
      </c>
      <c r="B47" s="6">
        <v>8.7200000882148743E-2</v>
      </c>
      <c r="C47" s="6">
        <v>8.6900003254413605E-2</v>
      </c>
      <c r="D47" s="6">
        <v>8.789999783039093E-2</v>
      </c>
      <c r="E47" s="6">
        <v>8.8200002908706665E-2</v>
      </c>
      <c r="F47" s="6">
        <v>8.9500002562999725E-2</v>
      </c>
      <c r="G47" s="6">
        <v>9.0400002896785736E-2</v>
      </c>
      <c r="H47" s="6">
        <v>9.1300003230571747E-2</v>
      </c>
      <c r="I47" s="6">
        <v>9.3199998140335083E-2</v>
      </c>
      <c r="J47" s="6">
        <v>9.4700001180171967E-2</v>
      </c>
      <c r="K47" s="6">
        <v>9.7000002861022949E-2</v>
      </c>
      <c r="L47" s="6">
        <v>9.9699996411800385E-2</v>
      </c>
      <c r="M47" s="6">
        <v>0.10339999943971634</v>
      </c>
      <c r="N47" s="6">
        <v>0.10769999772310257</v>
      </c>
      <c r="O47" s="6">
        <v>0.11309999972581863</v>
      </c>
      <c r="P47" s="6">
        <v>0.11940000206232071</v>
      </c>
      <c r="Q47" s="6">
        <v>0.12489999830722809</v>
      </c>
      <c r="R47" s="6">
        <v>0.13249999284744263</v>
      </c>
      <c r="S47" s="6">
        <v>0.14249999821186066</v>
      </c>
      <c r="T47" s="6">
        <v>0.15039999783039093</v>
      </c>
      <c r="U47" s="6">
        <v>0.15520000457763672</v>
      </c>
      <c r="V47" s="6">
        <v>0.16099999845027924</v>
      </c>
      <c r="W47" s="6">
        <v>0.16830000281333923</v>
      </c>
      <c r="X47" s="6">
        <v>0.17620000243186951</v>
      </c>
      <c r="Y47" s="6">
        <v>0.18250000476837158</v>
      </c>
      <c r="Z47" s="6">
        <v>0.19110000133514404</v>
      </c>
      <c r="AA47" s="6">
        <v>0.19939999282360077</v>
      </c>
      <c r="AB47" s="6">
        <v>0.20600000023841858</v>
      </c>
      <c r="AC47" s="6">
        <v>0.21410000324249268</v>
      </c>
      <c r="AD47" s="6">
        <v>0.22100000083446503</v>
      </c>
      <c r="AE47" s="6">
        <v>0.22939999401569366</v>
      </c>
      <c r="AF47" s="6">
        <v>0.23770000040531158</v>
      </c>
      <c r="AG47" s="6">
        <v>0.24609999358654022</v>
      </c>
      <c r="AH47" s="6">
        <v>0.25659999251365662</v>
      </c>
      <c r="AI47" s="6">
        <v>0.26550000905990601</v>
      </c>
      <c r="AJ47" s="6">
        <v>0.27549999952316284</v>
      </c>
      <c r="AK47" s="6">
        <v>0.28709998726844788</v>
      </c>
      <c r="AL47" s="6">
        <v>0.29929998517036438</v>
      </c>
      <c r="AM47" s="6">
        <v>0.30970001220703125</v>
      </c>
      <c r="AN47" s="6">
        <v>0.32179999351501465</v>
      </c>
      <c r="AO47" s="6">
        <v>0.33349999785423279</v>
      </c>
      <c r="AP47" s="6">
        <v>0.34610000252723694</v>
      </c>
      <c r="AQ47" s="6">
        <v>0.35989999771118164</v>
      </c>
      <c r="AR47" s="6">
        <v>0.37450000643730164</v>
      </c>
      <c r="AS47" s="6">
        <v>0.38989999890327454</v>
      </c>
      <c r="AT47" s="6">
        <v>0.40270000696182251</v>
      </c>
      <c r="AU47" s="6">
        <v>0.42059999704360962</v>
      </c>
      <c r="AV47" s="6">
        <v>0.43650001287460327</v>
      </c>
      <c r="AW47" s="6">
        <v>0.45089998841285706</v>
      </c>
      <c r="AX47" s="6">
        <v>0.46790000796318054</v>
      </c>
      <c r="AY47" s="6">
        <v>0.48269999027252197</v>
      </c>
      <c r="AZ47" s="6">
        <v>0.49739998579025269</v>
      </c>
      <c r="BA47" s="6">
        <v>0.51340001821517944</v>
      </c>
      <c r="BB47" s="6">
        <v>0.52890002727508545</v>
      </c>
      <c r="BC47" s="6">
        <v>0.5723000168800354</v>
      </c>
      <c r="BD47" s="6">
        <v>0.5812000036239624</v>
      </c>
      <c r="BE47" s="6">
        <v>0.58319997787475586</v>
      </c>
      <c r="BF47" s="6">
        <v>0.58569997549057007</v>
      </c>
      <c r="BG47" s="6">
        <v>0.5875999927520752</v>
      </c>
      <c r="BH47" s="6">
        <v>0.58980000019073486</v>
      </c>
      <c r="BI47" s="6">
        <v>0.59170001745223999</v>
      </c>
      <c r="BJ47" s="6">
        <v>0.59280002117156982</v>
      </c>
      <c r="BK47" s="6">
        <v>0.59359997510910034</v>
      </c>
      <c r="BL47" s="6">
        <v>0.59560000896453857</v>
      </c>
      <c r="BM47" s="6">
        <v>0.59820002317428589</v>
      </c>
      <c r="BN47" s="6">
        <v>0.59880000352859497</v>
      </c>
      <c r="BO47" s="6">
        <v>0.60060000419616699</v>
      </c>
      <c r="BP47" s="6">
        <v>0.60089999437332153</v>
      </c>
      <c r="BQ47" s="6">
        <v>0.60110002756118774</v>
      </c>
      <c r="BR47" s="6">
        <v>0.60470002889633179</v>
      </c>
      <c r="BS47" s="6">
        <v>0.60500001907348633</v>
      </c>
      <c r="BT47" s="6">
        <v>0.60509997606277466</v>
      </c>
      <c r="BU47" s="6">
        <v>0.60769999027252197</v>
      </c>
      <c r="BV47" s="6">
        <v>0.60909998416900635</v>
      </c>
      <c r="BW47" s="6">
        <v>0.61000001430511475</v>
      </c>
      <c r="BX47" s="6">
        <v>0.61119997501373291</v>
      </c>
      <c r="BY47" s="6">
        <v>0.61349999904632568</v>
      </c>
      <c r="BZ47" s="6">
        <v>0.61529999971389771</v>
      </c>
      <c r="CA47" s="6">
        <v>0.61779999732971191</v>
      </c>
      <c r="CB47" s="6">
        <v>0.61830002069473267</v>
      </c>
      <c r="CC47" s="6">
        <v>0.62070000171661377</v>
      </c>
      <c r="CD47" s="6">
        <v>0.62159997224807739</v>
      </c>
      <c r="CE47" s="6">
        <v>0.62300002574920654</v>
      </c>
      <c r="CF47" s="6">
        <v>0.62489998340606689</v>
      </c>
      <c r="CG47" s="6">
        <v>0.63400000333786011</v>
      </c>
      <c r="CH47" s="6">
        <v>0.63620001077651978</v>
      </c>
      <c r="CI47" s="6">
        <v>0.63910001516342163</v>
      </c>
      <c r="CJ47" s="6">
        <v>0.64029997587203979</v>
      </c>
      <c r="CK47" s="6">
        <v>0.64069998264312744</v>
      </c>
      <c r="CL47" s="6">
        <v>0.64249998331069946</v>
      </c>
      <c r="CM47" s="6">
        <v>0.64399999380111694</v>
      </c>
      <c r="CN47" s="6">
        <v>0.64399999380111694</v>
      </c>
      <c r="CO47" s="6">
        <v>0.64550000429153442</v>
      </c>
      <c r="CP47" s="6">
        <v>0.64770001173019409</v>
      </c>
      <c r="CQ47" s="6">
        <v>0.64980000257492065</v>
      </c>
      <c r="CR47" s="6">
        <v>0.6502000093460083</v>
      </c>
      <c r="CS47" s="6">
        <v>0.65210002660751343</v>
      </c>
      <c r="CT47" s="6">
        <v>0.65439999103546143</v>
      </c>
      <c r="CU47" s="6">
        <v>0.65509998798370361</v>
      </c>
      <c r="CV47" s="6">
        <v>0.65839999914169312</v>
      </c>
      <c r="CW47" s="6">
        <v>0.65920001268386841</v>
      </c>
      <c r="CX47" s="6">
        <v>0.6622999906539917</v>
      </c>
      <c r="CY47" s="6">
        <v>0.66369998455047607</v>
      </c>
      <c r="CZ47" s="6">
        <v>0.66519999504089355</v>
      </c>
      <c r="DA47" s="6">
        <v>0.66579997539520264</v>
      </c>
      <c r="DB47" s="6">
        <v>0.66780000925064087</v>
      </c>
      <c r="DC47" s="6">
        <v>0.66829997301101685</v>
      </c>
      <c r="DD47" s="6">
        <v>0.66740000247955322</v>
      </c>
      <c r="DE47" s="6">
        <v>0.67049998044967651</v>
      </c>
      <c r="DF47" s="6">
        <v>0.67079997062683105</v>
      </c>
      <c r="DG47" s="6">
        <v>0.67189997434616089</v>
      </c>
      <c r="DH47" s="6">
        <v>0.67350000143051147</v>
      </c>
      <c r="DI47" s="6">
        <v>0.67379999160766602</v>
      </c>
      <c r="DJ47" s="6">
        <v>0.67479997873306274</v>
      </c>
      <c r="DK47" s="6">
        <v>0.67680001258850098</v>
      </c>
      <c r="DL47" s="6">
        <v>0.67790001630783081</v>
      </c>
      <c r="DM47" s="6">
        <v>0.67919999361038208</v>
      </c>
      <c r="DN47" s="6">
        <v>0.68029999732971191</v>
      </c>
      <c r="DO47" s="6">
        <v>0.68120002746582031</v>
      </c>
      <c r="DP47" s="6">
        <v>0.68300002813339233</v>
      </c>
      <c r="DQ47" s="6">
        <v>0.68409997224807739</v>
      </c>
      <c r="DR47" s="6">
        <v>0.68550002574920654</v>
      </c>
      <c r="DS47" s="6">
        <v>0.68769997358322144</v>
      </c>
      <c r="DT47" s="6">
        <v>0.68910002708435059</v>
      </c>
      <c r="DU47" s="6">
        <v>0.69129997491836548</v>
      </c>
      <c r="DV47" s="6">
        <v>0.69300001859664917</v>
      </c>
      <c r="DW47" s="6">
        <v>0.69499999284744263</v>
      </c>
      <c r="DX47" s="6">
        <v>0.69660001993179321</v>
      </c>
      <c r="DY47" s="6">
        <v>0.69809997081756592</v>
      </c>
      <c r="DZ47" s="6">
        <v>0.6996999979019165</v>
      </c>
      <c r="EA47" s="6">
        <v>0.70099997520446777</v>
      </c>
      <c r="EB47" s="6">
        <v>0.70399999618530273</v>
      </c>
      <c r="EC47" s="6">
        <v>0.70670002698898315</v>
      </c>
      <c r="ED47" s="6">
        <v>0.70749998092651367</v>
      </c>
      <c r="EE47" s="6">
        <v>0.71039998531341553</v>
      </c>
      <c r="EF47" s="6">
        <v>0.71329998970031738</v>
      </c>
      <c r="EG47" s="6">
        <v>0.71399998664855957</v>
      </c>
      <c r="EH47" s="6">
        <v>0.71630001068115234</v>
      </c>
      <c r="EI47" s="6">
        <v>0.71869999170303345</v>
      </c>
      <c r="EJ47" s="6">
        <v>0.7215999960899353</v>
      </c>
      <c r="EK47" s="6">
        <v>0.72390002012252808</v>
      </c>
      <c r="EL47" s="6">
        <v>0.72670000791549683</v>
      </c>
      <c r="EM47" s="6">
        <v>0.72860002517700195</v>
      </c>
      <c r="EN47" s="6">
        <v>0.73159998655319214</v>
      </c>
      <c r="EO47" s="6">
        <v>0.73430001735687256</v>
      </c>
      <c r="EP47" s="6">
        <v>0.73769998550415039</v>
      </c>
      <c r="EQ47" s="6">
        <v>0.73940002918243408</v>
      </c>
      <c r="ER47" s="6">
        <v>0.74269998073577881</v>
      </c>
      <c r="ES47" s="6">
        <v>0.74550002813339233</v>
      </c>
      <c r="ET47" s="6">
        <v>0.74800002574920654</v>
      </c>
      <c r="EU47" s="6">
        <v>0.75120002031326294</v>
      </c>
      <c r="EV47" s="6">
        <v>0.75340002775192261</v>
      </c>
      <c r="EW47" s="6">
        <v>0.75760000944137573</v>
      </c>
      <c r="EX47" s="6">
        <v>0.76050001382827759</v>
      </c>
      <c r="EY47" s="6">
        <v>0.76249998807907104</v>
      </c>
      <c r="EZ47" s="6">
        <v>0.76399999856948853</v>
      </c>
      <c r="FA47" s="6">
        <v>0.76709997653961182</v>
      </c>
      <c r="FB47" s="6">
        <v>0.76889997720718384</v>
      </c>
      <c r="FC47" s="6">
        <v>0.77120000123977661</v>
      </c>
      <c r="FD47" s="6">
        <v>0.77259999513626099</v>
      </c>
      <c r="FE47" s="6">
        <v>0.77369999885559082</v>
      </c>
      <c r="FF47" s="6">
        <v>0.77499997615814209</v>
      </c>
      <c r="FG47" s="6">
        <v>0.77799999713897705</v>
      </c>
      <c r="FH47" s="6">
        <v>0.77929997444152832</v>
      </c>
      <c r="FI47" s="6">
        <v>0.78270000219345093</v>
      </c>
      <c r="FJ47" s="6">
        <v>0.78350001573562622</v>
      </c>
      <c r="FK47" s="6">
        <v>0.78390002250671387</v>
      </c>
      <c r="FL47" s="6">
        <v>0.78509998321533203</v>
      </c>
      <c r="FM47" s="6">
        <v>0.78549998998641968</v>
      </c>
      <c r="FN47" s="6">
        <v>0.78630000352859497</v>
      </c>
      <c r="FO47" s="6">
        <v>0.7874000072479248</v>
      </c>
      <c r="FP47" s="6">
        <v>0.78640002012252808</v>
      </c>
      <c r="FQ47" s="6">
        <v>0.78630000352859497</v>
      </c>
      <c r="FR47" s="6">
        <v>0.78670001029968262</v>
      </c>
      <c r="FS47" s="6">
        <v>0.78649997711181641</v>
      </c>
      <c r="FT47" s="6">
        <v>0.78649997711181641</v>
      </c>
      <c r="FU47" s="6">
        <v>0.78589999675750732</v>
      </c>
      <c r="FV47" s="6">
        <v>0.78600001335144043</v>
      </c>
      <c r="FW47" s="6">
        <v>0.78630000352859497</v>
      </c>
      <c r="FX47" s="6">
        <v>0.78609997034072876</v>
      </c>
      <c r="FY47" s="6">
        <v>0.78560000658035278</v>
      </c>
      <c r="FZ47" s="6">
        <v>0.78579998016357422</v>
      </c>
      <c r="GA47" s="6">
        <v>0.78530001640319824</v>
      </c>
      <c r="GB47" s="6">
        <v>0.78519999980926514</v>
      </c>
      <c r="GC47" s="6">
        <v>0.78570002317428589</v>
      </c>
      <c r="GD47" s="6">
        <v>0.78539997339248657</v>
      </c>
      <c r="GE47" s="6">
        <v>0.78619998693466187</v>
      </c>
      <c r="GF47" s="6">
        <v>0.78619998693466187</v>
      </c>
      <c r="GG47" s="6">
        <v>0.78619998693466187</v>
      </c>
      <c r="GH47" s="6">
        <v>0.78649997711181641</v>
      </c>
      <c r="GI47" s="6">
        <v>0.78600001335144043</v>
      </c>
      <c r="GJ47" s="6">
        <v>0.78630000352859497</v>
      </c>
      <c r="GK47" s="6">
        <v>0.78680002689361572</v>
      </c>
      <c r="GL47" s="6">
        <v>0.7872999906539917</v>
      </c>
      <c r="GM47" s="6">
        <v>0.7872999906539917</v>
      </c>
      <c r="GN47" s="6">
        <v>0.78810000419616699</v>
      </c>
      <c r="GO47" s="6">
        <v>0.78860002756118774</v>
      </c>
      <c r="GP47" s="6">
        <v>0.78890001773834229</v>
      </c>
      <c r="GQ47" s="6">
        <v>0.78960001468658447</v>
      </c>
      <c r="GR47" s="6">
        <v>0.79019999504089355</v>
      </c>
      <c r="GS47" s="6">
        <v>0.7906000018119812</v>
      </c>
      <c r="GT47" s="6">
        <v>0.79189997911453247</v>
      </c>
      <c r="GU47" s="6">
        <v>0.79309999942779541</v>
      </c>
      <c r="GV47" s="6">
        <v>0.7939000129699707</v>
      </c>
      <c r="GW47" s="6">
        <v>0.79479998350143433</v>
      </c>
      <c r="GX47" s="6">
        <v>0.79559999704360962</v>
      </c>
      <c r="GY47" s="6">
        <v>0.79699999094009399</v>
      </c>
      <c r="GZ47" s="6">
        <v>0.79830002784729004</v>
      </c>
      <c r="HA47" s="6">
        <v>0.79960000514984131</v>
      </c>
      <c r="HB47" s="6">
        <v>0.80150002241134644</v>
      </c>
      <c r="HC47" s="6">
        <v>0.80299997329711914</v>
      </c>
      <c r="HD47" s="6">
        <v>0.80559998750686646</v>
      </c>
      <c r="HE47" s="6">
        <v>0.80769997835159302</v>
      </c>
      <c r="HF47" s="6">
        <v>0.80889999866485596</v>
      </c>
      <c r="HG47" s="6">
        <v>0.81120002269744873</v>
      </c>
      <c r="HH47" s="6">
        <v>0.81319999694824219</v>
      </c>
      <c r="HI47" s="6">
        <v>0.81419998407363892</v>
      </c>
      <c r="HJ47" s="6">
        <v>0.81519997119903564</v>
      </c>
      <c r="HK47" s="6">
        <v>0.81599998474121094</v>
      </c>
      <c r="HL47" s="6">
        <v>0.81739997863769531</v>
      </c>
      <c r="HM47" s="6">
        <v>0.81690001487731934</v>
      </c>
      <c r="HN47" s="6">
        <v>0.81749999523162842</v>
      </c>
      <c r="HO47" s="6">
        <v>0.81800001859664917</v>
      </c>
      <c r="HP47" s="6">
        <v>0.81770002841949463</v>
      </c>
      <c r="HQ47" s="6">
        <v>0.81699997186660767</v>
      </c>
      <c r="HR47" s="6">
        <v>0.81699997186660767</v>
      </c>
      <c r="HS47" s="6">
        <v>0.81610000133514404</v>
      </c>
      <c r="HT47" s="6">
        <v>0.8156999945640564</v>
      </c>
      <c r="HU47" s="6">
        <v>0.81669998168945313</v>
      </c>
      <c r="HV47" s="6">
        <v>0.81720000505447388</v>
      </c>
      <c r="HW47" s="6">
        <v>0.81800001859664917</v>
      </c>
      <c r="HX47" s="6">
        <v>0.8190000057220459</v>
      </c>
      <c r="HY47" s="6">
        <v>0.82059997320175171</v>
      </c>
      <c r="HZ47" s="6">
        <v>0.82349997758865356</v>
      </c>
      <c r="IA47" s="6">
        <v>0.82669997215270996</v>
      </c>
      <c r="IB47" s="6">
        <v>0.82969999313354492</v>
      </c>
      <c r="IC47" s="6">
        <v>0.83230000734329224</v>
      </c>
      <c r="ID47" s="6">
        <v>0.83350002765655518</v>
      </c>
      <c r="IE47" s="6">
        <v>0.83410000801086426</v>
      </c>
      <c r="IF47" s="6">
        <v>0.83429998159408569</v>
      </c>
      <c r="IG47" s="6">
        <v>0.83499997854232788</v>
      </c>
      <c r="IH47" s="6">
        <v>0.83560001850128174</v>
      </c>
      <c r="II47" s="6">
        <v>0.83520001173019409</v>
      </c>
      <c r="IJ47" s="6">
        <v>0.83660000562667847</v>
      </c>
      <c r="IK47" s="6">
        <v>0.83689999580383301</v>
      </c>
      <c r="IL47" s="6">
        <v>0.83609998226165771</v>
      </c>
      <c r="IM47" s="6">
        <v>0.83710002899169922</v>
      </c>
      <c r="IN47" s="6">
        <v>0.8367999792098999</v>
      </c>
      <c r="IO47" s="6">
        <v>0.83789998292922974</v>
      </c>
      <c r="IP47" s="6">
        <v>0.83730000257492065</v>
      </c>
      <c r="IQ47" s="6">
        <v>0.83810001611709595</v>
      </c>
      <c r="IR47" s="6">
        <v>0.83789998292922974</v>
      </c>
      <c r="IS47" s="6">
        <v>0.83850002288818359</v>
      </c>
      <c r="IT47" s="6">
        <v>0.83840000629425049</v>
      </c>
      <c r="IU47" s="6">
        <v>0.83819997310638428</v>
      </c>
      <c r="IV47" s="6">
        <v>0.83890002965927124</v>
      </c>
      <c r="IW47" s="6">
        <v>0.83850002288818359</v>
      </c>
      <c r="IX47" s="6">
        <v>0.83869999647140503</v>
      </c>
      <c r="IY47" s="6">
        <v>0.83880001306533813</v>
      </c>
      <c r="IZ47" s="6">
        <v>0.83929997682571411</v>
      </c>
      <c r="JA47" s="6">
        <v>0.83880001306533813</v>
      </c>
      <c r="JB47" s="6">
        <v>0.83950001001358032</v>
      </c>
      <c r="JC47" s="6">
        <v>0.83890002965927124</v>
      </c>
      <c r="JD47" s="6">
        <v>0.83910000324249268</v>
      </c>
      <c r="JE47" s="6">
        <v>0.83929997682571411</v>
      </c>
      <c r="JF47" s="6">
        <v>0.83850002288818359</v>
      </c>
      <c r="JG47" s="6">
        <v>0.83910000324249268</v>
      </c>
      <c r="JH47" s="6">
        <v>0.83920001983642578</v>
      </c>
      <c r="JI47" s="6">
        <v>0.83910000324249268</v>
      </c>
      <c r="JJ47" s="6">
        <v>0.83840000629425049</v>
      </c>
      <c r="JK47" s="6">
        <v>0.83869999647140503</v>
      </c>
      <c r="JL47" s="6">
        <v>0.83899998664855957</v>
      </c>
      <c r="JM47" s="6">
        <v>0.83869999647140503</v>
      </c>
      <c r="JN47" s="6">
        <v>0.83829998970031738</v>
      </c>
      <c r="JO47" s="6">
        <v>0.83819997310638428</v>
      </c>
      <c r="JP47" s="6">
        <v>0.83789998292922974</v>
      </c>
      <c r="JQ47" s="6">
        <v>0.83810001611709595</v>
      </c>
      <c r="JR47" s="6">
        <v>0.83819997310638428</v>
      </c>
      <c r="JS47" s="6">
        <v>0.8377000093460083</v>
      </c>
      <c r="JT47" s="6">
        <v>0.8377000093460083</v>
      </c>
      <c r="JU47" s="6">
        <v>0.83689999580383301</v>
      </c>
      <c r="JV47" s="6">
        <v>0.83789998292922974</v>
      </c>
      <c r="JW47" s="6">
        <v>0.8375999927520752</v>
      </c>
      <c r="JX47" s="6">
        <v>0.83740001916885376</v>
      </c>
      <c r="JY47" s="6">
        <v>0.83700001239776611</v>
      </c>
      <c r="JZ47" s="6">
        <v>0.83719998598098755</v>
      </c>
      <c r="KA47" s="6">
        <v>0.8367999792098999</v>
      </c>
      <c r="KB47" s="6">
        <v>0.8367999792098999</v>
      </c>
      <c r="KC47" s="6">
        <v>0.83670002222061157</v>
      </c>
      <c r="KD47" s="6">
        <v>0.83660000562667847</v>
      </c>
      <c r="KE47" s="6">
        <v>0.83630001544952393</v>
      </c>
      <c r="KF47" s="6">
        <v>0.83600002527236938</v>
      </c>
      <c r="KG47" s="6">
        <v>0.83579999208450317</v>
      </c>
    </row>
    <row r="48" spans="1:293" x14ac:dyDescent="0.25">
      <c r="A48" s="7" t="s">
        <v>47</v>
      </c>
      <c r="B48" s="6">
        <v>8.6999997496604919E-2</v>
      </c>
      <c r="C48" s="6">
        <v>8.6900003254413605E-2</v>
      </c>
      <c r="D48" s="6">
        <v>8.7600000202655792E-2</v>
      </c>
      <c r="E48" s="6">
        <v>8.8200002908706665E-2</v>
      </c>
      <c r="F48" s="6">
        <v>8.9699998497962952E-2</v>
      </c>
      <c r="G48" s="6">
        <v>9.0599998831748962E-2</v>
      </c>
      <c r="H48" s="6">
        <v>9.1600000858306885E-2</v>
      </c>
      <c r="I48" s="6">
        <v>9.3599997460842133E-2</v>
      </c>
      <c r="J48" s="6">
        <v>9.6500001847743988E-2</v>
      </c>
      <c r="K48" s="6">
        <v>9.9899999797344208E-2</v>
      </c>
      <c r="L48" s="6">
        <v>0.10339999943971634</v>
      </c>
      <c r="M48" s="6">
        <v>0.10710000246763229</v>
      </c>
      <c r="N48" s="6">
        <v>0.11219999939203262</v>
      </c>
      <c r="O48" s="6">
        <v>0.1177000030875206</v>
      </c>
      <c r="P48" s="6">
        <v>0.12549999356269836</v>
      </c>
      <c r="Q48" s="6">
        <v>0.13379999995231628</v>
      </c>
      <c r="R48" s="6">
        <v>0.14270000159740448</v>
      </c>
      <c r="S48" s="6">
        <v>0.15150000154972076</v>
      </c>
      <c r="T48" s="6">
        <v>0.16130000352859497</v>
      </c>
      <c r="U48" s="6">
        <v>0.17249999940395355</v>
      </c>
      <c r="V48" s="6">
        <v>0.18420000374317169</v>
      </c>
      <c r="W48" s="6">
        <v>0.19720000028610229</v>
      </c>
      <c r="X48" s="6">
        <v>0.21109999716281891</v>
      </c>
      <c r="Y48" s="6">
        <v>0.226500004529953</v>
      </c>
      <c r="Z48" s="6">
        <v>0.24390000104904175</v>
      </c>
      <c r="AA48" s="6">
        <v>0.2637999951839447</v>
      </c>
      <c r="AB48" s="6">
        <v>0.28459998965263367</v>
      </c>
      <c r="AC48" s="6">
        <v>0.30840000510215759</v>
      </c>
      <c r="AD48" s="6">
        <v>0.33230000734329224</v>
      </c>
      <c r="AE48" s="6">
        <v>0.35589998960494995</v>
      </c>
      <c r="AF48" s="6">
        <v>0.38240000605583191</v>
      </c>
      <c r="AG48" s="6">
        <v>0.40790000557899475</v>
      </c>
      <c r="AH48" s="6">
        <v>0.43180000782012939</v>
      </c>
      <c r="AI48" s="6">
        <v>0.45159998536109924</v>
      </c>
      <c r="AJ48" s="6">
        <v>0.48370000720024109</v>
      </c>
      <c r="AK48" s="6">
        <v>0.50959998369216919</v>
      </c>
      <c r="AL48" s="6">
        <v>0.53579998016357422</v>
      </c>
      <c r="AM48" s="6">
        <v>0.55549997091293335</v>
      </c>
      <c r="AN48" s="6">
        <v>0.58259999752044678</v>
      </c>
      <c r="AO48" s="6">
        <v>0.6119999885559082</v>
      </c>
      <c r="AP48" s="6">
        <v>0.64389997720718384</v>
      </c>
      <c r="AQ48" s="6">
        <v>0.65679997205734253</v>
      </c>
      <c r="AR48" s="6">
        <v>0.66490000486373901</v>
      </c>
      <c r="AS48" s="6">
        <v>0.66909998655319214</v>
      </c>
      <c r="AT48" s="6">
        <v>0.67150002717971802</v>
      </c>
      <c r="AU48" s="6">
        <v>0.67479997873306274</v>
      </c>
      <c r="AV48" s="6">
        <v>0.67720001935958862</v>
      </c>
      <c r="AW48" s="6">
        <v>0.67849999666213989</v>
      </c>
      <c r="AX48" s="6">
        <v>0.67979997396469116</v>
      </c>
      <c r="AY48" s="6">
        <v>0.68180000782012939</v>
      </c>
      <c r="AZ48" s="6">
        <v>0.68489998579025269</v>
      </c>
      <c r="BA48" s="6">
        <v>0.68769997358322144</v>
      </c>
      <c r="BB48" s="6">
        <v>0.68949997425079346</v>
      </c>
      <c r="BC48" s="6">
        <v>0.69209998846054077</v>
      </c>
      <c r="BD48" s="6">
        <v>0.69319999217987061</v>
      </c>
      <c r="BE48" s="6">
        <v>0.69459998607635498</v>
      </c>
      <c r="BF48" s="6">
        <v>0.69749999046325684</v>
      </c>
      <c r="BG48" s="6">
        <v>0.69770002365112305</v>
      </c>
      <c r="BH48" s="6">
        <v>0.69889998435974121</v>
      </c>
      <c r="BI48" s="6">
        <v>0.70020002126693726</v>
      </c>
      <c r="BJ48" s="6">
        <v>0.7028999924659729</v>
      </c>
      <c r="BK48" s="6">
        <v>0.70310002565383911</v>
      </c>
      <c r="BL48" s="6">
        <v>0.70459997653961182</v>
      </c>
      <c r="BM48" s="6">
        <v>0.70649999380111694</v>
      </c>
      <c r="BN48" s="6">
        <v>0.70800000429153442</v>
      </c>
      <c r="BO48" s="6">
        <v>0.7103000283241272</v>
      </c>
      <c r="BP48" s="6">
        <v>0.71170002222061157</v>
      </c>
      <c r="BQ48" s="6">
        <v>0.71380001306533813</v>
      </c>
      <c r="BR48" s="6">
        <v>0.71609997749328613</v>
      </c>
      <c r="BS48" s="6">
        <v>0.71770000457763672</v>
      </c>
      <c r="BT48" s="6">
        <v>0.7192000150680542</v>
      </c>
      <c r="BU48" s="6">
        <v>0.72180002927780151</v>
      </c>
      <c r="BV48" s="6">
        <v>0.72409999370574951</v>
      </c>
      <c r="BW48" s="6">
        <v>0.72589999437332153</v>
      </c>
      <c r="BX48" s="6">
        <v>0.72839999198913574</v>
      </c>
      <c r="BY48" s="6">
        <v>0.73079997301101685</v>
      </c>
      <c r="BZ48" s="6">
        <v>0.73280000686645508</v>
      </c>
      <c r="CA48" s="6">
        <v>0.73570001125335693</v>
      </c>
      <c r="CB48" s="6">
        <v>0.7379000186920166</v>
      </c>
      <c r="CC48" s="6">
        <v>0.74080002307891846</v>
      </c>
      <c r="CD48" s="6">
        <v>0.74390000104904175</v>
      </c>
      <c r="CE48" s="6">
        <v>0.74510002136230469</v>
      </c>
      <c r="CF48" s="6">
        <v>0.7476000189781189</v>
      </c>
      <c r="CG48" s="6">
        <v>0.75900000333786011</v>
      </c>
      <c r="CH48" s="6">
        <v>0.76160001754760742</v>
      </c>
      <c r="CI48" s="6">
        <v>0.76340001821517944</v>
      </c>
      <c r="CJ48" s="6">
        <v>0.76490002870559692</v>
      </c>
      <c r="CK48" s="6">
        <v>0.76700001955032349</v>
      </c>
      <c r="CL48" s="6">
        <v>0.76849997043609619</v>
      </c>
      <c r="CM48" s="6">
        <v>0.77050000429153442</v>
      </c>
      <c r="CN48" s="6">
        <v>0.77179998159408569</v>
      </c>
      <c r="CO48" s="6">
        <v>0.77259999513626099</v>
      </c>
      <c r="CP48" s="6">
        <v>0.77600002288818359</v>
      </c>
      <c r="CQ48" s="6">
        <v>0.77890002727508545</v>
      </c>
      <c r="CR48" s="6">
        <v>0.78039997816085815</v>
      </c>
      <c r="CS48" s="6">
        <v>0.78299999237060547</v>
      </c>
      <c r="CT48" s="6">
        <v>0.78420001268386841</v>
      </c>
      <c r="CU48" s="6">
        <v>0.78759998083114624</v>
      </c>
      <c r="CV48" s="6">
        <v>0.79000002145767212</v>
      </c>
      <c r="CW48" s="6">
        <v>0.79199999570846558</v>
      </c>
      <c r="CX48" s="6">
        <v>0.79339998960494995</v>
      </c>
      <c r="CY48" s="6">
        <v>0.79500001668930054</v>
      </c>
      <c r="CZ48" s="6">
        <v>0.79670000076293945</v>
      </c>
      <c r="DA48" s="6">
        <v>0.79860001802444458</v>
      </c>
      <c r="DB48" s="6">
        <v>0.80150002241134644</v>
      </c>
      <c r="DC48" s="6">
        <v>0.8026999831199646</v>
      </c>
      <c r="DD48" s="6">
        <v>0.80510002374649048</v>
      </c>
      <c r="DE48" s="6">
        <v>0.80669999122619629</v>
      </c>
      <c r="DF48" s="6">
        <v>0.80889999866485596</v>
      </c>
      <c r="DG48" s="6">
        <v>0.8091999888420105</v>
      </c>
      <c r="DH48" s="6">
        <v>0.81209999322891235</v>
      </c>
      <c r="DI48" s="6">
        <v>0.81309998035430908</v>
      </c>
      <c r="DJ48" s="6">
        <v>0.81319999694824219</v>
      </c>
      <c r="DK48" s="6">
        <v>0.81599998474121094</v>
      </c>
      <c r="DL48" s="6">
        <v>0.81660002470016479</v>
      </c>
      <c r="DM48" s="6">
        <v>0.81859999895095825</v>
      </c>
      <c r="DN48" s="6">
        <v>0.81950002908706665</v>
      </c>
      <c r="DO48" s="6">
        <v>0.82099997997283936</v>
      </c>
      <c r="DP48" s="6">
        <v>0.82370001077651978</v>
      </c>
      <c r="DQ48" s="6">
        <v>0.82590001821517944</v>
      </c>
      <c r="DR48" s="6">
        <v>0.82679998874664307</v>
      </c>
      <c r="DS48" s="6">
        <v>0.82910001277923584</v>
      </c>
      <c r="DT48" s="6">
        <v>0.83039999008178711</v>
      </c>
      <c r="DU48" s="6">
        <v>0.83259999752044678</v>
      </c>
      <c r="DV48" s="6">
        <v>0.8353000283241272</v>
      </c>
      <c r="DW48" s="6">
        <v>0.83689999580383301</v>
      </c>
      <c r="DX48" s="6">
        <v>0.83869999647140503</v>
      </c>
      <c r="DY48" s="6">
        <v>0.8400999903678894</v>
      </c>
      <c r="DZ48" s="6">
        <v>0.84200000762939453</v>
      </c>
      <c r="EA48" s="6">
        <v>0.84490001201629639</v>
      </c>
      <c r="EB48" s="6">
        <v>0.84640002250671387</v>
      </c>
      <c r="EC48" s="6">
        <v>0.85019999742507935</v>
      </c>
      <c r="ED48" s="6">
        <v>0.85170000791549683</v>
      </c>
      <c r="EE48" s="6">
        <v>0.85390001535415649</v>
      </c>
      <c r="EF48" s="6">
        <v>0.85600000619888306</v>
      </c>
      <c r="EG48" s="6">
        <v>0.85759997367858887</v>
      </c>
      <c r="EH48" s="6">
        <v>0.86019998788833618</v>
      </c>
      <c r="EI48" s="6">
        <v>0.86229997873306274</v>
      </c>
      <c r="EJ48" s="6">
        <v>0.86580002307891846</v>
      </c>
      <c r="EK48" s="6">
        <v>0.86830002069473267</v>
      </c>
      <c r="EL48" s="6">
        <v>0.87220001220703125</v>
      </c>
      <c r="EM48" s="6">
        <v>0.87379997968673706</v>
      </c>
      <c r="EN48" s="6">
        <v>0.87800002098083496</v>
      </c>
      <c r="EO48" s="6">
        <v>0.88200002908706665</v>
      </c>
      <c r="EP48" s="6">
        <v>0.88520002365112305</v>
      </c>
      <c r="EQ48" s="6">
        <v>0.88910001516342163</v>
      </c>
      <c r="ER48" s="6">
        <v>0.89190000295639038</v>
      </c>
      <c r="ES48" s="6">
        <v>0.89410001039505005</v>
      </c>
      <c r="ET48" s="6">
        <v>0.89630001783370972</v>
      </c>
      <c r="EU48" s="6">
        <v>0.89889997243881226</v>
      </c>
      <c r="EV48" s="6">
        <v>0.90189999341964722</v>
      </c>
      <c r="EW48" s="6">
        <v>0.9067000150680542</v>
      </c>
      <c r="EX48" s="6">
        <v>0.91060000658035278</v>
      </c>
      <c r="EY48" s="6">
        <v>0.91189998388290405</v>
      </c>
      <c r="EZ48" s="6">
        <v>0.91289997100830078</v>
      </c>
      <c r="FA48" s="6">
        <v>0.91390001773834229</v>
      </c>
      <c r="FB48" s="6">
        <v>0.91390001773834229</v>
      </c>
      <c r="FC48" s="6">
        <v>0.91519999504089355</v>
      </c>
      <c r="FD48" s="6">
        <v>0.91479998826980591</v>
      </c>
      <c r="FE48" s="6">
        <v>0.91519999504089355</v>
      </c>
      <c r="FF48" s="6">
        <v>0.91490000486373901</v>
      </c>
      <c r="FG48" s="6">
        <v>0.91490000486373901</v>
      </c>
      <c r="FH48" s="6">
        <v>0.91439998149871826</v>
      </c>
      <c r="FI48" s="6">
        <v>0.9146999716758728</v>
      </c>
      <c r="FJ48" s="6">
        <v>0.91409999132156372</v>
      </c>
      <c r="FK48" s="6">
        <v>0.91310000419616699</v>
      </c>
      <c r="FL48" s="6">
        <v>0.91310000419616699</v>
      </c>
      <c r="FM48" s="6">
        <v>0.91280001401901245</v>
      </c>
      <c r="FN48" s="6">
        <v>0.91299998760223389</v>
      </c>
      <c r="FO48" s="6">
        <v>0.91430002450942993</v>
      </c>
      <c r="FP48" s="6">
        <v>0.91339999437332153</v>
      </c>
      <c r="FQ48" s="6">
        <v>0.91280001401901245</v>
      </c>
      <c r="FR48" s="6">
        <v>0.91269999742507935</v>
      </c>
      <c r="FS48" s="6">
        <v>0.9124000072479248</v>
      </c>
      <c r="FT48" s="6">
        <v>0.9122999906539917</v>
      </c>
      <c r="FU48" s="6">
        <v>0.91280001401901245</v>
      </c>
      <c r="FV48" s="6">
        <v>0.9122999906539917</v>
      </c>
      <c r="FW48" s="6">
        <v>0.9122999906539917</v>
      </c>
      <c r="FX48" s="6">
        <v>0.91210001707077026</v>
      </c>
      <c r="FY48" s="6">
        <v>0.91140002012252808</v>
      </c>
      <c r="FZ48" s="6">
        <v>0.91200000047683716</v>
      </c>
      <c r="GA48" s="6">
        <v>0.91140002012252808</v>
      </c>
      <c r="GB48" s="6">
        <v>0.91070002317428589</v>
      </c>
      <c r="GC48" s="6">
        <v>0.91159999370574951</v>
      </c>
      <c r="GD48" s="6">
        <v>0.91119998693466187</v>
      </c>
      <c r="GE48" s="6">
        <v>0.91089999675750732</v>
      </c>
      <c r="GF48" s="6">
        <v>0.91100001335144043</v>
      </c>
      <c r="GG48" s="6">
        <v>0.91109997034072876</v>
      </c>
      <c r="GH48" s="6">
        <v>0.91100001335144043</v>
      </c>
      <c r="GI48" s="6">
        <v>0.91030001640319824</v>
      </c>
      <c r="GJ48" s="6">
        <v>0.91030001640319824</v>
      </c>
      <c r="GK48" s="6">
        <v>0.91079998016357422</v>
      </c>
      <c r="GL48" s="6">
        <v>0.91149997711181641</v>
      </c>
      <c r="GM48" s="6">
        <v>0.91109997034072876</v>
      </c>
      <c r="GN48" s="6">
        <v>0.91159999370574951</v>
      </c>
      <c r="GO48" s="6">
        <v>0.91200000047683716</v>
      </c>
      <c r="GP48" s="6">
        <v>0.9124000072479248</v>
      </c>
      <c r="GQ48" s="6">
        <v>0.91219997406005859</v>
      </c>
      <c r="GR48" s="6">
        <v>0.91280001401901245</v>
      </c>
      <c r="GS48" s="6">
        <v>0.91360002756118774</v>
      </c>
      <c r="GT48" s="6">
        <v>0.91420000791549683</v>
      </c>
      <c r="GU48" s="6">
        <v>0.91490000486373901</v>
      </c>
      <c r="GV48" s="6">
        <v>0.91610002517700195</v>
      </c>
      <c r="GW48" s="6">
        <v>0.91659998893737793</v>
      </c>
      <c r="GX48" s="6">
        <v>0.91729998588562012</v>
      </c>
      <c r="GY48" s="6">
        <v>0.91939997673034668</v>
      </c>
      <c r="GZ48" s="6">
        <v>0.919700026512146</v>
      </c>
      <c r="HA48" s="6">
        <v>0.92089998722076416</v>
      </c>
      <c r="HB48" s="6">
        <v>0.92129999399185181</v>
      </c>
      <c r="HC48" s="6">
        <v>0.92339998483657837</v>
      </c>
      <c r="HD48" s="6">
        <v>0.92619997262954712</v>
      </c>
      <c r="HE48" s="6">
        <v>0.92779999971389771</v>
      </c>
      <c r="HF48" s="6">
        <v>0.930899977684021</v>
      </c>
      <c r="HG48" s="6">
        <v>0.93349999189376831</v>
      </c>
      <c r="HH48" s="6">
        <v>0.93730002641677856</v>
      </c>
      <c r="HI48" s="6">
        <v>0.93919998407363892</v>
      </c>
      <c r="HJ48" s="6">
        <v>0.94139999151229858</v>
      </c>
      <c r="HK48" s="6">
        <v>0.94279998540878296</v>
      </c>
      <c r="HL48" s="6">
        <v>0.94450002908706665</v>
      </c>
      <c r="HM48" s="6">
        <v>0.94459998607635498</v>
      </c>
      <c r="HN48" s="6">
        <v>0.94590002298355103</v>
      </c>
      <c r="HO48" s="6">
        <v>0.94620001316070557</v>
      </c>
      <c r="HP48" s="6">
        <v>0.94609999656677246</v>
      </c>
      <c r="HQ48" s="6">
        <v>0.94660001993179321</v>
      </c>
      <c r="HR48" s="6">
        <v>0.94709998369216919</v>
      </c>
      <c r="HS48" s="6">
        <v>0.94720000028610229</v>
      </c>
      <c r="HT48" s="6">
        <v>0.94760000705718994</v>
      </c>
      <c r="HU48" s="6">
        <v>0.94760000705718994</v>
      </c>
      <c r="HV48" s="6">
        <v>0.94720000028610229</v>
      </c>
      <c r="HW48" s="6">
        <v>0.9473000168800354</v>
      </c>
      <c r="HX48" s="6">
        <v>0.94739997386932373</v>
      </c>
      <c r="HY48" s="6">
        <v>0.946399986743927</v>
      </c>
      <c r="HZ48" s="6">
        <v>0.94709998369216919</v>
      </c>
      <c r="IA48" s="6">
        <v>0.94679999351501465</v>
      </c>
      <c r="IB48" s="6">
        <v>0.946399986743927</v>
      </c>
      <c r="IC48" s="6">
        <v>0.94709998369216919</v>
      </c>
      <c r="ID48" s="6">
        <v>0.94660001993179321</v>
      </c>
      <c r="IE48" s="6">
        <v>0.94679999351501465</v>
      </c>
      <c r="IF48" s="6">
        <v>0.94569998979568481</v>
      </c>
      <c r="IG48" s="6">
        <v>0.94609999656677246</v>
      </c>
      <c r="IH48" s="6">
        <v>0.94580000638961792</v>
      </c>
      <c r="II48" s="6">
        <v>0.94580000638961792</v>
      </c>
      <c r="IJ48" s="6">
        <v>0.94580000638961792</v>
      </c>
      <c r="IK48" s="6">
        <v>0.94590002298355103</v>
      </c>
      <c r="IL48" s="6">
        <v>0.94529998302459717</v>
      </c>
      <c r="IM48" s="6">
        <v>0.94489997625350952</v>
      </c>
      <c r="IN48" s="6">
        <v>0.94370001554489136</v>
      </c>
      <c r="IO48" s="6">
        <v>0.94470000267028809</v>
      </c>
      <c r="IP48" s="6">
        <v>0.94429999589920044</v>
      </c>
      <c r="IQ48" s="6">
        <v>0.94440001249313354</v>
      </c>
      <c r="IR48" s="6">
        <v>0.94359999895095825</v>
      </c>
      <c r="IS48" s="6">
        <v>0.94379997253417969</v>
      </c>
      <c r="IT48" s="6">
        <v>0.94349998235702515</v>
      </c>
      <c r="IU48" s="6">
        <v>0.94260001182556152</v>
      </c>
      <c r="IV48" s="6">
        <v>0.94249999523162842</v>
      </c>
      <c r="IW48" s="6">
        <v>0.94169998168945313</v>
      </c>
      <c r="IX48" s="6">
        <v>0.94169998168945313</v>
      </c>
      <c r="IY48" s="6">
        <v>0.94139999151229858</v>
      </c>
      <c r="IZ48" s="6">
        <v>0.94059997797012329</v>
      </c>
      <c r="JA48" s="6">
        <v>0.9406999945640564</v>
      </c>
      <c r="JB48" s="6">
        <v>0.94029998779296875</v>
      </c>
      <c r="JC48" s="6">
        <v>0.94010001420974731</v>
      </c>
      <c r="JD48" s="6">
        <v>0.93860000371932983</v>
      </c>
      <c r="JE48" s="6">
        <v>0.93860000371932983</v>
      </c>
      <c r="JF48" s="6">
        <v>0.93819999694824219</v>
      </c>
      <c r="JG48" s="6">
        <v>0.93779999017715454</v>
      </c>
      <c r="JH48" s="6">
        <v>0.93720000982284546</v>
      </c>
      <c r="JI48" s="6">
        <v>0.93769997358322144</v>
      </c>
      <c r="JJ48" s="6">
        <v>0.93650001287460327</v>
      </c>
      <c r="JK48" s="6">
        <v>0.93569999933242798</v>
      </c>
      <c r="JL48" s="6">
        <v>0.93550002574920654</v>
      </c>
      <c r="JM48" s="6">
        <v>0.93550002574920654</v>
      </c>
      <c r="JN48" s="6">
        <v>0.93489998579025269</v>
      </c>
      <c r="JO48" s="6">
        <v>0.9341999888420105</v>
      </c>
      <c r="JP48" s="6">
        <v>0.93370002508163452</v>
      </c>
      <c r="JQ48" s="6">
        <v>0.93349999189376831</v>
      </c>
      <c r="JR48" s="6">
        <v>0.93349999189376831</v>
      </c>
      <c r="JS48" s="6">
        <v>0.93229997158050537</v>
      </c>
      <c r="JT48" s="6">
        <v>0.93250000476837158</v>
      </c>
      <c r="JU48" s="6">
        <v>0.93199998140335083</v>
      </c>
      <c r="JV48" s="6">
        <v>0.93199998140335083</v>
      </c>
      <c r="JW48" s="6">
        <v>0.93150001764297485</v>
      </c>
      <c r="JX48" s="6">
        <v>0.93059998750686646</v>
      </c>
      <c r="JY48" s="6">
        <v>0.92989999055862427</v>
      </c>
      <c r="JZ48" s="6">
        <v>0.92949998378753662</v>
      </c>
      <c r="KA48" s="6">
        <v>0.92970001697540283</v>
      </c>
      <c r="KB48" s="6">
        <v>0.92940002679824829</v>
      </c>
      <c r="KC48" s="6">
        <v>0.92909997701644897</v>
      </c>
      <c r="KD48" s="6">
        <v>0.92869997024536133</v>
      </c>
      <c r="KE48" s="6">
        <v>0.92820000648498535</v>
      </c>
      <c r="KF48" s="6">
        <v>0.92830002307891846</v>
      </c>
      <c r="KG48" s="6">
        <v>0.92680001258850098</v>
      </c>
    </row>
    <row r="49" spans="1:293" x14ac:dyDescent="0.25">
      <c r="A49" s="7" t="s">
        <v>48</v>
      </c>
      <c r="B49" s="6">
        <v>9.2000000178813934E-2</v>
      </c>
      <c r="C49" s="6">
        <v>9.2500001192092896E-2</v>
      </c>
      <c r="D49" s="6">
        <v>9.3099996447563171E-2</v>
      </c>
      <c r="E49" s="6">
        <v>9.3699999153614044E-2</v>
      </c>
      <c r="F49" s="6">
        <v>9.4499997794628143E-2</v>
      </c>
      <c r="G49" s="6">
        <v>9.6100002527236938E-2</v>
      </c>
      <c r="H49" s="6">
        <v>9.7099997103214264E-2</v>
      </c>
      <c r="I49" s="6">
        <v>9.8099999129772186E-2</v>
      </c>
      <c r="J49" s="6">
        <v>0.10040000081062317</v>
      </c>
      <c r="K49" s="6">
        <v>0.10320000350475311</v>
      </c>
      <c r="L49" s="6">
        <v>0.10599999874830246</v>
      </c>
      <c r="M49" s="6">
        <v>0.1103999987244606</v>
      </c>
      <c r="N49" s="6">
        <v>0.11490000039339066</v>
      </c>
      <c r="O49" s="6">
        <v>0.120899997651577</v>
      </c>
      <c r="P49" s="6">
        <v>0.12809999287128448</v>
      </c>
      <c r="Q49" s="6">
        <v>0.13439999520778656</v>
      </c>
      <c r="R49" s="6">
        <v>0.14270000159740448</v>
      </c>
      <c r="S49" s="6">
        <v>0.15070000290870667</v>
      </c>
      <c r="T49" s="6">
        <v>0.15999999642372131</v>
      </c>
      <c r="U49" s="6">
        <v>0.16859999299049377</v>
      </c>
      <c r="V49" s="6">
        <v>0.17870000004768372</v>
      </c>
      <c r="W49" s="6">
        <v>0.18970000743865967</v>
      </c>
      <c r="X49" s="6">
        <v>0.19859999418258667</v>
      </c>
      <c r="Y49" s="6">
        <v>0.20509999990463257</v>
      </c>
      <c r="Z49" s="6">
        <v>0.21230000257492065</v>
      </c>
      <c r="AA49" s="6">
        <v>0.21570000052452087</v>
      </c>
      <c r="AB49" s="6">
        <v>0.22190000116825104</v>
      </c>
      <c r="AC49" s="6">
        <v>0.22669999301433563</v>
      </c>
      <c r="AD49" s="6">
        <v>0.23520000278949738</v>
      </c>
      <c r="AE49" s="6">
        <v>0.24480000138282776</v>
      </c>
      <c r="AF49" s="6">
        <v>0.2572999894618988</v>
      </c>
      <c r="AG49" s="6">
        <v>0.27070000767707825</v>
      </c>
      <c r="AH49" s="6">
        <v>0.28220000863075256</v>
      </c>
      <c r="AI49" s="6">
        <v>0.29269999265670776</v>
      </c>
      <c r="AJ49" s="6">
        <v>0.30590000748634338</v>
      </c>
      <c r="AK49" s="6">
        <v>0.3174000084400177</v>
      </c>
      <c r="AL49" s="6">
        <v>0.3343999981880188</v>
      </c>
      <c r="AM49" s="6">
        <v>0.35490000247955322</v>
      </c>
      <c r="AN49" s="6">
        <v>0.37630000710487366</v>
      </c>
      <c r="AO49" s="6">
        <v>0.3953000009059906</v>
      </c>
      <c r="AP49" s="6">
        <v>0.41749998927116394</v>
      </c>
      <c r="AQ49" s="6">
        <v>0.44499999284744263</v>
      </c>
      <c r="AR49" s="6">
        <v>0.46329998970031738</v>
      </c>
      <c r="AS49" s="6">
        <v>0.491100013256073</v>
      </c>
      <c r="AT49" s="6">
        <v>0.50449997186660767</v>
      </c>
      <c r="AU49" s="6">
        <v>0.52960002422332764</v>
      </c>
      <c r="AV49" s="6">
        <v>0.55320000648498535</v>
      </c>
      <c r="AW49" s="6">
        <v>0.57309997081756592</v>
      </c>
      <c r="AX49" s="6">
        <v>0.58590000867843628</v>
      </c>
      <c r="AY49" s="6">
        <v>0.60119998455047607</v>
      </c>
      <c r="AZ49" s="6">
        <v>0.61680001020431519</v>
      </c>
      <c r="BA49" s="6">
        <v>0.63370001316070557</v>
      </c>
      <c r="BB49" s="6">
        <v>0.64590001106262207</v>
      </c>
      <c r="BC49" s="6">
        <v>0.6567000150680542</v>
      </c>
      <c r="BD49" s="6">
        <v>0.67189997434616089</v>
      </c>
      <c r="BE49" s="6">
        <v>0.6809999942779541</v>
      </c>
      <c r="BF49" s="6">
        <v>0.68489998579025269</v>
      </c>
      <c r="BG49" s="6">
        <v>0.68480002880096436</v>
      </c>
      <c r="BH49" s="6">
        <v>0.68580001592636108</v>
      </c>
      <c r="BI49" s="6">
        <v>0.68699997663497925</v>
      </c>
      <c r="BJ49" s="6">
        <v>0.68790000677108765</v>
      </c>
      <c r="BK49" s="6">
        <v>0.68879997730255127</v>
      </c>
      <c r="BL49" s="6">
        <v>0.69019997119903564</v>
      </c>
      <c r="BM49" s="6">
        <v>0.69129997491836548</v>
      </c>
      <c r="BN49" s="6">
        <v>0.69239997863769531</v>
      </c>
      <c r="BO49" s="6">
        <v>0.69429999589920044</v>
      </c>
      <c r="BP49" s="6">
        <v>0.69330000877380371</v>
      </c>
      <c r="BQ49" s="6">
        <v>0.69379997253417969</v>
      </c>
      <c r="BR49" s="6">
        <v>0.69650000333786011</v>
      </c>
      <c r="BS49" s="6">
        <v>0.69720000028610229</v>
      </c>
      <c r="BT49" s="6">
        <v>0.69800001382827759</v>
      </c>
      <c r="BU49" s="6">
        <v>0.6996999979019165</v>
      </c>
      <c r="BV49" s="6">
        <v>0.70120000839233398</v>
      </c>
      <c r="BW49" s="6">
        <v>0.70130002498626709</v>
      </c>
      <c r="BX49" s="6">
        <v>0.70240002870559692</v>
      </c>
      <c r="BY49" s="6">
        <v>0.70429998636245728</v>
      </c>
      <c r="BZ49" s="6">
        <v>0.70560002326965332</v>
      </c>
      <c r="CA49" s="6">
        <v>0.7070000171661377</v>
      </c>
      <c r="CB49" s="6">
        <v>0.70829999446868896</v>
      </c>
      <c r="CC49" s="6">
        <v>0.7093999981880188</v>
      </c>
      <c r="CD49" s="6">
        <v>0.71119999885559082</v>
      </c>
      <c r="CE49" s="6">
        <v>0.7103000283241272</v>
      </c>
      <c r="CF49" s="6">
        <v>0.71189999580383301</v>
      </c>
      <c r="CG49" s="6">
        <v>0.71429997682571411</v>
      </c>
      <c r="CH49" s="6">
        <v>0.71640002727508545</v>
      </c>
      <c r="CI49" s="6">
        <v>0.71950000524520874</v>
      </c>
      <c r="CJ49" s="6">
        <v>0.72009998559951782</v>
      </c>
      <c r="CK49" s="6">
        <v>0.7214999794960022</v>
      </c>
      <c r="CL49" s="6">
        <v>0.72200000286102295</v>
      </c>
      <c r="CM49" s="6">
        <v>0.72390002012252808</v>
      </c>
      <c r="CN49" s="6">
        <v>0.72350001335144043</v>
      </c>
      <c r="CO49" s="6">
        <v>0.72500002384185791</v>
      </c>
      <c r="CP49" s="6">
        <v>0.72729998826980591</v>
      </c>
      <c r="CQ49" s="6">
        <v>0.72820001840591431</v>
      </c>
      <c r="CR49" s="6">
        <v>0.72930002212524414</v>
      </c>
      <c r="CS49" s="6">
        <v>0.73079997301101685</v>
      </c>
      <c r="CT49" s="6">
        <v>0.73089998960494995</v>
      </c>
      <c r="CU49" s="6">
        <v>0.73259997367858887</v>
      </c>
      <c r="CV49" s="6">
        <v>0.73479998111724854</v>
      </c>
      <c r="CW49" s="6">
        <v>0.73540002107620239</v>
      </c>
      <c r="CX49" s="6">
        <v>0.7369999885559082</v>
      </c>
      <c r="CY49" s="6">
        <v>0.73799997568130493</v>
      </c>
      <c r="CZ49" s="6">
        <v>0.73940002918243408</v>
      </c>
      <c r="DA49" s="6">
        <v>0.74049997329711914</v>
      </c>
      <c r="DB49" s="6">
        <v>0.74260002374649048</v>
      </c>
      <c r="DC49" s="6">
        <v>0.74330002069473267</v>
      </c>
      <c r="DD49" s="6">
        <v>0.74500000476837158</v>
      </c>
      <c r="DE49" s="6">
        <v>0.74610000848770142</v>
      </c>
      <c r="DF49" s="6">
        <v>0.74860000610351563</v>
      </c>
      <c r="DG49" s="6">
        <v>0.75029999017715454</v>
      </c>
      <c r="DH49" s="6">
        <v>0.75139999389648438</v>
      </c>
      <c r="DI49" s="6">
        <v>0.75300002098083496</v>
      </c>
      <c r="DJ49" s="6">
        <v>0.75459998846054077</v>
      </c>
      <c r="DK49" s="6">
        <v>0.75590002536773682</v>
      </c>
      <c r="DL49" s="6">
        <v>0.75779998302459717</v>
      </c>
      <c r="DM49" s="6">
        <v>0.75880002975463867</v>
      </c>
      <c r="DN49" s="6">
        <v>0.76050001382827759</v>
      </c>
      <c r="DO49" s="6">
        <v>0.76139998435974121</v>
      </c>
      <c r="DP49" s="6">
        <v>0.7631000280380249</v>
      </c>
      <c r="DQ49" s="6">
        <v>0.76499998569488525</v>
      </c>
      <c r="DR49" s="6">
        <v>0.76569998264312744</v>
      </c>
      <c r="DS49" s="6">
        <v>0.76599997282028198</v>
      </c>
      <c r="DT49" s="6">
        <v>0.76770001649856567</v>
      </c>
      <c r="DU49" s="6">
        <v>0.76959997415542603</v>
      </c>
      <c r="DV49" s="6">
        <v>0.77109998464584351</v>
      </c>
      <c r="DW49" s="6">
        <v>0.77160000801086426</v>
      </c>
      <c r="DX49" s="6">
        <v>0.7728000283241272</v>
      </c>
      <c r="DY49" s="6">
        <v>0.7742999792098999</v>
      </c>
      <c r="DZ49" s="6">
        <v>0.77499997615814209</v>
      </c>
      <c r="EA49" s="6">
        <v>0.77539998292922974</v>
      </c>
      <c r="EB49" s="6">
        <v>0.77670001983642578</v>
      </c>
      <c r="EC49" s="6">
        <v>0.77920001745223999</v>
      </c>
      <c r="ED49" s="6">
        <v>0.78020000457763672</v>
      </c>
      <c r="EE49" s="6">
        <v>0.78179997205734253</v>
      </c>
      <c r="EF49" s="6">
        <v>0.78259998559951782</v>
      </c>
      <c r="EG49" s="6">
        <v>0.78280001878738403</v>
      </c>
      <c r="EH49" s="6">
        <v>0.78460001945495605</v>
      </c>
      <c r="EI49" s="6">
        <v>0.78589999675750732</v>
      </c>
      <c r="EJ49" s="6">
        <v>0.78750002384185791</v>
      </c>
      <c r="EK49" s="6">
        <v>0.78949999809265137</v>
      </c>
      <c r="EL49" s="6">
        <v>0.79149997234344482</v>
      </c>
      <c r="EM49" s="6">
        <v>0.79240000247955322</v>
      </c>
      <c r="EN49" s="6">
        <v>0.79439997673034668</v>
      </c>
      <c r="EO49" s="6">
        <v>0.7971000075340271</v>
      </c>
      <c r="EP49" s="6">
        <v>0.79900002479553223</v>
      </c>
      <c r="EQ49" s="6">
        <v>0.7994999885559082</v>
      </c>
      <c r="ER49" s="6">
        <v>0.80019998550415039</v>
      </c>
      <c r="ES49" s="6">
        <v>0.80089998245239258</v>
      </c>
      <c r="ET49" s="6">
        <v>0.80119997262954712</v>
      </c>
      <c r="EU49" s="6">
        <v>0.80339998006820679</v>
      </c>
      <c r="EV49" s="6">
        <v>0.80409997701644897</v>
      </c>
      <c r="EW49" s="6">
        <v>0.80680000782012939</v>
      </c>
      <c r="EX49" s="6">
        <v>0.80860000848770142</v>
      </c>
      <c r="EY49" s="6">
        <v>0.80959999561309814</v>
      </c>
      <c r="EZ49" s="6">
        <v>0.81050002574920654</v>
      </c>
      <c r="FA49" s="6">
        <v>0.81239998340606689</v>
      </c>
      <c r="FB49" s="6">
        <v>0.81290000677108765</v>
      </c>
      <c r="FC49" s="6">
        <v>0.81620001792907715</v>
      </c>
      <c r="FD49" s="6">
        <v>0.81739997863769531</v>
      </c>
      <c r="FE49" s="6">
        <v>0.819100022315979</v>
      </c>
      <c r="FF49" s="6">
        <v>0.82059997320175171</v>
      </c>
      <c r="FG49" s="6">
        <v>0.82289999723434448</v>
      </c>
      <c r="FH49" s="6">
        <v>0.82510000467300415</v>
      </c>
      <c r="FI49" s="6">
        <v>0.82709997892379761</v>
      </c>
      <c r="FJ49" s="6">
        <v>0.82870000600814819</v>
      </c>
      <c r="FK49" s="6">
        <v>0.830299973487854</v>
      </c>
      <c r="FL49" s="6">
        <v>0.83230000734329224</v>
      </c>
      <c r="FM49" s="6">
        <v>0.83520001173019409</v>
      </c>
      <c r="FN49" s="6">
        <v>0.83740001916885376</v>
      </c>
      <c r="FO49" s="6">
        <v>0.83990001678466797</v>
      </c>
      <c r="FP49" s="6">
        <v>0.8409000039100647</v>
      </c>
      <c r="FQ49" s="6">
        <v>0.84299999475479126</v>
      </c>
      <c r="FR49" s="6">
        <v>0.84520000219345093</v>
      </c>
      <c r="FS49" s="6">
        <v>0.84710001945495605</v>
      </c>
      <c r="FT49" s="6">
        <v>0.84969997406005859</v>
      </c>
      <c r="FU49" s="6">
        <v>0.85199999809265137</v>
      </c>
      <c r="FV49" s="6">
        <v>0.85500001907348633</v>
      </c>
      <c r="FW49" s="6">
        <v>0.857200026512146</v>
      </c>
      <c r="FX49" s="6">
        <v>0.85920000076293945</v>
      </c>
      <c r="FY49" s="6">
        <v>0.86169999837875366</v>
      </c>
      <c r="FZ49" s="6">
        <v>0.86510002613067627</v>
      </c>
      <c r="GA49" s="6">
        <v>0.86729997396469116</v>
      </c>
      <c r="GB49" s="6">
        <v>0.87010002136230469</v>
      </c>
      <c r="GC49" s="6">
        <v>0.87349998950958252</v>
      </c>
      <c r="GD49" s="6">
        <v>0.87629997730255127</v>
      </c>
      <c r="GE49" s="6">
        <v>0.87949997186660767</v>
      </c>
      <c r="GF49" s="6">
        <v>0.88330000638961792</v>
      </c>
      <c r="GG49" s="6">
        <v>0.88650000095367432</v>
      </c>
      <c r="GH49" s="6">
        <v>0.89029997587203979</v>
      </c>
      <c r="GI49" s="6">
        <v>0.89340001344680786</v>
      </c>
      <c r="GJ49" s="6">
        <v>0.89649999141693115</v>
      </c>
      <c r="GK49" s="6">
        <v>0.8992999792098999</v>
      </c>
      <c r="GL49" s="6">
        <v>0.90160000324249268</v>
      </c>
      <c r="GM49" s="6">
        <v>0.90380001068115234</v>
      </c>
      <c r="GN49" s="6">
        <v>0.90570002794265747</v>
      </c>
      <c r="GO49" s="6">
        <v>0.90729999542236328</v>
      </c>
      <c r="GP49" s="6">
        <v>0.90859997272491455</v>
      </c>
      <c r="GQ49" s="6">
        <v>0.91060000658035278</v>
      </c>
      <c r="GR49" s="6">
        <v>0.91310000419616699</v>
      </c>
      <c r="GS49" s="6">
        <v>0.91589999198913574</v>
      </c>
      <c r="GT49" s="6">
        <v>0.91820001602172852</v>
      </c>
      <c r="GU49" s="6">
        <v>0.91930001974105835</v>
      </c>
      <c r="GV49" s="6">
        <v>0.91979998350143433</v>
      </c>
      <c r="GW49" s="6">
        <v>0.92100000381469727</v>
      </c>
      <c r="GX49" s="6">
        <v>0.92110002040863037</v>
      </c>
      <c r="GY49" s="6">
        <v>0.92259997129440308</v>
      </c>
      <c r="GZ49" s="6">
        <v>0.9221000075340271</v>
      </c>
      <c r="HA49" s="6">
        <v>0.92269998788833618</v>
      </c>
      <c r="HB49" s="6">
        <v>0.92269998788833618</v>
      </c>
      <c r="HC49" s="6">
        <v>0.92159998416900635</v>
      </c>
      <c r="HD49" s="6">
        <v>0.92259997129440308</v>
      </c>
      <c r="HE49" s="6">
        <v>0.92309999465942383</v>
      </c>
      <c r="HF49" s="6">
        <v>0.92369997501373291</v>
      </c>
      <c r="HG49" s="6">
        <v>0.92479997873306274</v>
      </c>
      <c r="HH49" s="6">
        <v>0.92379999160766602</v>
      </c>
      <c r="HI49" s="6">
        <v>0.9244999885559082</v>
      </c>
      <c r="HJ49" s="6">
        <v>0.92549997568130493</v>
      </c>
      <c r="HK49" s="6">
        <v>0.92690002918243408</v>
      </c>
      <c r="HL49" s="6">
        <v>0.92809998989105225</v>
      </c>
      <c r="HM49" s="6">
        <v>0.93120002746582031</v>
      </c>
      <c r="HN49" s="6">
        <v>0.93480002880096436</v>
      </c>
      <c r="HO49" s="6">
        <v>0.93720000982284546</v>
      </c>
      <c r="HP49" s="6">
        <v>0.93970000743865967</v>
      </c>
      <c r="HQ49" s="6">
        <v>0.94169998168945313</v>
      </c>
      <c r="HR49" s="6">
        <v>0.94489997625350952</v>
      </c>
      <c r="HS49" s="6">
        <v>0.94720000028610229</v>
      </c>
      <c r="HT49" s="6">
        <v>0.94940000772476196</v>
      </c>
      <c r="HU49" s="6">
        <v>0.95109999179840088</v>
      </c>
      <c r="HV49" s="6">
        <v>0.95270001888275146</v>
      </c>
      <c r="HW49" s="6">
        <v>0.95209997892379761</v>
      </c>
      <c r="HX49" s="6">
        <v>0.95329999923706055</v>
      </c>
      <c r="HY49" s="6">
        <v>0.95219999551773071</v>
      </c>
      <c r="HZ49" s="6">
        <v>0.95249998569488525</v>
      </c>
      <c r="IA49" s="6">
        <v>0.95190000534057617</v>
      </c>
      <c r="IB49" s="6">
        <v>0.95099997520446777</v>
      </c>
      <c r="IC49" s="6">
        <v>0.94999998807907104</v>
      </c>
      <c r="ID49" s="6">
        <v>0.94980001449584961</v>
      </c>
      <c r="IE49" s="6">
        <v>0.9495999813079834</v>
      </c>
      <c r="IF49" s="6">
        <v>0.94840002059936523</v>
      </c>
      <c r="IG49" s="6">
        <v>0.94809997081756592</v>
      </c>
      <c r="IH49" s="6">
        <v>0.94700002670288086</v>
      </c>
      <c r="II49" s="6">
        <v>0.94559997320175171</v>
      </c>
      <c r="IJ49" s="6">
        <v>0.94690001010894775</v>
      </c>
      <c r="IK49" s="6">
        <v>0.94609999656677246</v>
      </c>
      <c r="IL49" s="6">
        <v>0.94569998979568481</v>
      </c>
      <c r="IM49" s="6">
        <v>0.94510000944137573</v>
      </c>
      <c r="IN49" s="6">
        <v>0.94340002536773682</v>
      </c>
      <c r="IO49" s="6">
        <v>0.9440000057220459</v>
      </c>
      <c r="IP49" s="6">
        <v>0.9430999755859375</v>
      </c>
      <c r="IQ49" s="6">
        <v>0.94279998540878296</v>
      </c>
      <c r="IR49" s="6">
        <v>0.94249999523162842</v>
      </c>
      <c r="IS49" s="6">
        <v>0.94209998846054077</v>
      </c>
      <c r="IT49" s="6">
        <v>0.94239997863769531</v>
      </c>
      <c r="IU49" s="6">
        <v>0.9408000111579895</v>
      </c>
      <c r="IV49" s="6">
        <v>0.93999999761581421</v>
      </c>
      <c r="IW49" s="6">
        <v>0.93980002403259277</v>
      </c>
      <c r="IX49" s="6">
        <v>0.93949997425079346</v>
      </c>
      <c r="IY49" s="6">
        <v>0.93980002403259277</v>
      </c>
      <c r="IZ49" s="6">
        <v>0.93889999389648438</v>
      </c>
      <c r="JA49" s="6">
        <v>0.93790000677108765</v>
      </c>
      <c r="JB49" s="6">
        <v>0.93760001659393311</v>
      </c>
      <c r="JC49" s="6">
        <v>0.9375</v>
      </c>
      <c r="JD49" s="6">
        <v>0.93650001287460327</v>
      </c>
      <c r="JE49" s="6">
        <v>0.93730002641677856</v>
      </c>
      <c r="JF49" s="6">
        <v>0.93639999628067017</v>
      </c>
      <c r="JG49" s="6">
        <v>0.93610000610351563</v>
      </c>
      <c r="JH49" s="6">
        <v>0.93599998950958252</v>
      </c>
      <c r="JI49" s="6">
        <v>0.93540000915527344</v>
      </c>
      <c r="JJ49" s="6">
        <v>0.9343000054359436</v>
      </c>
      <c r="JK49" s="6">
        <v>0.93349999189376831</v>
      </c>
      <c r="JL49" s="6">
        <v>0.93349999189376831</v>
      </c>
      <c r="JM49" s="6">
        <v>0.93400001525878906</v>
      </c>
      <c r="JN49" s="6">
        <v>0.93279999494552612</v>
      </c>
      <c r="JO49" s="6">
        <v>0.93309998512268066</v>
      </c>
      <c r="JP49" s="6">
        <v>0.93180000782012939</v>
      </c>
      <c r="JQ49" s="6">
        <v>0.93140000104904175</v>
      </c>
      <c r="JR49" s="6">
        <v>0.93150001764297485</v>
      </c>
      <c r="JS49" s="6">
        <v>0.93169999122619629</v>
      </c>
      <c r="JT49" s="6">
        <v>0.93110001087188721</v>
      </c>
      <c r="JU49" s="6">
        <v>0.93070000410079956</v>
      </c>
      <c r="JV49" s="6">
        <v>0.93029999732971191</v>
      </c>
      <c r="JW49" s="6">
        <v>0.92989999055862427</v>
      </c>
      <c r="JX49" s="6">
        <v>0.92940002679824829</v>
      </c>
      <c r="JY49" s="6">
        <v>0.92849999666213989</v>
      </c>
      <c r="JZ49" s="6">
        <v>0.92869997024536133</v>
      </c>
      <c r="KA49" s="6">
        <v>0.92820000648498535</v>
      </c>
      <c r="KB49" s="6">
        <v>0.92830002307891846</v>
      </c>
      <c r="KC49" s="6">
        <v>0.92830002307891846</v>
      </c>
      <c r="KD49" s="6">
        <v>0.92760002613067627</v>
      </c>
      <c r="KE49" s="6">
        <v>0.92710000276565552</v>
      </c>
      <c r="KF49" s="6">
        <v>0.92619997262954712</v>
      </c>
      <c r="KG49" s="6">
        <v>0.92629998922348022</v>
      </c>
    </row>
    <row r="50" spans="1:293" x14ac:dyDescent="0.25">
      <c r="A50" s="7" t="s">
        <v>49</v>
      </c>
      <c r="B50" s="6">
        <v>8.7999999523162842E-2</v>
      </c>
      <c r="C50" s="6">
        <v>8.7800003588199615E-2</v>
      </c>
      <c r="D50" s="6">
        <v>8.8600002229213715E-2</v>
      </c>
      <c r="E50" s="6">
        <v>8.959999680519104E-2</v>
      </c>
      <c r="F50" s="6">
        <v>9.0400002896785736E-2</v>
      </c>
      <c r="G50" s="6">
        <v>9.1099999845027924E-2</v>
      </c>
      <c r="H50" s="6">
        <v>9.2200003564357758E-2</v>
      </c>
      <c r="I50" s="6">
        <v>9.3400001525878906E-2</v>
      </c>
      <c r="J50" s="6">
        <v>9.5200002193450928E-2</v>
      </c>
      <c r="K50" s="6">
        <v>9.6900001168251038E-2</v>
      </c>
      <c r="L50" s="6">
        <v>9.9500000476837158E-2</v>
      </c>
      <c r="M50" s="6">
        <v>0.10189999639987946</v>
      </c>
      <c r="N50" s="6">
        <v>0.10530000180006027</v>
      </c>
      <c r="O50" s="6">
        <v>0.10790000110864639</v>
      </c>
      <c r="P50" s="6">
        <v>0.11159999668598175</v>
      </c>
      <c r="Q50" s="6">
        <v>0.11500000208616257</v>
      </c>
      <c r="R50" s="6">
        <v>0.11919999867677689</v>
      </c>
      <c r="S50" s="6">
        <v>0.12280000001192093</v>
      </c>
      <c r="T50" s="6">
        <v>0.12590000033378601</v>
      </c>
      <c r="U50" s="6">
        <v>0.12989999353885651</v>
      </c>
      <c r="V50" s="6">
        <v>0.13259999454021454</v>
      </c>
      <c r="W50" s="6">
        <v>0.13470000028610229</v>
      </c>
      <c r="X50" s="6">
        <v>0.13689999282360077</v>
      </c>
      <c r="Y50" s="6">
        <v>0.13770000636577606</v>
      </c>
      <c r="Z50" s="6">
        <v>0.14040000736713409</v>
      </c>
      <c r="AA50" s="6">
        <v>0.14239999651908875</v>
      </c>
      <c r="AB50" s="6">
        <v>0.14319999516010284</v>
      </c>
      <c r="AC50" s="6">
        <v>0.1445000022649765</v>
      </c>
      <c r="AD50" s="6">
        <v>0.14509999752044678</v>
      </c>
      <c r="AE50" s="6">
        <v>0.14659999310970306</v>
      </c>
      <c r="AF50" s="6">
        <v>0.14679999649524689</v>
      </c>
      <c r="AG50" s="6">
        <v>0.14820000529289246</v>
      </c>
      <c r="AH50" s="6">
        <v>0.15029999613761902</v>
      </c>
      <c r="AI50" s="6">
        <v>0.15170000493526459</v>
      </c>
      <c r="AJ50" s="6">
        <v>0.15189999341964722</v>
      </c>
      <c r="AK50" s="6">
        <v>0.1518000066280365</v>
      </c>
      <c r="AL50" s="6">
        <v>0.15350000560283661</v>
      </c>
      <c r="AM50" s="6">
        <v>0.15279999375343323</v>
      </c>
      <c r="AN50" s="6">
        <v>0.15410000085830688</v>
      </c>
      <c r="AO50" s="6">
        <v>0.15479999780654907</v>
      </c>
      <c r="AP50" s="6">
        <v>0.15639999508857727</v>
      </c>
      <c r="AQ50" s="6">
        <v>0.15579999983310699</v>
      </c>
      <c r="AR50" s="6">
        <v>0.15690000355243683</v>
      </c>
      <c r="AS50" s="6">
        <v>0.15670000016689301</v>
      </c>
      <c r="AT50" s="6">
        <v>0.15979999303817749</v>
      </c>
      <c r="AU50" s="6">
        <v>0.15889999270439148</v>
      </c>
      <c r="AV50" s="6">
        <v>0.15919999778270721</v>
      </c>
      <c r="AW50" s="6">
        <v>0.15960000455379486</v>
      </c>
      <c r="AX50" s="6">
        <v>0.1606999933719635</v>
      </c>
      <c r="AY50" s="6">
        <v>0.16019999980926514</v>
      </c>
      <c r="AZ50" s="6">
        <v>0.16150000691413879</v>
      </c>
      <c r="BA50" s="6">
        <v>0.16150000691413879</v>
      </c>
      <c r="BB50" s="6">
        <v>0.16279999911785126</v>
      </c>
      <c r="BC50" s="6">
        <v>0.1624000072479248</v>
      </c>
      <c r="BD50" s="6">
        <v>0.16380000114440918</v>
      </c>
      <c r="BE50" s="6">
        <v>0.16570000350475311</v>
      </c>
      <c r="BF50" s="6">
        <v>0.16509999334812164</v>
      </c>
      <c r="BG50" s="6">
        <v>0.16599999368190765</v>
      </c>
      <c r="BH50" s="6">
        <v>0.16629999876022339</v>
      </c>
      <c r="BI50" s="6">
        <v>0.1664000004529953</v>
      </c>
      <c r="BJ50" s="6">
        <v>0.16779999434947968</v>
      </c>
      <c r="BK50" s="6">
        <v>0.16660000383853912</v>
      </c>
      <c r="BL50" s="6">
        <v>0.16730000078678131</v>
      </c>
      <c r="BM50" s="6">
        <v>0.16940000653266907</v>
      </c>
      <c r="BN50" s="6">
        <v>0.16990000009536743</v>
      </c>
      <c r="BO50" s="6">
        <v>0.1703999936580658</v>
      </c>
      <c r="BP50" s="6">
        <v>0.1703999936580658</v>
      </c>
      <c r="BQ50" s="6">
        <v>0.17110000550746918</v>
      </c>
      <c r="BR50" s="6">
        <v>0.17170000076293945</v>
      </c>
      <c r="BS50" s="6">
        <v>0.17180000245571136</v>
      </c>
      <c r="BT50" s="6">
        <v>0.17180000245571136</v>
      </c>
      <c r="BU50" s="6">
        <v>0.17360000312328339</v>
      </c>
      <c r="BV50" s="6">
        <v>0.17440000176429749</v>
      </c>
      <c r="BW50" s="6">
        <v>0.17339999973773956</v>
      </c>
      <c r="BX50" s="6">
        <v>0.17360000312328339</v>
      </c>
      <c r="BY50" s="6">
        <v>0.17419999837875366</v>
      </c>
      <c r="BZ50" s="6">
        <v>0.17509999871253967</v>
      </c>
      <c r="CA50" s="6">
        <v>0.17700000107288361</v>
      </c>
      <c r="CB50" s="6">
        <v>0.17569999396800995</v>
      </c>
      <c r="CC50" s="6">
        <v>0.17589999735355377</v>
      </c>
      <c r="CD50" s="6">
        <v>0.17620000243186951</v>
      </c>
      <c r="CE50" s="6">
        <v>0.17689999938011169</v>
      </c>
      <c r="CF50" s="6">
        <v>0.17649999260902405</v>
      </c>
      <c r="CG50" s="6">
        <v>0.17239999771118164</v>
      </c>
      <c r="CH50" s="6">
        <v>0.17000000178813934</v>
      </c>
      <c r="CI50" s="6">
        <v>0.17200000584125519</v>
      </c>
      <c r="CJ50" s="6">
        <v>0.17409999668598175</v>
      </c>
      <c r="CK50" s="6">
        <v>0.1745000034570694</v>
      </c>
      <c r="CL50" s="6">
        <v>0.17460000514984131</v>
      </c>
      <c r="CM50" s="6">
        <v>0.17380000650882721</v>
      </c>
      <c r="CN50" s="6">
        <v>0.17270000278949738</v>
      </c>
      <c r="CO50" s="6">
        <v>0.17440000176429749</v>
      </c>
      <c r="CP50" s="6">
        <v>0.17440000176429749</v>
      </c>
      <c r="CQ50" s="6">
        <v>0.17399999499320984</v>
      </c>
      <c r="CR50" s="6">
        <v>0.17479999363422394</v>
      </c>
      <c r="CS50" s="6">
        <v>0.17440000176429749</v>
      </c>
      <c r="CT50" s="6">
        <v>0.17409999668598175</v>
      </c>
      <c r="CU50" s="6">
        <v>0.1761000007390976</v>
      </c>
      <c r="CV50" s="6">
        <v>0.1761000007390976</v>
      </c>
      <c r="CW50" s="6">
        <v>0.17649999260902405</v>
      </c>
      <c r="CX50" s="6">
        <v>0.1753000020980835</v>
      </c>
      <c r="CY50" s="6">
        <v>0.17569999396800995</v>
      </c>
      <c r="CZ50" s="6">
        <v>0.17579999566078186</v>
      </c>
      <c r="DA50" s="6">
        <v>0.17460000514984131</v>
      </c>
      <c r="DB50" s="6">
        <v>0.17479999363422394</v>
      </c>
      <c r="DC50" s="6">
        <v>0.17489999532699585</v>
      </c>
      <c r="DD50" s="6">
        <v>0.17479999363422394</v>
      </c>
      <c r="DE50" s="6">
        <v>0.17540000379085541</v>
      </c>
      <c r="DF50" s="6">
        <v>0.17569999396800995</v>
      </c>
      <c r="DG50" s="6">
        <v>0.17620000243186951</v>
      </c>
      <c r="DH50" s="6">
        <v>0.17689999938011169</v>
      </c>
      <c r="DI50" s="6">
        <v>0.17679999768733978</v>
      </c>
      <c r="DJ50" s="6">
        <v>0.17710000276565552</v>
      </c>
      <c r="DK50" s="6">
        <v>0.17749999463558197</v>
      </c>
      <c r="DL50" s="6">
        <v>0.17669999599456787</v>
      </c>
      <c r="DM50" s="6">
        <v>0.17749999463558197</v>
      </c>
      <c r="DN50" s="6">
        <v>0.17739999294281006</v>
      </c>
      <c r="DO50" s="6">
        <v>0.17790000140666962</v>
      </c>
      <c r="DP50" s="6">
        <v>0.17820000648498535</v>
      </c>
      <c r="DQ50" s="6">
        <v>0.17720000445842743</v>
      </c>
      <c r="DR50" s="6">
        <v>0.17759999632835388</v>
      </c>
      <c r="DS50" s="6">
        <v>0.17679999768733978</v>
      </c>
      <c r="DT50" s="6">
        <v>0.17730000615119934</v>
      </c>
      <c r="DU50" s="6">
        <v>0.17759999632835388</v>
      </c>
      <c r="DV50" s="6">
        <v>0.17870000004768372</v>
      </c>
      <c r="DW50" s="6">
        <v>0.17890000343322754</v>
      </c>
      <c r="DX50" s="6">
        <v>0.17870000004768372</v>
      </c>
      <c r="DY50" s="6">
        <v>0.17890000343322754</v>
      </c>
      <c r="DZ50" s="6">
        <v>0.17810000479221344</v>
      </c>
      <c r="EA50" s="6">
        <v>0.17829999327659607</v>
      </c>
      <c r="EB50" s="6">
        <v>0.17890000343322754</v>
      </c>
      <c r="EC50" s="6">
        <v>0.17870000004768372</v>
      </c>
      <c r="ED50" s="6">
        <v>0.17960000038146973</v>
      </c>
      <c r="EE50" s="6">
        <v>0.17970000207424164</v>
      </c>
      <c r="EF50" s="6">
        <v>0.17970000207424164</v>
      </c>
      <c r="EG50" s="6">
        <v>0.17910000681877136</v>
      </c>
      <c r="EH50" s="6">
        <v>0.17949999868869781</v>
      </c>
      <c r="EI50" s="6">
        <v>0.17919999361038208</v>
      </c>
      <c r="EJ50" s="6">
        <v>0.17949999868869781</v>
      </c>
      <c r="EK50" s="6">
        <v>0.17980000376701355</v>
      </c>
      <c r="EL50" s="6">
        <v>0.17929999530315399</v>
      </c>
      <c r="EM50" s="6">
        <v>0.17949999868869781</v>
      </c>
      <c r="EN50" s="6">
        <v>0.17910000681877136</v>
      </c>
      <c r="EO50" s="6">
        <v>0.17980000376701355</v>
      </c>
      <c r="EP50" s="6">
        <v>0.18050000071525574</v>
      </c>
      <c r="EQ50" s="6">
        <v>0.18050000071525574</v>
      </c>
      <c r="ER50" s="6">
        <v>0.18000000715255737</v>
      </c>
      <c r="ES50" s="6">
        <v>0.18050000071525574</v>
      </c>
      <c r="ET50" s="6">
        <v>0.17870000004768372</v>
      </c>
      <c r="EU50" s="6">
        <v>0.17980000376701355</v>
      </c>
      <c r="EV50" s="6">
        <v>0.17900000512599945</v>
      </c>
      <c r="EW50" s="6">
        <v>0.17929999530315399</v>
      </c>
      <c r="EX50" s="6">
        <v>0.17970000207424164</v>
      </c>
      <c r="EY50" s="6">
        <v>0.17929999530315399</v>
      </c>
      <c r="EZ50" s="6">
        <v>0.18029999732971191</v>
      </c>
      <c r="FA50" s="6">
        <v>0.17980000376701355</v>
      </c>
      <c r="FB50" s="6">
        <v>0.17929999530315399</v>
      </c>
      <c r="FC50" s="6">
        <v>0.18060000240802765</v>
      </c>
      <c r="FD50" s="6">
        <v>0.18060000240802765</v>
      </c>
      <c r="FE50" s="6">
        <v>0.17970000207424164</v>
      </c>
      <c r="FF50" s="6">
        <v>0.18029999732971191</v>
      </c>
      <c r="FG50" s="6">
        <v>0.18129999935626984</v>
      </c>
      <c r="FH50" s="6">
        <v>0.18080000579357147</v>
      </c>
      <c r="FI50" s="6">
        <v>0.18140000104904175</v>
      </c>
      <c r="FJ50" s="6">
        <v>0.18080000579357147</v>
      </c>
      <c r="FK50" s="6">
        <v>0.18150000274181366</v>
      </c>
      <c r="FL50" s="6">
        <v>0.18260000646114349</v>
      </c>
      <c r="FM50" s="6">
        <v>0.18160000443458557</v>
      </c>
      <c r="FN50" s="6">
        <v>0.18199999630451202</v>
      </c>
      <c r="FO50" s="6">
        <v>0.18209999799728394</v>
      </c>
      <c r="FP50" s="6">
        <v>0.18219999969005585</v>
      </c>
      <c r="FQ50" s="6">
        <v>0.18219999969005585</v>
      </c>
      <c r="FR50" s="6">
        <v>0.18230000138282776</v>
      </c>
      <c r="FS50" s="6">
        <v>0.18240000307559967</v>
      </c>
      <c r="FT50" s="6">
        <v>0.18219999969005585</v>
      </c>
      <c r="FU50" s="6">
        <v>0.18299999833106995</v>
      </c>
      <c r="FV50" s="6">
        <v>0.18269999325275421</v>
      </c>
      <c r="FW50" s="6">
        <v>0.18400000035762787</v>
      </c>
      <c r="FX50" s="6">
        <v>0.18330000340938568</v>
      </c>
      <c r="FY50" s="6">
        <v>0.18289999663829803</v>
      </c>
      <c r="FZ50" s="6">
        <v>0.18369999527931213</v>
      </c>
      <c r="GA50" s="6">
        <v>0.18420000374317169</v>
      </c>
      <c r="GB50" s="6">
        <v>0.18459999561309814</v>
      </c>
      <c r="GC50" s="6">
        <v>0.18549999594688416</v>
      </c>
      <c r="GD50" s="6">
        <v>0.18490000069141388</v>
      </c>
      <c r="GE50" s="6">
        <v>0.18539999425411224</v>
      </c>
      <c r="GF50" s="6">
        <v>0.18529999256134033</v>
      </c>
      <c r="GG50" s="6">
        <v>0.18600000441074371</v>
      </c>
      <c r="GH50" s="6">
        <v>0.18600000441074371</v>
      </c>
      <c r="GI50" s="6">
        <v>0.18729999661445618</v>
      </c>
      <c r="GJ50" s="6">
        <v>0.18619999289512634</v>
      </c>
      <c r="GK50" s="6">
        <v>0.18610000610351563</v>
      </c>
      <c r="GL50" s="6">
        <v>0.18729999661445618</v>
      </c>
      <c r="GM50" s="6">
        <v>0.18809999525547028</v>
      </c>
      <c r="GN50" s="6">
        <v>0.18729999661445618</v>
      </c>
      <c r="GO50" s="6">
        <v>0.18790000677108765</v>
      </c>
      <c r="GP50" s="6">
        <v>0.18919999897480011</v>
      </c>
      <c r="GQ50" s="6">
        <v>0.18850000202655792</v>
      </c>
      <c r="GR50" s="6">
        <v>0.18889999389648438</v>
      </c>
      <c r="GS50" s="6">
        <v>0.18919999897480011</v>
      </c>
      <c r="GT50" s="6">
        <v>0.1898999959230423</v>
      </c>
      <c r="GU50" s="6">
        <v>0.19059999287128448</v>
      </c>
      <c r="GV50" s="6">
        <v>0.19079999625682831</v>
      </c>
      <c r="GW50" s="6">
        <v>0.19140000641345978</v>
      </c>
      <c r="GX50" s="6">
        <v>0.19189999997615814</v>
      </c>
      <c r="GY50" s="6">
        <v>0.19249999523162842</v>
      </c>
      <c r="GZ50" s="6">
        <v>0.19169999659061432</v>
      </c>
      <c r="HA50" s="6">
        <v>0.19300000369548798</v>
      </c>
      <c r="HB50" s="6">
        <v>0.19300000369548798</v>
      </c>
      <c r="HC50" s="6">
        <v>0.19269999861717224</v>
      </c>
      <c r="HD50" s="6">
        <v>0.19339999556541443</v>
      </c>
      <c r="HE50" s="6">
        <v>0.19390000402927399</v>
      </c>
      <c r="HF50" s="6">
        <v>0.19509999454021454</v>
      </c>
      <c r="HG50" s="6">
        <v>0.19439999759197235</v>
      </c>
      <c r="HH50" s="6">
        <v>0.19519999623298645</v>
      </c>
      <c r="HI50" s="6">
        <v>0.19570000469684601</v>
      </c>
      <c r="HJ50" s="6">
        <v>0.1964000016450882</v>
      </c>
      <c r="HK50" s="6">
        <v>0.19709999859333038</v>
      </c>
      <c r="HL50" s="6">
        <v>0.19679999351501465</v>
      </c>
      <c r="HM50" s="6">
        <v>0.19709999859333038</v>
      </c>
      <c r="HN50" s="6">
        <v>0.19859999418258667</v>
      </c>
      <c r="HO50" s="6">
        <v>0.19799999892711639</v>
      </c>
      <c r="HP50" s="6">
        <v>0.1988999992609024</v>
      </c>
      <c r="HQ50" s="6">
        <v>0.19799999892711639</v>
      </c>
      <c r="HR50" s="6">
        <v>0.19939999282360077</v>
      </c>
      <c r="HS50" s="6">
        <v>0.20020000636577606</v>
      </c>
      <c r="HT50" s="6">
        <v>0.20029999315738678</v>
      </c>
      <c r="HU50" s="6">
        <v>0.2020999938249588</v>
      </c>
      <c r="HV50" s="6">
        <v>0.20229999721050262</v>
      </c>
      <c r="HW50" s="6">
        <v>0.20229999721050262</v>
      </c>
      <c r="HX50" s="6">
        <v>0.20309999585151672</v>
      </c>
      <c r="HY50" s="6">
        <v>0.20270000398159027</v>
      </c>
      <c r="HZ50" s="6">
        <v>0.20569999516010284</v>
      </c>
      <c r="IA50" s="6">
        <v>0.20499999821186066</v>
      </c>
      <c r="IB50" s="6">
        <v>0.20579999685287476</v>
      </c>
      <c r="IC50" s="6">
        <v>0.20600000023841858</v>
      </c>
      <c r="ID50" s="6">
        <v>0.20600000023841858</v>
      </c>
      <c r="IE50" s="6">
        <v>0.20679999887943268</v>
      </c>
      <c r="IF50" s="6">
        <v>0.20649999380111694</v>
      </c>
      <c r="IG50" s="6">
        <v>0.2070000022649765</v>
      </c>
      <c r="IH50" s="6">
        <v>0.20759999752044678</v>
      </c>
      <c r="II50" s="6">
        <v>0.20749999582767487</v>
      </c>
      <c r="IJ50" s="6">
        <v>0.2085999995470047</v>
      </c>
      <c r="IK50" s="6">
        <v>0.20800000429153442</v>
      </c>
      <c r="IL50" s="6">
        <v>0.20849999785423279</v>
      </c>
      <c r="IM50" s="6">
        <v>0.20909999310970306</v>
      </c>
      <c r="IN50" s="6">
        <v>0.20929999649524689</v>
      </c>
      <c r="IO50" s="6">
        <v>0.20890000462532043</v>
      </c>
      <c r="IP50" s="6">
        <v>0.20880000293254852</v>
      </c>
      <c r="IQ50" s="6">
        <v>0.20880000293254852</v>
      </c>
      <c r="IR50" s="6">
        <v>0.20819999277591705</v>
      </c>
      <c r="IS50" s="6">
        <v>0.20890000462532043</v>
      </c>
      <c r="IT50" s="6">
        <v>0.20919999480247498</v>
      </c>
      <c r="IU50" s="6">
        <v>0.20900000631809235</v>
      </c>
      <c r="IV50" s="6">
        <v>0.21060000360012054</v>
      </c>
      <c r="IW50" s="6">
        <v>0.21009999513626099</v>
      </c>
      <c r="IX50" s="6">
        <v>0.21080000698566437</v>
      </c>
      <c r="IY50" s="6">
        <v>0.20960000157356262</v>
      </c>
      <c r="IZ50" s="6">
        <v>0.21050000190734863</v>
      </c>
      <c r="JA50" s="6">
        <v>0.21050000190734863</v>
      </c>
      <c r="JB50" s="6">
        <v>0.20900000631809235</v>
      </c>
      <c r="JC50" s="6">
        <v>0.21009999513626099</v>
      </c>
      <c r="JD50" s="6">
        <v>0.21080000698566437</v>
      </c>
      <c r="JE50" s="6">
        <v>0.210999995470047</v>
      </c>
      <c r="JF50" s="6">
        <v>0.21209999918937683</v>
      </c>
      <c r="JG50" s="6">
        <v>0.21240000426769257</v>
      </c>
      <c r="JH50" s="6">
        <v>0.21230000257492065</v>
      </c>
      <c r="JI50" s="6">
        <v>0.21250000596046448</v>
      </c>
      <c r="JJ50" s="6">
        <v>0.21269999444484711</v>
      </c>
      <c r="JK50" s="6">
        <v>0.21250000596046448</v>
      </c>
      <c r="JL50" s="6">
        <v>0.21289999783039093</v>
      </c>
      <c r="JM50" s="6">
        <v>0.2125999927520752</v>
      </c>
      <c r="JN50" s="6">
        <v>0.21199999749660492</v>
      </c>
      <c r="JO50" s="6">
        <v>0.21289999783039093</v>
      </c>
      <c r="JP50" s="6">
        <v>0.21320000290870667</v>
      </c>
      <c r="JQ50" s="6">
        <v>0.21320000290870667</v>
      </c>
      <c r="JR50" s="6">
        <v>0.21359999477863312</v>
      </c>
      <c r="JS50" s="6">
        <v>0.21279999613761902</v>
      </c>
      <c r="JT50" s="6">
        <v>0.21250000596046448</v>
      </c>
      <c r="JU50" s="6">
        <v>0.21279999613761902</v>
      </c>
      <c r="JV50" s="6">
        <v>0.21379999816417694</v>
      </c>
      <c r="JW50" s="6">
        <v>0.21330000460147858</v>
      </c>
      <c r="JX50" s="6">
        <v>0.2143000066280365</v>
      </c>
      <c r="JY50" s="6">
        <v>0.21369999647140503</v>
      </c>
      <c r="JZ50" s="6">
        <v>0.21420000493526459</v>
      </c>
      <c r="KA50" s="6">
        <v>0.21410000324249268</v>
      </c>
      <c r="KB50" s="6">
        <v>0.21389999985694885</v>
      </c>
      <c r="KC50" s="6">
        <v>0.2143000066280365</v>
      </c>
      <c r="KD50" s="6">
        <v>0.21469999849796295</v>
      </c>
      <c r="KE50" s="6">
        <v>0.2151000052690506</v>
      </c>
      <c r="KF50" s="6">
        <v>0.2143000066280365</v>
      </c>
      <c r="KG50" s="6">
        <v>0.2143000066280365</v>
      </c>
    </row>
    <row r="51" spans="1:293" x14ac:dyDescent="0.25">
      <c r="A51" s="7" t="s">
        <v>50</v>
      </c>
      <c r="B51" s="6">
        <v>8.8799998164176941E-2</v>
      </c>
      <c r="C51" s="6">
        <v>8.8699996471405029E-2</v>
      </c>
      <c r="D51" s="6">
        <v>8.959999680519104E-2</v>
      </c>
      <c r="E51" s="6">
        <v>9.0199999511241913E-2</v>
      </c>
      <c r="F51" s="6">
        <v>9.1200001537799835E-2</v>
      </c>
      <c r="G51" s="6">
        <v>9.2399999499320984E-2</v>
      </c>
      <c r="H51" s="6">
        <v>9.3299999833106995E-2</v>
      </c>
      <c r="I51" s="6">
        <v>9.4400003552436829E-2</v>
      </c>
      <c r="J51" s="6">
        <v>9.6199996769428253E-2</v>
      </c>
      <c r="K51" s="6">
        <v>9.7400002181529999E-2</v>
      </c>
      <c r="L51" s="6">
        <v>0.10069999843835831</v>
      </c>
      <c r="M51" s="6">
        <v>0.10400000214576721</v>
      </c>
      <c r="N51" s="6">
        <v>0.10819999873638153</v>
      </c>
      <c r="O51" s="6">
        <v>0.11320000141859055</v>
      </c>
      <c r="P51" s="6">
        <v>0.11900000274181366</v>
      </c>
      <c r="Q51" s="6">
        <v>0.12610000371932983</v>
      </c>
      <c r="R51" s="6">
        <v>0.13169999420642853</v>
      </c>
      <c r="S51" s="6">
        <v>0.13529999554157257</v>
      </c>
      <c r="T51" s="6">
        <v>0.1395999938249588</v>
      </c>
      <c r="U51" s="6">
        <v>0.14319999516010284</v>
      </c>
      <c r="V51" s="6">
        <v>0.14599999785423279</v>
      </c>
      <c r="W51" s="6">
        <v>0.14920000731945038</v>
      </c>
      <c r="X51" s="6">
        <v>0.15219999849796295</v>
      </c>
      <c r="Y51" s="6">
        <v>0.15240000188350677</v>
      </c>
      <c r="Z51" s="6">
        <v>0.15870000422000885</v>
      </c>
      <c r="AA51" s="6">
        <v>0.16419999301433563</v>
      </c>
      <c r="AB51" s="6">
        <v>0.16820000112056732</v>
      </c>
      <c r="AC51" s="6">
        <v>0.17209999263286591</v>
      </c>
      <c r="AD51" s="6">
        <v>0.17810000479221344</v>
      </c>
      <c r="AE51" s="6">
        <v>0.18269999325275421</v>
      </c>
      <c r="AF51" s="6">
        <v>0.18799999356269836</v>
      </c>
      <c r="AG51" s="6">
        <v>0.19410000741481781</v>
      </c>
      <c r="AH51" s="6">
        <v>0.19990000128746033</v>
      </c>
      <c r="AI51" s="6">
        <v>0.20399999618530273</v>
      </c>
      <c r="AJ51" s="6">
        <v>0.20819999277591705</v>
      </c>
      <c r="AK51" s="6">
        <v>0.21209999918937683</v>
      </c>
      <c r="AL51" s="6">
        <v>0.21819999814033508</v>
      </c>
      <c r="AM51" s="6">
        <v>0.2223999947309494</v>
      </c>
      <c r="AN51" s="6">
        <v>0.22689999639987946</v>
      </c>
      <c r="AO51" s="6">
        <v>0.23160000145435333</v>
      </c>
      <c r="AP51" s="6">
        <v>0.23600000143051147</v>
      </c>
      <c r="AQ51" s="6">
        <v>0.24120000004768372</v>
      </c>
      <c r="AR51" s="6">
        <v>0.24639999866485596</v>
      </c>
      <c r="AS51" s="6">
        <v>0.2517000138759613</v>
      </c>
      <c r="AT51" s="6">
        <v>0.25740000605583191</v>
      </c>
      <c r="AU51" s="6">
        <v>0.26170000433921814</v>
      </c>
      <c r="AV51" s="6">
        <v>0.26640000939369202</v>
      </c>
      <c r="AW51" s="6">
        <v>0.27099999785423279</v>
      </c>
      <c r="AX51" s="6">
        <v>0.27689999341964722</v>
      </c>
      <c r="AY51" s="6">
        <v>0.2824999988079071</v>
      </c>
      <c r="AZ51" s="6">
        <v>0.28880000114440918</v>
      </c>
      <c r="BA51" s="6">
        <v>0.29480001330375671</v>
      </c>
      <c r="BB51" s="6">
        <v>0.30129998922348022</v>
      </c>
      <c r="BC51" s="6">
        <v>0.30720001459121704</v>
      </c>
      <c r="BD51" s="6">
        <v>0.31439998745918274</v>
      </c>
      <c r="BE51" s="6">
        <v>0.32089999318122864</v>
      </c>
      <c r="BF51" s="6">
        <v>0.32580000162124634</v>
      </c>
      <c r="BG51" s="6">
        <v>0.33190000057220459</v>
      </c>
      <c r="BH51" s="6">
        <v>0.33730000257492065</v>
      </c>
      <c r="BI51" s="6">
        <v>0.34330001473426819</v>
      </c>
      <c r="BJ51" s="6">
        <v>0.34779998660087585</v>
      </c>
      <c r="BK51" s="6">
        <v>0.35379999876022339</v>
      </c>
      <c r="BL51" s="6">
        <v>0.36070001125335693</v>
      </c>
      <c r="BM51" s="6">
        <v>0.36829999089241028</v>
      </c>
      <c r="BN51" s="6">
        <v>0.3734000027179718</v>
      </c>
      <c r="BO51" s="6">
        <v>0.37959998846054077</v>
      </c>
      <c r="BP51" s="6">
        <v>0.38350000977516174</v>
      </c>
      <c r="BQ51" s="6">
        <v>0.38749998807907104</v>
      </c>
      <c r="BR51" s="6">
        <v>0.39550000429153442</v>
      </c>
      <c r="BS51" s="6">
        <v>0.40099999308586121</v>
      </c>
      <c r="BT51" s="6">
        <v>0.40849998593330383</v>
      </c>
      <c r="BU51" s="6">
        <v>0.4138999879360199</v>
      </c>
      <c r="BV51" s="6">
        <v>0.42129999399185181</v>
      </c>
      <c r="BW51" s="6">
        <v>0.4253000020980835</v>
      </c>
      <c r="BX51" s="6">
        <v>0.4309999942779541</v>
      </c>
      <c r="BY51" s="6">
        <v>0.43759998679161072</v>
      </c>
      <c r="BZ51" s="6">
        <v>0.44589999318122864</v>
      </c>
      <c r="CA51" s="6">
        <v>0.45140001177787781</v>
      </c>
      <c r="CB51" s="6">
        <v>0.45579999685287476</v>
      </c>
      <c r="CC51" s="6">
        <v>0.46340000629425049</v>
      </c>
      <c r="CD51" s="6">
        <v>0.46860000491142273</v>
      </c>
      <c r="CE51" s="6">
        <v>0.4731999933719635</v>
      </c>
      <c r="CF51" s="6">
        <v>0.47909998893737793</v>
      </c>
      <c r="CG51" s="6">
        <v>0.50819998979568481</v>
      </c>
      <c r="CH51" s="6">
        <v>0.51270002126693726</v>
      </c>
      <c r="CI51" s="6">
        <v>0.51529997587203979</v>
      </c>
      <c r="CJ51" s="6">
        <v>0.51819998025894165</v>
      </c>
      <c r="CK51" s="6">
        <v>0.51980000734329224</v>
      </c>
      <c r="CL51" s="6">
        <v>0.52230000495910645</v>
      </c>
      <c r="CM51" s="6">
        <v>0.5242999792098999</v>
      </c>
      <c r="CN51" s="6">
        <v>0.52600002288818359</v>
      </c>
      <c r="CO51" s="6">
        <v>0.52990001440048218</v>
      </c>
      <c r="CP51" s="6">
        <v>0.53320002555847168</v>
      </c>
      <c r="CQ51" s="6">
        <v>0.53519999980926514</v>
      </c>
      <c r="CR51" s="6">
        <v>0.53549998998641968</v>
      </c>
      <c r="CS51" s="6">
        <v>0.53600001335144043</v>
      </c>
      <c r="CT51" s="6">
        <v>0.53560000658035278</v>
      </c>
      <c r="CU51" s="6">
        <v>0.53539997339248657</v>
      </c>
      <c r="CV51" s="6">
        <v>0.53539997339248657</v>
      </c>
      <c r="CW51" s="6">
        <v>0.53560000658035278</v>
      </c>
      <c r="CX51" s="6">
        <v>0.5350000262260437</v>
      </c>
      <c r="CY51" s="6">
        <v>0.53549998998641968</v>
      </c>
      <c r="CZ51" s="6">
        <v>0.53600001335144043</v>
      </c>
      <c r="DA51" s="6">
        <v>0.53560000658035278</v>
      </c>
      <c r="DB51" s="6">
        <v>0.53619998693466187</v>
      </c>
      <c r="DC51" s="6">
        <v>0.53630000352859497</v>
      </c>
      <c r="DD51" s="6">
        <v>0.53680002689361572</v>
      </c>
      <c r="DE51" s="6">
        <v>0.53850001096725464</v>
      </c>
      <c r="DF51" s="6">
        <v>0.53899997472763062</v>
      </c>
      <c r="DG51" s="6">
        <v>0.54030001163482666</v>
      </c>
      <c r="DH51" s="6">
        <v>0.54110002517700195</v>
      </c>
      <c r="DI51" s="6">
        <v>0.54180002212524414</v>
      </c>
      <c r="DJ51" s="6">
        <v>0.54280000925064087</v>
      </c>
      <c r="DK51" s="6">
        <v>0.5429999828338623</v>
      </c>
      <c r="DL51" s="6">
        <v>0.5439000129699707</v>
      </c>
      <c r="DM51" s="6">
        <v>0.54509997367858887</v>
      </c>
      <c r="DN51" s="6">
        <v>0.54629999399185181</v>
      </c>
      <c r="DO51" s="6">
        <v>0.5471000075340271</v>
      </c>
      <c r="DP51" s="6">
        <v>0.54850000143051147</v>
      </c>
      <c r="DQ51" s="6">
        <v>0.54930001497268677</v>
      </c>
      <c r="DR51" s="6">
        <v>0.55080002546310425</v>
      </c>
      <c r="DS51" s="6">
        <v>0.55169999599456787</v>
      </c>
      <c r="DT51" s="6">
        <v>0.55279999971389771</v>
      </c>
      <c r="DU51" s="6">
        <v>0.55409997701644897</v>
      </c>
      <c r="DV51" s="6">
        <v>0.55529999732971191</v>
      </c>
      <c r="DW51" s="6">
        <v>0.55659997463226318</v>
      </c>
      <c r="DX51" s="6">
        <v>0.55769997835159302</v>
      </c>
      <c r="DY51" s="6">
        <v>0.55879998207092285</v>
      </c>
      <c r="DZ51" s="6">
        <v>0.55989998579025269</v>
      </c>
      <c r="EA51" s="6">
        <v>0.56099998950958252</v>
      </c>
      <c r="EB51" s="6">
        <v>0.56230002641677856</v>
      </c>
      <c r="EC51" s="6">
        <v>0.56339997053146362</v>
      </c>
      <c r="ED51" s="6">
        <v>0.56519997119903564</v>
      </c>
      <c r="EE51" s="6">
        <v>0.56620001792907715</v>
      </c>
      <c r="EF51" s="6">
        <v>0.56669998168945313</v>
      </c>
      <c r="EG51" s="6">
        <v>0.56790000200271606</v>
      </c>
      <c r="EH51" s="6">
        <v>0.5690000057220459</v>
      </c>
      <c r="EI51" s="6">
        <v>0.57069998979568481</v>
      </c>
      <c r="EJ51" s="6">
        <v>0.57150000333786011</v>
      </c>
      <c r="EK51" s="6">
        <v>0.57300001382827759</v>
      </c>
      <c r="EL51" s="6">
        <v>0.57400000095367432</v>
      </c>
      <c r="EM51" s="6">
        <v>0.57539999485015869</v>
      </c>
      <c r="EN51" s="6">
        <v>0.57609999179840088</v>
      </c>
      <c r="EO51" s="6">
        <v>0.5778999924659729</v>
      </c>
      <c r="EP51" s="6">
        <v>0.57920002937316895</v>
      </c>
      <c r="EQ51" s="6">
        <v>0.57999998331069946</v>
      </c>
      <c r="ER51" s="6">
        <v>0.58139997720718384</v>
      </c>
      <c r="ES51" s="6">
        <v>0.58259999752044678</v>
      </c>
      <c r="ET51" s="6">
        <v>0.58410000801086426</v>
      </c>
      <c r="EU51" s="6">
        <v>0.58509999513626099</v>
      </c>
      <c r="EV51" s="6">
        <v>0.58689999580383301</v>
      </c>
      <c r="EW51" s="6">
        <v>0.58789998292922974</v>
      </c>
      <c r="EX51" s="6">
        <v>0.58939999341964722</v>
      </c>
      <c r="EY51" s="6">
        <v>0.59020000696182251</v>
      </c>
      <c r="EZ51" s="6">
        <v>0.59219998121261597</v>
      </c>
      <c r="FA51" s="6">
        <v>0.59380000829696655</v>
      </c>
      <c r="FB51" s="6">
        <v>0.59469997882843018</v>
      </c>
      <c r="FC51" s="6">
        <v>0.59570002555847168</v>
      </c>
      <c r="FD51" s="6">
        <v>0.59689998626708984</v>
      </c>
      <c r="FE51" s="6">
        <v>0.59850001335144043</v>
      </c>
      <c r="FF51" s="6">
        <v>0.59960001707077026</v>
      </c>
      <c r="FG51" s="6">
        <v>0.60130000114440918</v>
      </c>
      <c r="FH51" s="6">
        <v>0.60240000486373901</v>
      </c>
      <c r="FI51" s="6">
        <v>0.60449999570846558</v>
      </c>
      <c r="FJ51" s="6">
        <v>0.60559999942779541</v>
      </c>
      <c r="FK51" s="6">
        <v>0.6064000129699707</v>
      </c>
      <c r="FL51" s="6">
        <v>0.60750001668930054</v>
      </c>
      <c r="FM51" s="6">
        <v>0.60860002040863037</v>
      </c>
      <c r="FN51" s="6">
        <v>0.61059999465942383</v>
      </c>
      <c r="FO51" s="6">
        <v>0.6119999885559082</v>
      </c>
      <c r="FP51" s="6">
        <v>0.61239999532699585</v>
      </c>
      <c r="FQ51" s="6">
        <v>0.61449998617172241</v>
      </c>
      <c r="FR51" s="6">
        <v>0.61540001630783081</v>
      </c>
      <c r="FS51" s="6">
        <v>0.61729997396469116</v>
      </c>
      <c r="FT51" s="6">
        <v>0.61830002069473267</v>
      </c>
      <c r="FU51" s="6">
        <v>0.61919999122619629</v>
      </c>
      <c r="FV51" s="6">
        <v>0.62089997529983521</v>
      </c>
      <c r="FW51" s="6">
        <v>0.62319999933242798</v>
      </c>
      <c r="FX51" s="6">
        <v>0.62370002269744873</v>
      </c>
      <c r="FY51" s="6">
        <v>0.62510001659393311</v>
      </c>
      <c r="FZ51" s="6">
        <v>0.62690001726150513</v>
      </c>
      <c r="GA51" s="6">
        <v>0.62879997491836548</v>
      </c>
      <c r="GB51" s="6">
        <v>0.62989997863769531</v>
      </c>
      <c r="GC51" s="6">
        <v>0.63099998235702515</v>
      </c>
      <c r="GD51" s="6">
        <v>0.63330000638961792</v>
      </c>
      <c r="GE51" s="6">
        <v>0.63470000028610229</v>
      </c>
      <c r="GF51" s="6">
        <v>0.63620001077651978</v>
      </c>
      <c r="GG51" s="6">
        <v>0.63819998502731323</v>
      </c>
      <c r="GH51" s="6">
        <v>0.63990002870559692</v>
      </c>
      <c r="GI51" s="6">
        <v>0.64209997653961182</v>
      </c>
      <c r="GJ51" s="6">
        <v>0.6445000171661377</v>
      </c>
      <c r="GK51" s="6">
        <v>0.64600002765655518</v>
      </c>
      <c r="GL51" s="6">
        <v>0.64850002527236938</v>
      </c>
      <c r="GM51" s="6">
        <v>0.6500999927520752</v>
      </c>
      <c r="GN51" s="6">
        <v>0.65289998054504395</v>
      </c>
      <c r="GO51" s="6">
        <v>0.65549999475479126</v>
      </c>
      <c r="GP51" s="6">
        <v>0.65890002250671387</v>
      </c>
      <c r="GQ51" s="6">
        <v>0.66180002689361572</v>
      </c>
      <c r="GR51" s="6">
        <v>0.6646999716758728</v>
      </c>
      <c r="GS51" s="6">
        <v>0.66710001230239868</v>
      </c>
      <c r="GT51" s="6">
        <v>0.669700026512146</v>
      </c>
      <c r="GU51" s="6">
        <v>0.67229998111724854</v>
      </c>
      <c r="GV51" s="6">
        <v>0.67379999160766602</v>
      </c>
      <c r="GW51" s="6">
        <v>0.67640000581741333</v>
      </c>
      <c r="GX51" s="6">
        <v>0.67809998989105225</v>
      </c>
      <c r="GY51" s="6">
        <v>0.680899977684021</v>
      </c>
      <c r="GZ51" s="6">
        <v>0.68290001153945923</v>
      </c>
      <c r="HA51" s="6">
        <v>0.68480002880096436</v>
      </c>
      <c r="HB51" s="6">
        <v>0.68650001287460327</v>
      </c>
      <c r="HC51" s="6">
        <v>0.68699997663497925</v>
      </c>
      <c r="HD51" s="6">
        <v>0.68809998035430908</v>
      </c>
      <c r="HE51" s="6">
        <v>0.68790000677108765</v>
      </c>
      <c r="HF51" s="6">
        <v>0.68790000677108765</v>
      </c>
      <c r="HG51" s="6">
        <v>0.68849998712539673</v>
      </c>
      <c r="HH51" s="6">
        <v>0.68790000677108765</v>
      </c>
      <c r="HI51" s="6">
        <v>0.68849998712539673</v>
      </c>
      <c r="HJ51" s="6">
        <v>0.68839997053146362</v>
      </c>
      <c r="HK51" s="6">
        <v>0.68790000677108765</v>
      </c>
      <c r="HL51" s="6">
        <v>0.68849998712539673</v>
      </c>
      <c r="HM51" s="6">
        <v>0.68809998035430908</v>
      </c>
      <c r="HN51" s="6">
        <v>0.68800002336502075</v>
      </c>
      <c r="HO51" s="6">
        <v>0.68739998340606689</v>
      </c>
      <c r="HP51" s="6">
        <v>0.68790000677108765</v>
      </c>
      <c r="HQ51" s="6">
        <v>0.68779999017715454</v>
      </c>
      <c r="HR51" s="6">
        <v>0.68739998340606689</v>
      </c>
      <c r="HS51" s="6">
        <v>0.68699997663497925</v>
      </c>
      <c r="HT51" s="6">
        <v>0.68760001659393311</v>
      </c>
      <c r="HU51" s="6">
        <v>0.68690001964569092</v>
      </c>
      <c r="HV51" s="6">
        <v>0.68650001287460327</v>
      </c>
      <c r="HW51" s="6">
        <v>0.68580001592636108</v>
      </c>
      <c r="HX51" s="6">
        <v>0.68589997291564941</v>
      </c>
      <c r="HY51" s="6">
        <v>0.68540000915527344</v>
      </c>
      <c r="HZ51" s="6">
        <v>0.68489998579025269</v>
      </c>
      <c r="IA51" s="6">
        <v>0.68529999256134033</v>
      </c>
      <c r="IB51" s="6">
        <v>0.68480002880096436</v>
      </c>
      <c r="IC51" s="6">
        <v>0.68389999866485596</v>
      </c>
      <c r="ID51" s="6">
        <v>0.68370002508163452</v>
      </c>
      <c r="IE51" s="6">
        <v>0.68290001153945923</v>
      </c>
      <c r="IF51" s="6">
        <v>0.68239998817443848</v>
      </c>
      <c r="IG51" s="6">
        <v>0.68180000782012939</v>
      </c>
      <c r="IH51" s="6">
        <v>0.68120002746582031</v>
      </c>
      <c r="II51" s="6">
        <v>0.68019998073577881</v>
      </c>
      <c r="IJ51" s="6">
        <v>0.68080002069473267</v>
      </c>
      <c r="IK51" s="6">
        <v>0.67960000038146973</v>
      </c>
      <c r="IL51" s="6">
        <v>0.67879998683929443</v>
      </c>
      <c r="IM51" s="6">
        <v>0.67879998683929443</v>
      </c>
      <c r="IN51" s="6">
        <v>0.67809998989105225</v>
      </c>
      <c r="IO51" s="6">
        <v>0.67720001935958862</v>
      </c>
      <c r="IP51" s="6">
        <v>0.67640000581741333</v>
      </c>
      <c r="IQ51" s="6">
        <v>0.67640000581741333</v>
      </c>
      <c r="IR51" s="6">
        <v>0.67659997940063477</v>
      </c>
      <c r="IS51" s="6">
        <v>0.67589998245239258</v>
      </c>
      <c r="IT51" s="6">
        <v>0.6754000186920166</v>
      </c>
      <c r="IU51" s="6">
        <v>0.6754000186920166</v>
      </c>
      <c r="IV51" s="6">
        <v>0.67409998178482056</v>
      </c>
      <c r="IW51" s="6">
        <v>0.67290002107620239</v>
      </c>
      <c r="IX51" s="6">
        <v>0.67309999465942383</v>
      </c>
      <c r="IY51" s="6">
        <v>0.67229998111724854</v>
      </c>
      <c r="IZ51" s="6">
        <v>0.67189997434616089</v>
      </c>
      <c r="JA51" s="6">
        <v>0.67059999704360962</v>
      </c>
      <c r="JB51" s="6">
        <v>0.67089998722076416</v>
      </c>
      <c r="JC51" s="6">
        <v>0.67070001363754272</v>
      </c>
      <c r="JD51" s="6">
        <v>0.66939997673034668</v>
      </c>
      <c r="JE51" s="6">
        <v>0.66979998350143433</v>
      </c>
      <c r="JF51" s="6">
        <v>0.66900002956390381</v>
      </c>
      <c r="JG51" s="6">
        <v>0.66920000314712524</v>
      </c>
      <c r="JH51" s="6">
        <v>0.66990000009536743</v>
      </c>
      <c r="JI51" s="6">
        <v>0.66780000925064087</v>
      </c>
      <c r="JJ51" s="6">
        <v>0.66780000925064087</v>
      </c>
      <c r="JK51" s="6">
        <v>0.66670000553131104</v>
      </c>
      <c r="JL51" s="6">
        <v>0.66649997234344482</v>
      </c>
      <c r="JM51" s="6">
        <v>0.66759997606277466</v>
      </c>
      <c r="JN51" s="6">
        <v>0.66649997234344482</v>
      </c>
      <c r="JO51" s="6">
        <v>0.66589999198913574</v>
      </c>
      <c r="JP51" s="6">
        <v>0.66500002145767212</v>
      </c>
      <c r="JQ51" s="6">
        <v>0.66710001230239868</v>
      </c>
      <c r="JR51" s="6">
        <v>0.66530001163482666</v>
      </c>
      <c r="JS51" s="6">
        <v>0.66500002145767212</v>
      </c>
      <c r="JT51" s="6">
        <v>0.66420000791549683</v>
      </c>
      <c r="JU51" s="6">
        <v>0.66430002450942993</v>
      </c>
      <c r="JV51" s="6">
        <v>0.66299998760223389</v>
      </c>
      <c r="JW51" s="6">
        <v>0.66420000791549683</v>
      </c>
      <c r="JX51" s="6">
        <v>0.66390001773834229</v>
      </c>
      <c r="JY51" s="6">
        <v>0.66399997472763062</v>
      </c>
      <c r="JZ51" s="6">
        <v>0.66350001096725464</v>
      </c>
      <c r="KA51" s="6">
        <v>0.66369998455047607</v>
      </c>
      <c r="KB51" s="6">
        <v>0.66210001707077026</v>
      </c>
      <c r="KC51" s="6">
        <v>0.66200000047683716</v>
      </c>
      <c r="KD51" s="6">
        <v>0.66180002689361572</v>
      </c>
      <c r="KE51" s="6">
        <v>0.66200000047683716</v>
      </c>
      <c r="KF51" s="6">
        <v>0.66149997711181641</v>
      </c>
      <c r="KG51" s="6">
        <v>0.66219997406005859</v>
      </c>
    </row>
    <row r="52" spans="1:293" x14ac:dyDescent="0.25">
      <c r="A52" s="7" t="s">
        <v>51</v>
      </c>
      <c r="B52" s="6">
        <v>8.9699998497962952E-2</v>
      </c>
      <c r="C52" s="6">
        <v>8.9100003242492676E-2</v>
      </c>
      <c r="D52" s="6">
        <v>8.9800000190734863E-2</v>
      </c>
      <c r="E52" s="6">
        <v>9.0400002896785736E-2</v>
      </c>
      <c r="F52" s="6">
        <v>9.08999964594841E-2</v>
      </c>
      <c r="G52" s="6">
        <v>9.2399999499320984E-2</v>
      </c>
      <c r="H52" s="6">
        <v>9.2900000512599945E-2</v>
      </c>
      <c r="I52" s="6">
        <v>9.4700001180171967E-2</v>
      </c>
      <c r="J52" s="6">
        <v>9.6100002527236938E-2</v>
      </c>
      <c r="K52" s="6">
        <v>9.8600000143051147E-2</v>
      </c>
      <c r="L52" s="6">
        <v>0.10080000013113022</v>
      </c>
      <c r="M52" s="6">
        <v>0.10459999740123749</v>
      </c>
      <c r="N52" s="6">
        <v>0.10980000346899033</v>
      </c>
      <c r="O52" s="6">
        <v>0.11550000309944153</v>
      </c>
      <c r="P52" s="6">
        <v>0.1234000027179718</v>
      </c>
      <c r="Q52" s="6">
        <v>0.13160000741481781</v>
      </c>
      <c r="R52" s="6">
        <v>0.13920000195503235</v>
      </c>
      <c r="S52" s="6">
        <v>0.14540000259876251</v>
      </c>
      <c r="T52" s="6">
        <v>0.15279999375343323</v>
      </c>
      <c r="U52" s="6">
        <v>0.1582999974489212</v>
      </c>
      <c r="V52" s="6">
        <v>0.16189999878406525</v>
      </c>
      <c r="W52" s="6">
        <v>0.16439999639987946</v>
      </c>
      <c r="X52" s="6">
        <v>0.16850000619888306</v>
      </c>
      <c r="Y52" s="6">
        <v>0.16859999299049377</v>
      </c>
      <c r="Z52" s="6">
        <v>0.17100000381469727</v>
      </c>
      <c r="AA52" s="6">
        <v>0.16830000281333923</v>
      </c>
      <c r="AB52" s="6">
        <v>0.17339999973773956</v>
      </c>
      <c r="AC52" s="6">
        <v>0.17409999668598175</v>
      </c>
      <c r="AD52" s="6">
        <v>0.17440000176429749</v>
      </c>
      <c r="AE52" s="6">
        <v>0.17540000379085541</v>
      </c>
      <c r="AF52" s="6">
        <v>0.17679999768733978</v>
      </c>
      <c r="AG52" s="6">
        <v>0.17759999632835388</v>
      </c>
      <c r="AH52" s="6">
        <v>0.18140000104904175</v>
      </c>
      <c r="AI52" s="6">
        <v>0.18170000612735748</v>
      </c>
      <c r="AJ52" s="6">
        <v>0.1851000040769577</v>
      </c>
      <c r="AK52" s="6">
        <v>0.18739999830722809</v>
      </c>
      <c r="AL52" s="6">
        <v>0.19030000269412994</v>
      </c>
      <c r="AM52" s="6">
        <v>0.19040000438690186</v>
      </c>
      <c r="AN52" s="6">
        <v>0.19449999928474426</v>
      </c>
      <c r="AO52" s="6">
        <v>0.19589999318122864</v>
      </c>
      <c r="AP52" s="6">
        <v>0.19869999587535858</v>
      </c>
      <c r="AQ52" s="6">
        <v>0.20000000298023224</v>
      </c>
      <c r="AR52" s="6">
        <v>0.1996999979019165</v>
      </c>
      <c r="AS52" s="6">
        <v>0.20430000126361847</v>
      </c>
      <c r="AT52" s="6">
        <v>0.20550000667572021</v>
      </c>
      <c r="AU52" s="6">
        <v>0.20720000565052032</v>
      </c>
      <c r="AV52" s="6">
        <v>0.20839999616146088</v>
      </c>
      <c r="AW52" s="6">
        <v>0.210999995470047</v>
      </c>
      <c r="AX52" s="6">
        <v>0.21439999341964722</v>
      </c>
      <c r="AY52" s="6">
        <v>0.21680000424385071</v>
      </c>
      <c r="AZ52" s="6">
        <v>0.21950000524520874</v>
      </c>
      <c r="BA52" s="6">
        <v>0.22390000522136688</v>
      </c>
      <c r="BB52" s="6">
        <v>0.22519999742507935</v>
      </c>
      <c r="BC52" s="6">
        <v>0.2281000018119812</v>
      </c>
      <c r="BD52" s="6">
        <v>0.2304999977350235</v>
      </c>
      <c r="BE52" s="6">
        <v>0.2328999936580658</v>
      </c>
      <c r="BF52" s="6">
        <v>0.23579999804496765</v>
      </c>
      <c r="BG52" s="6">
        <v>0.23739999532699585</v>
      </c>
      <c r="BH52" s="6">
        <v>0.23909999430179596</v>
      </c>
      <c r="BI52" s="6">
        <v>0.24150000512599945</v>
      </c>
      <c r="BJ52" s="6">
        <v>0.24369999766349792</v>
      </c>
      <c r="BK52" s="6">
        <v>0.24490000307559967</v>
      </c>
      <c r="BL52" s="6">
        <v>0.2460000067949295</v>
      </c>
      <c r="BM52" s="6">
        <v>0.2476000040769577</v>
      </c>
      <c r="BN52" s="6">
        <v>0.25020000338554382</v>
      </c>
      <c r="BO52" s="6">
        <v>0.25279998779296875</v>
      </c>
      <c r="BP52" s="6">
        <v>0.25400000810623169</v>
      </c>
      <c r="BQ52" s="6">
        <v>0.25609999895095825</v>
      </c>
      <c r="BR52" s="6">
        <v>0.258899986743927</v>
      </c>
      <c r="BS52" s="6">
        <v>0.26120001077651978</v>
      </c>
      <c r="BT52" s="6">
        <v>0.2621999979019165</v>
      </c>
      <c r="BU52" s="6">
        <v>0.26570001244544983</v>
      </c>
      <c r="BV52" s="6">
        <v>0.26820001006126404</v>
      </c>
      <c r="BW52" s="6">
        <v>0.27009999752044678</v>
      </c>
      <c r="BX52" s="6">
        <v>0.27259999513626099</v>
      </c>
      <c r="BY52" s="6">
        <v>0.27599999308586121</v>
      </c>
      <c r="BZ52" s="6">
        <v>0.27799999713897705</v>
      </c>
      <c r="CA52" s="6">
        <v>0.28049999475479126</v>
      </c>
      <c r="CB52" s="6">
        <v>0.28310000896453857</v>
      </c>
      <c r="CC52" s="6">
        <v>0.28610000014305115</v>
      </c>
      <c r="CD52" s="6">
        <v>0.28850001096725464</v>
      </c>
      <c r="CE52" s="6">
        <v>0.29039999842643738</v>
      </c>
      <c r="CF52" s="6">
        <v>0.29269999265670776</v>
      </c>
      <c r="CG52" s="6">
        <v>0.30019998550415039</v>
      </c>
      <c r="CH52" s="6">
        <v>0.30230000615119934</v>
      </c>
      <c r="CI52" s="6">
        <v>0.30399999022483826</v>
      </c>
      <c r="CJ52" s="6">
        <v>0.30649998784065247</v>
      </c>
      <c r="CK52" s="6">
        <v>0.30869999527931213</v>
      </c>
      <c r="CL52" s="6">
        <v>0.3107999861240387</v>
      </c>
      <c r="CM52" s="6">
        <v>0.31430000066757202</v>
      </c>
      <c r="CN52" s="6">
        <v>0.31610000133514404</v>
      </c>
      <c r="CO52" s="6">
        <v>0.31850001215934753</v>
      </c>
      <c r="CP52" s="6">
        <v>0.32229998707771301</v>
      </c>
      <c r="CQ52" s="6">
        <v>0.3246999979019165</v>
      </c>
      <c r="CR52" s="6">
        <v>0.32659998536109924</v>
      </c>
      <c r="CS52" s="6">
        <v>0.32989999651908875</v>
      </c>
      <c r="CT52" s="6">
        <v>0.33270001411437988</v>
      </c>
      <c r="CU52" s="6">
        <v>0.33430001139640808</v>
      </c>
      <c r="CV52" s="6">
        <v>0.33730000257492065</v>
      </c>
      <c r="CW52" s="6">
        <v>0.34020000696182251</v>
      </c>
      <c r="CX52" s="6">
        <v>0.34229999780654907</v>
      </c>
      <c r="CY52" s="6">
        <v>0.3449999988079071</v>
      </c>
      <c r="CZ52" s="6">
        <v>0.34679999947547913</v>
      </c>
      <c r="DA52" s="6">
        <v>0.34959998726844788</v>
      </c>
      <c r="DB52" s="6">
        <v>0.35220000147819519</v>
      </c>
      <c r="DC52" s="6">
        <v>0.35379999876022339</v>
      </c>
      <c r="DD52" s="6">
        <v>0.35730001330375671</v>
      </c>
      <c r="DE52" s="6">
        <v>0.35929998755455017</v>
      </c>
      <c r="DF52" s="6">
        <v>0.3628000020980835</v>
      </c>
      <c r="DG52" s="6">
        <v>0.36460000276565552</v>
      </c>
      <c r="DH52" s="6">
        <v>0.36739999055862427</v>
      </c>
      <c r="DI52" s="6">
        <v>0.37070000171661377</v>
      </c>
      <c r="DJ52" s="6">
        <v>0.37290000915527344</v>
      </c>
      <c r="DK52" s="6">
        <v>0.37580001354217529</v>
      </c>
      <c r="DL52" s="6">
        <v>0.37860000133514404</v>
      </c>
      <c r="DM52" s="6">
        <v>0.38199999928474426</v>
      </c>
      <c r="DN52" s="6">
        <v>0.38370001316070557</v>
      </c>
      <c r="DO52" s="6">
        <v>0.38740000128746033</v>
      </c>
      <c r="DP52" s="6">
        <v>0.38960000872612</v>
      </c>
      <c r="DQ52" s="6">
        <v>0.39239999651908875</v>
      </c>
      <c r="DR52" s="6">
        <v>0.39520001411437988</v>
      </c>
      <c r="DS52" s="6">
        <v>0.39779999852180481</v>
      </c>
      <c r="DT52" s="6">
        <v>0.40049999952316284</v>
      </c>
      <c r="DU52" s="6">
        <v>0.40369999408721924</v>
      </c>
      <c r="DV52" s="6">
        <v>0.40650001168251038</v>
      </c>
      <c r="DW52" s="6">
        <v>0.40939998626708984</v>
      </c>
      <c r="DX52" s="6">
        <v>0.41190001368522644</v>
      </c>
      <c r="DY52" s="6">
        <v>0.41429999470710754</v>
      </c>
      <c r="DZ52" s="6">
        <v>0.41729998588562012</v>
      </c>
      <c r="EA52" s="6">
        <v>0.42080000042915344</v>
      </c>
      <c r="EB52" s="6">
        <v>0.42320001125335693</v>
      </c>
      <c r="EC52" s="6">
        <v>0.42620000243186951</v>
      </c>
      <c r="ED52" s="6">
        <v>0.42890000343322754</v>
      </c>
      <c r="EE52" s="6">
        <v>0.43220001459121704</v>
      </c>
      <c r="EF52" s="6">
        <v>0.43459999561309814</v>
      </c>
      <c r="EG52" s="6">
        <v>0.43680000305175781</v>
      </c>
      <c r="EH52" s="6">
        <v>0.4408000111579895</v>
      </c>
      <c r="EI52" s="6">
        <v>0.44359999895095825</v>
      </c>
      <c r="EJ52" s="6">
        <v>0.44600000977516174</v>
      </c>
      <c r="EK52" s="6">
        <v>0.44900000095367432</v>
      </c>
      <c r="EL52" s="6">
        <v>0.45260000228881836</v>
      </c>
      <c r="EM52" s="6">
        <v>0.45509999990463257</v>
      </c>
      <c r="EN52" s="6">
        <v>0.45829999446868896</v>
      </c>
      <c r="EO52" s="6">
        <v>0.46050000190734863</v>
      </c>
      <c r="EP52" s="6">
        <v>0.46480000019073486</v>
      </c>
      <c r="EQ52" s="6">
        <v>0.46709999442100525</v>
      </c>
      <c r="ER52" s="6">
        <v>0.46970000863075256</v>
      </c>
      <c r="ES52" s="6">
        <v>0.47249999642372131</v>
      </c>
      <c r="ET52" s="6">
        <v>0.47519999742507935</v>
      </c>
      <c r="EU52" s="6">
        <v>0.47819998860359192</v>
      </c>
      <c r="EV52" s="6">
        <v>0.4814000129699707</v>
      </c>
      <c r="EW52" s="6">
        <v>0.48469999432563782</v>
      </c>
      <c r="EX52" s="6">
        <v>0.48739999532699585</v>
      </c>
      <c r="EY52" s="6">
        <v>0.49050000309944153</v>
      </c>
      <c r="EZ52" s="6">
        <v>0.49290001392364502</v>
      </c>
      <c r="FA52" s="6">
        <v>0.49619999527931213</v>
      </c>
      <c r="FB52" s="6">
        <v>0.49869999289512634</v>
      </c>
      <c r="FC52" s="6">
        <v>0.50230002403259277</v>
      </c>
      <c r="FD52" s="6">
        <v>0.50550001859664917</v>
      </c>
      <c r="FE52" s="6">
        <v>0.50749999284744263</v>
      </c>
      <c r="FF52" s="6">
        <v>0.51050001382827759</v>
      </c>
      <c r="FG52" s="6">
        <v>0.51399999856948853</v>
      </c>
      <c r="FH52" s="6">
        <v>0.51700001955032349</v>
      </c>
      <c r="FI52" s="6">
        <v>0.52009999752044678</v>
      </c>
      <c r="FJ52" s="6">
        <v>0.52209997177124023</v>
      </c>
      <c r="FK52" s="6">
        <v>0.52480000257492065</v>
      </c>
      <c r="FL52" s="6">
        <v>0.5275999903678894</v>
      </c>
      <c r="FM52" s="6">
        <v>0.53030002117156982</v>
      </c>
      <c r="FN52" s="6">
        <v>0.53350001573562622</v>
      </c>
      <c r="FO52" s="6">
        <v>0.53710001707077026</v>
      </c>
      <c r="FP52" s="6">
        <v>0.53880000114440918</v>
      </c>
      <c r="FQ52" s="6">
        <v>0.54180002212524414</v>
      </c>
      <c r="FR52" s="6">
        <v>0.54449999332427979</v>
      </c>
      <c r="FS52" s="6">
        <v>0.54729998111724854</v>
      </c>
      <c r="FT52" s="6">
        <v>0.55049997568130493</v>
      </c>
      <c r="FU52" s="6">
        <v>0.55290001630783081</v>
      </c>
      <c r="FV52" s="6">
        <v>0.55549997091293335</v>
      </c>
      <c r="FW52" s="6">
        <v>0.55889999866485596</v>
      </c>
      <c r="FX52" s="6">
        <v>0.56120002269744873</v>
      </c>
      <c r="FY52" s="6">
        <v>0.56379997730255127</v>
      </c>
      <c r="FZ52" s="6">
        <v>0.56660002470016479</v>
      </c>
      <c r="GA52" s="6">
        <v>0.56929999589920044</v>
      </c>
      <c r="GB52" s="6">
        <v>0.57169997692108154</v>
      </c>
      <c r="GC52" s="6">
        <v>0.57499998807907104</v>
      </c>
      <c r="GD52" s="6">
        <v>0.57760000228881836</v>
      </c>
      <c r="GE52" s="6">
        <v>0.57980000972747803</v>
      </c>
      <c r="GF52" s="6">
        <v>0.58279997110366821</v>
      </c>
      <c r="GG52" s="6">
        <v>0.58499997854232788</v>
      </c>
      <c r="GH52" s="6">
        <v>0.58799999952316284</v>
      </c>
      <c r="GI52" s="6">
        <v>0.59049999713897705</v>
      </c>
      <c r="GJ52" s="6">
        <v>0.5932999849319458</v>
      </c>
      <c r="GK52" s="6">
        <v>0.59539997577667236</v>
      </c>
      <c r="GL52" s="6">
        <v>0.59839999675750732</v>
      </c>
      <c r="GM52" s="6">
        <v>0.6031000018119812</v>
      </c>
      <c r="GN52" s="6">
        <v>0.61430001258850098</v>
      </c>
      <c r="GO52" s="6">
        <v>0.62510001659393311</v>
      </c>
      <c r="GP52" s="6">
        <v>0.63620001077651978</v>
      </c>
      <c r="GQ52" s="6">
        <v>0.64300000667572021</v>
      </c>
      <c r="GR52" s="6">
        <v>0.64590001106262207</v>
      </c>
      <c r="GS52" s="6">
        <v>0.64770001173019409</v>
      </c>
      <c r="GT52" s="6">
        <v>0.64819997549057007</v>
      </c>
      <c r="GU52" s="6">
        <v>0.64740002155303955</v>
      </c>
      <c r="GV52" s="6">
        <v>0.64679998159408569</v>
      </c>
      <c r="GW52" s="6">
        <v>0.64590001106262207</v>
      </c>
      <c r="GX52" s="6">
        <v>0.64600002765655518</v>
      </c>
      <c r="GY52" s="6">
        <v>0.64539998769760132</v>
      </c>
      <c r="GZ52" s="6">
        <v>0.64480000734329224</v>
      </c>
      <c r="HA52" s="6">
        <v>0.64380002021789551</v>
      </c>
      <c r="HB52" s="6">
        <v>0.642799973487854</v>
      </c>
      <c r="HC52" s="6">
        <v>0.64230000972747803</v>
      </c>
      <c r="HD52" s="6">
        <v>0.64149999618530273</v>
      </c>
      <c r="HE52" s="6">
        <v>0.64090001583099365</v>
      </c>
      <c r="HF52" s="6">
        <v>0.63999998569488525</v>
      </c>
      <c r="HG52" s="6">
        <v>0.63990002870559692</v>
      </c>
      <c r="HH52" s="6">
        <v>0.63999998569488525</v>
      </c>
      <c r="HI52" s="6">
        <v>0.63940000534057617</v>
      </c>
      <c r="HJ52" s="6">
        <v>0.63889998197555542</v>
      </c>
      <c r="HK52" s="6">
        <v>0.63819998502731323</v>
      </c>
      <c r="HL52" s="6">
        <v>0.63730001449584961</v>
      </c>
      <c r="HM52" s="6">
        <v>0.6371999979019165</v>
      </c>
      <c r="HN52" s="6">
        <v>0.63690000772476196</v>
      </c>
      <c r="HO52" s="6">
        <v>0.63590002059936523</v>
      </c>
      <c r="HP52" s="6">
        <v>0.63620001077651978</v>
      </c>
      <c r="HQ52" s="6">
        <v>0.63550001382827759</v>
      </c>
      <c r="HR52" s="6">
        <v>0.63529998064041138</v>
      </c>
      <c r="HS52" s="6">
        <v>0.63520002365112305</v>
      </c>
      <c r="HT52" s="6">
        <v>0.63410001993179321</v>
      </c>
      <c r="HU52" s="6">
        <v>0.63440001010894775</v>
      </c>
      <c r="HV52" s="6">
        <v>0.63450002670288086</v>
      </c>
      <c r="HW52" s="6">
        <v>0.63349997997283936</v>
      </c>
      <c r="HX52" s="6">
        <v>0.63400000333786011</v>
      </c>
      <c r="HY52" s="6">
        <v>0.63319998979568481</v>
      </c>
      <c r="HZ52" s="6">
        <v>0.63319998979568481</v>
      </c>
      <c r="IA52" s="6">
        <v>0.63270002603530884</v>
      </c>
      <c r="IB52" s="6">
        <v>0.63249999284744263</v>
      </c>
      <c r="IC52" s="6">
        <v>0.63270002603530884</v>
      </c>
      <c r="ID52" s="6">
        <v>0.63249999284744263</v>
      </c>
      <c r="IE52" s="6">
        <v>0.63120001554489136</v>
      </c>
      <c r="IF52" s="6">
        <v>0.6315000057220459</v>
      </c>
      <c r="IG52" s="6">
        <v>0.63129997253417969</v>
      </c>
      <c r="IH52" s="6">
        <v>0.63080000877380371</v>
      </c>
      <c r="II52" s="6">
        <v>0.63029998540878296</v>
      </c>
      <c r="IJ52" s="6">
        <v>0.63010001182556152</v>
      </c>
      <c r="IK52" s="6">
        <v>0.62989997863769531</v>
      </c>
      <c r="IL52" s="6">
        <v>0.62970000505447388</v>
      </c>
      <c r="IM52" s="6">
        <v>0.62989997863769531</v>
      </c>
      <c r="IN52" s="6">
        <v>0.62840002775192261</v>
      </c>
      <c r="IO52" s="6">
        <v>0.62900000810623169</v>
      </c>
      <c r="IP52" s="6">
        <v>0.62749999761581421</v>
      </c>
      <c r="IQ52" s="6">
        <v>0.62760001420974731</v>
      </c>
      <c r="IR52" s="6">
        <v>0.62849998474121094</v>
      </c>
      <c r="IS52" s="6">
        <v>0.62749999761581421</v>
      </c>
      <c r="IT52" s="6">
        <v>0.62809997797012329</v>
      </c>
      <c r="IU52" s="6">
        <v>0.62760001420974731</v>
      </c>
      <c r="IV52" s="6">
        <v>0.62709999084472656</v>
      </c>
      <c r="IW52" s="6">
        <v>0.62669998407363892</v>
      </c>
      <c r="IX52" s="6">
        <v>0.62580001354217529</v>
      </c>
      <c r="IY52" s="6">
        <v>0.62510001659393311</v>
      </c>
      <c r="IZ52" s="6">
        <v>0.62510001659393311</v>
      </c>
      <c r="JA52" s="6">
        <v>0.62550002336502075</v>
      </c>
      <c r="JB52" s="6">
        <v>0.62519997358322144</v>
      </c>
      <c r="JC52" s="6">
        <v>0.62400001287460327</v>
      </c>
      <c r="JD52" s="6">
        <v>0.62459999322891235</v>
      </c>
      <c r="JE52" s="6">
        <v>0.62440001964569092</v>
      </c>
      <c r="JF52" s="6">
        <v>0.62330001592636108</v>
      </c>
      <c r="JG52" s="6">
        <v>0.6226000189781189</v>
      </c>
      <c r="JH52" s="6">
        <v>0.62309998273849487</v>
      </c>
      <c r="JI52" s="6">
        <v>0.62309998273849487</v>
      </c>
      <c r="JJ52" s="6">
        <v>0.62230002880096436</v>
      </c>
      <c r="JK52" s="6">
        <v>0.6216999888420105</v>
      </c>
      <c r="JL52" s="6">
        <v>0.62230002880096436</v>
      </c>
      <c r="JM52" s="6">
        <v>0.62099999189376831</v>
      </c>
      <c r="JN52" s="6">
        <v>0.62000000476837158</v>
      </c>
      <c r="JO52" s="6">
        <v>0.61970001459121704</v>
      </c>
      <c r="JP52" s="6">
        <v>0.62010002136230469</v>
      </c>
      <c r="JQ52" s="6">
        <v>0.61919999122619629</v>
      </c>
      <c r="JR52" s="6">
        <v>0.61900001764297485</v>
      </c>
      <c r="JS52" s="6">
        <v>0.6184999942779541</v>
      </c>
      <c r="JT52" s="6">
        <v>0.61870002746582031</v>
      </c>
      <c r="JU52" s="6">
        <v>0.61760002374649048</v>
      </c>
      <c r="JV52" s="6">
        <v>0.61890000104904175</v>
      </c>
      <c r="JW52" s="6">
        <v>0.61860001087188721</v>
      </c>
      <c r="JX52" s="6">
        <v>0.61739999055862427</v>
      </c>
      <c r="JY52" s="6">
        <v>0.61659997701644897</v>
      </c>
      <c r="JZ52" s="6">
        <v>0.61640000343322754</v>
      </c>
      <c r="KA52" s="6">
        <v>0.61589998006820679</v>
      </c>
      <c r="KB52" s="6">
        <v>0.61690002679824829</v>
      </c>
      <c r="KC52" s="6">
        <v>0.61580002307891846</v>
      </c>
      <c r="KD52" s="6">
        <v>0.61629998683929443</v>
      </c>
      <c r="KE52" s="6">
        <v>0.61419999599456787</v>
      </c>
      <c r="KF52" s="6">
        <v>0.61479997634887695</v>
      </c>
      <c r="KG52" s="6">
        <v>0.61309999227523804</v>
      </c>
    </row>
    <row r="53" spans="1:293" x14ac:dyDescent="0.25">
      <c r="A53" s="7" t="s">
        <v>52</v>
      </c>
      <c r="B53" s="6">
        <v>9.6500001847743988E-2</v>
      </c>
      <c r="C53" s="6">
        <v>9.6299998462200165E-2</v>
      </c>
      <c r="D53" s="6">
        <v>9.6400000154972076E-2</v>
      </c>
      <c r="E53" s="6">
        <v>9.7099997103214264E-2</v>
      </c>
      <c r="F53" s="6">
        <v>9.7800001502037048E-2</v>
      </c>
      <c r="G53" s="6">
        <v>9.8499998450279236E-2</v>
      </c>
      <c r="H53" s="6">
        <v>9.830000251531601E-2</v>
      </c>
      <c r="I53" s="6">
        <v>9.920000284910202E-2</v>
      </c>
      <c r="J53" s="6">
        <v>0.10010000318288803</v>
      </c>
      <c r="K53" s="6">
        <v>9.9899999797344208E-2</v>
      </c>
      <c r="L53" s="6">
        <v>0.10069999843835831</v>
      </c>
      <c r="M53" s="6">
        <v>0.10149999707937241</v>
      </c>
      <c r="N53" s="6">
        <v>0.10170000046491623</v>
      </c>
      <c r="O53" s="6">
        <v>0.1023000031709671</v>
      </c>
      <c r="P53" s="6">
        <v>0.10350000113248825</v>
      </c>
      <c r="Q53" s="6">
        <v>0.10409999638795853</v>
      </c>
      <c r="R53" s="6">
        <v>0.10440000146627426</v>
      </c>
      <c r="S53" s="6">
        <v>0.10530000180006027</v>
      </c>
      <c r="T53" s="6">
        <v>0.10540000349283218</v>
      </c>
      <c r="U53" s="6">
        <v>0.10729999840259552</v>
      </c>
      <c r="V53" s="6">
        <v>0.10809999704360962</v>
      </c>
      <c r="W53" s="6">
        <v>0.10949999839067459</v>
      </c>
      <c r="X53" s="6">
        <v>0.11029999703168869</v>
      </c>
      <c r="Y53" s="6">
        <v>0.11069999635219574</v>
      </c>
      <c r="Z53" s="6">
        <v>0.1120000034570694</v>
      </c>
      <c r="AA53" s="6">
        <v>0.11320000141859055</v>
      </c>
      <c r="AB53" s="6">
        <v>0.11379999667406082</v>
      </c>
      <c r="AC53" s="6">
        <v>0.11529999971389771</v>
      </c>
      <c r="AD53" s="6">
        <v>0.11710000038146973</v>
      </c>
      <c r="AE53" s="6">
        <v>0.11800000071525574</v>
      </c>
      <c r="AF53" s="6">
        <v>0.11879999935626984</v>
      </c>
      <c r="AG53" s="6">
        <v>0.11959999799728394</v>
      </c>
      <c r="AH53" s="6">
        <v>0.12080000340938568</v>
      </c>
      <c r="AI53" s="6">
        <v>0.12200000137090683</v>
      </c>
      <c r="AJ53" s="6">
        <v>0.12309999763965607</v>
      </c>
      <c r="AK53" s="6">
        <v>0.12370000034570694</v>
      </c>
      <c r="AL53" s="6">
        <v>0.12549999356269836</v>
      </c>
      <c r="AM53" s="6">
        <v>0.12630000710487366</v>
      </c>
      <c r="AN53" s="6">
        <v>0.12780000269412994</v>
      </c>
      <c r="AO53" s="6">
        <v>0.12809999287128448</v>
      </c>
      <c r="AP53" s="6">
        <v>0.12950000166893005</v>
      </c>
      <c r="AQ53" s="6">
        <v>0.13030000030994415</v>
      </c>
      <c r="AR53" s="6">
        <v>0.13160000741481781</v>
      </c>
      <c r="AS53" s="6">
        <v>0.13169999420642853</v>
      </c>
      <c r="AT53" s="6">
        <v>0.1331000030040741</v>
      </c>
      <c r="AU53" s="6">
        <v>0.1339000016450882</v>
      </c>
      <c r="AV53" s="6">
        <v>0.13439999520778656</v>
      </c>
      <c r="AW53" s="6">
        <v>0.13449999690055847</v>
      </c>
      <c r="AX53" s="6">
        <v>0.13560000061988831</v>
      </c>
      <c r="AY53" s="6">
        <v>0.13600000739097595</v>
      </c>
      <c r="AZ53" s="6">
        <v>0.13689999282360077</v>
      </c>
      <c r="BA53" s="6">
        <v>0.13770000636577606</v>
      </c>
      <c r="BB53" s="6">
        <v>0.13809999823570251</v>
      </c>
      <c r="BC53" s="6">
        <v>0.1379999965429306</v>
      </c>
      <c r="BD53" s="6">
        <v>0.13899999856948853</v>
      </c>
      <c r="BE53" s="6">
        <v>0.13910000026226044</v>
      </c>
      <c r="BF53" s="6">
        <v>0.13969999551773071</v>
      </c>
      <c r="BG53" s="6">
        <v>0.14090000092983246</v>
      </c>
      <c r="BH53" s="6">
        <v>0.14190000295639038</v>
      </c>
      <c r="BI53" s="6">
        <v>0.14149999618530273</v>
      </c>
      <c r="BJ53" s="6">
        <v>0.14280000329017639</v>
      </c>
      <c r="BK53" s="6">
        <v>0.14259999990463257</v>
      </c>
      <c r="BL53" s="6">
        <v>0.14339999854564667</v>
      </c>
      <c r="BM53" s="6">
        <v>0.14480000734329224</v>
      </c>
      <c r="BN53" s="6">
        <v>0.14460000395774841</v>
      </c>
      <c r="BO53" s="6">
        <v>0.14540000259876251</v>
      </c>
      <c r="BP53" s="6">
        <v>0.14589999616146088</v>
      </c>
      <c r="BQ53" s="6">
        <v>0.1460999995470047</v>
      </c>
      <c r="BR53" s="6">
        <v>0.14790000021457672</v>
      </c>
      <c r="BS53" s="6">
        <v>0.14779999852180481</v>
      </c>
      <c r="BT53" s="6">
        <v>0.14859999716281891</v>
      </c>
      <c r="BU53" s="6">
        <v>0.14959999918937683</v>
      </c>
      <c r="BV53" s="6">
        <v>0.15080000460147858</v>
      </c>
      <c r="BW53" s="6">
        <v>0.15070000290870667</v>
      </c>
      <c r="BX53" s="6">
        <v>0.15129999816417694</v>
      </c>
      <c r="BY53" s="6">
        <v>0.15209999680519104</v>
      </c>
      <c r="BZ53" s="6">
        <v>0.15250000357627869</v>
      </c>
      <c r="CA53" s="6">
        <v>0.15360000729560852</v>
      </c>
      <c r="CB53" s="6">
        <v>0.1542000025510788</v>
      </c>
      <c r="CC53" s="6">
        <v>0.15440000593662262</v>
      </c>
      <c r="CD53" s="6">
        <v>0.15520000457763672</v>
      </c>
      <c r="CE53" s="6">
        <v>0.15489999949932098</v>
      </c>
      <c r="CF53" s="6">
        <v>0.15549999475479126</v>
      </c>
      <c r="CG53" s="6">
        <v>0.15809999406337738</v>
      </c>
      <c r="CH53" s="6">
        <v>0.15780000388622284</v>
      </c>
      <c r="CI53" s="6">
        <v>0.15850000083446503</v>
      </c>
      <c r="CJ53" s="6">
        <v>0.1582999974489212</v>
      </c>
      <c r="CK53" s="6">
        <v>0.15860000252723694</v>
      </c>
      <c r="CL53" s="6">
        <v>0.15880000591278076</v>
      </c>
      <c r="CM53" s="6">
        <v>0.15929999947547913</v>
      </c>
      <c r="CN53" s="6">
        <v>0.15819999575614929</v>
      </c>
      <c r="CO53" s="6">
        <v>0.15960000455379486</v>
      </c>
      <c r="CP53" s="6">
        <v>0.15970000624656677</v>
      </c>
      <c r="CQ53" s="6">
        <v>0.16040000319480896</v>
      </c>
      <c r="CR53" s="6">
        <v>0.15999999642372131</v>
      </c>
      <c r="CS53" s="6">
        <v>0.16050000488758087</v>
      </c>
      <c r="CT53" s="6">
        <v>0.16089999675750732</v>
      </c>
      <c r="CU53" s="6">
        <v>0.16130000352859497</v>
      </c>
      <c r="CV53" s="6">
        <v>0.16179999709129333</v>
      </c>
      <c r="CW53" s="6">
        <v>0.16259999573230743</v>
      </c>
      <c r="CX53" s="6">
        <v>0.16230000555515289</v>
      </c>
      <c r="CY53" s="6">
        <v>0.16259999573230743</v>
      </c>
      <c r="CZ53" s="6">
        <v>0.16220000386238098</v>
      </c>
      <c r="DA53" s="6">
        <v>0.16249999403953552</v>
      </c>
      <c r="DB53" s="6">
        <v>0.16249999403953552</v>
      </c>
      <c r="DC53" s="6">
        <v>0.16380000114440918</v>
      </c>
      <c r="DD53" s="6">
        <v>0.16380000114440918</v>
      </c>
      <c r="DE53" s="6">
        <v>0.16419999301433563</v>
      </c>
      <c r="DF53" s="6">
        <v>0.16419999301433563</v>
      </c>
      <c r="DG53" s="6">
        <v>0.16380000114440918</v>
      </c>
      <c r="DH53" s="6">
        <v>0.16459999978542328</v>
      </c>
      <c r="DI53" s="6">
        <v>0.16459999978542328</v>
      </c>
      <c r="DJ53" s="6">
        <v>0.16439999639987946</v>
      </c>
      <c r="DK53" s="6">
        <v>0.16519999504089355</v>
      </c>
      <c r="DL53" s="6">
        <v>0.16570000350475311</v>
      </c>
      <c r="DM53" s="6">
        <v>0.16509999334812164</v>
      </c>
      <c r="DN53" s="6">
        <v>0.16509999334812164</v>
      </c>
      <c r="DO53" s="6">
        <v>0.1664000004529953</v>
      </c>
      <c r="DP53" s="6">
        <v>0.16609999537467957</v>
      </c>
      <c r="DQ53" s="6">
        <v>0.16660000383853912</v>
      </c>
      <c r="DR53" s="6">
        <v>0.16730000078678131</v>
      </c>
      <c r="DS53" s="6">
        <v>0.16680000722408295</v>
      </c>
      <c r="DT53" s="6">
        <v>0.16680000722408295</v>
      </c>
      <c r="DU53" s="6">
        <v>0.1671999990940094</v>
      </c>
      <c r="DV53" s="6">
        <v>0.16769999265670776</v>
      </c>
      <c r="DW53" s="6">
        <v>0.1671999990940094</v>
      </c>
      <c r="DX53" s="6">
        <v>0.16769999265670776</v>
      </c>
      <c r="DY53" s="6">
        <v>0.1687999963760376</v>
      </c>
      <c r="DZ53" s="6">
        <v>0.16869999468326569</v>
      </c>
      <c r="EA53" s="6">
        <v>0.16809999942779541</v>
      </c>
      <c r="EB53" s="6">
        <v>0.16869999468326569</v>
      </c>
      <c r="EC53" s="6">
        <v>0.16899999976158142</v>
      </c>
      <c r="ED53" s="6">
        <v>0.1695999950170517</v>
      </c>
      <c r="EE53" s="6">
        <v>0.16920000314712524</v>
      </c>
      <c r="EF53" s="6">
        <v>0.16910000145435333</v>
      </c>
      <c r="EG53" s="6">
        <v>0.16940000653266907</v>
      </c>
      <c r="EH53" s="6">
        <v>0.16940000653266907</v>
      </c>
      <c r="EI53" s="6">
        <v>0.16949999332427979</v>
      </c>
      <c r="EJ53" s="6">
        <v>0.1695999950170517</v>
      </c>
      <c r="EK53" s="6">
        <v>0.16910000145435333</v>
      </c>
      <c r="EL53" s="6">
        <v>0.16949999332427979</v>
      </c>
      <c r="EM53" s="6">
        <v>0.16940000653266907</v>
      </c>
      <c r="EN53" s="6">
        <v>0.16949999332427979</v>
      </c>
      <c r="EO53" s="6">
        <v>0.17030000686645508</v>
      </c>
      <c r="EP53" s="6">
        <v>0.17030000686645508</v>
      </c>
      <c r="EQ53" s="6">
        <v>0.17010000348091125</v>
      </c>
      <c r="ER53" s="6">
        <v>0.17080000042915344</v>
      </c>
      <c r="ES53" s="6">
        <v>0.17049999535083771</v>
      </c>
      <c r="ET53" s="6">
        <v>0.17010000348091125</v>
      </c>
      <c r="EU53" s="6">
        <v>0.17049999535083771</v>
      </c>
      <c r="EV53" s="6">
        <v>0.17069999873638153</v>
      </c>
      <c r="EW53" s="6">
        <v>0.17069999873638153</v>
      </c>
      <c r="EX53" s="6">
        <v>0.17110000550746918</v>
      </c>
      <c r="EY53" s="6">
        <v>0.17120000720024109</v>
      </c>
      <c r="EZ53" s="6">
        <v>0.17180000245571136</v>
      </c>
      <c r="FA53" s="6">
        <v>0.17170000076293945</v>
      </c>
      <c r="FB53" s="6">
        <v>0.17100000381469727</v>
      </c>
      <c r="FC53" s="6">
        <v>0.17149999737739563</v>
      </c>
      <c r="FD53" s="6">
        <v>0.17200000584125519</v>
      </c>
      <c r="FE53" s="6">
        <v>0.17190000414848328</v>
      </c>
      <c r="FF53" s="6">
        <v>0.17229999601840973</v>
      </c>
      <c r="FG53" s="6">
        <v>0.17260000109672546</v>
      </c>
      <c r="FH53" s="6">
        <v>0.17350000143051147</v>
      </c>
      <c r="FI53" s="6">
        <v>0.17399999499320984</v>
      </c>
      <c r="FJ53" s="6">
        <v>0.1737000048160553</v>
      </c>
      <c r="FK53" s="6">
        <v>0.17299999296665192</v>
      </c>
      <c r="FL53" s="6">
        <v>0.17360000312328339</v>
      </c>
      <c r="FM53" s="6">
        <v>0.17350000143051147</v>
      </c>
      <c r="FN53" s="6">
        <v>0.1737000048160553</v>
      </c>
      <c r="FO53" s="6">
        <v>0.1745000034570694</v>
      </c>
      <c r="FP53" s="6">
        <v>0.17399999499320984</v>
      </c>
      <c r="FQ53" s="6">
        <v>0.17440000176429749</v>
      </c>
      <c r="FR53" s="6">
        <v>0.17520000040531158</v>
      </c>
      <c r="FS53" s="6">
        <v>0.17540000379085541</v>
      </c>
      <c r="FT53" s="6">
        <v>0.17470000684261322</v>
      </c>
      <c r="FU53" s="6">
        <v>0.17470000684261322</v>
      </c>
      <c r="FV53" s="6">
        <v>0.17479999363422394</v>
      </c>
      <c r="FW53" s="6">
        <v>0.17540000379085541</v>
      </c>
      <c r="FX53" s="6">
        <v>0.17569999396800995</v>
      </c>
      <c r="FY53" s="6">
        <v>0.17520000040531158</v>
      </c>
      <c r="FZ53" s="6">
        <v>0.17499999701976776</v>
      </c>
      <c r="GA53" s="6">
        <v>0.17599999904632568</v>
      </c>
      <c r="GB53" s="6">
        <v>0.17630000412464142</v>
      </c>
      <c r="GC53" s="6">
        <v>0.17620000243186951</v>
      </c>
      <c r="GD53" s="6">
        <v>0.17630000412464142</v>
      </c>
      <c r="GE53" s="6">
        <v>0.17630000412464142</v>
      </c>
      <c r="GF53" s="6">
        <v>0.17540000379085541</v>
      </c>
      <c r="GG53" s="6">
        <v>0.17599999904632568</v>
      </c>
      <c r="GH53" s="6">
        <v>0.17579999566078186</v>
      </c>
      <c r="GI53" s="6">
        <v>0.1753000020980835</v>
      </c>
      <c r="GJ53" s="6">
        <v>0.17630000412464142</v>
      </c>
      <c r="GK53" s="6">
        <v>0.17560000717639923</v>
      </c>
      <c r="GL53" s="6">
        <v>0.17710000276565552</v>
      </c>
      <c r="GM53" s="6">
        <v>0.17620000243186951</v>
      </c>
      <c r="GN53" s="6">
        <v>0.1761000007390976</v>
      </c>
      <c r="GO53" s="6">
        <v>0.17620000243186951</v>
      </c>
      <c r="GP53" s="6">
        <v>0.17679999768733978</v>
      </c>
      <c r="GQ53" s="6">
        <v>0.17710000276565552</v>
      </c>
      <c r="GR53" s="6">
        <v>0.17649999260902405</v>
      </c>
      <c r="GS53" s="6">
        <v>0.17689999938011169</v>
      </c>
      <c r="GT53" s="6">
        <v>0.17630000412464142</v>
      </c>
      <c r="GU53" s="6">
        <v>0.17599999904632568</v>
      </c>
      <c r="GV53" s="6">
        <v>0.17710000276565552</v>
      </c>
      <c r="GW53" s="6">
        <v>0.17649999260902405</v>
      </c>
      <c r="GX53" s="6">
        <v>0.17679999768733978</v>
      </c>
      <c r="GY53" s="6">
        <v>0.17659999430179596</v>
      </c>
      <c r="GZ53" s="6">
        <v>0.17769999802112579</v>
      </c>
      <c r="HA53" s="6">
        <v>0.17749999463558197</v>
      </c>
      <c r="HB53" s="6">
        <v>0.17739999294281006</v>
      </c>
      <c r="HC53" s="6">
        <v>0.17720000445842743</v>
      </c>
      <c r="HD53" s="6">
        <v>0.17779999971389771</v>
      </c>
      <c r="HE53" s="6">
        <v>0.17759999632835388</v>
      </c>
      <c r="HF53" s="6">
        <v>0.17779999971389771</v>
      </c>
      <c r="HG53" s="6">
        <v>0.17829999327659607</v>
      </c>
      <c r="HH53" s="6">
        <v>0.17919999361038208</v>
      </c>
      <c r="HI53" s="6">
        <v>0.17880000174045563</v>
      </c>
      <c r="HJ53" s="6">
        <v>0.17790000140666962</v>
      </c>
      <c r="HK53" s="6">
        <v>0.17820000648498535</v>
      </c>
      <c r="HL53" s="6">
        <v>0.17849999666213989</v>
      </c>
      <c r="HM53" s="6">
        <v>0.17790000140666962</v>
      </c>
      <c r="HN53" s="6">
        <v>0.17779999971389771</v>
      </c>
      <c r="HO53" s="6">
        <v>0.17829999327659607</v>
      </c>
      <c r="HP53" s="6">
        <v>0.17849999666213989</v>
      </c>
      <c r="HQ53" s="6">
        <v>0.17839999496936798</v>
      </c>
      <c r="HR53" s="6">
        <v>0.17900000512599945</v>
      </c>
      <c r="HS53" s="6">
        <v>0.17870000004768372</v>
      </c>
      <c r="HT53" s="6">
        <v>0.17849999666213989</v>
      </c>
      <c r="HU53" s="6">
        <v>0.17839999496936798</v>
      </c>
      <c r="HV53" s="6">
        <v>0.1785999983549118</v>
      </c>
      <c r="HW53" s="6">
        <v>0.17949999868869781</v>
      </c>
      <c r="HX53" s="6">
        <v>0.17829999327659607</v>
      </c>
      <c r="HY53" s="6">
        <v>0.17820000648498535</v>
      </c>
      <c r="HZ53" s="6">
        <v>0.17810000479221344</v>
      </c>
      <c r="IA53" s="6">
        <v>0.17890000343322754</v>
      </c>
      <c r="IB53" s="6">
        <v>0.17849999666213989</v>
      </c>
      <c r="IC53" s="6">
        <v>0.17829999327659607</v>
      </c>
      <c r="ID53" s="6">
        <v>0.17849999666213989</v>
      </c>
      <c r="IE53" s="6">
        <v>0.17749999463558197</v>
      </c>
      <c r="IF53" s="6">
        <v>0.17800000309944153</v>
      </c>
      <c r="IG53" s="6">
        <v>0.17779999971389771</v>
      </c>
      <c r="IH53" s="6">
        <v>0.17759999632835388</v>
      </c>
      <c r="II53" s="6">
        <v>0.17730000615119934</v>
      </c>
      <c r="IJ53" s="6">
        <v>0.17739999294281006</v>
      </c>
      <c r="IK53" s="6">
        <v>0.17790000140666962</v>
      </c>
      <c r="IL53" s="6">
        <v>0.17669999599456787</v>
      </c>
      <c r="IM53" s="6">
        <v>0.17779999971389771</v>
      </c>
      <c r="IN53" s="6">
        <v>0.17620000243186951</v>
      </c>
      <c r="IO53" s="6">
        <v>0.17749999463558197</v>
      </c>
      <c r="IP53" s="6">
        <v>0.17630000412464142</v>
      </c>
      <c r="IQ53" s="6">
        <v>0.17710000276565552</v>
      </c>
      <c r="IR53" s="6">
        <v>0.17829999327659607</v>
      </c>
      <c r="IS53" s="6">
        <v>0.17640000581741333</v>
      </c>
      <c r="IT53" s="6">
        <v>0.17669999599456787</v>
      </c>
      <c r="IU53" s="6">
        <v>0.1761000007390976</v>
      </c>
      <c r="IV53" s="6">
        <v>0.17640000581741333</v>
      </c>
      <c r="IW53" s="6">
        <v>0.17620000243186951</v>
      </c>
      <c r="IX53" s="6">
        <v>0.17589999735355377</v>
      </c>
      <c r="IY53" s="6">
        <v>0.17589999735355377</v>
      </c>
      <c r="IZ53" s="6">
        <v>0.17669999599456787</v>
      </c>
      <c r="JA53" s="6">
        <v>0.17569999396800995</v>
      </c>
      <c r="JB53" s="6">
        <v>0.17679999768733978</v>
      </c>
      <c r="JC53" s="6">
        <v>0.17550000548362732</v>
      </c>
      <c r="JD53" s="6">
        <v>0.17659999430179596</v>
      </c>
      <c r="JE53" s="6">
        <v>0.17659999430179596</v>
      </c>
      <c r="JF53" s="6">
        <v>0.1753000020980835</v>
      </c>
      <c r="JG53" s="6">
        <v>0.17509999871253967</v>
      </c>
      <c r="JH53" s="6">
        <v>0.17640000581741333</v>
      </c>
      <c r="JI53" s="6">
        <v>0.17689999938011169</v>
      </c>
      <c r="JJ53" s="6">
        <v>0.17550000548362732</v>
      </c>
      <c r="JK53" s="6">
        <v>0.17569999396800995</v>
      </c>
      <c r="JL53" s="6">
        <v>0.17689999938011169</v>
      </c>
      <c r="JM53" s="6">
        <v>0.17579999566078186</v>
      </c>
      <c r="JN53" s="6">
        <v>0.17509999871253967</v>
      </c>
      <c r="JO53" s="6">
        <v>0.17569999396800995</v>
      </c>
      <c r="JP53" s="6">
        <v>0.17569999396800995</v>
      </c>
      <c r="JQ53" s="6">
        <v>0.17589999735355377</v>
      </c>
      <c r="JR53" s="6">
        <v>0.17649999260902405</v>
      </c>
      <c r="JS53" s="6">
        <v>0.17560000717639923</v>
      </c>
      <c r="JT53" s="6">
        <v>0.17470000684261322</v>
      </c>
      <c r="JU53" s="6">
        <v>0.17440000176429749</v>
      </c>
      <c r="JV53" s="6">
        <v>0.1753000020980835</v>
      </c>
      <c r="JW53" s="6">
        <v>0.17689999938011169</v>
      </c>
      <c r="JX53" s="6">
        <v>0.17560000717639923</v>
      </c>
      <c r="JY53" s="6">
        <v>0.17460000514984131</v>
      </c>
      <c r="JZ53" s="6">
        <v>0.17430000007152557</v>
      </c>
      <c r="KA53" s="6">
        <v>0.17460000514984131</v>
      </c>
      <c r="KB53" s="6">
        <v>0.17589999735355377</v>
      </c>
      <c r="KC53" s="6">
        <v>0.17540000379085541</v>
      </c>
      <c r="KD53" s="6">
        <v>0.1753000020980835</v>
      </c>
      <c r="KE53" s="6">
        <v>0.17389999330043793</v>
      </c>
      <c r="KF53" s="6">
        <v>0.1753000020980835</v>
      </c>
      <c r="KG53" s="6">
        <v>0.17409999668598175</v>
      </c>
    </row>
    <row r="54" spans="1:293" x14ac:dyDescent="0.25">
      <c r="A54" s="7" t="s">
        <v>53</v>
      </c>
      <c r="B54" s="6">
        <v>0.10610000044107437</v>
      </c>
      <c r="C54" s="6">
        <v>0.10559999942779541</v>
      </c>
      <c r="D54" s="6">
        <v>0.10620000213384628</v>
      </c>
      <c r="E54" s="6">
        <v>0.10670000314712524</v>
      </c>
      <c r="F54" s="6">
        <v>0.10750000178813934</v>
      </c>
      <c r="G54" s="6">
        <v>0.10859999805688858</v>
      </c>
      <c r="H54" s="6">
        <v>0.10970000177621841</v>
      </c>
      <c r="I54" s="6">
        <v>0.11060000211000443</v>
      </c>
      <c r="J54" s="6">
        <v>0.11339999735355377</v>
      </c>
      <c r="K54" s="6">
        <v>0.11580000072717667</v>
      </c>
      <c r="L54" s="6">
        <v>0.11949999630451202</v>
      </c>
      <c r="M54" s="6">
        <v>0.12399999797344208</v>
      </c>
      <c r="N54" s="6">
        <v>0.12909999489784241</v>
      </c>
      <c r="O54" s="6">
        <v>0.13519999384880066</v>
      </c>
      <c r="P54" s="6">
        <v>0.1421000063419342</v>
      </c>
      <c r="Q54" s="6">
        <v>0.14790000021457672</v>
      </c>
      <c r="R54" s="6">
        <v>0.15520000457763672</v>
      </c>
      <c r="S54" s="6">
        <v>0.16200000047683716</v>
      </c>
      <c r="T54" s="6">
        <v>0.16750000417232513</v>
      </c>
      <c r="U54" s="6">
        <v>0.17299999296665192</v>
      </c>
      <c r="V54" s="6">
        <v>0.17790000140666962</v>
      </c>
      <c r="W54" s="6">
        <v>0.18330000340938568</v>
      </c>
      <c r="X54" s="6">
        <v>0.18719999492168427</v>
      </c>
      <c r="Y54" s="6">
        <v>0.19110000133514404</v>
      </c>
      <c r="Z54" s="6">
        <v>0.19570000469684601</v>
      </c>
      <c r="AA54" s="6">
        <v>0.2020999938249588</v>
      </c>
      <c r="AB54" s="6">
        <v>0.2093999981880188</v>
      </c>
      <c r="AC54" s="6">
        <v>0.21490000188350677</v>
      </c>
      <c r="AD54" s="6">
        <v>0.22210000455379486</v>
      </c>
      <c r="AE54" s="6">
        <v>0.22820000350475311</v>
      </c>
      <c r="AF54" s="6">
        <v>0.2320999950170517</v>
      </c>
      <c r="AG54" s="6">
        <v>0.23450000584125519</v>
      </c>
      <c r="AH54" s="6">
        <v>0.24099999666213989</v>
      </c>
      <c r="AI54" s="6">
        <v>0.24400000274181366</v>
      </c>
      <c r="AJ54" s="6">
        <v>0.2517000138759613</v>
      </c>
      <c r="AK54" s="6">
        <v>0.25690001249313354</v>
      </c>
      <c r="AL54" s="6">
        <v>0.26370000839233398</v>
      </c>
      <c r="AM54" s="6">
        <v>0.27020001411437988</v>
      </c>
      <c r="AN54" s="6">
        <v>0.27709999680519104</v>
      </c>
      <c r="AO54" s="6">
        <v>0.28299999237060547</v>
      </c>
      <c r="AP54" s="6">
        <v>0.28990000486373901</v>
      </c>
      <c r="AQ54" s="6">
        <v>0.29580000042915344</v>
      </c>
      <c r="AR54" s="6">
        <v>0.30500000715255737</v>
      </c>
      <c r="AS54" s="6">
        <v>0.31400001049041748</v>
      </c>
      <c r="AT54" s="6">
        <v>0.32240000367164612</v>
      </c>
      <c r="AU54" s="6">
        <v>0.33250001072883606</v>
      </c>
      <c r="AV54" s="6">
        <v>0.34200000762939453</v>
      </c>
      <c r="AW54" s="6">
        <v>0.35289999842643738</v>
      </c>
      <c r="AX54" s="6">
        <v>0.36550000309944153</v>
      </c>
      <c r="AY54" s="6">
        <v>0.37850001454353333</v>
      </c>
      <c r="AZ54" s="6">
        <v>0.39259999990463257</v>
      </c>
      <c r="BA54" s="6">
        <v>0.40459999442100525</v>
      </c>
      <c r="BB54" s="6">
        <v>0.414000004529953</v>
      </c>
      <c r="BC54" s="6">
        <v>0.42109999060630798</v>
      </c>
      <c r="BD54" s="6">
        <v>0.42500001192092896</v>
      </c>
      <c r="BE54" s="6">
        <v>0.42849999666213989</v>
      </c>
      <c r="BF54" s="6">
        <v>0.43299999833106995</v>
      </c>
      <c r="BG54" s="6">
        <v>0.4357999861240387</v>
      </c>
      <c r="BH54" s="6">
        <v>0.43860000371932983</v>
      </c>
      <c r="BI54" s="6">
        <v>0.44119998812675476</v>
      </c>
      <c r="BJ54" s="6">
        <v>0.4447999894618988</v>
      </c>
      <c r="BK54" s="6">
        <v>0.44810000061988831</v>
      </c>
      <c r="BL54" s="6">
        <v>0.45059999823570251</v>
      </c>
      <c r="BM54" s="6">
        <v>0.4544999897480011</v>
      </c>
      <c r="BN54" s="6">
        <v>0.45649999380111694</v>
      </c>
      <c r="BO54" s="6">
        <v>0.460999995470047</v>
      </c>
      <c r="BP54" s="6">
        <v>0.4643000066280365</v>
      </c>
      <c r="BQ54" s="6">
        <v>0.46720001101493835</v>
      </c>
      <c r="BR54" s="6">
        <v>0.47029998898506165</v>
      </c>
      <c r="BS54" s="6">
        <v>0.4731999933719635</v>
      </c>
      <c r="BT54" s="6">
        <v>0.47530001401901245</v>
      </c>
      <c r="BU54" s="6">
        <v>0.47859999537467957</v>
      </c>
      <c r="BV54" s="6">
        <v>0.48069998621940613</v>
      </c>
      <c r="BW54" s="6">
        <v>0.48089998960494995</v>
      </c>
      <c r="BX54" s="6">
        <v>0.48199999332427979</v>
      </c>
      <c r="BY54" s="6">
        <v>0.48260000348091125</v>
      </c>
      <c r="BZ54" s="6">
        <v>0.48230001330375671</v>
      </c>
      <c r="CA54" s="6">
        <v>0.48359999060630798</v>
      </c>
      <c r="CB54" s="6">
        <v>0.48500001430511475</v>
      </c>
      <c r="CC54" s="6">
        <v>0.48769998550415039</v>
      </c>
      <c r="CD54" s="6">
        <v>0.49099999666213989</v>
      </c>
      <c r="CE54" s="6">
        <v>0.49309998750686646</v>
      </c>
      <c r="CF54" s="6">
        <v>0.49709999561309814</v>
      </c>
      <c r="CG54" s="6">
        <v>0.50290000438690186</v>
      </c>
      <c r="CH54" s="6">
        <v>0.50260001420974731</v>
      </c>
      <c r="CI54" s="6">
        <v>0.50459998846054077</v>
      </c>
      <c r="CJ54" s="6">
        <v>0.50529998540878296</v>
      </c>
      <c r="CK54" s="6">
        <v>0.50730001926422119</v>
      </c>
      <c r="CL54" s="6">
        <v>0.50950002670288086</v>
      </c>
      <c r="CM54" s="6">
        <v>0.51249998807907104</v>
      </c>
      <c r="CN54" s="6">
        <v>0.51349997520446777</v>
      </c>
      <c r="CO54" s="6">
        <v>0.51690000295639038</v>
      </c>
      <c r="CP54" s="6">
        <v>0.52149999141693115</v>
      </c>
      <c r="CQ54" s="6">
        <v>0.52600002288818359</v>
      </c>
      <c r="CR54" s="6">
        <v>0.52910000085830688</v>
      </c>
      <c r="CS54" s="6">
        <v>0.53320002555847168</v>
      </c>
      <c r="CT54" s="6">
        <v>0.53649997711181641</v>
      </c>
      <c r="CU54" s="6">
        <v>0.53939998149871826</v>
      </c>
      <c r="CV54" s="6">
        <v>0.54360002279281616</v>
      </c>
      <c r="CW54" s="6">
        <v>0.54720002412796021</v>
      </c>
      <c r="CX54" s="6">
        <v>0.54989999532699585</v>
      </c>
      <c r="CY54" s="6">
        <v>0.55430001020431519</v>
      </c>
      <c r="CZ54" s="6">
        <v>0.55699998140335083</v>
      </c>
      <c r="DA54" s="6">
        <v>0.55879998207092285</v>
      </c>
      <c r="DB54" s="6">
        <v>0.56150001287460327</v>
      </c>
      <c r="DC54" s="6">
        <v>0.56309998035430908</v>
      </c>
      <c r="DD54" s="6">
        <v>0.56540000438690186</v>
      </c>
      <c r="DE54" s="6">
        <v>0.56699997186660767</v>
      </c>
      <c r="DF54" s="6">
        <v>0.56730002164840698</v>
      </c>
      <c r="DG54" s="6">
        <v>0.5690000057220459</v>
      </c>
      <c r="DH54" s="6">
        <v>0.56840002536773682</v>
      </c>
      <c r="DI54" s="6">
        <v>0.56849998235702515</v>
      </c>
      <c r="DJ54" s="6">
        <v>0.56760001182556152</v>
      </c>
      <c r="DK54" s="6">
        <v>0.56749999523162842</v>
      </c>
      <c r="DL54" s="6">
        <v>0.56699997186660767</v>
      </c>
      <c r="DM54" s="6">
        <v>0.56669998168945313</v>
      </c>
      <c r="DN54" s="6">
        <v>0.56529998779296875</v>
      </c>
      <c r="DO54" s="6">
        <v>0.56330001354217529</v>
      </c>
      <c r="DP54" s="6">
        <v>0.56230002641677856</v>
      </c>
      <c r="DQ54" s="6">
        <v>0.55959999561309814</v>
      </c>
      <c r="DR54" s="6">
        <v>0.55669999122619629</v>
      </c>
      <c r="DS54" s="6">
        <v>0.553600013256073</v>
      </c>
      <c r="DT54" s="6">
        <v>0.55080002546310425</v>
      </c>
      <c r="DU54" s="6">
        <v>0.54930001497268677</v>
      </c>
      <c r="DV54" s="6">
        <v>0.54739999771118164</v>
      </c>
      <c r="DW54" s="6">
        <v>0.54439997673034668</v>
      </c>
      <c r="DX54" s="6">
        <v>0.54140001535415649</v>
      </c>
      <c r="DY54" s="6">
        <v>0.53680002689361572</v>
      </c>
      <c r="DZ54" s="6">
        <v>0.53200000524520874</v>
      </c>
      <c r="EA54" s="6">
        <v>0.52950000762939453</v>
      </c>
      <c r="EB54" s="6">
        <v>0.52649998664855957</v>
      </c>
      <c r="EC54" s="6">
        <v>0.52410000562667847</v>
      </c>
      <c r="ED54" s="6">
        <v>0.52289998531341553</v>
      </c>
      <c r="EE54" s="6">
        <v>0.52179998159408569</v>
      </c>
      <c r="EF54" s="6">
        <v>0.52149999141693115</v>
      </c>
      <c r="EG54" s="6">
        <v>0.52100002765655518</v>
      </c>
      <c r="EH54" s="6">
        <v>0.51999998092651367</v>
      </c>
      <c r="EI54" s="6">
        <v>0.51969999074935913</v>
      </c>
      <c r="EJ54" s="6">
        <v>0.51940000057220459</v>
      </c>
      <c r="EK54" s="6">
        <v>0.51999998092651367</v>
      </c>
      <c r="EL54" s="6">
        <v>0.52079999446868896</v>
      </c>
      <c r="EM54" s="6">
        <v>0.52020001411437988</v>
      </c>
      <c r="EN54" s="6">
        <v>0.52079999446868896</v>
      </c>
      <c r="EO54" s="6">
        <v>0.52179998159408569</v>
      </c>
      <c r="EP54" s="6">
        <v>0.52179998159408569</v>
      </c>
      <c r="EQ54" s="6">
        <v>0.5218999981880188</v>
      </c>
      <c r="ER54" s="6">
        <v>0.52139997482299805</v>
      </c>
      <c r="ES54" s="6">
        <v>0.52090001106262207</v>
      </c>
      <c r="ET54" s="6">
        <v>0.52090001106262207</v>
      </c>
      <c r="EU54" s="6">
        <v>0.52060002088546753</v>
      </c>
      <c r="EV54" s="6">
        <v>0.52050000429153442</v>
      </c>
      <c r="EW54" s="6">
        <v>0.52179998159408569</v>
      </c>
      <c r="EX54" s="6">
        <v>0.52219998836517334</v>
      </c>
      <c r="EY54" s="6">
        <v>0.52170002460479736</v>
      </c>
      <c r="EZ54" s="6">
        <v>0.52230000495910645</v>
      </c>
      <c r="FA54" s="6">
        <v>0.52249997854232788</v>
      </c>
      <c r="FB54" s="6">
        <v>0.5218999981880188</v>
      </c>
      <c r="FC54" s="6">
        <v>0.52230000495910645</v>
      </c>
      <c r="FD54" s="6">
        <v>0.52170002460479736</v>
      </c>
      <c r="FE54" s="6">
        <v>0.52209997177124023</v>
      </c>
      <c r="FF54" s="6">
        <v>0.52170002460479736</v>
      </c>
      <c r="FG54" s="6">
        <v>0.52259999513626099</v>
      </c>
      <c r="FH54" s="6">
        <v>0.52289998531341553</v>
      </c>
      <c r="FI54" s="6">
        <v>0.52380001544952393</v>
      </c>
      <c r="FJ54" s="6">
        <v>0.52310001850128174</v>
      </c>
      <c r="FK54" s="6">
        <v>0.52240002155303955</v>
      </c>
      <c r="FL54" s="6">
        <v>0.52350002527236938</v>
      </c>
      <c r="FM54" s="6">
        <v>0.52340000867843628</v>
      </c>
      <c r="FN54" s="6">
        <v>0.52490001916885376</v>
      </c>
      <c r="FO54" s="6">
        <v>0.52460002899169922</v>
      </c>
      <c r="FP54" s="6">
        <v>0.52350002527236938</v>
      </c>
      <c r="FQ54" s="6">
        <v>0.52329999208450317</v>
      </c>
      <c r="FR54" s="6">
        <v>0.52389997243881226</v>
      </c>
      <c r="FS54" s="6">
        <v>0.52359998226165771</v>
      </c>
      <c r="FT54" s="6">
        <v>0.52369999885559082</v>
      </c>
      <c r="FU54" s="6">
        <v>0.52359998226165771</v>
      </c>
      <c r="FV54" s="6">
        <v>0.52399998903274536</v>
      </c>
      <c r="FW54" s="6">
        <v>0.52439999580383301</v>
      </c>
      <c r="FX54" s="6">
        <v>0.52439999580383301</v>
      </c>
      <c r="FY54" s="6">
        <v>0.52469998598098755</v>
      </c>
      <c r="FZ54" s="6">
        <v>0.52670001983642578</v>
      </c>
      <c r="GA54" s="6">
        <v>0.52469998598098755</v>
      </c>
      <c r="GB54" s="6">
        <v>0.52460002899169922</v>
      </c>
      <c r="GC54" s="6">
        <v>0.52480000257492065</v>
      </c>
      <c r="GD54" s="6">
        <v>0.52399998903274536</v>
      </c>
      <c r="GE54" s="6">
        <v>0.52439999580383301</v>
      </c>
      <c r="GF54" s="6">
        <v>0.5250999927520752</v>
      </c>
      <c r="GG54" s="6">
        <v>0.52410000562667847</v>
      </c>
      <c r="GH54" s="6">
        <v>0.52350002527236938</v>
      </c>
      <c r="GI54" s="6">
        <v>0.52359998226165771</v>
      </c>
      <c r="GJ54" s="6">
        <v>0.52230000495910645</v>
      </c>
      <c r="GK54" s="6">
        <v>0.52139997482299805</v>
      </c>
      <c r="GL54" s="6">
        <v>0.52079999446868896</v>
      </c>
      <c r="GM54" s="6">
        <v>0.52130001783370972</v>
      </c>
      <c r="GN54" s="6">
        <v>0.52130001783370972</v>
      </c>
      <c r="GO54" s="6">
        <v>0.52060002088546753</v>
      </c>
      <c r="GP54" s="6">
        <v>0.52069997787475586</v>
      </c>
      <c r="GQ54" s="6">
        <v>0.51999998092651367</v>
      </c>
      <c r="GR54" s="6">
        <v>0.52020001411437988</v>
      </c>
      <c r="GS54" s="6">
        <v>0.52039998769760132</v>
      </c>
      <c r="GT54" s="6">
        <v>0.52039998769760132</v>
      </c>
      <c r="GU54" s="6">
        <v>0.5185999870300293</v>
      </c>
      <c r="GV54" s="6">
        <v>0.51770001649856567</v>
      </c>
      <c r="GW54" s="6">
        <v>0.51679998636245728</v>
      </c>
      <c r="GX54" s="6">
        <v>0.51749998331069946</v>
      </c>
      <c r="GY54" s="6">
        <v>0.5187000036239624</v>
      </c>
      <c r="GZ54" s="6">
        <v>0.51690000295639038</v>
      </c>
      <c r="HA54" s="6">
        <v>0.51670002937316895</v>
      </c>
      <c r="HB54" s="6">
        <v>0.51700001955032349</v>
      </c>
      <c r="HC54" s="6">
        <v>0.51560002565383911</v>
      </c>
      <c r="HD54" s="6">
        <v>0.51529997587203979</v>
      </c>
      <c r="HE54" s="6">
        <v>0.5153999924659729</v>
      </c>
      <c r="HF54" s="6">
        <v>0.51510000228881836</v>
      </c>
      <c r="HG54" s="6">
        <v>0.51550000905990601</v>
      </c>
      <c r="HH54" s="6">
        <v>0.51480001211166382</v>
      </c>
      <c r="HI54" s="6">
        <v>0.51550000905990601</v>
      </c>
      <c r="HJ54" s="6">
        <v>0.51569998264312744</v>
      </c>
      <c r="HK54" s="6">
        <v>0.51410001516342163</v>
      </c>
      <c r="HL54" s="6">
        <v>0.51270002126693726</v>
      </c>
      <c r="HM54" s="6">
        <v>0.51330000162124634</v>
      </c>
      <c r="HN54" s="6">
        <v>0.51349997520446777</v>
      </c>
      <c r="HO54" s="6">
        <v>0.51289999485015869</v>
      </c>
      <c r="HP54" s="6">
        <v>0.51279997825622559</v>
      </c>
      <c r="HQ54" s="6">
        <v>0.51270002126693726</v>
      </c>
      <c r="HR54" s="6">
        <v>0.51399999856948853</v>
      </c>
      <c r="HS54" s="6">
        <v>0.51429998874664307</v>
      </c>
      <c r="HT54" s="6">
        <v>0.51270002126693726</v>
      </c>
      <c r="HU54" s="6">
        <v>0.51319998502731323</v>
      </c>
      <c r="HV54" s="6">
        <v>0.51260000467300415</v>
      </c>
      <c r="HW54" s="6">
        <v>0.51080000400543213</v>
      </c>
      <c r="HX54" s="6">
        <v>0.51099997758865356</v>
      </c>
      <c r="HY54" s="6">
        <v>0.51109999418258667</v>
      </c>
      <c r="HZ54" s="6">
        <v>0.51270002126693726</v>
      </c>
      <c r="IA54" s="6">
        <v>0.51319998502731323</v>
      </c>
      <c r="IB54" s="6">
        <v>0.51330000162124634</v>
      </c>
      <c r="IC54" s="6">
        <v>0.51270002126693726</v>
      </c>
      <c r="ID54" s="6">
        <v>0.51249998807907104</v>
      </c>
      <c r="IE54" s="6">
        <v>0.51260000467300415</v>
      </c>
      <c r="IF54" s="6">
        <v>0.51179999113082886</v>
      </c>
      <c r="IG54" s="6">
        <v>0.51359999179840088</v>
      </c>
      <c r="IH54" s="6">
        <v>0.5131000280380249</v>
      </c>
      <c r="II54" s="6">
        <v>0.5131000280380249</v>
      </c>
      <c r="IJ54" s="6">
        <v>0.51279997825622559</v>
      </c>
      <c r="IK54" s="6">
        <v>0.51249998807907104</v>
      </c>
      <c r="IL54" s="6">
        <v>0.51239997148513794</v>
      </c>
      <c r="IM54" s="6">
        <v>0.51080000400543213</v>
      </c>
      <c r="IN54" s="6">
        <v>0.51150000095367432</v>
      </c>
      <c r="IO54" s="6">
        <v>0.51059997081756592</v>
      </c>
      <c r="IP54" s="6">
        <v>0.51039999723434448</v>
      </c>
      <c r="IQ54" s="6">
        <v>0.51069998741149902</v>
      </c>
      <c r="IR54" s="6">
        <v>0.50999999046325684</v>
      </c>
      <c r="IS54" s="6">
        <v>0.51039999723434448</v>
      </c>
      <c r="IT54" s="6">
        <v>0.51080000400543213</v>
      </c>
      <c r="IU54" s="6">
        <v>0.50950002670288086</v>
      </c>
      <c r="IV54" s="6">
        <v>0.50999999046325684</v>
      </c>
      <c r="IW54" s="6">
        <v>0.50999999046325684</v>
      </c>
      <c r="IX54" s="6">
        <v>0.50910001993179321</v>
      </c>
      <c r="IY54" s="6">
        <v>0.50950002670288086</v>
      </c>
      <c r="IZ54" s="6">
        <v>0.50900000333786011</v>
      </c>
      <c r="JA54" s="6">
        <v>0.51039999723434448</v>
      </c>
      <c r="JB54" s="6">
        <v>0.50959998369216919</v>
      </c>
      <c r="JC54" s="6">
        <v>0.50970000028610229</v>
      </c>
      <c r="JD54" s="6">
        <v>0.50910001993179321</v>
      </c>
      <c r="JE54" s="6">
        <v>0.50830000638961792</v>
      </c>
      <c r="JF54" s="6">
        <v>0.50789999961853027</v>
      </c>
      <c r="JG54" s="6">
        <v>0.50819998979568481</v>
      </c>
      <c r="JH54" s="6">
        <v>0.50789999961853027</v>
      </c>
      <c r="JI54" s="6">
        <v>0.50830000638961792</v>
      </c>
      <c r="JJ54" s="6">
        <v>0.50880002975463867</v>
      </c>
      <c r="JK54" s="6">
        <v>0.50819998979568481</v>
      </c>
      <c r="JL54" s="6">
        <v>0.50800001621246338</v>
      </c>
      <c r="JM54" s="6">
        <v>0.50690001249313354</v>
      </c>
      <c r="JN54" s="6">
        <v>0.50679999589920044</v>
      </c>
      <c r="JO54" s="6">
        <v>0.50639998912811279</v>
      </c>
      <c r="JP54" s="6">
        <v>0.506600022315979</v>
      </c>
      <c r="JQ54" s="6">
        <v>0.50629997253417969</v>
      </c>
      <c r="JR54" s="6">
        <v>0.50669997930526733</v>
      </c>
      <c r="JS54" s="6">
        <v>0.50629997253417969</v>
      </c>
      <c r="JT54" s="6">
        <v>0.50629997253417969</v>
      </c>
      <c r="JU54" s="6">
        <v>0.50609999895095825</v>
      </c>
      <c r="JV54" s="6">
        <v>0.50599998235702515</v>
      </c>
      <c r="JW54" s="6">
        <v>0.50599998235702515</v>
      </c>
      <c r="JX54" s="6">
        <v>0.5055999755859375</v>
      </c>
      <c r="JY54" s="6">
        <v>0.50489997863769531</v>
      </c>
      <c r="JZ54" s="6">
        <v>0.50499999523162842</v>
      </c>
      <c r="KA54" s="6">
        <v>0.50499999523162842</v>
      </c>
      <c r="KB54" s="6">
        <v>0.50470000505447388</v>
      </c>
      <c r="KC54" s="6">
        <v>0.50480002164840698</v>
      </c>
      <c r="KD54" s="6">
        <v>0.50499999523162842</v>
      </c>
      <c r="KE54" s="6">
        <v>0.50629997253417969</v>
      </c>
      <c r="KF54" s="6">
        <v>0.50580000877380371</v>
      </c>
      <c r="KG54" s="6">
        <v>0.50520002841949463</v>
      </c>
    </row>
    <row r="55" spans="1:293" x14ac:dyDescent="0.25">
      <c r="A55" s="7" t="s">
        <v>54</v>
      </c>
      <c r="B55" s="6">
        <v>0.13480000197887421</v>
      </c>
      <c r="C55" s="6">
        <v>0.13470000028610229</v>
      </c>
      <c r="D55" s="6">
        <v>0.13590000569820404</v>
      </c>
      <c r="E55" s="6">
        <v>0.13600000739097595</v>
      </c>
      <c r="F55" s="6">
        <v>0.1363999992609024</v>
      </c>
      <c r="G55" s="6">
        <v>0.13689999282360077</v>
      </c>
      <c r="H55" s="6">
        <v>0.13670000433921814</v>
      </c>
      <c r="I55" s="6">
        <v>0.13689999282360077</v>
      </c>
      <c r="J55" s="6">
        <v>0.13760000467300415</v>
      </c>
      <c r="K55" s="6">
        <v>0.13740000128746033</v>
      </c>
      <c r="L55" s="6">
        <v>0.13740000128746033</v>
      </c>
      <c r="M55" s="6">
        <v>0.13729999959468842</v>
      </c>
      <c r="N55" s="6">
        <v>0.13760000467300415</v>
      </c>
      <c r="O55" s="6">
        <v>0.13809999823570251</v>
      </c>
      <c r="P55" s="6">
        <v>0.13920000195503235</v>
      </c>
      <c r="Q55" s="6">
        <v>0.13950000703334808</v>
      </c>
      <c r="R55" s="6">
        <v>0.14010000228881836</v>
      </c>
      <c r="S55" s="6">
        <v>0.14079999923706055</v>
      </c>
      <c r="T55" s="6">
        <v>0.14239999651908875</v>
      </c>
      <c r="U55" s="6">
        <v>0.14480000734329224</v>
      </c>
      <c r="V55" s="6">
        <v>0.14880000054836273</v>
      </c>
      <c r="W55" s="6">
        <v>0.15330000221729279</v>
      </c>
      <c r="X55" s="6">
        <v>0.15870000422000885</v>
      </c>
      <c r="Y55" s="6">
        <v>0.16570000350475311</v>
      </c>
      <c r="Z55" s="6">
        <v>0.17460000514984131</v>
      </c>
      <c r="AA55" s="6">
        <v>0.18320000171661377</v>
      </c>
      <c r="AB55" s="6">
        <v>0.19120000302791595</v>
      </c>
      <c r="AC55" s="6">
        <v>0.19619999825954437</v>
      </c>
      <c r="AD55" s="6">
        <v>0.20360000431537628</v>
      </c>
      <c r="AE55" s="6">
        <v>0.21369999647140503</v>
      </c>
      <c r="AF55" s="6">
        <v>0.22419999539852142</v>
      </c>
      <c r="AG55" s="6">
        <v>0.23649999499320984</v>
      </c>
      <c r="AH55" s="6">
        <v>0.25020000338554382</v>
      </c>
      <c r="AI55" s="6">
        <v>0.26280000805854797</v>
      </c>
      <c r="AJ55" s="6">
        <v>0.27720001339912415</v>
      </c>
      <c r="AK55" s="6">
        <v>0.28970000147819519</v>
      </c>
      <c r="AL55" s="6">
        <v>0.30829998850822449</v>
      </c>
      <c r="AM55" s="6">
        <v>0.32589998841285706</v>
      </c>
      <c r="AN55" s="6">
        <v>0.34709998965263367</v>
      </c>
      <c r="AO55" s="6">
        <v>0.3684999942779541</v>
      </c>
      <c r="AP55" s="6">
        <v>0.3921000063419342</v>
      </c>
      <c r="AQ55" s="6">
        <v>0.40839999914169312</v>
      </c>
      <c r="AR55" s="6">
        <v>0.41899999976158142</v>
      </c>
      <c r="AS55" s="6">
        <v>0.42500001192092896</v>
      </c>
      <c r="AT55" s="6">
        <v>0.4309999942779541</v>
      </c>
      <c r="AU55" s="6">
        <v>0.43650001287460327</v>
      </c>
      <c r="AV55" s="6">
        <v>0.44260001182556152</v>
      </c>
      <c r="AW55" s="6">
        <v>0.44800001382827759</v>
      </c>
      <c r="AX55" s="6">
        <v>0.4544999897480011</v>
      </c>
      <c r="AY55" s="6">
        <v>0.45829999446868896</v>
      </c>
      <c r="AZ55" s="6">
        <v>0.46169999241828918</v>
      </c>
      <c r="BA55" s="6">
        <v>0.4666999876499176</v>
      </c>
      <c r="BB55" s="6">
        <v>0.47029998898506165</v>
      </c>
      <c r="BC55" s="6">
        <v>0.47450000047683716</v>
      </c>
      <c r="BD55" s="6">
        <v>0.47900000214576721</v>
      </c>
      <c r="BE55" s="6">
        <v>0.48210000991821289</v>
      </c>
      <c r="BF55" s="6">
        <v>0.48679998517036438</v>
      </c>
      <c r="BG55" s="6">
        <v>0.49129998683929443</v>
      </c>
      <c r="BH55" s="6">
        <v>0.49529999494552612</v>
      </c>
      <c r="BI55" s="6">
        <v>0.49880000948905945</v>
      </c>
      <c r="BJ55" s="6">
        <v>0.50309997797012329</v>
      </c>
      <c r="BK55" s="6">
        <v>0.50569999217987061</v>
      </c>
      <c r="BL55" s="6">
        <v>0.50900000333786011</v>
      </c>
      <c r="BM55" s="6">
        <v>0.51179999113082886</v>
      </c>
      <c r="BN55" s="6">
        <v>0.51459997892379761</v>
      </c>
      <c r="BO55" s="6">
        <v>0.51749998331069946</v>
      </c>
      <c r="BP55" s="6">
        <v>0.51999998092651367</v>
      </c>
      <c r="BQ55" s="6">
        <v>0.52160000801086426</v>
      </c>
      <c r="BR55" s="6">
        <v>0.52530002593994141</v>
      </c>
      <c r="BS55" s="6">
        <v>0.52789998054504395</v>
      </c>
      <c r="BT55" s="6">
        <v>0.52920001745223999</v>
      </c>
      <c r="BU55" s="6">
        <v>0.53200000524520874</v>
      </c>
      <c r="BV55" s="6">
        <v>0.53420001268386841</v>
      </c>
      <c r="BW55" s="6">
        <v>0.53600001335144043</v>
      </c>
      <c r="BX55" s="6">
        <v>0.53810000419616699</v>
      </c>
      <c r="BY55" s="6">
        <v>0.54110002517700195</v>
      </c>
      <c r="BZ55" s="6">
        <v>0.54220002889633179</v>
      </c>
      <c r="CA55" s="6">
        <v>0.54449999332427979</v>
      </c>
      <c r="CB55" s="6">
        <v>0.54610002040863037</v>
      </c>
      <c r="CC55" s="6">
        <v>0.54699999094009399</v>
      </c>
      <c r="CD55" s="6">
        <v>0.54850000143051147</v>
      </c>
      <c r="CE55" s="6">
        <v>0.54890000820159912</v>
      </c>
      <c r="CF55" s="6">
        <v>0.54919999837875366</v>
      </c>
      <c r="CG55" s="6">
        <v>0.55070000886917114</v>
      </c>
      <c r="CH55" s="6">
        <v>0.55110001564025879</v>
      </c>
      <c r="CI55" s="6">
        <v>0.55220001935958862</v>
      </c>
      <c r="CJ55" s="6">
        <v>0.55260002613067627</v>
      </c>
      <c r="CK55" s="6">
        <v>0.55330002307891846</v>
      </c>
      <c r="CL55" s="6">
        <v>0.55400002002716064</v>
      </c>
      <c r="CM55" s="6">
        <v>0.55519998073577881</v>
      </c>
      <c r="CN55" s="6">
        <v>0.55489999055862427</v>
      </c>
      <c r="CO55" s="6">
        <v>0.55669999122619629</v>
      </c>
      <c r="CP55" s="6">
        <v>0.55709999799728394</v>
      </c>
      <c r="CQ55" s="6">
        <v>0.55769997835159302</v>
      </c>
      <c r="CR55" s="6">
        <v>0.55779999494552612</v>
      </c>
      <c r="CS55" s="6">
        <v>0.55849999189376831</v>
      </c>
      <c r="CT55" s="6">
        <v>0.55879998207092285</v>
      </c>
      <c r="CU55" s="6">
        <v>0.55949997901916504</v>
      </c>
      <c r="CV55" s="6">
        <v>0.56080001592636108</v>
      </c>
      <c r="CW55" s="6">
        <v>0.56169998645782471</v>
      </c>
      <c r="CX55" s="6">
        <v>0.56160002946853638</v>
      </c>
      <c r="CY55" s="6">
        <v>0.5625</v>
      </c>
      <c r="CZ55" s="6">
        <v>0.56330001354217529</v>
      </c>
      <c r="DA55" s="6">
        <v>0.56370002031326294</v>
      </c>
      <c r="DB55" s="6">
        <v>0.5648999810218811</v>
      </c>
      <c r="DC55" s="6">
        <v>0.56499999761581421</v>
      </c>
      <c r="DD55" s="6">
        <v>0.5656999945640564</v>
      </c>
      <c r="DE55" s="6">
        <v>0.5656999945640564</v>
      </c>
      <c r="DF55" s="6">
        <v>0.56679999828338623</v>
      </c>
      <c r="DG55" s="6">
        <v>0.56679999828338623</v>
      </c>
      <c r="DH55" s="6">
        <v>0.56760001182556152</v>
      </c>
      <c r="DI55" s="6">
        <v>0.5680999755859375</v>
      </c>
      <c r="DJ55" s="6">
        <v>0.56840002536773682</v>
      </c>
      <c r="DK55" s="6">
        <v>0.56870001554489136</v>
      </c>
      <c r="DL55" s="6">
        <v>0.569100022315979</v>
      </c>
      <c r="DM55" s="6">
        <v>0.57020002603530884</v>
      </c>
      <c r="DN55" s="6">
        <v>0.57010000944137573</v>
      </c>
      <c r="DO55" s="6">
        <v>0.57150000333786011</v>
      </c>
      <c r="DP55" s="6">
        <v>0.57200002670288086</v>
      </c>
      <c r="DQ55" s="6">
        <v>0.57279998064041138</v>
      </c>
      <c r="DR55" s="6">
        <v>0.57340002059936523</v>
      </c>
      <c r="DS55" s="6">
        <v>0.57400000095367432</v>
      </c>
      <c r="DT55" s="6">
        <v>0.57429999113082886</v>
      </c>
      <c r="DU55" s="6">
        <v>0.57569998502731323</v>
      </c>
      <c r="DV55" s="6">
        <v>0.57719999551773071</v>
      </c>
      <c r="DW55" s="6">
        <v>0.57800000905990601</v>
      </c>
      <c r="DX55" s="6">
        <v>0.57910001277923584</v>
      </c>
      <c r="DY55" s="6">
        <v>0.57950001955032349</v>
      </c>
      <c r="DZ55" s="6">
        <v>0.58050000667572021</v>
      </c>
      <c r="EA55" s="6">
        <v>0.58130002021789551</v>
      </c>
      <c r="EB55" s="6">
        <v>0.58319997787475586</v>
      </c>
      <c r="EC55" s="6">
        <v>0.58300000429153442</v>
      </c>
      <c r="ED55" s="6">
        <v>0.58480000495910645</v>
      </c>
      <c r="EE55" s="6">
        <v>0.58710002899169922</v>
      </c>
      <c r="EF55" s="6">
        <v>0.58969998359680176</v>
      </c>
      <c r="EG55" s="6">
        <v>0.59049999713897705</v>
      </c>
      <c r="EH55" s="6">
        <v>0.59179997444152832</v>
      </c>
      <c r="EI55" s="6">
        <v>0.59310001134872437</v>
      </c>
      <c r="EJ55" s="6">
        <v>0.5942000150680542</v>
      </c>
      <c r="EK55" s="6">
        <v>0.59500002861022949</v>
      </c>
      <c r="EL55" s="6">
        <v>0.59589999914169312</v>
      </c>
      <c r="EM55" s="6">
        <v>0.59710001945495605</v>
      </c>
      <c r="EN55" s="6">
        <v>0.59899997711181641</v>
      </c>
      <c r="EO55" s="6">
        <v>0.60039997100830078</v>
      </c>
      <c r="EP55" s="6">
        <v>0.60320001840591431</v>
      </c>
      <c r="EQ55" s="6">
        <v>0.6064000129699707</v>
      </c>
      <c r="ER55" s="6">
        <v>0.60979998111724854</v>
      </c>
      <c r="ES55" s="6">
        <v>0.61369997262954712</v>
      </c>
      <c r="ET55" s="6">
        <v>0.61500000953674316</v>
      </c>
      <c r="EU55" s="6">
        <v>0.61720001697540283</v>
      </c>
      <c r="EV55" s="6">
        <v>0.61949998140335083</v>
      </c>
      <c r="EW55" s="6">
        <v>0.62230002880096436</v>
      </c>
      <c r="EX55" s="6">
        <v>0.62470000982284546</v>
      </c>
      <c r="EY55" s="6">
        <v>0.62699997425079346</v>
      </c>
      <c r="EZ55" s="6">
        <v>0.62919998168945313</v>
      </c>
      <c r="FA55" s="6">
        <v>0.6315000057220459</v>
      </c>
      <c r="FB55" s="6">
        <v>0.63239997625350952</v>
      </c>
      <c r="FC55" s="6">
        <v>0.63260000944137573</v>
      </c>
      <c r="FD55" s="6">
        <v>0.63319998979568481</v>
      </c>
      <c r="FE55" s="6">
        <v>0.63239997625350952</v>
      </c>
      <c r="FF55" s="6">
        <v>0.631600022315979</v>
      </c>
      <c r="FG55" s="6">
        <v>0.63010001182556152</v>
      </c>
      <c r="FH55" s="6">
        <v>0.62779998779296875</v>
      </c>
      <c r="FI55" s="6">
        <v>0.62580001354217529</v>
      </c>
      <c r="FJ55" s="6">
        <v>0.62120002508163452</v>
      </c>
      <c r="FK55" s="6">
        <v>0.61570000648498535</v>
      </c>
      <c r="FL55" s="6">
        <v>0.61220002174377441</v>
      </c>
      <c r="FM55" s="6">
        <v>0.6086999773979187</v>
      </c>
      <c r="FN55" s="6">
        <v>0.6054999828338623</v>
      </c>
      <c r="FO55" s="6">
        <v>0.60049998760223389</v>
      </c>
      <c r="FP55" s="6">
        <v>0.59589999914169312</v>
      </c>
      <c r="FQ55" s="6">
        <v>0.59249997138977051</v>
      </c>
      <c r="FR55" s="6">
        <v>0.58910000324249268</v>
      </c>
      <c r="FS55" s="6">
        <v>0.58670002222061157</v>
      </c>
      <c r="FT55" s="6">
        <v>0.58480000495910645</v>
      </c>
      <c r="FU55" s="6">
        <v>0.58370000123977661</v>
      </c>
      <c r="FV55" s="6">
        <v>0.58190000057220459</v>
      </c>
      <c r="FW55" s="6">
        <v>0.58179998397827148</v>
      </c>
      <c r="FX55" s="6">
        <v>0.58099997043609619</v>
      </c>
      <c r="FY55" s="6">
        <v>0.58050000667572021</v>
      </c>
      <c r="FZ55" s="6">
        <v>0.58060002326965332</v>
      </c>
      <c r="GA55" s="6">
        <v>0.57920002937316895</v>
      </c>
      <c r="GB55" s="6">
        <v>0.57849997282028198</v>
      </c>
      <c r="GC55" s="6">
        <v>0.57889997959136963</v>
      </c>
      <c r="GD55" s="6">
        <v>0.57829999923706055</v>
      </c>
      <c r="GE55" s="6">
        <v>0.57760000228881836</v>
      </c>
      <c r="GF55" s="6">
        <v>0.57770001888275146</v>
      </c>
      <c r="GG55" s="6">
        <v>0.57730001211166382</v>
      </c>
      <c r="GH55" s="6">
        <v>0.57649999856948853</v>
      </c>
      <c r="GI55" s="6">
        <v>0.57569998502731323</v>
      </c>
      <c r="GJ55" s="6">
        <v>0.57520002126693726</v>
      </c>
      <c r="GK55" s="6">
        <v>0.57510000467300415</v>
      </c>
      <c r="GL55" s="6">
        <v>0.57389998435974121</v>
      </c>
      <c r="GM55" s="6">
        <v>0.57410001754760742</v>
      </c>
      <c r="GN55" s="6">
        <v>0.57340002059936523</v>
      </c>
      <c r="GO55" s="6">
        <v>0.57289999723434448</v>
      </c>
      <c r="GP55" s="6">
        <v>0.57270002365112305</v>
      </c>
      <c r="GQ55" s="6">
        <v>0.5723000168800354</v>
      </c>
      <c r="GR55" s="6">
        <v>0.57179999351501465</v>
      </c>
      <c r="GS55" s="6">
        <v>0.57109999656677246</v>
      </c>
      <c r="GT55" s="6">
        <v>0.57069998979568481</v>
      </c>
      <c r="GU55" s="6">
        <v>0.56950002908706665</v>
      </c>
      <c r="GV55" s="6">
        <v>0.569100022315979</v>
      </c>
      <c r="GW55" s="6">
        <v>0.56840002536773682</v>
      </c>
      <c r="GX55" s="6">
        <v>0.56760001182556152</v>
      </c>
      <c r="GY55" s="6">
        <v>0.56840002536773682</v>
      </c>
      <c r="GZ55" s="6">
        <v>0.56669998168945313</v>
      </c>
      <c r="HA55" s="6">
        <v>0.56699997186660767</v>
      </c>
      <c r="HB55" s="6">
        <v>0.56650000810623169</v>
      </c>
      <c r="HC55" s="6">
        <v>0.56599998474121094</v>
      </c>
      <c r="HD55" s="6">
        <v>0.56559997797012329</v>
      </c>
      <c r="HE55" s="6">
        <v>0.56550002098083496</v>
      </c>
      <c r="HF55" s="6">
        <v>0.56540000438690186</v>
      </c>
      <c r="HG55" s="6">
        <v>0.56480002403259277</v>
      </c>
      <c r="HH55" s="6">
        <v>0.56470000743865967</v>
      </c>
      <c r="HI55" s="6">
        <v>0.56459999084472656</v>
      </c>
      <c r="HJ55" s="6">
        <v>0.56519997119903564</v>
      </c>
      <c r="HK55" s="6">
        <v>0.56360000371932983</v>
      </c>
      <c r="HL55" s="6">
        <v>0.56319999694824219</v>
      </c>
      <c r="HM55" s="6">
        <v>0.56319999694824219</v>
      </c>
      <c r="HN55" s="6">
        <v>0.56419998407363892</v>
      </c>
      <c r="HO55" s="6">
        <v>0.56319999694824219</v>
      </c>
      <c r="HP55" s="6">
        <v>0.56290000677108765</v>
      </c>
      <c r="HQ55" s="6">
        <v>0.56239998340606689</v>
      </c>
      <c r="HR55" s="6">
        <v>0.56190001964569092</v>
      </c>
      <c r="HS55" s="6">
        <v>0.56209999322891235</v>
      </c>
      <c r="HT55" s="6">
        <v>0.56110000610351563</v>
      </c>
      <c r="HU55" s="6">
        <v>0.56150001287460327</v>
      </c>
      <c r="HV55" s="6">
        <v>0.56160002946853638</v>
      </c>
      <c r="HW55" s="6">
        <v>0.56080001592636108</v>
      </c>
      <c r="HX55" s="6">
        <v>0.56120002269744873</v>
      </c>
      <c r="HY55" s="6">
        <v>0.56110000610351563</v>
      </c>
      <c r="HZ55" s="6">
        <v>0.56139999628067017</v>
      </c>
      <c r="IA55" s="6">
        <v>0.56129997968673706</v>
      </c>
      <c r="IB55" s="6">
        <v>0.56150001287460327</v>
      </c>
      <c r="IC55" s="6">
        <v>0.56120002269744873</v>
      </c>
      <c r="ID55" s="6">
        <v>0.56139999628067017</v>
      </c>
      <c r="IE55" s="6">
        <v>0.56139999628067017</v>
      </c>
      <c r="IF55" s="6">
        <v>0.56150001287460327</v>
      </c>
      <c r="IG55" s="6">
        <v>0.56230002641677856</v>
      </c>
      <c r="IH55" s="6">
        <v>0.56239998340606689</v>
      </c>
      <c r="II55" s="6">
        <v>0.56230002641677856</v>
      </c>
      <c r="IJ55" s="6">
        <v>0.56339997053146362</v>
      </c>
      <c r="IK55" s="6">
        <v>0.56379997730255127</v>
      </c>
      <c r="IL55" s="6">
        <v>0.56389999389648438</v>
      </c>
      <c r="IM55" s="6">
        <v>0.56370002031326294</v>
      </c>
      <c r="IN55" s="6">
        <v>0.56360000371932983</v>
      </c>
      <c r="IO55" s="6">
        <v>0.56300002336502075</v>
      </c>
      <c r="IP55" s="6">
        <v>0.56339997053146362</v>
      </c>
      <c r="IQ55" s="6">
        <v>0.56349998712539673</v>
      </c>
      <c r="IR55" s="6">
        <v>0.56330001354217529</v>
      </c>
      <c r="IS55" s="6">
        <v>0.56430000066757202</v>
      </c>
      <c r="IT55" s="6">
        <v>0.56440001726150513</v>
      </c>
      <c r="IU55" s="6">
        <v>0.56419998407363892</v>
      </c>
      <c r="IV55" s="6">
        <v>0.56440001726150513</v>
      </c>
      <c r="IW55" s="6">
        <v>0.56389999389648438</v>
      </c>
      <c r="IX55" s="6">
        <v>0.56360000371932983</v>
      </c>
      <c r="IY55" s="6">
        <v>0.56449997425079346</v>
      </c>
      <c r="IZ55" s="6">
        <v>0.56389999389648438</v>
      </c>
      <c r="JA55" s="6">
        <v>0.56449997425079346</v>
      </c>
      <c r="JB55" s="6">
        <v>0.56339997053146362</v>
      </c>
      <c r="JC55" s="6">
        <v>0.56419998407363892</v>
      </c>
      <c r="JD55" s="6">
        <v>0.56349998712539673</v>
      </c>
      <c r="JE55" s="6">
        <v>0.56349998712539673</v>
      </c>
      <c r="JF55" s="6">
        <v>0.56309998035430908</v>
      </c>
      <c r="JG55" s="6">
        <v>0.56349998712539673</v>
      </c>
      <c r="JH55" s="6">
        <v>0.56319999694824219</v>
      </c>
      <c r="JI55" s="6">
        <v>0.56389999389648438</v>
      </c>
      <c r="JJ55" s="6">
        <v>0.56339997053146362</v>
      </c>
      <c r="JK55" s="6">
        <v>0.56269997358322144</v>
      </c>
      <c r="JL55" s="6">
        <v>0.56300002336502075</v>
      </c>
      <c r="JM55" s="6">
        <v>0.56389999389648438</v>
      </c>
      <c r="JN55" s="6">
        <v>0.56309998035430908</v>
      </c>
      <c r="JO55" s="6">
        <v>0.56279999017715454</v>
      </c>
      <c r="JP55" s="6">
        <v>0.56269997358322144</v>
      </c>
      <c r="JQ55" s="6">
        <v>0.56279999017715454</v>
      </c>
      <c r="JR55" s="6">
        <v>0.56199997663497925</v>
      </c>
      <c r="JS55" s="6">
        <v>0.56230002641677856</v>
      </c>
      <c r="JT55" s="6">
        <v>0.5625</v>
      </c>
      <c r="JU55" s="6">
        <v>0.56330001354217529</v>
      </c>
      <c r="JV55" s="6">
        <v>0.56269997358322144</v>
      </c>
      <c r="JW55" s="6">
        <v>0.56279999017715454</v>
      </c>
      <c r="JX55" s="6">
        <v>0.56279999017715454</v>
      </c>
      <c r="JY55" s="6">
        <v>0.56220000982284546</v>
      </c>
      <c r="JZ55" s="6">
        <v>0.56169998645782471</v>
      </c>
      <c r="KA55" s="6">
        <v>0.56220000982284546</v>
      </c>
      <c r="KB55" s="6">
        <v>0.56169998645782471</v>
      </c>
      <c r="KC55" s="6">
        <v>0.56180000305175781</v>
      </c>
      <c r="KD55" s="6">
        <v>0.56230002641677856</v>
      </c>
      <c r="KE55" s="6">
        <v>0.5625</v>
      </c>
      <c r="KF55" s="6">
        <v>0.56160002946853638</v>
      </c>
      <c r="KG55" s="6">
        <v>0.56129997968673706</v>
      </c>
    </row>
    <row r="56" spans="1:293" x14ac:dyDescent="0.25">
      <c r="A56" s="7" t="s">
        <v>55</v>
      </c>
      <c r="B56" s="6">
        <v>0.10019999742507935</v>
      </c>
      <c r="C56" s="6">
        <v>0.10029999911785126</v>
      </c>
      <c r="D56" s="6">
        <v>0.10080000013113022</v>
      </c>
      <c r="E56" s="6">
        <v>0.10149999707937241</v>
      </c>
      <c r="F56" s="6">
        <v>0.10180000215768814</v>
      </c>
      <c r="G56" s="6">
        <v>0.10360000282526016</v>
      </c>
      <c r="H56" s="6">
        <v>0.10440000146627426</v>
      </c>
      <c r="I56" s="6">
        <v>0.10570000112056732</v>
      </c>
      <c r="J56" s="6">
        <v>0.10779999941587448</v>
      </c>
      <c r="K56" s="6">
        <v>0.11050000041723251</v>
      </c>
      <c r="L56" s="6">
        <v>0.11330000311136246</v>
      </c>
      <c r="M56" s="6">
        <v>0.11630000174045563</v>
      </c>
      <c r="N56" s="6">
        <v>0.11990000307559967</v>
      </c>
      <c r="O56" s="6">
        <v>0.12439999729394913</v>
      </c>
      <c r="P56" s="6">
        <v>0.13060000538825989</v>
      </c>
      <c r="Q56" s="6">
        <v>0.13729999959468842</v>
      </c>
      <c r="R56" s="6">
        <v>0.1421000063419342</v>
      </c>
      <c r="S56" s="6">
        <v>0.14669999480247498</v>
      </c>
      <c r="T56" s="6">
        <v>0.14939999580383301</v>
      </c>
      <c r="U56" s="6">
        <v>0.15230000019073486</v>
      </c>
      <c r="V56" s="6">
        <v>0.15440000593662262</v>
      </c>
      <c r="W56" s="6">
        <v>0.15620000660419464</v>
      </c>
      <c r="X56" s="6">
        <v>0.15549999475479126</v>
      </c>
      <c r="Y56" s="6">
        <v>0.15639999508857727</v>
      </c>
      <c r="Z56" s="6">
        <v>0.15719999372959137</v>
      </c>
      <c r="AA56" s="6">
        <v>0.15760000050067902</v>
      </c>
      <c r="AB56" s="6">
        <v>0.1574999988079071</v>
      </c>
      <c r="AC56" s="6">
        <v>0.1574999988079071</v>
      </c>
      <c r="AD56" s="6">
        <v>0.1582999974489212</v>
      </c>
      <c r="AE56" s="6">
        <v>0.15809999406337738</v>
      </c>
      <c r="AF56" s="6">
        <v>0.15780000388622284</v>
      </c>
      <c r="AG56" s="6">
        <v>0.15809999406337738</v>
      </c>
      <c r="AH56" s="6">
        <v>0.15839999914169312</v>
      </c>
      <c r="AI56" s="6">
        <v>0.15800000727176666</v>
      </c>
      <c r="AJ56" s="6">
        <v>0.1582999974489212</v>
      </c>
      <c r="AK56" s="6">
        <v>0.15739999711513519</v>
      </c>
      <c r="AL56" s="6">
        <v>0.1582999974489212</v>
      </c>
      <c r="AM56" s="6">
        <v>0.15719999372959137</v>
      </c>
      <c r="AN56" s="6">
        <v>0.15790000557899475</v>
      </c>
      <c r="AO56" s="6">
        <v>0.1574999988079071</v>
      </c>
      <c r="AP56" s="6">
        <v>0.15780000388622284</v>
      </c>
      <c r="AQ56" s="6">
        <v>0.15719999372959137</v>
      </c>
      <c r="AR56" s="6">
        <v>0.15729999542236328</v>
      </c>
      <c r="AS56" s="6">
        <v>0.15719999372959137</v>
      </c>
      <c r="AT56" s="6">
        <v>0.15780000388622284</v>
      </c>
      <c r="AU56" s="6">
        <v>0.15770000219345093</v>
      </c>
      <c r="AV56" s="6">
        <v>0.15819999575614929</v>
      </c>
      <c r="AW56" s="6">
        <v>0.15729999542236328</v>
      </c>
      <c r="AX56" s="6">
        <v>0.15729999542236328</v>
      </c>
      <c r="AY56" s="6">
        <v>0.15710000693798065</v>
      </c>
      <c r="AZ56" s="6">
        <v>0.15729999542236328</v>
      </c>
      <c r="BA56" s="6">
        <v>0.15819999575614929</v>
      </c>
      <c r="BB56" s="6">
        <v>0.15809999406337738</v>
      </c>
      <c r="BC56" s="6">
        <v>0.15850000083446503</v>
      </c>
      <c r="BD56" s="6">
        <v>0.15940000116825104</v>
      </c>
      <c r="BE56" s="6">
        <v>0.15979999303817749</v>
      </c>
      <c r="BF56" s="6">
        <v>0.1598999947309494</v>
      </c>
      <c r="BG56" s="6">
        <v>0.16060000658035278</v>
      </c>
      <c r="BH56" s="6">
        <v>0.16079999506473541</v>
      </c>
      <c r="BI56" s="6">
        <v>0.1606999933719635</v>
      </c>
      <c r="BJ56" s="6">
        <v>0.16159999370574951</v>
      </c>
      <c r="BK56" s="6">
        <v>0.16159999370574951</v>
      </c>
      <c r="BL56" s="6">
        <v>0.16140000522136688</v>
      </c>
      <c r="BM56" s="6">
        <v>0.1624000072479248</v>
      </c>
      <c r="BN56" s="6">
        <v>0.1624000072479248</v>
      </c>
      <c r="BO56" s="6">
        <v>0.16290000081062317</v>
      </c>
      <c r="BP56" s="6">
        <v>0.16249999403953552</v>
      </c>
      <c r="BQ56" s="6">
        <v>0.16300000250339508</v>
      </c>
      <c r="BR56" s="6">
        <v>0.16390000283718109</v>
      </c>
      <c r="BS56" s="6">
        <v>0.16329999268054962</v>
      </c>
      <c r="BT56" s="6">
        <v>0.164000004529953</v>
      </c>
      <c r="BU56" s="6">
        <v>0.16449999809265137</v>
      </c>
      <c r="BV56" s="6">
        <v>0.16470000147819519</v>
      </c>
      <c r="BW56" s="6">
        <v>0.16449999809265137</v>
      </c>
      <c r="BX56" s="6">
        <v>0.16490000486373901</v>
      </c>
      <c r="BY56" s="6">
        <v>0.16429999470710754</v>
      </c>
      <c r="BZ56" s="6">
        <v>0.16509999334812164</v>
      </c>
      <c r="CA56" s="6">
        <v>0.16509999334812164</v>
      </c>
      <c r="CB56" s="6">
        <v>0.16539999842643738</v>
      </c>
      <c r="CC56" s="6">
        <v>0.1656000018119812</v>
      </c>
      <c r="CD56" s="6">
        <v>0.16599999368190765</v>
      </c>
      <c r="CE56" s="6">
        <v>0.1656000018119812</v>
      </c>
      <c r="CF56" s="6">
        <v>0.16619999706745148</v>
      </c>
      <c r="CG56" s="6">
        <v>0.16660000383853912</v>
      </c>
      <c r="CH56" s="6">
        <v>0.16609999537467957</v>
      </c>
      <c r="CI56" s="6">
        <v>0.16629999876022339</v>
      </c>
      <c r="CJ56" s="6">
        <v>0.16619999706745148</v>
      </c>
      <c r="CK56" s="6">
        <v>0.16619999706745148</v>
      </c>
      <c r="CL56" s="6">
        <v>0.16580000519752502</v>
      </c>
      <c r="CM56" s="6">
        <v>0.16609999537467957</v>
      </c>
      <c r="CN56" s="6">
        <v>0.1656000018119812</v>
      </c>
      <c r="CO56" s="6">
        <v>0.16580000519752502</v>
      </c>
      <c r="CP56" s="6">
        <v>0.16650000214576721</v>
      </c>
      <c r="CQ56" s="6">
        <v>0.16650000214576721</v>
      </c>
      <c r="CR56" s="6">
        <v>0.16660000383853912</v>
      </c>
      <c r="CS56" s="6">
        <v>0.1664000004529953</v>
      </c>
      <c r="CT56" s="6">
        <v>0.1671999990940094</v>
      </c>
      <c r="CU56" s="6">
        <v>0.16619999706745148</v>
      </c>
      <c r="CV56" s="6">
        <v>0.16740000247955322</v>
      </c>
      <c r="CW56" s="6">
        <v>0.16699999570846558</v>
      </c>
      <c r="CX56" s="6">
        <v>0.16689999401569366</v>
      </c>
      <c r="CY56" s="6">
        <v>0.16699999570846558</v>
      </c>
      <c r="CZ56" s="6">
        <v>0.16750000417232513</v>
      </c>
      <c r="DA56" s="6">
        <v>0.16760000586509705</v>
      </c>
      <c r="DB56" s="6">
        <v>0.16760000586509705</v>
      </c>
      <c r="DC56" s="6">
        <v>0.1671999990940094</v>
      </c>
      <c r="DD56" s="6">
        <v>0.16699999570846558</v>
      </c>
      <c r="DE56" s="6">
        <v>0.1671999990940094</v>
      </c>
      <c r="DF56" s="6">
        <v>0.16750000417232513</v>
      </c>
      <c r="DG56" s="6">
        <v>0.16779999434947968</v>
      </c>
      <c r="DH56" s="6">
        <v>0.16769999265670776</v>
      </c>
      <c r="DI56" s="6">
        <v>0.16730000078678131</v>
      </c>
      <c r="DJ56" s="6">
        <v>0.16769999265670776</v>
      </c>
      <c r="DK56" s="6">
        <v>0.16779999434947968</v>
      </c>
      <c r="DL56" s="6">
        <v>0.16740000247955322</v>
      </c>
      <c r="DM56" s="6">
        <v>0.16789999604225159</v>
      </c>
      <c r="DN56" s="6">
        <v>0.16789999604225159</v>
      </c>
      <c r="DO56" s="6">
        <v>0.16830000281333923</v>
      </c>
      <c r="DP56" s="6">
        <v>0.16850000619888306</v>
      </c>
      <c r="DQ56" s="6">
        <v>0.16789999604225159</v>
      </c>
      <c r="DR56" s="6">
        <v>0.16779999434947968</v>
      </c>
      <c r="DS56" s="6">
        <v>0.16809999942779541</v>
      </c>
      <c r="DT56" s="6">
        <v>0.16760000586509705</v>
      </c>
      <c r="DU56" s="6">
        <v>0.16760000586509705</v>
      </c>
      <c r="DV56" s="6">
        <v>0.16830000281333923</v>
      </c>
      <c r="DW56" s="6">
        <v>0.16820000112056732</v>
      </c>
      <c r="DX56" s="6">
        <v>0.16840000450611115</v>
      </c>
      <c r="DY56" s="6">
        <v>0.16760000586509705</v>
      </c>
      <c r="DZ56" s="6">
        <v>0.16859999299049377</v>
      </c>
      <c r="EA56" s="6">
        <v>0.1679999977350235</v>
      </c>
      <c r="EB56" s="6">
        <v>0.1679999977350235</v>
      </c>
      <c r="EC56" s="6">
        <v>0.16820000112056732</v>
      </c>
      <c r="ED56" s="6">
        <v>0.16850000619888306</v>
      </c>
      <c r="EE56" s="6">
        <v>0.16830000281333923</v>
      </c>
      <c r="EF56" s="6">
        <v>0.16750000417232513</v>
      </c>
      <c r="EG56" s="6">
        <v>0.16850000619888306</v>
      </c>
      <c r="EH56" s="6">
        <v>0.1679999977350235</v>
      </c>
      <c r="EI56" s="6">
        <v>0.16789999604225159</v>
      </c>
      <c r="EJ56" s="6">
        <v>0.16850000619888306</v>
      </c>
      <c r="EK56" s="6">
        <v>0.16740000247955322</v>
      </c>
      <c r="EL56" s="6">
        <v>0.16809999942779541</v>
      </c>
      <c r="EM56" s="6">
        <v>0.16859999299049377</v>
      </c>
      <c r="EN56" s="6">
        <v>0.16779999434947968</v>
      </c>
      <c r="EO56" s="6">
        <v>0.16809999942779541</v>
      </c>
      <c r="EP56" s="6">
        <v>0.16779999434947968</v>
      </c>
      <c r="EQ56" s="6">
        <v>0.16820000112056732</v>
      </c>
      <c r="ER56" s="6">
        <v>0.16809999942779541</v>
      </c>
      <c r="ES56" s="6">
        <v>0.16789999604225159</v>
      </c>
      <c r="ET56" s="6">
        <v>0.16779999434947968</v>
      </c>
      <c r="EU56" s="6">
        <v>0.16779999434947968</v>
      </c>
      <c r="EV56" s="6">
        <v>0.1679999977350235</v>
      </c>
      <c r="EW56" s="6">
        <v>0.16769999265670776</v>
      </c>
      <c r="EX56" s="6">
        <v>0.16699999570846558</v>
      </c>
      <c r="EY56" s="6">
        <v>0.16750000417232513</v>
      </c>
      <c r="EZ56" s="6">
        <v>0.16769999265670776</v>
      </c>
      <c r="FA56" s="6">
        <v>0.16740000247955322</v>
      </c>
      <c r="FB56" s="6">
        <v>0.1671999990940094</v>
      </c>
      <c r="FC56" s="6">
        <v>0.16709999740123749</v>
      </c>
      <c r="FD56" s="6">
        <v>0.16789999604225159</v>
      </c>
      <c r="FE56" s="6">
        <v>0.16730000078678131</v>
      </c>
      <c r="FF56" s="6">
        <v>0.16760000586509705</v>
      </c>
      <c r="FG56" s="6">
        <v>0.16809999942779541</v>
      </c>
      <c r="FH56" s="6">
        <v>0.16840000450611115</v>
      </c>
      <c r="FI56" s="6">
        <v>0.16850000619888306</v>
      </c>
      <c r="FJ56" s="6">
        <v>0.16779999434947968</v>
      </c>
      <c r="FK56" s="6">
        <v>0.16769999265670776</v>
      </c>
      <c r="FL56" s="6">
        <v>0.16750000417232513</v>
      </c>
      <c r="FM56" s="6">
        <v>0.16760000586509705</v>
      </c>
      <c r="FN56" s="6">
        <v>0.1671999990940094</v>
      </c>
      <c r="FO56" s="6">
        <v>0.16789999604225159</v>
      </c>
      <c r="FP56" s="6">
        <v>0.16779999434947968</v>
      </c>
      <c r="FQ56" s="6">
        <v>0.16709999740123749</v>
      </c>
      <c r="FR56" s="6">
        <v>0.16779999434947968</v>
      </c>
      <c r="FS56" s="6">
        <v>0.16779999434947968</v>
      </c>
      <c r="FT56" s="6">
        <v>0.16779999434947968</v>
      </c>
      <c r="FU56" s="6">
        <v>0.16789999604225159</v>
      </c>
      <c r="FV56" s="6">
        <v>0.16730000078678131</v>
      </c>
      <c r="FW56" s="6">
        <v>0.16779999434947968</v>
      </c>
      <c r="FX56" s="6">
        <v>0.16779999434947968</v>
      </c>
      <c r="FY56" s="6">
        <v>0.16699999570846558</v>
      </c>
      <c r="FZ56" s="6">
        <v>0.16789999604225159</v>
      </c>
      <c r="GA56" s="6">
        <v>0.16779999434947968</v>
      </c>
      <c r="GB56" s="6">
        <v>0.16769999265670776</v>
      </c>
      <c r="GC56" s="6">
        <v>0.16779999434947968</v>
      </c>
      <c r="GD56" s="6">
        <v>0.16820000112056732</v>
      </c>
      <c r="GE56" s="6">
        <v>0.16789999604225159</v>
      </c>
      <c r="GF56" s="6">
        <v>0.16779999434947968</v>
      </c>
      <c r="GG56" s="6">
        <v>0.16769999265670776</v>
      </c>
      <c r="GH56" s="6">
        <v>0.1671999990940094</v>
      </c>
      <c r="GI56" s="6">
        <v>0.16730000078678131</v>
      </c>
      <c r="GJ56" s="6">
        <v>0.16760000586509705</v>
      </c>
      <c r="GK56" s="6">
        <v>0.16709999740123749</v>
      </c>
      <c r="GL56" s="6">
        <v>0.16730000078678131</v>
      </c>
      <c r="GM56" s="6">
        <v>0.16740000247955322</v>
      </c>
      <c r="GN56" s="6">
        <v>0.16709999740123749</v>
      </c>
      <c r="GO56" s="6">
        <v>0.1671999990940094</v>
      </c>
      <c r="GP56" s="6">
        <v>0.16730000078678131</v>
      </c>
      <c r="GQ56" s="6">
        <v>0.16689999401569366</v>
      </c>
      <c r="GR56" s="6">
        <v>0.16650000214576721</v>
      </c>
      <c r="GS56" s="6">
        <v>0.16619999706745148</v>
      </c>
      <c r="GT56" s="6">
        <v>0.16629999876022339</v>
      </c>
      <c r="GU56" s="6">
        <v>0.16609999537467957</v>
      </c>
      <c r="GV56" s="6">
        <v>0.16670000553131104</v>
      </c>
      <c r="GW56" s="6">
        <v>0.1664000004529953</v>
      </c>
      <c r="GX56" s="6">
        <v>0.16629999876022339</v>
      </c>
      <c r="GY56" s="6">
        <v>0.1664000004529953</v>
      </c>
      <c r="GZ56" s="6">
        <v>0.1664000004529953</v>
      </c>
      <c r="HA56" s="6">
        <v>0.16599999368190765</v>
      </c>
      <c r="HB56" s="6">
        <v>0.16550000011920929</v>
      </c>
      <c r="HC56" s="6">
        <v>0.16599999368190765</v>
      </c>
      <c r="HD56" s="6">
        <v>0.16550000011920929</v>
      </c>
      <c r="HE56" s="6">
        <v>0.16539999842643738</v>
      </c>
      <c r="HF56" s="6">
        <v>0.16490000486373901</v>
      </c>
      <c r="HG56" s="6">
        <v>0.16580000519752502</v>
      </c>
      <c r="HH56" s="6">
        <v>0.16599999368190765</v>
      </c>
      <c r="HI56" s="6">
        <v>0.16570000350475311</v>
      </c>
      <c r="HJ56" s="6">
        <v>0.16459999978542328</v>
      </c>
      <c r="HK56" s="6">
        <v>0.1648000031709671</v>
      </c>
      <c r="HL56" s="6">
        <v>0.16429999470710754</v>
      </c>
      <c r="HM56" s="6">
        <v>0.16419999301433563</v>
      </c>
      <c r="HN56" s="6">
        <v>0.16410000622272491</v>
      </c>
      <c r="HO56" s="6">
        <v>0.16410000622272491</v>
      </c>
      <c r="HP56" s="6">
        <v>0.16359999775886536</v>
      </c>
      <c r="HQ56" s="6">
        <v>0.16369999945163727</v>
      </c>
      <c r="HR56" s="6">
        <v>0.164000004529953</v>
      </c>
      <c r="HS56" s="6">
        <v>0.16349999606609344</v>
      </c>
      <c r="HT56" s="6">
        <v>0.16380000114440918</v>
      </c>
      <c r="HU56" s="6">
        <v>0.16359999775886536</v>
      </c>
      <c r="HV56" s="6">
        <v>0.16369999945163727</v>
      </c>
      <c r="HW56" s="6">
        <v>0.16329999268054962</v>
      </c>
      <c r="HX56" s="6">
        <v>0.16290000081062317</v>
      </c>
      <c r="HY56" s="6">
        <v>0.16269999742507935</v>
      </c>
      <c r="HZ56" s="6">
        <v>0.16279999911785126</v>
      </c>
      <c r="IA56" s="6">
        <v>0.16210000216960907</v>
      </c>
      <c r="IB56" s="6">
        <v>0.16210000216960907</v>
      </c>
      <c r="IC56" s="6">
        <v>0.16200000047683716</v>
      </c>
      <c r="ID56" s="6">
        <v>0.16249999403953552</v>
      </c>
      <c r="IE56" s="6">
        <v>0.16189999878406525</v>
      </c>
      <c r="IF56" s="6">
        <v>0.16120000183582306</v>
      </c>
      <c r="IG56" s="6">
        <v>0.16189999878406525</v>
      </c>
      <c r="IH56" s="6">
        <v>0.16089999675750732</v>
      </c>
      <c r="II56" s="6">
        <v>0.16110000014305115</v>
      </c>
      <c r="IJ56" s="6">
        <v>0.16120000183582306</v>
      </c>
      <c r="IK56" s="6">
        <v>0.16110000014305115</v>
      </c>
      <c r="IL56" s="6">
        <v>0.16079999506473541</v>
      </c>
      <c r="IM56" s="6">
        <v>0.16130000352859497</v>
      </c>
      <c r="IN56" s="6">
        <v>0.16050000488758087</v>
      </c>
      <c r="IO56" s="6">
        <v>0.16099999845027924</v>
      </c>
      <c r="IP56" s="6">
        <v>0.16009999811649323</v>
      </c>
      <c r="IQ56" s="6">
        <v>0.16079999506473541</v>
      </c>
      <c r="IR56" s="6">
        <v>0.1606999933719635</v>
      </c>
      <c r="IS56" s="6">
        <v>0.15960000455379486</v>
      </c>
      <c r="IT56" s="6">
        <v>0.16019999980926514</v>
      </c>
      <c r="IU56" s="6">
        <v>0.15929999947547913</v>
      </c>
      <c r="IV56" s="6">
        <v>0.15960000455379486</v>
      </c>
      <c r="IW56" s="6">
        <v>0.15929999947547913</v>
      </c>
      <c r="IX56" s="6">
        <v>0.15970000624656677</v>
      </c>
      <c r="IY56" s="6">
        <v>0.15880000591278076</v>
      </c>
      <c r="IZ56" s="6">
        <v>0.15979999303817749</v>
      </c>
      <c r="JA56" s="6">
        <v>0.1590999960899353</v>
      </c>
      <c r="JB56" s="6">
        <v>0.15919999778270721</v>
      </c>
      <c r="JC56" s="6">
        <v>0.15860000252723694</v>
      </c>
      <c r="JD56" s="6">
        <v>0.15880000591278076</v>
      </c>
      <c r="JE56" s="6">
        <v>0.15860000252723694</v>
      </c>
      <c r="JF56" s="6">
        <v>0.15729999542236328</v>
      </c>
      <c r="JG56" s="6">
        <v>0.15819999575614929</v>
      </c>
      <c r="JH56" s="6">
        <v>0.15780000388622284</v>
      </c>
      <c r="JI56" s="6">
        <v>0.1574999988079071</v>
      </c>
      <c r="JJ56" s="6">
        <v>0.1574999988079071</v>
      </c>
      <c r="JK56" s="6">
        <v>0.15839999914169312</v>
      </c>
      <c r="JL56" s="6">
        <v>0.15809999406337738</v>
      </c>
      <c r="JM56" s="6">
        <v>0.15780000388622284</v>
      </c>
      <c r="JN56" s="6">
        <v>0.15649999678134918</v>
      </c>
      <c r="JO56" s="6">
        <v>0.15719999372959137</v>
      </c>
      <c r="JP56" s="6">
        <v>0.15719999372959137</v>
      </c>
      <c r="JQ56" s="6">
        <v>0.15649999678134918</v>
      </c>
      <c r="JR56" s="6">
        <v>0.15719999372959137</v>
      </c>
      <c r="JS56" s="6">
        <v>0.15659999847412109</v>
      </c>
      <c r="JT56" s="6">
        <v>0.15659999847412109</v>
      </c>
      <c r="JU56" s="6">
        <v>0.15620000660419464</v>
      </c>
      <c r="JV56" s="6">
        <v>0.15690000355243683</v>
      </c>
      <c r="JW56" s="6">
        <v>0.15680000185966492</v>
      </c>
      <c r="JX56" s="6">
        <v>0.15639999508857727</v>
      </c>
      <c r="JY56" s="6">
        <v>0.15610000491142273</v>
      </c>
      <c r="JZ56" s="6">
        <v>0.15559999644756317</v>
      </c>
      <c r="KA56" s="6">
        <v>0.15559999644756317</v>
      </c>
      <c r="KB56" s="6">
        <v>0.15539999306201935</v>
      </c>
      <c r="KC56" s="6">
        <v>0.15530000627040863</v>
      </c>
      <c r="KD56" s="6">
        <v>0.15590000152587891</v>
      </c>
      <c r="KE56" s="6">
        <v>0.15549999475479126</v>
      </c>
      <c r="KF56" s="6">
        <v>0.15539999306201935</v>
      </c>
      <c r="KG56" s="6">
        <v>0.15449999272823334</v>
      </c>
    </row>
    <row r="57" spans="1:293" x14ac:dyDescent="0.25">
      <c r="A57" s="7" t="s">
        <v>56</v>
      </c>
      <c r="B57" s="6">
        <v>0.11150000244379044</v>
      </c>
      <c r="C57" s="6">
        <v>0.11270000040531158</v>
      </c>
      <c r="D57" s="6">
        <v>0.11450000107288361</v>
      </c>
      <c r="E57" s="6">
        <v>0.11649999767541885</v>
      </c>
      <c r="F57" s="6">
        <v>0.11879999935626984</v>
      </c>
      <c r="G57" s="6">
        <v>0.12110000103712082</v>
      </c>
      <c r="H57" s="6">
        <v>0.12240000069141388</v>
      </c>
      <c r="I57" s="6">
        <v>0.12479999661445618</v>
      </c>
      <c r="J57" s="6">
        <v>0.12780000269412994</v>
      </c>
      <c r="K57" s="6">
        <v>0.13099999725818634</v>
      </c>
      <c r="L57" s="6">
        <v>0.1331000030040741</v>
      </c>
      <c r="M57" s="6">
        <v>0.13709999620914459</v>
      </c>
      <c r="N57" s="6">
        <v>0.14180000126361847</v>
      </c>
      <c r="O57" s="6">
        <v>0.14630000293254852</v>
      </c>
      <c r="P57" s="6">
        <v>0.15250000357627869</v>
      </c>
      <c r="Q57" s="6">
        <v>0.15839999914169312</v>
      </c>
      <c r="R57" s="6">
        <v>0.16470000147819519</v>
      </c>
      <c r="S57" s="6">
        <v>0.17059999704360962</v>
      </c>
      <c r="T57" s="6">
        <v>0.17620000243186951</v>
      </c>
      <c r="U57" s="6">
        <v>0.18009999394416809</v>
      </c>
      <c r="V57" s="6">
        <v>0.18320000171661377</v>
      </c>
      <c r="W57" s="6">
        <v>0.18500000238418579</v>
      </c>
      <c r="X57" s="6">
        <v>0.18739999830722809</v>
      </c>
      <c r="Y57" s="6">
        <v>0.19059999287128448</v>
      </c>
      <c r="Z57" s="6">
        <v>0.19290000200271606</v>
      </c>
      <c r="AA57" s="6">
        <v>0.19419999420642853</v>
      </c>
      <c r="AB57" s="6">
        <v>0.19519999623298645</v>
      </c>
      <c r="AC57" s="6">
        <v>0.19660000503063202</v>
      </c>
      <c r="AD57" s="6">
        <v>0.19820000231266022</v>
      </c>
      <c r="AE57" s="6">
        <v>0.19939999282360077</v>
      </c>
      <c r="AF57" s="6">
        <v>0.20020000636577606</v>
      </c>
      <c r="AG57" s="6">
        <v>0.20090000331401825</v>
      </c>
      <c r="AH57" s="6">
        <v>0.20160000026226044</v>
      </c>
      <c r="AI57" s="6">
        <v>0.20270000398159027</v>
      </c>
      <c r="AJ57" s="6">
        <v>0.20280000567436218</v>
      </c>
      <c r="AK57" s="6">
        <v>0.20350000262260437</v>
      </c>
      <c r="AL57" s="6">
        <v>0.20520000159740448</v>
      </c>
      <c r="AM57" s="6">
        <v>0.20550000667572021</v>
      </c>
      <c r="AN57" s="6">
        <v>0.20559999346733093</v>
      </c>
      <c r="AO57" s="6">
        <v>0.20559999346733093</v>
      </c>
      <c r="AP57" s="6">
        <v>0.20630000531673431</v>
      </c>
      <c r="AQ57" s="6">
        <v>0.20710000395774841</v>
      </c>
      <c r="AR57" s="6">
        <v>0.20759999752044678</v>
      </c>
      <c r="AS57" s="6">
        <v>0.2078000009059906</v>
      </c>
      <c r="AT57" s="6">
        <v>0.20870000123977661</v>
      </c>
      <c r="AU57" s="6">
        <v>0.20829999446868896</v>
      </c>
      <c r="AV57" s="6">
        <v>0.20970000326633453</v>
      </c>
      <c r="AW57" s="6">
        <v>0.21040000021457672</v>
      </c>
      <c r="AX57" s="6">
        <v>0.2117999941110611</v>
      </c>
      <c r="AY57" s="6">
        <v>0.21160000562667847</v>
      </c>
      <c r="AZ57" s="6">
        <v>0.21240000426769257</v>
      </c>
      <c r="BA57" s="6">
        <v>0.2125999927520752</v>
      </c>
      <c r="BB57" s="6">
        <v>0.21349999308586121</v>
      </c>
      <c r="BC57" s="6">
        <v>0.21420000493526459</v>
      </c>
      <c r="BD57" s="6">
        <v>0.21600000560283661</v>
      </c>
      <c r="BE57" s="6">
        <v>0.21660000085830688</v>
      </c>
      <c r="BF57" s="6">
        <v>0.21899999678134918</v>
      </c>
      <c r="BG57" s="6">
        <v>0.21889999508857727</v>
      </c>
      <c r="BH57" s="6">
        <v>0.21960000693798065</v>
      </c>
      <c r="BI57" s="6">
        <v>0.22030000388622284</v>
      </c>
      <c r="BJ57" s="6">
        <v>0.22089999914169312</v>
      </c>
      <c r="BK57" s="6">
        <v>0.22169999778270721</v>
      </c>
      <c r="BL57" s="6">
        <v>0.22179999947547913</v>
      </c>
      <c r="BM57" s="6">
        <v>0.22269999980926514</v>
      </c>
      <c r="BN57" s="6">
        <v>0.22329999506473541</v>
      </c>
      <c r="BO57" s="6">
        <v>0.2257000058889389</v>
      </c>
      <c r="BP57" s="6">
        <v>0.22589999437332153</v>
      </c>
      <c r="BQ57" s="6">
        <v>0.22759999334812164</v>
      </c>
      <c r="BR57" s="6">
        <v>0.22869999706745148</v>
      </c>
      <c r="BS57" s="6">
        <v>0.22910000383853912</v>
      </c>
      <c r="BT57" s="6">
        <v>0.22900000214576721</v>
      </c>
      <c r="BU57" s="6">
        <v>0.22920000553131104</v>
      </c>
      <c r="BV57" s="6">
        <v>0.23059999942779541</v>
      </c>
      <c r="BW57" s="6">
        <v>0.23029999434947968</v>
      </c>
      <c r="BX57" s="6">
        <v>0.23109999299049377</v>
      </c>
      <c r="BY57" s="6">
        <v>0.23309999704360962</v>
      </c>
      <c r="BZ57" s="6">
        <v>0.23309999704360962</v>
      </c>
      <c r="CA57" s="6">
        <v>0.23360000550746918</v>
      </c>
      <c r="CB57" s="6">
        <v>0.23340000212192535</v>
      </c>
      <c r="CC57" s="6">
        <v>0.23379999399185181</v>
      </c>
      <c r="CD57" s="6">
        <v>0.2354000061750412</v>
      </c>
      <c r="CE57" s="6">
        <v>0.23569999635219574</v>
      </c>
      <c r="CF57" s="6">
        <v>0.23579999804496765</v>
      </c>
      <c r="CG57" s="6">
        <v>0.24650000035762787</v>
      </c>
      <c r="CH57" s="6">
        <v>0.2484000027179718</v>
      </c>
      <c r="CI57" s="6">
        <v>0.24969999492168427</v>
      </c>
      <c r="CJ57" s="6">
        <v>0.25099998712539673</v>
      </c>
      <c r="CK57" s="6">
        <v>0.25040000677108765</v>
      </c>
      <c r="CL57" s="6">
        <v>0.2517000138759613</v>
      </c>
      <c r="CM57" s="6">
        <v>0.25260001420974731</v>
      </c>
      <c r="CN57" s="6">
        <v>0.25310000777244568</v>
      </c>
      <c r="CO57" s="6">
        <v>0.25260001420974731</v>
      </c>
      <c r="CP57" s="6">
        <v>0.25459998846054077</v>
      </c>
      <c r="CQ57" s="6">
        <v>0.25080001354217529</v>
      </c>
      <c r="CR57" s="6">
        <v>0.23919999599456787</v>
      </c>
      <c r="CS57" s="6">
        <v>0.22280000150203705</v>
      </c>
      <c r="CT57" s="6">
        <v>0.2070000022649765</v>
      </c>
      <c r="CU57" s="6">
        <v>0.19689999520778656</v>
      </c>
      <c r="CV57" s="6">
        <v>0.18850000202655792</v>
      </c>
      <c r="CW57" s="6">
        <v>0.18549999594688416</v>
      </c>
      <c r="CX57" s="6">
        <v>0.18260000646114349</v>
      </c>
      <c r="CY57" s="6">
        <v>0.18230000138282776</v>
      </c>
      <c r="CZ57" s="6">
        <v>0.18070000410079956</v>
      </c>
      <c r="DA57" s="6">
        <v>0.18039999902248383</v>
      </c>
      <c r="DB57" s="6">
        <v>0.18050000071525574</v>
      </c>
      <c r="DC57" s="6">
        <v>0.17980000376701355</v>
      </c>
      <c r="DD57" s="6">
        <v>0.17919999361038208</v>
      </c>
      <c r="DE57" s="6">
        <v>0.18000000715255737</v>
      </c>
      <c r="DF57" s="6">
        <v>0.18009999394416809</v>
      </c>
      <c r="DG57" s="6">
        <v>0.18109999597072601</v>
      </c>
      <c r="DH57" s="6">
        <v>0.18170000612735748</v>
      </c>
      <c r="DI57" s="6">
        <v>0.1817999929189682</v>
      </c>
      <c r="DJ57" s="6">
        <v>0.18219999969005585</v>
      </c>
      <c r="DK57" s="6">
        <v>0.18269999325275421</v>
      </c>
      <c r="DL57" s="6">
        <v>0.18260000646114349</v>
      </c>
      <c r="DM57" s="6">
        <v>0.18279999494552612</v>
      </c>
      <c r="DN57" s="6">
        <v>0.18389999866485596</v>
      </c>
      <c r="DO57" s="6">
        <v>0.18479999899864197</v>
      </c>
      <c r="DP57" s="6">
        <v>0.18520000576972961</v>
      </c>
      <c r="DQ57" s="6">
        <v>0.18389999866485596</v>
      </c>
      <c r="DR57" s="6">
        <v>0.18310000002384186</v>
      </c>
      <c r="DS57" s="6">
        <v>0.18299999833106995</v>
      </c>
      <c r="DT57" s="6">
        <v>0.18369999527931213</v>
      </c>
      <c r="DU57" s="6">
        <v>0.18520000576972961</v>
      </c>
      <c r="DV57" s="6">
        <v>0.18690000474452972</v>
      </c>
      <c r="DW57" s="6">
        <v>0.18880000710487366</v>
      </c>
      <c r="DX57" s="6">
        <v>0.18999999761581421</v>
      </c>
      <c r="DY57" s="6">
        <v>0.19050000607967377</v>
      </c>
      <c r="DZ57" s="6">
        <v>0.19189999997615814</v>
      </c>
      <c r="EA57" s="6">
        <v>0.19130000472068787</v>
      </c>
      <c r="EB57" s="6">
        <v>0.19140000641345978</v>
      </c>
      <c r="EC57" s="6">
        <v>0.19249999523162842</v>
      </c>
      <c r="ED57" s="6">
        <v>0.19390000402927399</v>
      </c>
      <c r="EE57" s="6">
        <v>0.19280000030994415</v>
      </c>
      <c r="EF57" s="6">
        <v>0.19390000402927399</v>
      </c>
      <c r="EG57" s="6">
        <v>0.19370000064373016</v>
      </c>
      <c r="EH57" s="6">
        <v>0.19509999454021454</v>
      </c>
      <c r="EI57" s="6">
        <v>0.19460000097751617</v>
      </c>
      <c r="EJ57" s="6">
        <v>0.19650000333786011</v>
      </c>
      <c r="EK57" s="6">
        <v>0.19629999995231628</v>
      </c>
      <c r="EL57" s="6">
        <v>0.19629999995231628</v>
      </c>
      <c r="EM57" s="6">
        <v>0.19750000536441803</v>
      </c>
      <c r="EN57" s="6">
        <v>0.19660000503063202</v>
      </c>
      <c r="EO57" s="6">
        <v>0.19730000197887421</v>
      </c>
      <c r="EP57" s="6">
        <v>0.19660000503063202</v>
      </c>
      <c r="EQ57" s="6">
        <v>0.19769999384880066</v>
      </c>
      <c r="ER57" s="6">
        <v>0.19730000197887421</v>
      </c>
      <c r="ES57" s="6">
        <v>0.19850000739097595</v>
      </c>
      <c r="ET57" s="6">
        <v>0.19869999587535858</v>
      </c>
      <c r="EU57" s="6">
        <v>0.19730000197887421</v>
      </c>
      <c r="EV57" s="6">
        <v>0.19840000569820404</v>
      </c>
      <c r="EW57" s="6">
        <v>0.19850000739097595</v>
      </c>
      <c r="EX57" s="6">
        <v>0.19799999892711639</v>
      </c>
      <c r="EY57" s="6">
        <v>0.19830000400543213</v>
      </c>
      <c r="EZ57" s="6">
        <v>0.19900000095367432</v>
      </c>
      <c r="FA57" s="6">
        <v>0.19900000095367432</v>
      </c>
      <c r="FB57" s="6">
        <v>0.19920000433921814</v>
      </c>
      <c r="FC57" s="6">
        <v>0.19939999282360077</v>
      </c>
      <c r="FD57" s="6">
        <v>0.20149999856948853</v>
      </c>
      <c r="FE57" s="6">
        <v>0.20000000298023224</v>
      </c>
      <c r="FF57" s="6">
        <v>0.20100000500679016</v>
      </c>
      <c r="FG57" s="6">
        <v>0.20260000228881836</v>
      </c>
      <c r="FH57" s="6">
        <v>0.20299999415874481</v>
      </c>
      <c r="FI57" s="6">
        <v>0.20370000600814819</v>
      </c>
      <c r="FJ57" s="6">
        <v>0.20200000703334808</v>
      </c>
      <c r="FK57" s="6">
        <v>0.20260000228881836</v>
      </c>
      <c r="FL57" s="6">
        <v>0.20409999787807465</v>
      </c>
      <c r="FM57" s="6">
        <v>0.20370000600814819</v>
      </c>
      <c r="FN57" s="6">
        <v>0.20290000736713409</v>
      </c>
      <c r="FO57" s="6">
        <v>0.20450000464916229</v>
      </c>
      <c r="FP57" s="6">
        <v>0.20370000600814819</v>
      </c>
      <c r="FQ57" s="6">
        <v>0.20360000431537628</v>
      </c>
      <c r="FR57" s="6">
        <v>0.20489999651908875</v>
      </c>
      <c r="FS57" s="6">
        <v>0.20440000295639038</v>
      </c>
      <c r="FT57" s="6">
        <v>0.20520000159740448</v>
      </c>
      <c r="FU57" s="6">
        <v>0.20559999346733093</v>
      </c>
      <c r="FV57" s="6">
        <v>0.20489999651908875</v>
      </c>
      <c r="FW57" s="6">
        <v>0.20679999887943268</v>
      </c>
      <c r="FX57" s="6">
        <v>0.20679999887943268</v>
      </c>
      <c r="FY57" s="6">
        <v>0.2054000049829483</v>
      </c>
      <c r="FZ57" s="6">
        <v>0.20579999685287476</v>
      </c>
      <c r="GA57" s="6">
        <v>0.20610000193119049</v>
      </c>
      <c r="GB57" s="6">
        <v>0.20640000700950623</v>
      </c>
      <c r="GC57" s="6">
        <v>0.20710000395774841</v>
      </c>
      <c r="GD57" s="6">
        <v>0.20720000565052032</v>
      </c>
      <c r="GE57" s="6">
        <v>0.20730000734329224</v>
      </c>
      <c r="GF57" s="6">
        <v>0.20690000057220459</v>
      </c>
      <c r="GG57" s="6">
        <v>0.2070000022649765</v>
      </c>
      <c r="GH57" s="6">
        <v>0.2078000009059906</v>
      </c>
      <c r="GI57" s="6">
        <v>0.20810000598430634</v>
      </c>
      <c r="GJ57" s="6">
        <v>0.20870000123977661</v>
      </c>
      <c r="GK57" s="6">
        <v>0.20909999310970306</v>
      </c>
      <c r="GL57" s="6">
        <v>0.20880000293254852</v>
      </c>
      <c r="GM57" s="6">
        <v>0.20960000157356262</v>
      </c>
      <c r="GN57" s="6">
        <v>0.20829999446868896</v>
      </c>
      <c r="GO57" s="6">
        <v>0.2085999995470047</v>
      </c>
      <c r="GP57" s="6">
        <v>0.20980000495910645</v>
      </c>
      <c r="GQ57" s="6">
        <v>0.20890000462532043</v>
      </c>
      <c r="GR57" s="6">
        <v>0.20880000293254852</v>
      </c>
      <c r="GS57" s="6">
        <v>0.20749999582767487</v>
      </c>
      <c r="GT57" s="6">
        <v>0.20990000665187836</v>
      </c>
      <c r="GU57" s="6">
        <v>0.20870000123977661</v>
      </c>
      <c r="GV57" s="6">
        <v>0.2101999968290329</v>
      </c>
      <c r="GW57" s="6">
        <v>0.21029999852180481</v>
      </c>
      <c r="GX57" s="6">
        <v>0.21109999716281891</v>
      </c>
      <c r="GY57" s="6">
        <v>0.21070000529289246</v>
      </c>
      <c r="GZ57" s="6">
        <v>0.21060000360012054</v>
      </c>
      <c r="HA57" s="6">
        <v>0.21060000360012054</v>
      </c>
      <c r="HB57" s="6">
        <v>0.21199999749660492</v>
      </c>
      <c r="HC57" s="6">
        <v>0.21250000596046448</v>
      </c>
      <c r="HD57" s="6">
        <v>0.21279999613761902</v>
      </c>
      <c r="HE57" s="6">
        <v>0.21130000054836273</v>
      </c>
      <c r="HF57" s="6">
        <v>0.21089999377727509</v>
      </c>
      <c r="HG57" s="6">
        <v>0.21369999647140503</v>
      </c>
      <c r="HH57" s="6">
        <v>0.2143000066280365</v>
      </c>
      <c r="HI57" s="6">
        <v>0.21310000121593475</v>
      </c>
      <c r="HJ57" s="6">
        <v>0.21289999783039093</v>
      </c>
      <c r="HK57" s="6">
        <v>0.21340000629425049</v>
      </c>
      <c r="HL57" s="6">
        <v>0.21379999816417694</v>
      </c>
      <c r="HM57" s="6">
        <v>0.2143000066280365</v>
      </c>
      <c r="HN57" s="6">
        <v>0.21279999613761902</v>
      </c>
      <c r="HO57" s="6">
        <v>0.21250000596046448</v>
      </c>
      <c r="HP57" s="6">
        <v>0.21379999816417694</v>
      </c>
      <c r="HQ57" s="6">
        <v>0.21330000460147858</v>
      </c>
      <c r="HR57" s="6">
        <v>0.21420000493526459</v>
      </c>
      <c r="HS57" s="6">
        <v>0.21389999985694885</v>
      </c>
      <c r="HT57" s="6">
        <v>0.21449999511241913</v>
      </c>
      <c r="HU57" s="6">
        <v>0.21459999680519104</v>
      </c>
      <c r="HV57" s="6">
        <v>0.21639999747276306</v>
      </c>
      <c r="HW57" s="6">
        <v>0.21500000357627869</v>
      </c>
      <c r="HX57" s="6">
        <v>0.21649999916553497</v>
      </c>
      <c r="HY57" s="6">
        <v>0.21539999544620514</v>
      </c>
      <c r="HZ57" s="6">
        <v>0.21629999577999115</v>
      </c>
      <c r="IA57" s="6">
        <v>0.21719999611377716</v>
      </c>
      <c r="IB57" s="6">
        <v>0.21520000696182251</v>
      </c>
      <c r="IC57" s="6">
        <v>0.21649999916553497</v>
      </c>
      <c r="ID57" s="6">
        <v>0.21649999916553497</v>
      </c>
      <c r="IE57" s="6">
        <v>0.21559999883174896</v>
      </c>
      <c r="IF57" s="6">
        <v>0.21459999680519104</v>
      </c>
      <c r="IG57" s="6">
        <v>0.21649999916553497</v>
      </c>
      <c r="IH57" s="6">
        <v>0.21570000052452087</v>
      </c>
      <c r="II57" s="6">
        <v>0.21619999408721924</v>
      </c>
      <c r="IJ57" s="6">
        <v>0.21619999408721924</v>
      </c>
      <c r="IK57" s="6">
        <v>0.21580000221729279</v>
      </c>
      <c r="IL57" s="6">
        <v>0.21629999577999115</v>
      </c>
      <c r="IM57" s="6">
        <v>0.21719999611377716</v>
      </c>
      <c r="IN57" s="6">
        <v>0.21680000424385071</v>
      </c>
      <c r="IO57" s="6">
        <v>0.21699999272823334</v>
      </c>
      <c r="IP57" s="6">
        <v>0.21649999916553497</v>
      </c>
      <c r="IQ57" s="6">
        <v>0.21760000288486481</v>
      </c>
      <c r="IR57" s="6">
        <v>0.21690000593662262</v>
      </c>
      <c r="IS57" s="6">
        <v>0.21639999747276306</v>
      </c>
      <c r="IT57" s="6">
        <v>0.21829999983310699</v>
      </c>
      <c r="IU57" s="6">
        <v>0.21780000627040863</v>
      </c>
      <c r="IV57" s="6">
        <v>0.21870000660419464</v>
      </c>
      <c r="IW57" s="6">
        <v>0.21840000152587891</v>
      </c>
      <c r="IX57" s="6">
        <v>0.21879999339580536</v>
      </c>
      <c r="IY57" s="6">
        <v>0.21819999814033508</v>
      </c>
      <c r="IZ57" s="6">
        <v>0.22120000422000885</v>
      </c>
      <c r="JA57" s="6">
        <v>0.21789999306201935</v>
      </c>
      <c r="JB57" s="6">
        <v>0.22020000219345093</v>
      </c>
      <c r="JC57" s="6">
        <v>0.21829999983310699</v>
      </c>
      <c r="JD57" s="6">
        <v>0.21979999542236328</v>
      </c>
      <c r="JE57" s="6">
        <v>0.21899999678134918</v>
      </c>
      <c r="JF57" s="6">
        <v>0.21829999983310699</v>
      </c>
      <c r="JG57" s="6">
        <v>0.21920000016689301</v>
      </c>
      <c r="JH57" s="6">
        <v>0.21960000693798065</v>
      </c>
      <c r="JI57" s="6">
        <v>0.21699999272823334</v>
      </c>
      <c r="JJ57" s="6">
        <v>0.22020000219345093</v>
      </c>
      <c r="JK57" s="6">
        <v>0.22030000388622284</v>
      </c>
      <c r="JL57" s="6">
        <v>0.21960000693798065</v>
      </c>
      <c r="JM57" s="6">
        <v>0.21940000355243683</v>
      </c>
      <c r="JN57" s="6">
        <v>0.21770000457763672</v>
      </c>
      <c r="JO57" s="6">
        <v>0.21909999847412109</v>
      </c>
      <c r="JP57" s="6">
        <v>0.21950000524520874</v>
      </c>
      <c r="JQ57" s="6">
        <v>0.21909999847412109</v>
      </c>
      <c r="JR57" s="6">
        <v>0.22010000050067902</v>
      </c>
      <c r="JS57" s="6">
        <v>0.21870000660419464</v>
      </c>
      <c r="JT57" s="6">
        <v>0.21789999306201935</v>
      </c>
      <c r="JU57" s="6">
        <v>0.21770000457763672</v>
      </c>
      <c r="JV57" s="6">
        <v>0.21870000660419464</v>
      </c>
      <c r="JW57" s="6">
        <v>0.21930000185966492</v>
      </c>
      <c r="JX57" s="6">
        <v>0.21870000660419464</v>
      </c>
      <c r="JY57" s="6">
        <v>0.21950000524520874</v>
      </c>
      <c r="JZ57" s="6">
        <v>0.21870000660419464</v>
      </c>
      <c r="KA57" s="6">
        <v>0.21860000491142273</v>
      </c>
      <c r="KB57" s="6">
        <v>0.21960000693798065</v>
      </c>
      <c r="KC57" s="6">
        <v>0.21909999847412109</v>
      </c>
      <c r="KD57" s="6">
        <v>0.21860000491142273</v>
      </c>
      <c r="KE57" s="6">
        <v>0.2175000011920929</v>
      </c>
      <c r="KF57" s="6">
        <v>0.21799999475479126</v>
      </c>
      <c r="KG57" s="6">
        <v>0.21789999306201935</v>
      </c>
    </row>
    <row r="58" spans="1:293" x14ac:dyDescent="0.25">
      <c r="A58" s="7" t="s">
        <v>57</v>
      </c>
      <c r="B58" s="6">
        <v>0.10270000249147415</v>
      </c>
      <c r="C58" s="6">
        <v>0.10300000011920929</v>
      </c>
      <c r="D58" s="6">
        <v>0.10339999943971634</v>
      </c>
      <c r="E58" s="6">
        <v>0.10419999808073044</v>
      </c>
      <c r="F58" s="6">
        <v>0.10490000247955322</v>
      </c>
      <c r="G58" s="6">
        <v>0.10639999806880951</v>
      </c>
      <c r="H58" s="6">
        <v>0.10740000009536743</v>
      </c>
      <c r="I58" s="6">
        <v>0.10920000076293945</v>
      </c>
      <c r="J58" s="6">
        <v>0.11069999635219574</v>
      </c>
      <c r="K58" s="6">
        <v>0.11190000176429749</v>
      </c>
      <c r="L58" s="6">
        <v>0.11309999972581863</v>
      </c>
      <c r="M58" s="6">
        <v>0.11389999836683273</v>
      </c>
      <c r="N58" s="6">
        <v>0.11420000344514847</v>
      </c>
      <c r="O58" s="6">
        <v>0.11469999700784683</v>
      </c>
      <c r="P58" s="6">
        <v>0.11529999971389771</v>
      </c>
      <c r="Q58" s="6">
        <v>0.11559999734163284</v>
      </c>
      <c r="R58" s="6">
        <v>0.11469999700784683</v>
      </c>
      <c r="S58" s="6">
        <v>0.11420000344514847</v>
      </c>
      <c r="T58" s="6">
        <v>0.11379999667406082</v>
      </c>
      <c r="U58" s="6">
        <v>0.11450000107288361</v>
      </c>
      <c r="V58" s="6">
        <v>0.11469999700784683</v>
      </c>
      <c r="W58" s="6">
        <v>0.11429999768733978</v>
      </c>
      <c r="X58" s="6">
        <v>0.11439999938011169</v>
      </c>
      <c r="Y58" s="6">
        <v>0.11439999938011169</v>
      </c>
      <c r="Z58" s="6">
        <v>0.11500000208616257</v>
      </c>
      <c r="AA58" s="6">
        <v>0.11460000276565552</v>
      </c>
      <c r="AB58" s="6">
        <v>0.11469999700784683</v>
      </c>
      <c r="AC58" s="6">
        <v>0.11460000276565552</v>
      </c>
      <c r="AD58" s="6">
        <v>0.11479999870061874</v>
      </c>
      <c r="AE58" s="6">
        <v>0.11500000208616257</v>
      </c>
      <c r="AF58" s="6">
        <v>0.11500000208616257</v>
      </c>
      <c r="AG58" s="6">
        <v>0.11490000039339066</v>
      </c>
      <c r="AH58" s="6">
        <v>0.11479999870061874</v>
      </c>
      <c r="AI58" s="6">
        <v>0.11490000039339066</v>
      </c>
      <c r="AJ58" s="6">
        <v>0.11519999802112579</v>
      </c>
      <c r="AK58" s="6">
        <v>0.11529999971389771</v>
      </c>
      <c r="AL58" s="6">
        <v>0.1160999983549118</v>
      </c>
      <c r="AM58" s="6">
        <v>0.11529999971389771</v>
      </c>
      <c r="AN58" s="6">
        <v>0.11590000241994858</v>
      </c>
      <c r="AO58" s="6">
        <v>0.11550000309944153</v>
      </c>
      <c r="AP58" s="6">
        <v>0.1160999983549118</v>
      </c>
      <c r="AQ58" s="6">
        <v>0.11580000072717667</v>
      </c>
      <c r="AR58" s="6">
        <v>0.11640000343322754</v>
      </c>
      <c r="AS58" s="6">
        <v>0.11640000343322754</v>
      </c>
      <c r="AT58" s="6">
        <v>0.11620000004768372</v>
      </c>
      <c r="AU58" s="6">
        <v>0.11680000275373459</v>
      </c>
      <c r="AV58" s="6">
        <v>0.11680000275373459</v>
      </c>
      <c r="AW58" s="6">
        <v>0.11699999868869781</v>
      </c>
      <c r="AX58" s="6">
        <v>0.11720000207424164</v>
      </c>
      <c r="AY58" s="6">
        <v>0.11710000038146973</v>
      </c>
      <c r="AZ58" s="6">
        <v>0.11710000038146973</v>
      </c>
      <c r="BA58" s="6">
        <v>0.11760000139474869</v>
      </c>
      <c r="BB58" s="6">
        <v>0.11779999732971191</v>
      </c>
      <c r="BC58" s="6">
        <v>0.11800000071525574</v>
      </c>
      <c r="BD58" s="6">
        <v>0.11840000003576279</v>
      </c>
      <c r="BE58" s="6">
        <v>0.11840000003576279</v>
      </c>
      <c r="BF58" s="6">
        <v>0.11869999766349792</v>
      </c>
      <c r="BG58" s="6">
        <v>0.11860000342130661</v>
      </c>
      <c r="BH58" s="6">
        <v>0.11879999935626984</v>
      </c>
      <c r="BI58" s="6">
        <v>0.1193000003695488</v>
      </c>
      <c r="BJ58" s="6">
        <v>0.11999999731779099</v>
      </c>
      <c r="BK58" s="6">
        <v>0.11980000138282776</v>
      </c>
      <c r="BL58" s="6">
        <v>0.1200999990105629</v>
      </c>
      <c r="BM58" s="6">
        <v>0.12060000002384186</v>
      </c>
      <c r="BN58" s="6">
        <v>0.12039999663829803</v>
      </c>
      <c r="BO58" s="6">
        <v>0.12080000340938568</v>
      </c>
      <c r="BP58" s="6">
        <v>0.12160000205039978</v>
      </c>
      <c r="BQ58" s="6">
        <v>0.12189999967813492</v>
      </c>
      <c r="BR58" s="6">
        <v>0.12269999831914902</v>
      </c>
      <c r="BS58" s="6">
        <v>0.1234000027179718</v>
      </c>
      <c r="BT58" s="6">
        <v>0.12359999865293503</v>
      </c>
      <c r="BU58" s="6">
        <v>0.12479999661445618</v>
      </c>
      <c r="BV58" s="6">
        <v>0.12549999356269836</v>
      </c>
      <c r="BW58" s="6">
        <v>0.12530000507831573</v>
      </c>
      <c r="BX58" s="6">
        <v>0.12639999389648438</v>
      </c>
      <c r="BY58" s="6">
        <v>0.12770000100135803</v>
      </c>
      <c r="BZ58" s="6">
        <v>0.1273999959230423</v>
      </c>
      <c r="CA58" s="6">
        <v>0.12809999287128448</v>
      </c>
      <c r="CB58" s="6">
        <v>0.1289999932050705</v>
      </c>
      <c r="CC58" s="6">
        <v>0.12880000472068787</v>
      </c>
      <c r="CD58" s="6">
        <v>0.12950000166893005</v>
      </c>
      <c r="CE58" s="6">
        <v>0.12950000166893005</v>
      </c>
      <c r="CF58" s="6">
        <v>0.12989999353885651</v>
      </c>
      <c r="CG58" s="6">
        <v>0.13089999556541443</v>
      </c>
      <c r="CH58" s="6">
        <v>0.13079999387264252</v>
      </c>
      <c r="CI58" s="6">
        <v>0.13130000233650208</v>
      </c>
      <c r="CJ58" s="6">
        <v>0.13140000402927399</v>
      </c>
      <c r="CK58" s="6">
        <v>0.13040000200271606</v>
      </c>
      <c r="CL58" s="6">
        <v>0.13099999725818634</v>
      </c>
      <c r="CM58" s="6">
        <v>0.13099999725818634</v>
      </c>
      <c r="CN58" s="6">
        <v>0.13009999692440033</v>
      </c>
      <c r="CO58" s="6">
        <v>0.13040000200271606</v>
      </c>
      <c r="CP58" s="6">
        <v>0.13179999589920044</v>
      </c>
      <c r="CQ58" s="6">
        <v>0.13099999725818634</v>
      </c>
      <c r="CR58" s="6">
        <v>0.1307000070810318</v>
      </c>
      <c r="CS58" s="6">
        <v>0.13079999387264252</v>
      </c>
      <c r="CT58" s="6">
        <v>0.1315000057220459</v>
      </c>
      <c r="CU58" s="6">
        <v>0.13109999895095825</v>
      </c>
      <c r="CV58" s="6">
        <v>0.13160000741481781</v>
      </c>
      <c r="CW58" s="6">
        <v>0.13189999759197235</v>
      </c>
      <c r="CX58" s="6">
        <v>0.13169999420642853</v>
      </c>
      <c r="CY58" s="6">
        <v>0.13160000741481781</v>
      </c>
      <c r="CZ58" s="6">
        <v>0.13179999589920044</v>
      </c>
      <c r="DA58" s="6">
        <v>0.13179999589920044</v>
      </c>
      <c r="DB58" s="6">
        <v>0.13189999759197235</v>
      </c>
      <c r="DC58" s="6">
        <v>0.13160000741481781</v>
      </c>
      <c r="DD58" s="6">
        <v>0.13189999759197235</v>
      </c>
      <c r="DE58" s="6">
        <v>0.13210000097751617</v>
      </c>
      <c r="DF58" s="6">
        <v>0.13210000097751617</v>
      </c>
      <c r="DG58" s="6">
        <v>0.13240000605583191</v>
      </c>
      <c r="DH58" s="6">
        <v>0.13210000097751617</v>
      </c>
      <c r="DI58" s="6">
        <v>0.13249999284744263</v>
      </c>
      <c r="DJ58" s="6">
        <v>0.13279999792575836</v>
      </c>
      <c r="DK58" s="6">
        <v>0.13249999284744263</v>
      </c>
      <c r="DL58" s="6">
        <v>0.13279999792575836</v>
      </c>
      <c r="DM58" s="6">
        <v>0.13300000131130219</v>
      </c>
      <c r="DN58" s="6">
        <v>0.1331000030040741</v>
      </c>
      <c r="DO58" s="6">
        <v>0.13359999656677246</v>
      </c>
      <c r="DP58" s="6">
        <v>0.13349999487400055</v>
      </c>
      <c r="DQ58" s="6">
        <v>0.1339000016450882</v>
      </c>
      <c r="DR58" s="6">
        <v>0.13379999995231628</v>
      </c>
      <c r="DS58" s="6">
        <v>0.13400000333786011</v>
      </c>
      <c r="DT58" s="6">
        <v>0.13449999690055847</v>
      </c>
      <c r="DU58" s="6">
        <v>0.13429999351501465</v>
      </c>
      <c r="DV58" s="6">
        <v>0.13470000028610229</v>
      </c>
      <c r="DW58" s="6">
        <v>0.13490000367164612</v>
      </c>
      <c r="DX58" s="6">
        <v>0.13519999384880066</v>
      </c>
      <c r="DY58" s="6">
        <v>0.13510000705718994</v>
      </c>
      <c r="DZ58" s="6">
        <v>0.13600000739097595</v>
      </c>
      <c r="EA58" s="6">
        <v>0.13580000400543213</v>
      </c>
      <c r="EB58" s="6">
        <v>0.13629999756813049</v>
      </c>
      <c r="EC58" s="6">
        <v>0.13709999620914459</v>
      </c>
      <c r="ED58" s="6">
        <v>0.1371999979019165</v>
      </c>
      <c r="EE58" s="6">
        <v>0.13760000467300415</v>
      </c>
      <c r="EF58" s="6">
        <v>0.13770000636577606</v>
      </c>
      <c r="EG58" s="6">
        <v>0.13850000500679016</v>
      </c>
      <c r="EH58" s="6">
        <v>0.13920000195503235</v>
      </c>
      <c r="EI58" s="6">
        <v>0.13920000195503235</v>
      </c>
      <c r="EJ58" s="6">
        <v>0.13989999890327454</v>
      </c>
      <c r="EK58" s="6">
        <v>0.14069999754428864</v>
      </c>
      <c r="EL58" s="6">
        <v>0.14139999449253082</v>
      </c>
      <c r="EM58" s="6">
        <v>0.14159999787807465</v>
      </c>
      <c r="EN58" s="6">
        <v>0.14219999313354492</v>
      </c>
      <c r="EO58" s="6">
        <v>0.14300000667572021</v>
      </c>
      <c r="EP58" s="6">
        <v>0.1437000036239624</v>
      </c>
      <c r="EQ58" s="6">
        <v>0.14390000700950623</v>
      </c>
      <c r="ER58" s="6">
        <v>0.14509999752044678</v>
      </c>
      <c r="ES58" s="6">
        <v>0.14569999277591705</v>
      </c>
      <c r="ET58" s="6">
        <v>0.14620000123977661</v>
      </c>
      <c r="EU58" s="6">
        <v>0.14720000326633453</v>
      </c>
      <c r="EV58" s="6">
        <v>0.1476999968290329</v>
      </c>
      <c r="EW58" s="6">
        <v>0.14810000360012054</v>
      </c>
      <c r="EX58" s="6">
        <v>0.14880000054836273</v>
      </c>
      <c r="EY58" s="6">
        <v>0.14949999749660492</v>
      </c>
      <c r="EZ58" s="6">
        <v>0.14990000426769257</v>
      </c>
      <c r="FA58" s="6">
        <v>0.15090000629425049</v>
      </c>
      <c r="FB58" s="6">
        <v>0.15090000629425049</v>
      </c>
      <c r="FC58" s="6">
        <v>0.15189999341964722</v>
      </c>
      <c r="FD58" s="6">
        <v>0.15230000019073486</v>
      </c>
      <c r="FE58" s="6">
        <v>0.15270000696182251</v>
      </c>
      <c r="FF58" s="6">
        <v>0.1534000039100647</v>
      </c>
      <c r="FG58" s="6">
        <v>0.15379999577999115</v>
      </c>
      <c r="FH58" s="6">
        <v>0.15410000085830688</v>
      </c>
      <c r="FI58" s="6">
        <v>0.15520000457763672</v>
      </c>
      <c r="FJ58" s="6">
        <v>0.15510000288486481</v>
      </c>
      <c r="FK58" s="6">
        <v>0.15549999475479126</v>
      </c>
      <c r="FL58" s="6">
        <v>0.15569999814033508</v>
      </c>
      <c r="FM58" s="6">
        <v>0.15649999678134918</v>
      </c>
      <c r="FN58" s="6">
        <v>0.1574999988079071</v>
      </c>
      <c r="FO58" s="6">
        <v>0.15780000388622284</v>
      </c>
      <c r="FP58" s="6">
        <v>0.15819999575614929</v>
      </c>
      <c r="FQ58" s="6">
        <v>0.15870000422000885</v>
      </c>
      <c r="FR58" s="6">
        <v>0.1590999960899353</v>
      </c>
      <c r="FS58" s="6">
        <v>0.15960000455379486</v>
      </c>
      <c r="FT58" s="6">
        <v>0.16009999811649323</v>
      </c>
      <c r="FU58" s="6">
        <v>0.16079999506473541</v>
      </c>
      <c r="FV58" s="6">
        <v>0.16110000014305115</v>
      </c>
      <c r="FW58" s="6">
        <v>0.16169999539852142</v>
      </c>
      <c r="FX58" s="6">
        <v>0.16210000216960907</v>
      </c>
      <c r="FY58" s="6">
        <v>0.16249999403953552</v>
      </c>
      <c r="FZ58" s="6">
        <v>0.16310000419616699</v>
      </c>
      <c r="GA58" s="6">
        <v>0.16390000283718109</v>
      </c>
      <c r="GB58" s="6">
        <v>0.16390000283718109</v>
      </c>
      <c r="GC58" s="6">
        <v>0.1648000031709671</v>
      </c>
      <c r="GD58" s="6">
        <v>0.16539999842643738</v>
      </c>
      <c r="GE58" s="6">
        <v>0.16580000519752502</v>
      </c>
      <c r="GF58" s="6">
        <v>0.1664000004529953</v>
      </c>
      <c r="GG58" s="6">
        <v>0.16699999570846558</v>
      </c>
      <c r="GH58" s="6">
        <v>0.16760000586509705</v>
      </c>
      <c r="GI58" s="6">
        <v>0.16850000619888306</v>
      </c>
      <c r="GJ58" s="6">
        <v>0.1687999963760376</v>
      </c>
      <c r="GK58" s="6">
        <v>0.16889999806880951</v>
      </c>
      <c r="GL58" s="6">
        <v>0.16979999840259552</v>
      </c>
      <c r="GM58" s="6">
        <v>0.17049999535083771</v>
      </c>
      <c r="GN58" s="6">
        <v>0.17080000042915344</v>
      </c>
      <c r="GO58" s="6">
        <v>0.17129999399185181</v>
      </c>
      <c r="GP58" s="6">
        <v>0.17170000076293945</v>
      </c>
      <c r="GQ58" s="6">
        <v>0.17180000245571136</v>
      </c>
      <c r="GR58" s="6">
        <v>0.17219999432563782</v>
      </c>
      <c r="GS58" s="6">
        <v>0.17299999296665192</v>
      </c>
      <c r="GT58" s="6">
        <v>0.17389999330043793</v>
      </c>
      <c r="GU58" s="6">
        <v>0.1737000048160553</v>
      </c>
      <c r="GV58" s="6">
        <v>0.17479999363422394</v>
      </c>
      <c r="GW58" s="6">
        <v>0.17509999871253967</v>
      </c>
      <c r="GX58" s="6">
        <v>0.17499999701976776</v>
      </c>
      <c r="GY58" s="6">
        <v>0.17569999396800995</v>
      </c>
      <c r="GZ58" s="6">
        <v>0.1761000007390976</v>
      </c>
      <c r="HA58" s="6">
        <v>0.17630000412464142</v>
      </c>
      <c r="HB58" s="6">
        <v>0.17700000107288361</v>
      </c>
      <c r="HC58" s="6">
        <v>0.17700000107288361</v>
      </c>
      <c r="HD58" s="6">
        <v>0.17810000479221344</v>
      </c>
      <c r="HE58" s="6">
        <v>0.17779999971389771</v>
      </c>
      <c r="HF58" s="6">
        <v>0.17810000479221344</v>
      </c>
      <c r="HG58" s="6">
        <v>0.1785999983549118</v>
      </c>
      <c r="HH58" s="6">
        <v>0.1785999983549118</v>
      </c>
      <c r="HI58" s="6">
        <v>0.17890000343322754</v>
      </c>
      <c r="HJ58" s="6">
        <v>0.17929999530315399</v>
      </c>
      <c r="HK58" s="6">
        <v>0.17910000681877136</v>
      </c>
      <c r="HL58" s="6">
        <v>0.17980000376701355</v>
      </c>
      <c r="HM58" s="6">
        <v>0.18009999394416809</v>
      </c>
      <c r="HN58" s="6">
        <v>0.18080000579357147</v>
      </c>
      <c r="HO58" s="6">
        <v>0.18070000410079956</v>
      </c>
      <c r="HP58" s="6">
        <v>0.18119999766349792</v>
      </c>
      <c r="HQ58" s="6">
        <v>0.18089999258518219</v>
      </c>
      <c r="HR58" s="6">
        <v>0.1817999929189682</v>
      </c>
      <c r="HS58" s="6">
        <v>0.1817999929189682</v>
      </c>
      <c r="HT58" s="6">
        <v>0.18189999461174011</v>
      </c>
      <c r="HU58" s="6">
        <v>0.18240000307559967</v>
      </c>
      <c r="HV58" s="6">
        <v>0.18279999494552612</v>
      </c>
      <c r="HW58" s="6">
        <v>0.18279999494552612</v>
      </c>
      <c r="HX58" s="6">
        <v>0.18289999663829803</v>
      </c>
      <c r="HY58" s="6">
        <v>0.18299999833106995</v>
      </c>
      <c r="HZ58" s="6">
        <v>0.18340000510215759</v>
      </c>
      <c r="IA58" s="6">
        <v>0.18340000510215759</v>
      </c>
      <c r="IB58" s="6">
        <v>0.18389999866485596</v>
      </c>
      <c r="IC58" s="6">
        <v>0.18449999392032623</v>
      </c>
      <c r="ID58" s="6">
        <v>0.18420000374317169</v>
      </c>
      <c r="IE58" s="6">
        <v>0.18479999899864197</v>
      </c>
      <c r="IF58" s="6">
        <v>0.18440000712871552</v>
      </c>
      <c r="IG58" s="6">
        <v>0.18490000069141388</v>
      </c>
      <c r="IH58" s="6">
        <v>0.18459999561309814</v>
      </c>
      <c r="II58" s="6">
        <v>0.18500000238418579</v>
      </c>
      <c r="IJ58" s="6">
        <v>0.18549999594688416</v>
      </c>
      <c r="IK58" s="6">
        <v>0.18580000102519989</v>
      </c>
      <c r="IL58" s="6">
        <v>0.1859000027179718</v>
      </c>
      <c r="IM58" s="6">
        <v>0.18610000610351563</v>
      </c>
      <c r="IN58" s="6">
        <v>0.18600000441074371</v>
      </c>
      <c r="IO58" s="6">
        <v>0.18610000610351563</v>
      </c>
      <c r="IP58" s="6">
        <v>0.18700000643730164</v>
      </c>
      <c r="IQ58" s="6">
        <v>0.18639999628067017</v>
      </c>
      <c r="IR58" s="6">
        <v>0.18690000474452972</v>
      </c>
      <c r="IS58" s="6">
        <v>0.18760000169277191</v>
      </c>
      <c r="IT58" s="6">
        <v>0.18739999830722809</v>
      </c>
      <c r="IU58" s="6">
        <v>0.18729999661445618</v>
      </c>
      <c r="IV58" s="6">
        <v>0.18770000338554382</v>
      </c>
      <c r="IW58" s="6">
        <v>0.18770000338554382</v>
      </c>
      <c r="IX58" s="6">
        <v>0.18760000169277191</v>
      </c>
      <c r="IY58" s="6">
        <v>0.18819999694824219</v>
      </c>
      <c r="IZ58" s="6">
        <v>0.1882999986410141</v>
      </c>
      <c r="JA58" s="6">
        <v>0.18860000371932983</v>
      </c>
      <c r="JB58" s="6">
        <v>0.1890999972820282</v>
      </c>
      <c r="JC58" s="6">
        <v>0.18889999389648438</v>
      </c>
      <c r="JD58" s="6">
        <v>0.1890999972820282</v>
      </c>
      <c r="JE58" s="6">
        <v>0.1890999972820282</v>
      </c>
      <c r="JF58" s="6">
        <v>0.18870000541210175</v>
      </c>
      <c r="JG58" s="6">
        <v>0.18940000236034393</v>
      </c>
      <c r="JH58" s="6">
        <v>0.1898999959230423</v>
      </c>
      <c r="JI58" s="6">
        <v>0.19020000100135803</v>
      </c>
      <c r="JJ58" s="6">
        <v>0.18979999423027039</v>
      </c>
      <c r="JK58" s="6">
        <v>0.18979999423027039</v>
      </c>
      <c r="JL58" s="6">
        <v>0.19079999625682831</v>
      </c>
      <c r="JM58" s="6">
        <v>0.19099999964237213</v>
      </c>
      <c r="JN58" s="6">
        <v>0.1906999945640564</v>
      </c>
      <c r="JO58" s="6">
        <v>0.19130000472068787</v>
      </c>
      <c r="JP58" s="6">
        <v>0.1906999945640564</v>
      </c>
      <c r="JQ58" s="6">
        <v>0.19120000302791595</v>
      </c>
      <c r="JR58" s="6">
        <v>0.19030000269412994</v>
      </c>
      <c r="JS58" s="6">
        <v>0.1914999932050705</v>
      </c>
      <c r="JT58" s="6">
        <v>0.19089999794960022</v>
      </c>
      <c r="JU58" s="6">
        <v>0.19179999828338623</v>
      </c>
      <c r="JV58" s="6">
        <v>0.19179999828338623</v>
      </c>
      <c r="JW58" s="6">
        <v>0.19230000674724579</v>
      </c>
      <c r="JX58" s="6">
        <v>0.19179999828338623</v>
      </c>
      <c r="JY58" s="6">
        <v>0.19169999659061432</v>
      </c>
      <c r="JZ58" s="6">
        <v>0.19210000336170197</v>
      </c>
      <c r="KA58" s="6">
        <v>0.19259999692440033</v>
      </c>
      <c r="KB58" s="6">
        <v>0.19269999861717224</v>
      </c>
      <c r="KC58" s="6">
        <v>0.19280000030994415</v>
      </c>
      <c r="KD58" s="6">
        <v>0.19310000538825989</v>
      </c>
      <c r="KE58" s="6">
        <v>0.19370000064373016</v>
      </c>
      <c r="KF58" s="6">
        <v>0.19280000030994415</v>
      </c>
      <c r="KG58" s="6">
        <v>0.19329999387264252</v>
      </c>
    </row>
    <row r="59" spans="1:293" x14ac:dyDescent="0.25">
      <c r="A59" s="7" t="s">
        <v>58</v>
      </c>
      <c r="B59" s="6">
        <v>0.10980000346899033</v>
      </c>
      <c r="C59" s="6">
        <v>0.10909999907016754</v>
      </c>
      <c r="D59" s="6">
        <v>0.10920000076293945</v>
      </c>
      <c r="E59" s="6">
        <v>0.10930000245571136</v>
      </c>
      <c r="F59" s="6">
        <v>0.11010000109672546</v>
      </c>
      <c r="G59" s="6">
        <v>0.1103999987244606</v>
      </c>
      <c r="H59" s="6">
        <v>0.1111999973654747</v>
      </c>
      <c r="I59" s="6">
        <v>0.11219999939203262</v>
      </c>
      <c r="J59" s="6">
        <v>0.11400000005960464</v>
      </c>
      <c r="K59" s="6">
        <v>0.11529999971389771</v>
      </c>
      <c r="L59" s="6">
        <v>0.11829999834299088</v>
      </c>
      <c r="M59" s="6">
        <v>0.12200000137090683</v>
      </c>
      <c r="N59" s="6">
        <v>0.12569999694824219</v>
      </c>
      <c r="O59" s="6">
        <v>0.13050000369548798</v>
      </c>
      <c r="P59" s="6">
        <v>0.13570000231266022</v>
      </c>
      <c r="Q59" s="6">
        <v>0.14110000431537628</v>
      </c>
      <c r="R59" s="6">
        <v>0.14560000598430634</v>
      </c>
      <c r="S59" s="6">
        <v>0.15160000324249268</v>
      </c>
      <c r="T59" s="6">
        <v>0.15629999339580536</v>
      </c>
      <c r="U59" s="6">
        <v>0.16130000352859497</v>
      </c>
      <c r="V59" s="6">
        <v>0.16470000147819519</v>
      </c>
      <c r="W59" s="6">
        <v>0.16760000586509705</v>
      </c>
      <c r="X59" s="6">
        <v>0.16949999332427979</v>
      </c>
      <c r="Y59" s="6">
        <v>0.17069999873638153</v>
      </c>
      <c r="Z59" s="6">
        <v>0.17260000109672546</v>
      </c>
      <c r="AA59" s="6">
        <v>0.17430000007152557</v>
      </c>
      <c r="AB59" s="6">
        <v>0.17599999904632568</v>
      </c>
      <c r="AC59" s="6">
        <v>0.17829999327659607</v>
      </c>
      <c r="AD59" s="6">
        <v>0.17990000545978546</v>
      </c>
      <c r="AE59" s="6">
        <v>0.18199999630451202</v>
      </c>
      <c r="AF59" s="6">
        <v>0.18359999358654022</v>
      </c>
      <c r="AG59" s="6">
        <v>0.18610000610351563</v>
      </c>
      <c r="AH59" s="6">
        <v>0.18790000677108765</v>
      </c>
      <c r="AI59" s="6">
        <v>0.18999999761581421</v>
      </c>
      <c r="AJ59" s="6">
        <v>0.19169999659061432</v>
      </c>
      <c r="AK59" s="6">
        <v>0.19419999420642853</v>
      </c>
      <c r="AL59" s="6">
        <v>0.19709999859333038</v>
      </c>
      <c r="AM59" s="6">
        <v>0.19789999723434448</v>
      </c>
      <c r="AN59" s="6">
        <v>0.20000000298023224</v>
      </c>
      <c r="AO59" s="6">
        <v>0.20180000364780426</v>
      </c>
      <c r="AP59" s="6">
        <v>0.20450000464916229</v>
      </c>
      <c r="AQ59" s="6">
        <v>0.20589999854564667</v>
      </c>
      <c r="AR59" s="6">
        <v>0.20800000429153442</v>
      </c>
      <c r="AS59" s="6">
        <v>0.2101999968290329</v>
      </c>
      <c r="AT59" s="6">
        <v>0.21220000088214874</v>
      </c>
      <c r="AU59" s="6">
        <v>0.21459999680519104</v>
      </c>
      <c r="AV59" s="6">
        <v>0.21600000560283661</v>
      </c>
      <c r="AW59" s="6">
        <v>0.21780000627040863</v>
      </c>
      <c r="AX59" s="6">
        <v>0.21969999372959137</v>
      </c>
      <c r="AY59" s="6">
        <v>0.2207999974489212</v>
      </c>
      <c r="AZ59" s="6">
        <v>0.22290000319480896</v>
      </c>
      <c r="BA59" s="6">
        <v>0.22460000216960907</v>
      </c>
      <c r="BB59" s="6">
        <v>0.226500004529953</v>
      </c>
      <c r="BC59" s="6">
        <v>0.22750000655651093</v>
      </c>
      <c r="BD59" s="6">
        <v>0.2289000004529953</v>
      </c>
      <c r="BE59" s="6">
        <v>0.23059999942779541</v>
      </c>
      <c r="BF59" s="6">
        <v>0.23149999976158142</v>
      </c>
      <c r="BG59" s="6">
        <v>0.23309999704360962</v>
      </c>
      <c r="BH59" s="6">
        <v>0.23450000584125519</v>
      </c>
      <c r="BI59" s="6">
        <v>0.23579999804496765</v>
      </c>
      <c r="BJ59" s="6">
        <v>0.23819999396800995</v>
      </c>
      <c r="BK59" s="6">
        <v>0.23880000412464142</v>
      </c>
      <c r="BL59" s="6">
        <v>0.24019999802112579</v>
      </c>
      <c r="BM59" s="6">
        <v>0.24199999868869781</v>
      </c>
      <c r="BN59" s="6">
        <v>0.24310000240802765</v>
      </c>
      <c r="BO59" s="6">
        <v>0.24420000612735748</v>
      </c>
      <c r="BP59" s="6">
        <v>0.24609999358654022</v>
      </c>
      <c r="BQ59" s="6">
        <v>0.24750000238418579</v>
      </c>
      <c r="BR59" s="6">
        <v>0.24879999458789825</v>
      </c>
      <c r="BS59" s="6">
        <v>0.25020000338554382</v>
      </c>
      <c r="BT59" s="6">
        <v>0.25119999051094055</v>
      </c>
      <c r="BU59" s="6">
        <v>0.25270000100135803</v>
      </c>
      <c r="BV59" s="6">
        <v>0.25450000166893005</v>
      </c>
      <c r="BW59" s="6">
        <v>0.25549998879432678</v>
      </c>
      <c r="BX59" s="6">
        <v>0.25659999251365662</v>
      </c>
      <c r="BY59" s="6">
        <v>0.2581000030040741</v>
      </c>
      <c r="BZ59" s="6">
        <v>0.25960001349449158</v>
      </c>
      <c r="CA59" s="6">
        <v>0.26129999756813049</v>
      </c>
      <c r="CB59" s="6">
        <v>0.26199999451637268</v>
      </c>
      <c r="CC59" s="6">
        <v>0.26399999856948853</v>
      </c>
      <c r="CD59" s="6">
        <v>0.26550000905990601</v>
      </c>
      <c r="CE59" s="6">
        <v>0.26679998636245728</v>
      </c>
      <c r="CF59" s="6">
        <v>0.26890000700950623</v>
      </c>
      <c r="CG59" s="6">
        <v>0.27430000901222229</v>
      </c>
      <c r="CH59" s="6">
        <v>0.27480000257492065</v>
      </c>
      <c r="CI59" s="6">
        <v>0.2775999903678894</v>
      </c>
      <c r="CJ59" s="6">
        <v>0.2791999876499176</v>
      </c>
      <c r="CK59" s="6">
        <v>0.27959999442100525</v>
      </c>
      <c r="CL59" s="6">
        <v>0.28080001473426819</v>
      </c>
      <c r="CM59" s="6">
        <v>0.28189998865127563</v>
      </c>
      <c r="CN59" s="6">
        <v>0.28220000863075256</v>
      </c>
      <c r="CO59" s="6">
        <v>0.28360000252723694</v>
      </c>
      <c r="CP59" s="6">
        <v>0.28600001335144043</v>
      </c>
      <c r="CQ59" s="6">
        <v>0.28650000691413879</v>
      </c>
      <c r="CR59" s="6">
        <v>0.28749999403953552</v>
      </c>
      <c r="CS59" s="6">
        <v>0.28929999470710754</v>
      </c>
      <c r="CT59" s="6">
        <v>0.29030001163482666</v>
      </c>
      <c r="CU59" s="6">
        <v>0.29199999570846558</v>
      </c>
      <c r="CV59" s="6">
        <v>0.29429998993873596</v>
      </c>
      <c r="CW59" s="6">
        <v>0.29559999704360962</v>
      </c>
      <c r="CX59" s="6">
        <v>0.29660001397132874</v>
      </c>
      <c r="CY59" s="6">
        <v>0.29769998788833618</v>
      </c>
      <c r="CZ59" s="6">
        <v>0.29969999194145203</v>
      </c>
      <c r="DA59" s="6">
        <v>0.30009999871253967</v>
      </c>
      <c r="DB59" s="6">
        <v>0.30099999904632568</v>
      </c>
      <c r="DC59" s="6">
        <v>0.30320000648498535</v>
      </c>
      <c r="DD59" s="6">
        <v>0.30460000038146973</v>
      </c>
      <c r="DE59" s="6">
        <v>0.30649998784065247</v>
      </c>
      <c r="DF59" s="6">
        <v>0.30829998850822449</v>
      </c>
      <c r="DG59" s="6">
        <v>0.3093000054359436</v>
      </c>
      <c r="DH59" s="6">
        <v>0.3109000027179718</v>
      </c>
      <c r="DI59" s="6">
        <v>0.31159999966621399</v>
      </c>
      <c r="DJ59" s="6">
        <v>0.31349998712539673</v>
      </c>
      <c r="DK59" s="6">
        <v>0.31540000438690186</v>
      </c>
      <c r="DL59" s="6">
        <v>0.31619998812675476</v>
      </c>
      <c r="DM59" s="6">
        <v>0.31769999861717224</v>
      </c>
      <c r="DN59" s="6">
        <v>0.31920000910758972</v>
      </c>
      <c r="DO59" s="6">
        <v>0.32109999656677246</v>
      </c>
      <c r="DP59" s="6">
        <v>0.32339999079704285</v>
      </c>
      <c r="DQ59" s="6">
        <v>0.32510000467300415</v>
      </c>
      <c r="DR59" s="6">
        <v>0.32640001177787781</v>
      </c>
      <c r="DS59" s="6">
        <v>0.32809999585151672</v>
      </c>
      <c r="DT59" s="6">
        <v>0.33000001311302185</v>
      </c>
      <c r="DU59" s="6">
        <v>0.33140000700950623</v>
      </c>
      <c r="DV59" s="6">
        <v>0.33289998769760132</v>
      </c>
      <c r="DW59" s="6">
        <v>0.3343999981880188</v>
      </c>
      <c r="DX59" s="6">
        <v>0.33669999241828918</v>
      </c>
      <c r="DY59" s="6">
        <v>0.33779999613761902</v>
      </c>
      <c r="DZ59" s="6">
        <v>0.33910000324249268</v>
      </c>
      <c r="EA59" s="6">
        <v>0.3409000039100647</v>
      </c>
      <c r="EB59" s="6">
        <v>0.34229999780654907</v>
      </c>
      <c r="EC59" s="6">
        <v>0.34400001168251038</v>
      </c>
      <c r="ED59" s="6">
        <v>0.3458000123500824</v>
      </c>
      <c r="EE59" s="6">
        <v>0.34749999642372131</v>
      </c>
      <c r="EF59" s="6">
        <v>0.34920001029968262</v>
      </c>
      <c r="EG59" s="6">
        <v>0.35060000419616699</v>
      </c>
      <c r="EH59" s="6">
        <v>0.35249999165534973</v>
      </c>
      <c r="EI59" s="6">
        <v>0.35440000891685486</v>
      </c>
      <c r="EJ59" s="6">
        <v>0.35510000586509705</v>
      </c>
      <c r="EK59" s="6">
        <v>0.35649999976158142</v>
      </c>
      <c r="EL59" s="6">
        <v>0.35820001363754272</v>
      </c>
      <c r="EM59" s="6">
        <v>0.36010000109672546</v>
      </c>
      <c r="EN59" s="6">
        <v>0.36169999837875366</v>
      </c>
      <c r="EO59" s="6">
        <v>0.36349999904632568</v>
      </c>
      <c r="EP59" s="6">
        <v>0.36509999632835388</v>
      </c>
      <c r="EQ59" s="6">
        <v>0.36680001020431519</v>
      </c>
      <c r="ER59" s="6">
        <v>0.36829999089241028</v>
      </c>
      <c r="ES59" s="6">
        <v>0.36930000782012939</v>
      </c>
      <c r="ET59" s="6">
        <v>0.37070000171661377</v>
      </c>
      <c r="EU59" s="6">
        <v>0.37259998917579651</v>
      </c>
      <c r="EV59" s="6">
        <v>0.37299999594688416</v>
      </c>
      <c r="EW59" s="6">
        <v>0.375</v>
      </c>
      <c r="EX59" s="6">
        <v>0.37760001420974731</v>
      </c>
      <c r="EY59" s="6">
        <v>0.37979999184608459</v>
      </c>
      <c r="EZ59" s="6">
        <v>0.3815000057220459</v>
      </c>
      <c r="FA59" s="6">
        <v>0.38330000638961792</v>
      </c>
      <c r="FB59" s="6">
        <v>0.38460001349449158</v>
      </c>
      <c r="FC59" s="6">
        <v>0.38589999079704285</v>
      </c>
      <c r="FD59" s="6">
        <v>0.38740000128746033</v>
      </c>
      <c r="FE59" s="6">
        <v>0.38830000162124634</v>
      </c>
      <c r="FF59" s="6">
        <v>0.39019998908042908</v>
      </c>
      <c r="FG59" s="6">
        <v>0.39239999651908875</v>
      </c>
      <c r="FH59" s="6">
        <v>0.39440000057220459</v>
      </c>
      <c r="FI59" s="6">
        <v>0.39669999480247498</v>
      </c>
      <c r="FJ59" s="6">
        <v>0.39779999852180481</v>
      </c>
      <c r="FK59" s="6">
        <v>0.39840000867843628</v>
      </c>
      <c r="FL59" s="6">
        <v>0.40029999613761902</v>
      </c>
      <c r="FM59" s="6">
        <v>0.4025999903678894</v>
      </c>
      <c r="FN59" s="6">
        <v>0.40380001068115234</v>
      </c>
      <c r="FO59" s="6">
        <v>0.40740001201629639</v>
      </c>
      <c r="FP59" s="6">
        <v>0.40869998931884766</v>
      </c>
      <c r="FQ59" s="6">
        <v>0.40999999642372131</v>
      </c>
      <c r="FR59" s="6">
        <v>0.41209998726844788</v>
      </c>
      <c r="FS59" s="6">
        <v>0.41460001468658447</v>
      </c>
      <c r="FT59" s="6">
        <v>0.41679999232292175</v>
      </c>
      <c r="FU59" s="6">
        <v>0.4189000129699707</v>
      </c>
      <c r="FV59" s="6">
        <v>0.42239999771118164</v>
      </c>
      <c r="FW59" s="6">
        <v>0.42570000886917114</v>
      </c>
      <c r="FX59" s="6">
        <v>0.42800000309944153</v>
      </c>
      <c r="FY59" s="6">
        <v>0.43160000443458557</v>
      </c>
      <c r="FZ59" s="6">
        <v>0.43450000882148743</v>
      </c>
      <c r="GA59" s="6">
        <v>0.43790000677108765</v>
      </c>
      <c r="GB59" s="6">
        <v>0.4408000111579895</v>
      </c>
      <c r="GC59" s="6">
        <v>0.44459998607635498</v>
      </c>
      <c r="GD59" s="6">
        <v>0.44699999690055847</v>
      </c>
      <c r="GE59" s="6">
        <v>0.45199999213218689</v>
      </c>
      <c r="GF59" s="6">
        <v>0.45550000667572021</v>
      </c>
      <c r="GG59" s="6">
        <v>0.45930001139640808</v>
      </c>
      <c r="GH59" s="6">
        <v>0.46250000596046448</v>
      </c>
      <c r="GI59" s="6">
        <v>0.46660000085830688</v>
      </c>
      <c r="GJ59" s="6">
        <v>0.47040000557899475</v>
      </c>
      <c r="GK59" s="6">
        <v>0.47389999032020569</v>
      </c>
      <c r="GL59" s="6">
        <v>0.47960001230239868</v>
      </c>
      <c r="GM59" s="6">
        <v>0.48510000109672546</v>
      </c>
      <c r="GN59" s="6">
        <v>0.49079999327659607</v>
      </c>
      <c r="GO59" s="6">
        <v>0.49750000238418579</v>
      </c>
      <c r="GP59" s="6">
        <v>0.50360000133514404</v>
      </c>
      <c r="GQ59" s="6">
        <v>0.51200002431869507</v>
      </c>
      <c r="GR59" s="6">
        <v>0.52079999446868896</v>
      </c>
      <c r="GS59" s="6">
        <v>0.52880001068115234</v>
      </c>
      <c r="GT59" s="6">
        <v>0.53890001773834229</v>
      </c>
      <c r="GU59" s="6">
        <v>0.54629999399185181</v>
      </c>
      <c r="GV59" s="6">
        <v>0.55549997091293335</v>
      </c>
      <c r="GW59" s="6">
        <v>0.56599998474121094</v>
      </c>
      <c r="GX59" s="6">
        <v>0.5756000280380249</v>
      </c>
      <c r="GY59" s="6">
        <v>0.58700001239776611</v>
      </c>
      <c r="GZ59" s="6">
        <v>0.59890002012252808</v>
      </c>
      <c r="HA59" s="6">
        <v>0.61309999227523804</v>
      </c>
      <c r="HB59" s="6">
        <v>0.62639999389648438</v>
      </c>
      <c r="HC59" s="6">
        <v>0.64060002565383911</v>
      </c>
      <c r="HD59" s="6">
        <v>0.65679997205734253</v>
      </c>
      <c r="HE59" s="6">
        <v>0.67470002174377441</v>
      </c>
      <c r="HF59" s="6">
        <v>0.69249999523162842</v>
      </c>
      <c r="HG59" s="6">
        <v>0.70770001411437988</v>
      </c>
      <c r="HH59" s="6">
        <v>0.72369998693466187</v>
      </c>
      <c r="HI59" s="6">
        <v>0.74199998378753662</v>
      </c>
      <c r="HJ59" s="6">
        <v>0.75819998979568481</v>
      </c>
      <c r="HK59" s="6">
        <v>0.77420002222061157</v>
      </c>
      <c r="HL59" s="6">
        <v>0.78810000419616699</v>
      </c>
      <c r="HM59" s="6">
        <v>0.80180001258850098</v>
      </c>
      <c r="HN59" s="6">
        <v>0.8158000111579895</v>
      </c>
      <c r="HO59" s="6">
        <v>0.82740002870559692</v>
      </c>
      <c r="HP59" s="6">
        <v>0.83539998531341553</v>
      </c>
      <c r="HQ59" s="6">
        <v>0.83600002527236938</v>
      </c>
      <c r="HR59" s="6">
        <v>0.83179998397827148</v>
      </c>
      <c r="HS59" s="6">
        <v>0.82859998941421509</v>
      </c>
      <c r="HT59" s="6">
        <v>0.82740002870559692</v>
      </c>
      <c r="HU59" s="6">
        <v>0.82740002870559692</v>
      </c>
      <c r="HV59" s="6">
        <v>0.82870000600814819</v>
      </c>
      <c r="HW59" s="6">
        <v>0.82969999313354492</v>
      </c>
      <c r="HX59" s="6">
        <v>0.83060002326965332</v>
      </c>
      <c r="HY59" s="6">
        <v>0.83079999685287476</v>
      </c>
      <c r="HZ59" s="6">
        <v>0.83259999752044678</v>
      </c>
      <c r="IA59" s="6">
        <v>0.83380001783370972</v>
      </c>
      <c r="IB59" s="6">
        <v>0.83469998836517334</v>
      </c>
      <c r="IC59" s="6">
        <v>0.83579999208450317</v>
      </c>
      <c r="ID59" s="6">
        <v>0.83710002899169922</v>
      </c>
      <c r="IE59" s="6">
        <v>0.83890002965927124</v>
      </c>
      <c r="IF59" s="6">
        <v>0.83969998359680176</v>
      </c>
      <c r="IG59" s="6">
        <v>0.84140002727508545</v>
      </c>
      <c r="IH59" s="6">
        <v>0.84219998121261597</v>
      </c>
      <c r="II59" s="6">
        <v>0.84380000829696655</v>
      </c>
      <c r="IJ59" s="6">
        <v>0.84509998559951782</v>
      </c>
      <c r="IK59" s="6">
        <v>0.84700000286102295</v>
      </c>
      <c r="IL59" s="6">
        <v>0.84729999303817749</v>
      </c>
      <c r="IM59" s="6">
        <v>0.84880000352859497</v>
      </c>
      <c r="IN59" s="6">
        <v>0.85009998083114624</v>
      </c>
      <c r="IO59" s="6">
        <v>0.85189998149871826</v>
      </c>
      <c r="IP59" s="6">
        <v>0.85280001163482666</v>
      </c>
      <c r="IQ59" s="6">
        <v>0.85479998588562012</v>
      </c>
      <c r="IR59" s="6">
        <v>0.85670000314712524</v>
      </c>
      <c r="IS59" s="6">
        <v>0.85820001363754272</v>
      </c>
      <c r="IT59" s="6">
        <v>0.86009997129440308</v>
      </c>
      <c r="IU59" s="6">
        <v>0.86100000143051147</v>
      </c>
      <c r="IV59" s="6">
        <v>0.86309999227523804</v>
      </c>
      <c r="IW59" s="6">
        <v>0.86500000953674316</v>
      </c>
      <c r="IX59" s="6">
        <v>0.86729997396469116</v>
      </c>
      <c r="IY59" s="6">
        <v>0.86879998445510864</v>
      </c>
      <c r="IZ59" s="6">
        <v>0.87050002813339233</v>
      </c>
      <c r="JA59" s="6">
        <v>0.87209999561309814</v>
      </c>
      <c r="JB59" s="6">
        <v>0.87279999256134033</v>
      </c>
      <c r="JC59" s="6">
        <v>0.87440001964569092</v>
      </c>
      <c r="JD59" s="6">
        <v>0.87660002708435059</v>
      </c>
      <c r="JE59" s="6">
        <v>0.87760001420974731</v>
      </c>
      <c r="JF59" s="6">
        <v>0.87860000133514404</v>
      </c>
      <c r="JG59" s="6">
        <v>0.88090002536773682</v>
      </c>
      <c r="JH59" s="6">
        <v>0.88260000944137573</v>
      </c>
      <c r="JI59" s="6">
        <v>0.88470000028610229</v>
      </c>
      <c r="JJ59" s="6">
        <v>0.88620001077651978</v>
      </c>
      <c r="JK59" s="6">
        <v>0.8870999813079834</v>
      </c>
      <c r="JL59" s="6">
        <v>0.88950002193450928</v>
      </c>
      <c r="JM59" s="6">
        <v>0.89109998941421509</v>
      </c>
      <c r="JN59" s="6">
        <v>0.89160001277923584</v>
      </c>
      <c r="JO59" s="6">
        <v>0.89399999380111694</v>
      </c>
      <c r="JP59" s="6">
        <v>0.89550000429153442</v>
      </c>
      <c r="JQ59" s="6">
        <v>0.89759999513626099</v>
      </c>
      <c r="JR59" s="6">
        <v>0.89960002899169922</v>
      </c>
      <c r="JS59" s="6">
        <v>0.90189999341964722</v>
      </c>
      <c r="JT59" s="6">
        <v>0.90319997072219849</v>
      </c>
      <c r="JU59" s="6">
        <v>0.90640002489089966</v>
      </c>
      <c r="JV59" s="6">
        <v>0.90820002555847168</v>
      </c>
      <c r="JW59" s="6">
        <v>0.91049998998641968</v>
      </c>
      <c r="JX59" s="6">
        <v>0.91259998083114624</v>
      </c>
      <c r="JY59" s="6">
        <v>0.91380000114440918</v>
      </c>
      <c r="JZ59" s="6">
        <v>0.9156000018119812</v>
      </c>
      <c r="KA59" s="6">
        <v>0.91809999942779541</v>
      </c>
      <c r="KB59" s="6">
        <v>0.91979998350143433</v>
      </c>
      <c r="KC59" s="6">
        <v>0.92220002412796021</v>
      </c>
      <c r="KD59" s="6">
        <v>0.92570000886917114</v>
      </c>
      <c r="KE59" s="6">
        <v>0.92790001630783081</v>
      </c>
      <c r="KF59" s="6">
        <v>0.92940002679824829</v>
      </c>
      <c r="KG59" s="6">
        <v>0.930899977684021</v>
      </c>
    </row>
    <row r="60" spans="1:293" x14ac:dyDescent="0.25">
      <c r="A60" s="7" t="s">
        <v>59</v>
      </c>
      <c r="B60" s="6">
        <v>0.10760000348091125</v>
      </c>
      <c r="C60" s="6">
        <v>0.10830000042915344</v>
      </c>
      <c r="D60" s="6">
        <v>0.10890000313520432</v>
      </c>
      <c r="E60" s="6">
        <v>0.1096000000834465</v>
      </c>
      <c r="F60" s="6">
        <v>0.11060000211000443</v>
      </c>
      <c r="G60" s="6">
        <v>0.1120000034570694</v>
      </c>
      <c r="H60" s="6">
        <v>0.11320000141859055</v>
      </c>
      <c r="I60" s="6">
        <v>0.11479999870061874</v>
      </c>
      <c r="J60" s="6">
        <v>0.11640000343322754</v>
      </c>
      <c r="K60" s="6">
        <v>0.11900000274181366</v>
      </c>
      <c r="L60" s="6">
        <v>0.12169999629259109</v>
      </c>
      <c r="M60" s="6">
        <v>0.12520000338554382</v>
      </c>
      <c r="N60" s="6">
        <v>0.12970000505447388</v>
      </c>
      <c r="O60" s="6">
        <v>0.13480000197887421</v>
      </c>
      <c r="P60" s="6">
        <v>0.14100000262260437</v>
      </c>
      <c r="Q60" s="6">
        <v>0.14640000462532043</v>
      </c>
      <c r="R60" s="6">
        <v>0.15119999647140503</v>
      </c>
      <c r="S60" s="6">
        <v>0.15559999644756317</v>
      </c>
      <c r="T60" s="6">
        <v>0.15929999947547913</v>
      </c>
      <c r="U60" s="6">
        <v>0.16210000216960907</v>
      </c>
      <c r="V60" s="6">
        <v>0.16419999301433563</v>
      </c>
      <c r="W60" s="6">
        <v>0.16619999706745148</v>
      </c>
      <c r="X60" s="6">
        <v>0.16650000214576721</v>
      </c>
      <c r="Y60" s="6">
        <v>0.16670000553131104</v>
      </c>
      <c r="Z60" s="6">
        <v>0.1679999977350235</v>
      </c>
      <c r="AA60" s="6">
        <v>0.16920000314712524</v>
      </c>
      <c r="AB60" s="6">
        <v>0.16940000653266907</v>
      </c>
      <c r="AC60" s="6">
        <v>0.16990000009536743</v>
      </c>
      <c r="AD60" s="6">
        <v>0.17110000550746918</v>
      </c>
      <c r="AE60" s="6">
        <v>0.17120000720024109</v>
      </c>
      <c r="AF60" s="6">
        <v>0.17170000076293945</v>
      </c>
      <c r="AG60" s="6">
        <v>0.17200000584125519</v>
      </c>
      <c r="AH60" s="6">
        <v>0.17319999635219574</v>
      </c>
      <c r="AI60" s="6">
        <v>0.17389999330043793</v>
      </c>
      <c r="AJ60" s="6">
        <v>0.17440000176429749</v>
      </c>
      <c r="AK60" s="6">
        <v>0.17470000684261322</v>
      </c>
      <c r="AL60" s="6">
        <v>0.17579999566078186</v>
      </c>
      <c r="AM60" s="6">
        <v>0.17520000040531158</v>
      </c>
      <c r="AN60" s="6">
        <v>0.17599999904632568</v>
      </c>
      <c r="AO60" s="6">
        <v>0.17630000412464142</v>
      </c>
      <c r="AP60" s="6">
        <v>0.17749999463558197</v>
      </c>
      <c r="AQ60" s="6">
        <v>0.17759999632835388</v>
      </c>
      <c r="AR60" s="6">
        <v>0.17900000512599945</v>
      </c>
      <c r="AS60" s="6">
        <v>0.17960000038146973</v>
      </c>
      <c r="AT60" s="6">
        <v>0.18089999258518219</v>
      </c>
      <c r="AU60" s="6">
        <v>0.18150000274181366</v>
      </c>
      <c r="AV60" s="6">
        <v>0.18199999630451202</v>
      </c>
      <c r="AW60" s="6">
        <v>0.18310000002384186</v>
      </c>
      <c r="AX60" s="6">
        <v>0.18289999663829803</v>
      </c>
      <c r="AY60" s="6">
        <v>0.18410000205039978</v>
      </c>
      <c r="AZ60" s="6">
        <v>0.18500000238418579</v>
      </c>
      <c r="BA60" s="6">
        <v>0.18619999289512634</v>
      </c>
      <c r="BB60" s="6">
        <v>0.18619999289512634</v>
      </c>
      <c r="BC60" s="6">
        <v>0.1867000013589859</v>
      </c>
      <c r="BD60" s="6">
        <v>0.18760000169277191</v>
      </c>
      <c r="BE60" s="6">
        <v>0.18889999389648438</v>
      </c>
      <c r="BF60" s="6">
        <v>0.18880000710487366</v>
      </c>
      <c r="BG60" s="6">
        <v>0.18960000574588776</v>
      </c>
      <c r="BH60" s="6">
        <v>0.19009999930858612</v>
      </c>
      <c r="BI60" s="6">
        <v>0.19110000133514404</v>
      </c>
      <c r="BJ60" s="6">
        <v>0.19220000505447388</v>
      </c>
      <c r="BK60" s="6">
        <v>0.19300000369548798</v>
      </c>
      <c r="BL60" s="6">
        <v>0.19370000064373016</v>
      </c>
      <c r="BM60" s="6">
        <v>0.19499999284744263</v>
      </c>
      <c r="BN60" s="6">
        <v>0.19599999487400055</v>
      </c>
      <c r="BO60" s="6">
        <v>0.19609999656677246</v>
      </c>
      <c r="BP60" s="6">
        <v>0.19730000197887421</v>
      </c>
      <c r="BQ60" s="6">
        <v>0.19789999723434448</v>
      </c>
      <c r="BR60" s="6">
        <v>0.19949999451637268</v>
      </c>
      <c r="BS60" s="6">
        <v>0.20069999992847443</v>
      </c>
      <c r="BT60" s="6">
        <v>0.20080000162124634</v>
      </c>
      <c r="BU60" s="6">
        <v>0.20250000059604645</v>
      </c>
      <c r="BV60" s="6">
        <v>0.20360000431537628</v>
      </c>
      <c r="BW60" s="6">
        <v>0.20409999787807465</v>
      </c>
      <c r="BX60" s="6">
        <v>0.20469999313354492</v>
      </c>
      <c r="BY60" s="6">
        <v>0.20569999516010284</v>
      </c>
      <c r="BZ60" s="6">
        <v>0.20819999277591705</v>
      </c>
      <c r="CA60" s="6">
        <v>0.20909999310970306</v>
      </c>
      <c r="CB60" s="6">
        <v>0.20919999480247498</v>
      </c>
      <c r="CC60" s="6">
        <v>0.21060000360012054</v>
      </c>
      <c r="CD60" s="6">
        <v>0.21119999885559082</v>
      </c>
      <c r="CE60" s="6">
        <v>0.21199999749660492</v>
      </c>
      <c r="CF60" s="6">
        <v>0.21230000257492065</v>
      </c>
      <c r="CG60" s="6">
        <v>0.21220000088214874</v>
      </c>
      <c r="CH60" s="6">
        <v>0.21269999444484711</v>
      </c>
      <c r="CI60" s="6">
        <v>0.21500000357627869</v>
      </c>
      <c r="CJ60" s="6">
        <v>0.21600000560283661</v>
      </c>
      <c r="CK60" s="6">
        <v>0.21600000560283661</v>
      </c>
      <c r="CL60" s="6">
        <v>0.21639999747276306</v>
      </c>
      <c r="CM60" s="6">
        <v>0.21780000627040863</v>
      </c>
      <c r="CN60" s="6">
        <v>0.21600000560283661</v>
      </c>
      <c r="CO60" s="6">
        <v>0.21819999814033508</v>
      </c>
      <c r="CP60" s="6">
        <v>0.21860000491142273</v>
      </c>
      <c r="CQ60" s="6">
        <v>0.21960000693798065</v>
      </c>
      <c r="CR60" s="6">
        <v>0.21969999372959137</v>
      </c>
      <c r="CS60" s="6">
        <v>0.22040000557899475</v>
      </c>
      <c r="CT60" s="6">
        <v>0.22059999406337738</v>
      </c>
      <c r="CU60" s="6">
        <v>0.22110000252723694</v>
      </c>
      <c r="CV60" s="6">
        <v>0.22290000319480896</v>
      </c>
      <c r="CW60" s="6">
        <v>0.22300000488758087</v>
      </c>
      <c r="CX60" s="6">
        <v>0.2231999933719635</v>
      </c>
      <c r="CY60" s="6">
        <v>0.22339999675750732</v>
      </c>
      <c r="CZ60" s="6">
        <v>0.22450000047683716</v>
      </c>
      <c r="DA60" s="6">
        <v>0.22460000216960907</v>
      </c>
      <c r="DB60" s="6">
        <v>0.22599999606609344</v>
      </c>
      <c r="DC60" s="6">
        <v>0.22589999437332153</v>
      </c>
      <c r="DD60" s="6">
        <v>0.22660000622272491</v>
      </c>
      <c r="DE60" s="6">
        <v>0.22669999301433563</v>
      </c>
      <c r="DF60" s="6">
        <v>0.22740000486373901</v>
      </c>
      <c r="DG60" s="6">
        <v>0.22830000519752502</v>
      </c>
      <c r="DH60" s="6">
        <v>0.22900000214576721</v>
      </c>
      <c r="DI60" s="6">
        <v>0.22939999401569366</v>
      </c>
      <c r="DJ60" s="6">
        <v>0.23000000417232513</v>
      </c>
      <c r="DK60" s="6">
        <v>0.23100000619888306</v>
      </c>
      <c r="DL60" s="6">
        <v>0.23100000619888306</v>
      </c>
      <c r="DM60" s="6">
        <v>0.23199999332427979</v>
      </c>
      <c r="DN60" s="6">
        <v>0.23280000686645508</v>
      </c>
      <c r="DO60" s="6">
        <v>0.23270000517368317</v>
      </c>
      <c r="DP60" s="6">
        <v>0.23340000212192535</v>
      </c>
      <c r="DQ60" s="6">
        <v>0.23399999737739563</v>
      </c>
      <c r="DR60" s="6">
        <v>0.23420000076293945</v>
      </c>
      <c r="DS60" s="6">
        <v>0.23450000584125519</v>
      </c>
      <c r="DT60" s="6">
        <v>0.23399999737739563</v>
      </c>
      <c r="DU60" s="6">
        <v>0.23530000448226929</v>
      </c>
      <c r="DV60" s="6">
        <v>0.23499999940395355</v>
      </c>
      <c r="DW60" s="6">
        <v>0.23569999635219574</v>
      </c>
      <c r="DX60" s="6">
        <v>0.23610000312328339</v>
      </c>
      <c r="DY60" s="6">
        <v>0.23600000143051147</v>
      </c>
      <c r="DZ60" s="6">
        <v>0.23659999668598175</v>
      </c>
      <c r="EA60" s="6">
        <v>0.23739999532699585</v>
      </c>
      <c r="EB60" s="6">
        <v>0.23829999566078186</v>
      </c>
      <c r="EC60" s="6">
        <v>0.23849999904632568</v>
      </c>
      <c r="ED60" s="6">
        <v>0.23929999768733978</v>
      </c>
      <c r="EE60" s="6">
        <v>0.23999999463558197</v>
      </c>
      <c r="EF60" s="6">
        <v>0.23989999294281006</v>
      </c>
      <c r="EG60" s="6">
        <v>0.24019999802112579</v>
      </c>
      <c r="EH60" s="6">
        <v>0.24099999666213989</v>
      </c>
      <c r="EI60" s="6">
        <v>0.24130000174045563</v>
      </c>
      <c r="EJ60" s="6">
        <v>0.24240000545978546</v>
      </c>
      <c r="EK60" s="6">
        <v>0.24240000545978546</v>
      </c>
      <c r="EL60" s="6">
        <v>0.2418999969959259</v>
      </c>
      <c r="EM60" s="6">
        <v>0.24330000579357147</v>
      </c>
      <c r="EN60" s="6">
        <v>0.24369999766349792</v>
      </c>
      <c r="EO60" s="6">
        <v>0.2442999929189682</v>
      </c>
      <c r="EP60" s="6">
        <v>0.24490000307559967</v>
      </c>
      <c r="EQ60" s="6">
        <v>0.24510000646114349</v>
      </c>
      <c r="ER60" s="6">
        <v>0.24539999663829803</v>
      </c>
      <c r="ES60" s="6">
        <v>0.24609999358654022</v>
      </c>
      <c r="ET60" s="6">
        <v>0.24670000374317169</v>
      </c>
      <c r="EU60" s="6">
        <v>0.24729999899864197</v>
      </c>
      <c r="EV60" s="6">
        <v>0.2492000013589859</v>
      </c>
      <c r="EW60" s="6">
        <v>0.2492000013589859</v>
      </c>
      <c r="EX60" s="6">
        <v>0.25069999694824219</v>
      </c>
      <c r="EY60" s="6">
        <v>0.25150001049041748</v>
      </c>
      <c r="EZ60" s="6">
        <v>0.25200000405311584</v>
      </c>
      <c r="FA60" s="6">
        <v>0.25279998779296875</v>
      </c>
      <c r="FB60" s="6">
        <v>0.25249999761581421</v>
      </c>
      <c r="FC60" s="6">
        <v>0.2533000111579895</v>
      </c>
      <c r="FD60" s="6">
        <v>0.25420001149177551</v>
      </c>
      <c r="FE60" s="6">
        <v>0.25409999489784241</v>
      </c>
      <c r="FF60" s="6">
        <v>0.25409999489784241</v>
      </c>
      <c r="FG60" s="6">
        <v>0.25720000267028809</v>
      </c>
      <c r="FH60" s="6">
        <v>0.2565000057220459</v>
      </c>
      <c r="FI60" s="6">
        <v>0.25780001282691956</v>
      </c>
      <c r="FJ60" s="6">
        <v>0.25699999928474426</v>
      </c>
      <c r="FK60" s="6">
        <v>0.2572999894618988</v>
      </c>
      <c r="FL60" s="6">
        <v>0.25830000638961792</v>
      </c>
      <c r="FM60" s="6">
        <v>0.25909999012947083</v>
      </c>
      <c r="FN60" s="6">
        <v>0.25870001316070557</v>
      </c>
      <c r="FO60" s="6">
        <v>0.25929999351501465</v>
      </c>
      <c r="FP60" s="6">
        <v>0.25909999012947083</v>
      </c>
      <c r="FQ60" s="6">
        <v>0.25970000028610229</v>
      </c>
      <c r="FR60" s="6">
        <v>0.26050001382827759</v>
      </c>
      <c r="FS60" s="6">
        <v>0.26109999418258667</v>
      </c>
      <c r="FT60" s="6">
        <v>0.26109999418258667</v>
      </c>
      <c r="FU60" s="6">
        <v>0.26199999451637268</v>
      </c>
      <c r="FV60" s="6">
        <v>0.26269999146461487</v>
      </c>
      <c r="FW60" s="6">
        <v>0.26309999823570251</v>
      </c>
      <c r="FX60" s="6">
        <v>0.2637999951839447</v>
      </c>
      <c r="FY60" s="6">
        <v>0.26390001177787781</v>
      </c>
      <c r="FZ60" s="6">
        <v>0.26620000600814819</v>
      </c>
      <c r="GA60" s="6">
        <v>0.26510000228881836</v>
      </c>
      <c r="GB60" s="6">
        <v>0.26570001244544983</v>
      </c>
      <c r="GC60" s="6">
        <v>0.2653999924659729</v>
      </c>
      <c r="GD60" s="6">
        <v>0.26589998602867126</v>
      </c>
      <c r="GE60" s="6">
        <v>0.26679998636245728</v>
      </c>
      <c r="GF60" s="6">
        <v>0.26669999957084656</v>
      </c>
      <c r="GG60" s="6">
        <v>0.2669999897480011</v>
      </c>
      <c r="GH60" s="6">
        <v>0.2669999897480011</v>
      </c>
      <c r="GI60" s="6">
        <v>0.26769998669624329</v>
      </c>
      <c r="GJ60" s="6">
        <v>0.26820001006126404</v>
      </c>
      <c r="GK60" s="6">
        <v>0.26850000023841858</v>
      </c>
      <c r="GL60" s="6">
        <v>0.2687000036239624</v>
      </c>
      <c r="GM60" s="6">
        <v>0.26930001378059387</v>
      </c>
      <c r="GN60" s="6">
        <v>0.26899999380111694</v>
      </c>
      <c r="GO60" s="6">
        <v>0.27079999446868896</v>
      </c>
      <c r="GP60" s="6">
        <v>0.27120000123977661</v>
      </c>
      <c r="GQ60" s="6">
        <v>0.27210000157356262</v>
      </c>
      <c r="GR60" s="6">
        <v>0.27079999446868896</v>
      </c>
      <c r="GS60" s="6">
        <v>0.27149999141693115</v>
      </c>
      <c r="GT60" s="6">
        <v>0.2720000147819519</v>
      </c>
      <c r="GU60" s="6">
        <v>0.27050000429153442</v>
      </c>
      <c r="GV60" s="6">
        <v>0.27230000495910645</v>
      </c>
      <c r="GW60" s="6">
        <v>0.27129998803138733</v>
      </c>
      <c r="GX60" s="6">
        <v>0.27070000767707825</v>
      </c>
      <c r="GY60" s="6">
        <v>0.27110001444816589</v>
      </c>
      <c r="GZ60" s="6">
        <v>0.27180001139640808</v>
      </c>
      <c r="HA60" s="6">
        <v>0.27180001139640808</v>
      </c>
      <c r="HB60" s="6">
        <v>0.27149999141693115</v>
      </c>
      <c r="HC60" s="6">
        <v>0.27120000123977661</v>
      </c>
      <c r="HD60" s="6">
        <v>0.27120000123977661</v>
      </c>
      <c r="HE60" s="6">
        <v>0.27160000801086426</v>
      </c>
      <c r="HF60" s="6">
        <v>0.27149999141693115</v>
      </c>
      <c r="HG60" s="6">
        <v>0.27259999513626099</v>
      </c>
      <c r="HH60" s="6">
        <v>0.27439999580383301</v>
      </c>
      <c r="HI60" s="6">
        <v>0.27419999241828918</v>
      </c>
      <c r="HJ60" s="6">
        <v>0.27219998836517334</v>
      </c>
      <c r="HK60" s="6">
        <v>0.27270001173019409</v>
      </c>
      <c r="HL60" s="6">
        <v>0.27250000834465027</v>
      </c>
      <c r="HM60" s="6">
        <v>0.27250000834465027</v>
      </c>
      <c r="HN60" s="6">
        <v>0.27390000224113464</v>
      </c>
      <c r="HO60" s="6">
        <v>0.27379998564720154</v>
      </c>
      <c r="HP60" s="6">
        <v>0.27340000867843628</v>
      </c>
      <c r="HQ60" s="6">
        <v>0.27369999885559082</v>
      </c>
      <c r="HR60" s="6">
        <v>0.27399998903274536</v>
      </c>
      <c r="HS60" s="6">
        <v>0.27340000867843628</v>
      </c>
      <c r="HT60" s="6">
        <v>0.27430000901222229</v>
      </c>
      <c r="HU60" s="6">
        <v>0.27459999918937683</v>
      </c>
      <c r="HV60" s="6">
        <v>0.27459999918937683</v>
      </c>
      <c r="HW60" s="6">
        <v>0.27410000562667847</v>
      </c>
      <c r="HX60" s="6">
        <v>0.27340000867843628</v>
      </c>
      <c r="HY60" s="6">
        <v>0.27410000562667847</v>
      </c>
      <c r="HZ60" s="6">
        <v>0.27369999885559082</v>
      </c>
      <c r="IA60" s="6">
        <v>0.27320000529289246</v>
      </c>
      <c r="IB60" s="6">
        <v>0.27309998869895935</v>
      </c>
      <c r="IC60" s="6">
        <v>0.27410000562667847</v>
      </c>
      <c r="ID60" s="6">
        <v>0.27410000562667847</v>
      </c>
      <c r="IE60" s="6">
        <v>0.27410000562667847</v>
      </c>
      <c r="IF60" s="6">
        <v>0.2752000093460083</v>
      </c>
      <c r="IG60" s="6">
        <v>0.27549999952316284</v>
      </c>
      <c r="IH60" s="6">
        <v>0.2750999927520752</v>
      </c>
      <c r="II60" s="6">
        <v>0.2752000093460083</v>
      </c>
      <c r="IJ60" s="6">
        <v>0.27599999308586121</v>
      </c>
      <c r="IK60" s="6">
        <v>0.2768000066280365</v>
      </c>
      <c r="IL60" s="6">
        <v>0.27610000967979431</v>
      </c>
      <c r="IM60" s="6">
        <v>0.2775999903678894</v>
      </c>
      <c r="IN60" s="6">
        <v>0.2768000066280365</v>
      </c>
      <c r="IO60" s="6">
        <v>0.27799999713897705</v>
      </c>
      <c r="IP60" s="6">
        <v>0.27779999375343323</v>
      </c>
      <c r="IQ60" s="6">
        <v>0.27849999070167542</v>
      </c>
      <c r="IR60" s="6">
        <v>0.27869999408721924</v>
      </c>
      <c r="IS60" s="6">
        <v>0.27889999747276306</v>
      </c>
      <c r="IT60" s="6">
        <v>0.27950000762939453</v>
      </c>
      <c r="IU60" s="6">
        <v>0.27930000424385071</v>
      </c>
      <c r="IV60" s="6">
        <v>0.28040000796318054</v>
      </c>
      <c r="IW60" s="6">
        <v>0.28049999475479126</v>
      </c>
      <c r="IX60" s="6">
        <v>0.27990001440048218</v>
      </c>
      <c r="IY60" s="6">
        <v>0.28119999170303345</v>
      </c>
      <c r="IZ60" s="6">
        <v>0.28159999847412109</v>
      </c>
      <c r="JA60" s="6">
        <v>0.28189998865127563</v>
      </c>
      <c r="JB60" s="6">
        <v>0.28189998865127563</v>
      </c>
      <c r="JC60" s="6">
        <v>0.28209999203681946</v>
      </c>
      <c r="JD60" s="6">
        <v>0.28240001201629639</v>
      </c>
      <c r="JE60" s="6">
        <v>0.28189998865127563</v>
      </c>
      <c r="JF60" s="6">
        <v>0.28200000524520874</v>
      </c>
      <c r="JG60" s="6">
        <v>0.28299999237060547</v>
      </c>
      <c r="JH60" s="6">
        <v>0.2833000123500824</v>
      </c>
      <c r="JI60" s="6">
        <v>0.28380000591278076</v>
      </c>
      <c r="JJ60" s="6">
        <v>0.28369998931884766</v>
      </c>
      <c r="JK60" s="6">
        <v>0.28360000252723694</v>
      </c>
      <c r="JL60" s="6">
        <v>0.28360000252723694</v>
      </c>
      <c r="JM60" s="6">
        <v>0.2833000123500824</v>
      </c>
      <c r="JN60" s="6">
        <v>0.28189998865127563</v>
      </c>
      <c r="JO60" s="6">
        <v>0.28389999270439148</v>
      </c>
      <c r="JP60" s="6">
        <v>0.28389999270439148</v>
      </c>
      <c r="JQ60" s="6">
        <v>0.28270000219345093</v>
      </c>
      <c r="JR60" s="6">
        <v>0.28360000252723694</v>
      </c>
      <c r="JS60" s="6">
        <v>0.28229999542236328</v>
      </c>
      <c r="JT60" s="6">
        <v>0.28339999914169312</v>
      </c>
      <c r="JU60" s="6">
        <v>0.28310000896453857</v>
      </c>
      <c r="JV60" s="6">
        <v>0.28339999914169312</v>
      </c>
      <c r="JW60" s="6">
        <v>0.2840999960899353</v>
      </c>
      <c r="JX60" s="6">
        <v>0.28439998626708984</v>
      </c>
      <c r="JY60" s="6">
        <v>0.28339999914169312</v>
      </c>
      <c r="JZ60" s="6">
        <v>0.28310000896453857</v>
      </c>
      <c r="KA60" s="6">
        <v>0.28229999542236328</v>
      </c>
      <c r="KB60" s="6">
        <v>0.28279998898506165</v>
      </c>
      <c r="KC60" s="6">
        <v>0.28229999542236328</v>
      </c>
      <c r="KD60" s="6">
        <v>0.28369998931884766</v>
      </c>
      <c r="KE60" s="6">
        <v>0.28420001268386841</v>
      </c>
      <c r="KF60" s="6">
        <v>0.28360000252723694</v>
      </c>
      <c r="KG60" s="6">
        <v>0.28189998865127563</v>
      </c>
    </row>
    <row r="61" spans="1:293" x14ac:dyDescent="0.25">
      <c r="A61" s="7" t="s">
        <v>60</v>
      </c>
      <c r="B61" s="6">
        <v>0.13650000095367432</v>
      </c>
      <c r="C61" s="6">
        <v>0.1371999979019165</v>
      </c>
      <c r="D61" s="6">
        <v>0.13860000669956207</v>
      </c>
      <c r="E61" s="6">
        <v>0.14030000567436218</v>
      </c>
      <c r="F61" s="6">
        <v>0.14110000431537628</v>
      </c>
      <c r="G61" s="6">
        <v>0.14309999346733093</v>
      </c>
      <c r="H61" s="6">
        <v>0.1445000022649765</v>
      </c>
      <c r="I61" s="6">
        <v>0.14679999649524689</v>
      </c>
      <c r="J61" s="6">
        <v>0.14859999716281891</v>
      </c>
      <c r="K61" s="6">
        <v>0.15160000324249268</v>
      </c>
      <c r="L61" s="6">
        <v>0.15579999983310699</v>
      </c>
      <c r="M61" s="6">
        <v>0.16079999506473541</v>
      </c>
      <c r="N61" s="6">
        <v>0.16619999706745148</v>
      </c>
      <c r="O61" s="6">
        <v>0.17319999635219574</v>
      </c>
      <c r="P61" s="6">
        <v>0.18189999461174011</v>
      </c>
      <c r="Q61" s="6">
        <v>0.19020000100135803</v>
      </c>
      <c r="R61" s="6">
        <v>0.2004999965429306</v>
      </c>
      <c r="S61" s="6">
        <v>0.21209999918937683</v>
      </c>
      <c r="T61" s="6">
        <v>0.22139999270439148</v>
      </c>
      <c r="U61" s="6">
        <v>0.23370000720024109</v>
      </c>
      <c r="V61" s="6">
        <v>0.24130000174045563</v>
      </c>
      <c r="W61" s="6">
        <v>0.25209999084472656</v>
      </c>
      <c r="X61" s="6">
        <v>0.26370000839233398</v>
      </c>
      <c r="Y61" s="6">
        <v>0.27279999852180481</v>
      </c>
      <c r="Z61" s="6">
        <v>0.28400000929832458</v>
      </c>
      <c r="AA61" s="6">
        <v>0.29769998788833618</v>
      </c>
      <c r="AB61" s="6">
        <v>0.31380000710487366</v>
      </c>
      <c r="AC61" s="6">
        <v>0.33410000801086426</v>
      </c>
      <c r="AD61" s="6">
        <v>0.35850000381469727</v>
      </c>
      <c r="AE61" s="6">
        <v>0.38999998569488525</v>
      </c>
      <c r="AF61" s="6">
        <v>0.42739999294281006</v>
      </c>
      <c r="AG61" s="6">
        <v>0.46650001406669617</v>
      </c>
      <c r="AH61" s="6">
        <v>0.51160001754760742</v>
      </c>
      <c r="AI61" s="6">
        <v>0.55989998579025269</v>
      </c>
      <c r="AJ61" s="6">
        <v>0.61430001258850098</v>
      </c>
      <c r="AK61" s="6">
        <v>0.68559998273849487</v>
      </c>
      <c r="AL61" s="6">
        <v>0.74229997396469116</v>
      </c>
      <c r="AM61" s="6">
        <v>0.77910000085830688</v>
      </c>
      <c r="AN61" s="6">
        <v>0.79540002346038818</v>
      </c>
      <c r="AO61" s="6">
        <v>0.81629997491836548</v>
      </c>
      <c r="AP61" s="6">
        <v>0.8310999870300293</v>
      </c>
      <c r="AQ61" s="6">
        <v>0.84719997644424438</v>
      </c>
      <c r="AR61" s="6">
        <v>0.85729998350143433</v>
      </c>
      <c r="AS61" s="6">
        <v>0.86769998073577881</v>
      </c>
      <c r="AT61" s="6">
        <v>0.86479997634887695</v>
      </c>
      <c r="AU61" s="6">
        <v>0.85970002412796021</v>
      </c>
      <c r="AV61" s="6">
        <v>0.82190001010894775</v>
      </c>
      <c r="AW61" s="6">
        <v>0.77770000696182251</v>
      </c>
      <c r="AX61" s="6">
        <v>0.75870001316070557</v>
      </c>
      <c r="AY61" s="6">
        <v>0.74930000305175781</v>
      </c>
      <c r="AZ61" s="6">
        <v>0.74269998073577881</v>
      </c>
      <c r="BA61" s="6">
        <v>0.73820000886917114</v>
      </c>
      <c r="BB61" s="6">
        <v>0.73089998960494995</v>
      </c>
      <c r="BC61" s="6">
        <v>0.72539997100830078</v>
      </c>
      <c r="BD61" s="6">
        <v>0.72119998931884766</v>
      </c>
      <c r="BE61" s="6">
        <v>0.71490001678466797</v>
      </c>
      <c r="BF61" s="6">
        <v>0.71230000257492065</v>
      </c>
      <c r="BG61" s="6">
        <v>0.70649999380111694</v>
      </c>
      <c r="BH61" s="6">
        <v>0.70389997959136963</v>
      </c>
      <c r="BI61" s="6">
        <v>0.6996999979019165</v>
      </c>
      <c r="BJ61" s="6">
        <v>0.69669997692108154</v>
      </c>
      <c r="BK61" s="6">
        <v>0.6940000057220459</v>
      </c>
      <c r="BL61" s="6">
        <v>0.68970000743865967</v>
      </c>
      <c r="BM61" s="6">
        <v>0.68709999322891235</v>
      </c>
      <c r="BN61" s="6">
        <v>0.68349999189376831</v>
      </c>
      <c r="BO61" s="6">
        <v>0.68180000782012939</v>
      </c>
      <c r="BP61" s="6">
        <v>0.67919999361038208</v>
      </c>
      <c r="BQ61" s="6">
        <v>0.67699998617172241</v>
      </c>
      <c r="BR61" s="6">
        <v>0.6753000020980835</v>
      </c>
      <c r="BS61" s="6">
        <v>0.67409998178482056</v>
      </c>
      <c r="BT61" s="6">
        <v>0.67110002040863037</v>
      </c>
      <c r="BU61" s="6">
        <v>0.67070001363754272</v>
      </c>
      <c r="BV61" s="6">
        <v>0.66809999942779541</v>
      </c>
      <c r="BW61" s="6">
        <v>0.66589999198913574</v>
      </c>
      <c r="BX61" s="6">
        <v>0.6646999716758728</v>
      </c>
      <c r="BY61" s="6">
        <v>0.66369998455047607</v>
      </c>
      <c r="BZ61" s="6">
        <v>0.66210001707077026</v>
      </c>
      <c r="CA61" s="6">
        <v>0.66159999370574951</v>
      </c>
      <c r="CB61" s="6">
        <v>0.66030001640319824</v>
      </c>
      <c r="CC61" s="6">
        <v>0.66019999980926514</v>
      </c>
      <c r="CD61" s="6">
        <v>0.6599000096321106</v>
      </c>
      <c r="CE61" s="6">
        <v>0.65789997577667236</v>
      </c>
      <c r="CF61" s="6">
        <v>0.65770000219345093</v>
      </c>
      <c r="CG61" s="6">
        <v>0.6478000283241272</v>
      </c>
      <c r="CH61" s="6">
        <v>0.64990001916885376</v>
      </c>
      <c r="CI61" s="6">
        <v>0.65170001983642578</v>
      </c>
      <c r="CJ61" s="6">
        <v>0.65329998731613159</v>
      </c>
      <c r="CK61" s="6">
        <v>0.65410000085830688</v>
      </c>
      <c r="CL61" s="6">
        <v>0.65469998121261597</v>
      </c>
      <c r="CM61" s="6">
        <v>0.65679997205734253</v>
      </c>
      <c r="CN61" s="6">
        <v>0.65729999542236328</v>
      </c>
      <c r="CO61" s="6">
        <v>0.65920001268386841</v>
      </c>
      <c r="CP61" s="6">
        <v>0.66149997711181641</v>
      </c>
      <c r="CQ61" s="6">
        <v>0.66219997406005859</v>
      </c>
      <c r="CR61" s="6">
        <v>0.66430002450942993</v>
      </c>
      <c r="CS61" s="6">
        <v>0.66640001535415649</v>
      </c>
      <c r="CT61" s="6">
        <v>0.6687999963760376</v>
      </c>
      <c r="CU61" s="6">
        <v>0.67049998044967651</v>
      </c>
      <c r="CV61" s="6">
        <v>0.67239999771118164</v>
      </c>
      <c r="CW61" s="6">
        <v>0.6744999885559082</v>
      </c>
      <c r="CX61" s="6">
        <v>0.67599999904632568</v>
      </c>
      <c r="CY61" s="6">
        <v>0.67820000648498535</v>
      </c>
      <c r="CZ61" s="6">
        <v>0.68019998073577881</v>
      </c>
      <c r="DA61" s="6">
        <v>0.68290001153945923</v>
      </c>
      <c r="DB61" s="6">
        <v>0.68449997901916504</v>
      </c>
      <c r="DC61" s="6">
        <v>0.68660002946853638</v>
      </c>
      <c r="DD61" s="6">
        <v>0.68949997425079346</v>
      </c>
      <c r="DE61" s="6">
        <v>0.69129997491836548</v>
      </c>
      <c r="DF61" s="6">
        <v>0.694100022315979</v>
      </c>
      <c r="DG61" s="6">
        <v>0.69690001010894775</v>
      </c>
      <c r="DH61" s="6">
        <v>0.69889998435974121</v>
      </c>
      <c r="DI61" s="6">
        <v>0.70120000839233398</v>
      </c>
      <c r="DJ61" s="6">
        <v>0.70469999313354492</v>
      </c>
      <c r="DK61" s="6">
        <v>0.70709997415542603</v>
      </c>
      <c r="DL61" s="6">
        <v>0.70980000495910645</v>
      </c>
      <c r="DM61" s="6">
        <v>0.7127000093460083</v>
      </c>
      <c r="DN61" s="6">
        <v>0.71520000696182251</v>
      </c>
      <c r="DO61" s="6">
        <v>0.71740001440048218</v>
      </c>
      <c r="DP61" s="6">
        <v>0.72020000219345093</v>
      </c>
      <c r="DQ61" s="6">
        <v>0.72339999675750732</v>
      </c>
      <c r="DR61" s="6">
        <v>0.72530001401901245</v>
      </c>
      <c r="DS61" s="6">
        <v>0.72750002145767212</v>
      </c>
      <c r="DT61" s="6">
        <v>0.72850000858306885</v>
      </c>
      <c r="DU61" s="6">
        <v>0.73189997673034668</v>
      </c>
      <c r="DV61" s="6">
        <v>0.73339998722076416</v>
      </c>
      <c r="DW61" s="6">
        <v>0.73509997129440308</v>
      </c>
      <c r="DX61" s="6">
        <v>0.73640000820159912</v>
      </c>
      <c r="DY61" s="6">
        <v>0.73809999227523804</v>
      </c>
      <c r="DZ61" s="6">
        <v>0.73890000581741333</v>
      </c>
      <c r="EA61" s="6">
        <v>0.7401999831199646</v>
      </c>
      <c r="EB61" s="6">
        <v>0.74150002002716064</v>
      </c>
      <c r="EC61" s="6">
        <v>0.74430000782012939</v>
      </c>
      <c r="ED61" s="6">
        <v>0.74599999189376831</v>
      </c>
      <c r="EE61" s="6">
        <v>0.74830001592636108</v>
      </c>
      <c r="EF61" s="6">
        <v>0.74940001964569092</v>
      </c>
      <c r="EG61" s="6">
        <v>0.75050002336502075</v>
      </c>
      <c r="EH61" s="6">
        <v>0.75309997797012329</v>
      </c>
      <c r="EI61" s="6">
        <v>0.75569999217987061</v>
      </c>
      <c r="EJ61" s="6">
        <v>0.75809997320175171</v>
      </c>
      <c r="EK61" s="6">
        <v>0.7598000168800354</v>
      </c>
      <c r="EL61" s="6">
        <v>0.76319998502731323</v>
      </c>
      <c r="EM61" s="6">
        <v>0.76490002870559692</v>
      </c>
      <c r="EN61" s="6">
        <v>0.76740002632141113</v>
      </c>
      <c r="EO61" s="6">
        <v>0.77020001411437988</v>
      </c>
      <c r="EP61" s="6">
        <v>0.77340000867843628</v>
      </c>
      <c r="EQ61" s="6">
        <v>0.77480000257492065</v>
      </c>
      <c r="ER61" s="6">
        <v>0.77740001678466797</v>
      </c>
      <c r="ES61" s="6">
        <v>0.77929997444152832</v>
      </c>
      <c r="ET61" s="6">
        <v>0.78179997205734253</v>
      </c>
      <c r="EU61" s="6">
        <v>0.78359997272491455</v>
      </c>
      <c r="EV61" s="6">
        <v>0.78700000047683716</v>
      </c>
      <c r="EW61" s="6">
        <v>0.78979998826980591</v>
      </c>
      <c r="EX61" s="6">
        <v>0.79110002517700195</v>
      </c>
      <c r="EY61" s="6">
        <v>0.79320001602172852</v>
      </c>
      <c r="EZ61" s="6">
        <v>0.79490000009536743</v>
      </c>
      <c r="FA61" s="6">
        <v>0.7971000075340271</v>
      </c>
      <c r="FB61" s="6">
        <v>0.79799997806549072</v>
      </c>
      <c r="FC61" s="6">
        <v>0.80089998245239258</v>
      </c>
      <c r="FD61" s="6">
        <v>0.80299997329711914</v>
      </c>
      <c r="FE61" s="6">
        <v>0.80540001392364502</v>
      </c>
      <c r="FF61" s="6">
        <v>0.80809998512268066</v>
      </c>
      <c r="FG61" s="6">
        <v>0.81190001964569092</v>
      </c>
      <c r="FH61" s="6">
        <v>0.81370002031326294</v>
      </c>
      <c r="FI61" s="6">
        <v>0.81749999523162842</v>
      </c>
      <c r="FJ61" s="6">
        <v>0.81980001926422119</v>
      </c>
      <c r="FK61" s="6">
        <v>0.82270002365112305</v>
      </c>
      <c r="FL61" s="6">
        <v>0.82590001821517944</v>
      </c>
      <c r="FM61" s="6">
        <v>0.82889997959136963</v>
      </c>
      <c r="FN61" s="6">
        <v>0.8320000171661377</v>
      </c>
      <c r="FO61" s="6">
        <v>0.83459997177124023</v>
      </c>
      <c r="FP61" s="6">
        <v>0.83639997243881226</v>
      </c>
      <c r="FQ61" s="6">
        <v>0.83890002965927124</v>
      </c>
      <c r="FR61" s="6">
        <v>0.8410000205039978</v>
      </c>
      <c r="FS61" s="6">
        <v>0.84299999475479126</v>
      </c>
      <c r="FT61" s="6">
        <v>0.8442000150680542</v>
      </c>
      <c r="FU61" s="6">
        <v>0.84579998254776001</v>
      </c>
      <c r="FV61" s="6">
        <v>0.84850001335144043</v>
      </c>
      <c r="FW61" s="6">
        <v>0.8507000207901001</v>
      </c>
      <c r="FX61" s="6">
        <v>0.8521999716758728</v>
      </c>
      <c r="FY61" s="6">
        <v>0.85439997911453247</v>
      </c>
      <c r="FZ61" s="6">
        <v>0.85759997367858887</v>
      </c>
      <c r="GA61" s="6">
        <v>0.85920000076293945</v>
      </c>
      <c r="GB61" s="6">
        <v>0.86019998788833618</v>
      </c>
      <c r="GC61" s="6">
        <v>0.86150002479553223</v>
      </c>
      <c r="GD61" s="6">
        <v>0.86229997873306274</v>
      </c>
      <c r="GE61" s="6">
        <v>0.86320000886917114</v>
      </c>
      <c r="GF61" s="6">
        <v>0.86349999904632568</v>
      </c>
      <c r="GG61" s="6">
        <v>0.86369997262954712</v>
      </c>
      <c r="GH61" s="6">
        <v>0.86419999599456787</v>
      </c>
      <c r="GI61" s="6">
        <v>0.86430001258850098</v>
      </c>
      <c r="GJ61" s="6">
        <v>0.86430001258850098</v>
      </c>
      <c r="GK61" s="6">
        <v>0.86449998617172241</v>
      </c>
      <c r="GL61" s="6">
        <v>0.8651999831199646</v>
      </c>
      <c r="GM61" s="6">
        <v>0.86549997329711914</v>
      </c>
      <c r="GN61" s="6">
        <v>0.86510002613067627</v>
      </c>
      <c r="GO61" s="6">
        <v>0.86549997329711914</v>
      </c>
      <c r="GP61" s="6">
        <v>0.86650002002716064</v>
      </c>
      <c r="GQ61" s="6">
        <v>0.86650002002716064</v>
      </c>
      <c r="GR61" s="6">
        <v>0.86699998378753662</v>
      </c>
      <c r="GS61" s="6">
        <v>0.86769998073577881</v>
      </c>
      <c r="GT61" s="6">
        <v>0.86809998750686646</v>
      </c>
      <c r="GU61" s="6">
        <v>0.86799997091293335</v>
      </c>
      <c r="GV61" s="6">
        <v>0.86979997158050537</v>
      </c>
      <c r="GW61" s="6">
        <v>0.86959999799728394</v>
      </c>
      <c r="GX61" s="6">
        <v>0.87059998512268066</v>
      </c>
      <c r="GY61" s="6">
        <v>0.87150001525878906</v>
      </c>
      <c r="GZ61" s="6">
        <v>0.8716999888420105</v>
      </c>
      <c r="HA61" s="6">
        <v>0.87239998579025269</v>
      </c>
      <c r="HB61" s="6">
        <v>0.87269997596740723</v>
      </c>
      <c r="HC61" s="6">
        <v>0.87339997291564941</v>
      </c>
      <c r="HD61" s="6">
        <v>0.87440001964569092</v>
      </c>
      <c r="HE61" s="6">
        <v>0.87510001659393311</v>
      </c>
      <c r="HF61" s="6">
        <v>0.87540000677108765</v>
      </c>
      <c r="HG61" s="6">
        <v>0.87610000371932983</v>
      </c>
      <c r="HH61" s="6">
        <v>0.8773999810218811</v>
      </c>
      <c r="HI61" s="6">
        <v>0.87790000438690186</v>
      </c>
      <c r="HJ61" s="6">
        <v>0.87760001420974731</v>
      </c>
      <c r="HK61" s="6">
        <v>0.87699997425079346</v>
      </c>
      <c r="HL61" s="6">
        <v>0.87749999761581421</v>
      </c>
      <c r="HM61" s="6">
        <v>0.87840002775192261</v>
      </c>
      <c r="HN61" s="6">
        <v>0.87910002470016479</v>
      </c>
      <c r="HO61" s="6">
        <v>0.87929999828338623</v>
      </c>
      <c r="HP61" s="6">
        <v>0.87940001487731934</v>
      </c>
      <c r="HQ61" s="6">
        <v>0.88050001859664917</v>
      </c>
      <c r="HR61" s="6">
        <v>0.88080000877380371</v>
      </c>
      <c r="HS61" s="6">
        <v>0.88120001554489136</v>
      </c>
      <c r="HT61" s="6">
        <v>0.88190001249313354</v>
      </c>
      <c r="HU61" s="6">
        <v>0.88289999961853027</v>
      </c>
      <c r="HV61" s="6">
        <v>0.88330000638961792</v>
      </c>
      <c r="HW61" s="6">
        <v>0.88340002298355103</v>
      </c>
      <c r="HX61" s="6">
        <v>0.88419997692108154</v>
      </c>
      <c r="HY61" s="6">
        <v>0.8848000168800354</v>
      </c>
      <c r="HZ61" s="6">
        <v>0.88620001077651978</v>
      </c>
      <c r="IA61" s="6">
        <v>0.88700002431869507</v>
      </c>
      <c r="IB61" s="6">
        <v>0.88899999856948853</v>
      </c>
      <c r="IC61" s="6">
        <v>0.89209997653961182</v>
      </c>
      <c r="ID61" s="6">
        <v>0.89590001106262207</v>
      </c>
      <c r="IE61" s="6">
        <v>0.90030002593994141</v>
      </c>
      <c r="IF61" s="6">
        <v>0.90410000085830688</v>
      </c>
      <c r="IG61" s="6">
        <v>0.90890002250671387</v>
      </c>
      <c r="IH61" s="6">
        <v>0.91299998760223389</v>
      </c>
      <c r="II61" s="6">
        <v>0.91649997234344482</v>
      </c>
      <c r="IJ61" s="6">
        <v>0.92140001058578491</v>
      </c>
      <c r="IK61" s="6">
        <v>0.92570000886917114</v>
      </c>
      <c r="IL61" s="6">
        <v>0.92669999599456787</v>
      </c>
      <c r="IM61" s="6">
        <v>0.92790001630783081</v>
      </c>
      <c r="IN61" s="6">
        <v>0.92779999971389771</v>
      </c>
      <c r="IO61" s="6">
        <v>0.92890000343322754</v>
      </c>
      <c r="IP61" s="6">
        <v>0.92900002002716064</v>
      </c>
      <c r="IQ61" s="6">
        <v>0.92979997396469116</v>
      </c>
      <c r="IR61" s="6">
        <v>0.92900002002716064</v>
      </c>
      <c r="IS61" s="6">
        <v>0.92890000343322754</v>
      </c>
      <c r="IT61" s="6">
        <v>0.92930001020431519</v>
      </c>
      <c r="IU61" s="6">
        <v>0.92760002613067627</v>
      </c>
      <c r="IV61" s="6">
        <v>0.9276999831199646</v>
      </c>
      <c r="IW61" s="6">
        <v>0.92710000276565552</v>
      </c>
      <c r="IX61" s="6">
        <v>0.92599999904632568</v>
      </c>
      <c r="IY61" s="6">
        <v>0.92650002241134644</v>
      </c>
      <c r="IZ61" s="6">
        <v>0.92599999904632568</v>
      </c>
      <c r="JA61" s="6">
        <v>0.92640000581741333</v>
      </c>
      <c r="JB61" s="6">
        <v>0.92519998550415039</v>
      </c>
      <c r="JC61" s="6">
        <v>0.92489999532699585</v>
      </c>
      <c r="JD61" s="6">
        <v>0.92379999160766602</v>
      </c>
      <c r="JE61" s="6">
        <v>0.92290002107620239</v>
      </c>
      <c r="JF61" s="6">
        <v>0.92199999094009399</v>
      </c>
      <c r="JG61" s="6">
        <v>0.92259997129440308</v>
      </c>
      <c r="JH61" s="6">
        <v>0.92220002412796021</v>
      </c>
      <c r="JI61" s="6">
        <v>0.92170000076293945</v>
      </c>
      <c r="JJ61" s="6">
        <v>0.92140001058578491</v>
      </c>
      <c r="JK61" s="6">
        <v>0.92059999704360962</v>
      </c>
      <c r="JL61" s="6">
        <v>0.92030000686645508</v>
      </c>
      <c r="JM61" s="6">
        <v>0.92019999027252197</v>
      </c>
      <c r="JN61" s="6">
        <v>0.9189000129699707</v>
      </c>
      <c r="JO61" s="6">
        <v>0.91939997673034668</v>
      </c>
      <c r="JP61" s="6">
        <v>0.91860002279281616</v>
      </c>
      <c r="JQ61" s="6">
        <v>0.9179999828338623</v>
      </c>
      <c r="JR61" s="6">
        <v>0.91790002584457397</v>
      </c>
      <c r="JS61" s="6">
        <v>0.91720002889633179</v>
      </c>
      <c r="JT61" s="6">
        <v>0.91769999265670776</v>
      </c>
      <c r="JU61" s="6">
        <v>0.91619998216629028</v>
      </c>
      <c r="JV61" s="6">
        <v>0.91689997911453247</v>
      </c>
      <c r="JW61" s="6">
        <v>0.91659998893737793</v>
      </c>
      <c r="JX61" s="6">
        <v>0.91629999876022339</v>
      </c>
      <c r="JY61" s="6">
        <v>0.91530001163482666</v>
      </c>
      <c r="JZ61" s="6">
        <v>0.91530001163482666</v>
      </c>
      <c r="KA61" s="6">
        <v>0.91509997844696045</v>
      </c>
      <c r="KB61" s="6">
        <v>0.91490000486373901</v>
      </c>
      <c r="KC61" s="6">
        <v>0.91460001468658447</v>
      </c>
      <c r="KD61" s="6">
        <v>0.91439998149871826</v>
      </c>
      <c r="KE61" s="6">
        <v>0.91360002756118774</v>
      </c>
      <c r="KF61" s="6">
        <v>0.91339999437332153</v>
      </c>
      <c r="KG61" s="6">
        <v>0.91269999742507935</v>
      </c>
    </row>
    <row r="62" spans="1:293" x14ac:dyDescent="0.25">
      <c r="A62" s="7" t="s">
        <v>61</v>
      </c>
      <c r="B62" s="6">
        <v>0.10939999669790268</v>
      </c>
      <c r="C62" s="6">
        <v>0.10899999737739563</v>
      </c>
      <c r="D62" s="6">
        <v>0.10939999669790268</v>
      </c>
      <c r="E62" s="6">
        <v>0.11050000041723251</v>
      </c>
      <c r="F62" s="6">
        <v>0.11060000211000443</v>
      </c>
      <c r="G62" s="6">
        <v>0.11190000176429749</v>
      </c>
      <c r="H62" s="6">
        <v>0.11289999634027481</v>
      </c>
      <c r="I62" s="6">
        <v>0.11400000005960464</v>
      </c>
      <c r="J62" s="6">
        <v>0.11509999632835388</v>
      </c>
      <c r="K62" s="6">
        <v>0.11630000174045563</v>
      </c>
      <c r="L62" s="6">
        <v>0.1177000030875206</v>
      </c>
      <c r="M62" s="6">
        <v>0.11940000206232071</v>
      </c>
      <c r="N62" s="6">
        <v>0.12229999899864197</v>
      </c>
      <c r="O62" s="6">
        <v>0.12620000541210175</v>
      </c>
      <c r="P62" s="6">
        <v>0.13160000741481781</v>
      </c>
      <c r="Q62" s="6">
        <v>0.13899999856948853</v>
      </c>
      <c r="R62" s="6">
        <v>0.14560000598430634</v>
      </c>
      <c r="S62" s="6">
        <v>0.15189999341964722</v>
      </c>
      <c r="T62" s="6">
        <v>0.1574999988079071</v>
      </c>
      <c r="U62" s="6">
        <v>0.16789999604225159</v>
      </c>
      <c r="V62" s="6">
        <v>0.17669999599456787</v>
      </c>
      <c r="W62" s="6">
        <v>0.18449999392032623</v>
      </c>
      <c r="X62" s="6">
        <v>0.19159999489784241</v>
      </c>
      <c r="Y62" s="6">
        <v>0.20059999823570251</v>
      </c>
      <c r="Z62" s="6">
        <v>0.20919999480247498</v>
      </c>
      <c r="AA62" s="6">
        <v>0.21799999475479126</v>
      </c>
      <c r="AB62" s="6">
        <v>0.22660000622272491</v>
      </c>
      <c r="AC62" s="6">
        <v>0.23559999465942383</v>
      </c>
      <c r="AD62" s="6">
        <v>0.24480000138282776</v>
      </c>
      <c r="AE62" s="6">
        <v>0.25200000405311584</v>
      </c>
      <c r="AF62" s="6">
        <v>0.26080000400543213</v>
      </c>
      <c r="AG62" s="6">
        <v>0.27070000767707825</v>
      </c>
      <c r="AH62" s="6">
        <v>0.28080001473426819</v>
      </c>
      <c r="AI62" s="6">
        <v>0.29190000891685486</v>
      </c>
      <c r="AJ62" s="6">
        <v>0.30099999904632568</v>
      </c>
      <c r="AK62" s="6">
        <v>0.31020000576972961</v>
      </c>
      <c r="AL62" s="6">
        <v>0.31880000233650208</v>
      </c>
      <c r="AM62" s="6">
        <v>0.3239000141620636</v>
      </c>
      <c r="AN62" s="6">
        <v>0.3296000063419342</v>
      </c>
      <c r="AO62" s="6">
        <v>0.33939999341964722</v>
      </c>
      <c r="AP62" s="6">
        <v>0.35060000419616699</v>
      </c>
      <c r="AQ62" s="6">
        <v>0.35949999094009399</v>
      </c>
      <c r="AR62" s="6">
        <v>0.3684999942779541</v>
      </c>
      <c r="AS62" s="6">
        <v>0.3783000111579895</v>
      </c>
      <c r="AT62" s="6">
        <v>0.38940000534057617</v>
      </c>
      <c r="AU62" s="6">
        <v>0.40079998970031738</v>
      </c>
      <c r="AV62" s="6">
        <v>0.41150000691413879</v>
      </c>
      <c r="AW62" s="6">
        <v>0.41859999299049377</v>
      </c>
      <c r="AX62" s="6">
        <v>0.42770001292228699</v>
      </c>
      <c r="AY62" s="6">
        <v>0.43720000982284546</v>
      </c>
      <c r="AZ62" s="6">
        <v>0.44369998574256897</v>
      </c>
      <c r="BA62" s="6">
        <v>0.44839999079704285</v>
      </c>
      <c r="BB62" s="6">
        <v>0.45309999585151672</v>
      </c>
      <c r="BC62" s="6">
        <v>0.45649999380111694</v>
      </c>
      <c r="BD62" s="6">
        <v>0.46000000834465027</v>
      </c>
      <c r="BE62" s="6">
        <v>0.46309998631477356</v>
      </c>
      <c r="BF62" s="6">
        <v>0.46560001373291016</v>
      </c>
      <c r="BG62" s="6">
        <v>0.46709999442100525</v>
      </c>
      <c r="BH62" s="6">
        <v>0.46869999170303345</v>
      </c>
      <c r="BI62" s="6">
        <v>0.46959999203681946</v>
      </c>
      <c r="BJ62" s="6">
        <v>0.47049999237060547</v>
      </c>
      <c r="BK62" s="6">
        <v>0.47139999270439148</v>
      </c>
      <c r="BL62" s="6">
        <v>0.47290000319480896</v>
      </c>
      <c r="BM62" s="6">
        <v>0.47499999403953552</v>
      </c>
      <c r="BN62" s="6">
        <v>0.47620001435279846</v>
      </c>
      <c r="BO62" s="6">
        <v>0.47710001468658447</v>
      </c>
      <c r="BP62" s="6">
        <v>0.47859999537467957</v>
      </c>
      <c r="BQ62" s="6">
        <v>0.4812999963760376</v>
      </c>
      <c r="BR62" s="6">
        <v>0.48480001091957092</v>
      </c>
      <c r="BS62" s="6">
        <v>0.48759999871253967</v>
      </c>
      <c r="BT62" s="6">
        <v>0.49059998989105225</v>
      </c>
      <c r="BU62" s="6">
        <v>0.49459999799728394</v>
      </c>
      <c r="BV62" s="6">
        <v>0.4982999861240387</v>
      </c>
      <c r="BW62" s="6">
        <v>0.50169998407363892</v>
      </c>
      <c r="BX62" s="6">
        <v>0.50529998540878296</v>
      </c>
      <c r="BY62" s="6">
        <v>0.50819998979568481</v>
      </c>
      <c r="BZ62" s="6">
        <v>0.51059997081756592</v>
      </c>
      <c r="CA62" s="6">
        <v>0.51279997825622559</v>
      </c>
      <c r="CB62" s="6">
        <v>0.51440000534057617</v>
      </c>
      <c r="CC62" s="6">
        <v>0.51620000600814819</v>
      </c>
      <c r="CD62" s="6">
        <v>0.517799973487854</v>
      </c>
      <c r="CE62" s="6">
        <v>0.5187000036239624</v>
      </c>
      <c r="CF62" s="6">
        <v>0.52020001411437988</v>
      </c>
      <c r="CG62" s="6">
        <v>0.52530002593994141</v>
      </c>
      <c r="CH62" s="6">
        <v>0.52710002660751343</v>
      </c>
      <c r="CI62" s="6">
        <v>0.52789998054504395</v>
      </c>
      <c r="CJ62" s="6">
        <v>0.52899998426437378</v>
      </c>
      <c r="CK62" s="6">
        <v>0.52899998426437378</v>
      </c>
      <c r="CL62" s="6">
        <v>0.5307999849319458</v>
      </c>
      <c r="CM62" s="6">
        <v>0.53179997205734253</v>
      </c>
      <c r="CN62" s="6">
        <v>0.53179997205734253</v>
      </c>
      <c r="CO62" s="6">
        <v>0.53380000591278076</v>
      </c>
      <c r="CP62" s="6">
        <v>0.53539997339248657</v>
      </c>
      <c r="CQ62" s="6">
        <v>0.53570002317428589</v>
      </c>
      <c r="CR62" s="6">
        <v>0.53659999370574951</v>
      </c>
      <c r="CS62" s="6">
        <v>0.53670001029968262</v>
      </c>
      <c r="CT62" s="6">
        <v>0.53719997406005859</v>
      </c>
      <c r="CU62" s="6">
        <v>0.53829997777938843</v>
      </c>
      <c r="CV62" s="6">
        <v>0.54019999504089355</v>
      </c>
      <c r="CW62" s="6">
        <v>0.54110002517700195</v>
      </c>
      <c r="CX62" s="6">
        <v>0.54140001535415649</v>
      </c>
      <c r="CY62" s="6">
        <v>0.54140001535415649</v>
      </c>
      <c r="CZ62" s="6">
        <v>0.54250001907348633</v>
      </c>
      <c r="DA62" s="6">
        <v>0.54360002279281616</v>
      </c>
      <c r="DB62" s="6">
        <v>0.5439000129699707</v>
      </c>
      <c r="DC62" s="6">
        <v>0.54449999332427979</v>
      </c>
      <c r="DD62" s="6">
        <v>0.54490000009536743</v>
      </c>
      <c r="DE62" s="6">
        <v>0.54659998416900635</v>
      </c>
      <c r="DF62" s="6">
        <v>0.54680001735687256</v>
      </c>
      <c r="DG62" s="6">
        <v>0.54790002107620239</v>
      </c>
      <c r="DH62" s="6">
        <v>0.54790002107620239</v>
      </c>
      <c r="DI62" s="6">
        <v>0.54839998483657837</v>
      </c>
      <c r="DJ62" s="6">
        <v>0.5493999719619751</v>
      </c>
      <c r="DK62" s="6">
        <v>0.54989999532699585</v>
      </c>
      <c r="DL62" s="6">
        <v>0.55080002546310425</v>
      </c>
      <c r="DM62" s="6">
        <v>0.55099999904632568</v>
      </c>
      <c r="DN62" s="6">
        <v>0.55169999599456787</v>
      </c>
      <c r="DO62" s="6">
        <v>0.55199998617172241</v>
      </c>
      <c r="DP62" s="6">
        <v>0.55260002613067627</v>
      </c>
      <c r="DQ62" s="6">
        <v>0.55390000343322754</v>
      </c>
      <c r="DR62" s="6">
        <v>0.55339998006820679</v>
      </c>
      <c r="DS62" s="6">
        <v>0.55460000038146973</v>
      </c>
      <c r="DT62" s="6">
        <v>0.55419999361038208</v>
      </c>
      <c r="DU62" s="6">
        <v>0.55549997091293335</v>
      </c>
      <c r="DV62" s="6">
        <v>0.55519998073577881</v>
      </c>
      <c r="DW62" s="6">
        <v>0.55620002746582031</v>
      </c>
      <c r="DX62" s="6">
        <v>0.55669999122619629</v>
      </c>
      <c r="DY62" s="6">
        <v>0.55729997158050537</v>
      </c>
      <c r="DZ62" s="6">
        <v>0.55760002136230469</v>
      </c>
      <c r="EA62" s="6">
        <v>0.55800002813339233</v>
      </c>
      <c r="EB62" s="6">
        <v>0.55800002813339233</v>
      </c>
      <c r="EC62" s="6">
        <v>0.55860000848770142</v>
      </c>
      <c r="ED62" s="6">
        <v>0.5593000054359436</v>
      </c>
      <c r="EE62" s="6">
        <v>0.55949997901916504</v>
      </c>
      <c r="EF62" s="6">
        <v>0.5593000054359436</v>
      </c>
      <c r="EG62" s="6">
        <v>0.56000000238418579</v>
      </c>
      <c r="EH62" s="6">
        <v>0.56050002574920654</v>
      </c>
      <c r="EI62" s="6">
        <v>0.56080001592636108</v>
      </c>
      <c r="EJ62" s="6">
        <v>0.56139999628067017</v>
      </c>
      <c r="EK62" s="6">
        <v>0.56190001964569092</v>
      </c>
      <c r="EL62" s="6">
        <v>0.56220000982284546</v>
      </c>
      <c r="EM62" s="6">
        <v>0.5625</v>
      </c>
      <c r="EN62" s="6">
        <v>0.56239998340606689</v>
      </c>
      <c r="EO62" s="6">
        <v>0.56300002336502075</v>
      </c>
      <c r="EP62" s="6">
        <v>0.56379997730255127</v>
      </c>
      <c r="EQ62" s="6">
        <v>0.56379997730255127</v>
      </c>
      <c r="ER62" s="6">
        <v>0.56430000066757202</v>
      </c>
      <c r="ES62" s="6">
        <v>0.56440001726150513</v>
      </c>
      <c r="ET62" s="6">
        <v>0.56519997119903564</v>
      </c>
      <c r="EU62" s="6">
        <v>0.56499999761581421</v>
      </c>
      <c r="EV62" s="6">
        <v>0.56599998474121094</v>
      </c>
      <c r="EW62" s="6">
        <v>0.56620001792907715</v>
      </c>
      <c r="EX62" s="6">
        <v>0.56639999151229858</v>
      </c>
      <c r="EY62" s="6">
        <v>0.56749999523162842</v>
      </c>
      <c r="EZ62" s="6">
        <v>0.56760001182556152</v>
      </c>
      <c r="FA62" s="6">
        <v>0.56779998540878296</v>
      </c>
      <c r="FB62" s="6">
        <v>0.56779998540878296</v>
      </c>
      <c r="FC62" s="6">
        <v>0.56790000200271606</v>
      </c>
      <c r="FD62" s="6">
        <v>0.56919997930526733</v>
      </c>
      <c r="FE62" s="6">
        <v>0.569100022315979</v>
      </c>
      <c r="FF62" s="6">
        <v>0.56959998607635498</v>
      </c>
      <c r="FG62" s="6">
        <v>0.57080000638961792</v>
      </c>
      <c r="FH62" s="6">
        <v>0.57059997320175171</v>
      </c>
      <c r="FI62" s="6">
        <v>0.57099997997283936</v>
      </c>
      <c r="FJ62" s="6">
        <v>0.571399986743927</v>
      </c>
      <c r="FK62" s="6">
        <v>0.57150000333786011</v>
      </c>
      <c r="FL62" s="6">
        <v>0.57150000333786011</v>
      </c>
      <c r="FM62" s="6">
        <v>0.57190001010894775</v>
      </c>
      <c r="FN62" s="6">
        <v>0.57220000028610229</v>
      </c>
      <c r="FO62" s="6">
        <v>0.57260000705718994</v>
      </c>
      <c r="FP62" s="6">
        <v>0.57319998741149902</v>
      </c>
      <c r="FQ62" s="6">
        <v>0.57400000095367432</v>
      </c>
      <c r="FR62" s="6">
        <v>0.5745999813079834</v>
      </c>
      <c r="FS62" s="6">
        <v>0.57410001754760742</v>
      </c>
      <c r="FT62" s="6">
        <v>0.5746999979019165</v>
      </c>
      <c r="FU62" s="6">
        <v>0.5756000280380249</v>
      </c>
      <c r="FV62" s="6">
        <v>0.57620000839233398</v>
      </c>
      <c r="FW62" s="6">
        <v>0.57660001516342163</v>
      </c>
      <c r="FX62" s="6">
        <v>0.57679998874664307</v>
      </c>
      <c r="FY62" s="6">
        <v>0.57730001211166382</v>
      </c>
      <c r="FZ62" s="6">
        <v>0.57810002565383911</v>
      </c>
      <c r="GA62" s="6">
        <v>0.57859998941421509</v>
      </c>
      <c r="GB62" s="6">
        <v>0.57849997282028198</v>
      </c>
      <c r="GC62" s="6">
        <v>0.57940000295639038</v>
      </c>
      <c r="GD62" s="6">
        <v>0.57950001955032349</v>
      </c>
      <c r="GE62" s="6">
        <v>0.58020001649856567</v>
      </c>
      <c r="GF62" s="6">
        <v>0.58079999685287476</v>
      </c>
      <c r="GG62" s="6">
        <v>0.58139997720718384</v>
      </c>
      <c r="GH62" s="6">
        <v>0.5820000171661377</v>
      </c>
      <c r="GI62" s="6">
        <v>0.58310002088546753</v>
      </c>
      <c r="GJ62" s="6">
        <v>0.5845000147819519</v>
      </c>
      <c r="GK62" s="6">
        <v>0.58630001544952393</v>
      </c>
      <c r="GL62" s="6">
        <v>0.58840000629425049</v>
      </c>
      <c r="GM62" s="6">
        <v>0.58990001678466797</v>
      </c>
      <c r="GN62" s="6">
        <v>0.59130001068115234</v>
      </c>
      <c r="GO62" s="6">
        <v>0.59359997510910034</v>
      </c>
      <c r="GP62" s="6">
        <v>0.59490001201629639</v>
      </c>
      <c r="GQ62" s="6">
        <v>0.59689998626708984</v>
      </c>
      <c r="GR62" s="6">
        <v>0.59829998016357422</v>
      </c>
      <c r="GS62" s="6">
        <v>0.60009998083114624</v>
      </c>
      <c r="GT62" s="6">
        <v>0.60100001096725464</v>
      </c>
      <c r="GU62" s="6">
        <v>0.60180002450942993</v>
      </c>
      <c r="GV62" s="6">
        <v>0.60379999876022339</v>
      </c>
      <c r="GW62" s="6">
        <v>0.60369998216629028</v>
      </c>
      <c r="GX62" s="6">
        <v>0.60420000553131104</v>
      </c>
      <c r="GY62" s="6">
        <v>0.60460001230239868</v>
      </c>
      <c r="GZ62" s="6">
        <v>0.60420000553131104</v>
      </c>
      <c r="HA62" s="6">
        <v>0.60390001535415649</v>
      </c>
      <c r="HB62" s="6">
        <v>0.60329997539520264</v>
      </c>
      <c r="HC62" s="6">
        <v>0.6031000018119812</v>
      </c>
      <c r="HD62" s="6">
        <v>0.60329997539520264</v>
      </c>
      <c r="HE62" s="6">
        <v>0.60290002822875977</v>
      </c>
      <c r="HF62" s="6">
        <v>0.60320001840591431</v>
      </c>
      <c r="HG62" s="6">
        <v>0.60339999198913574</v>
      </c>
      <c r="HH62" s="6">
        <v>0.60369998216629028</v>
      </c>
      <c r="HI62" s="6">
        <v>0.60390001535415649</v>
      </c>
      <c r="HJ62" s="6">
        <v>0.6029999852180481</v>
      </c>
      <c r="HK62" s="6">
        <v>0.60259997844696045</v>
      </c>
      <c r="HL62" s="6">
        <v>0.60280001163482666</v>
      </c>
      <c r="HM62" s="6">
        <v>0.60290002822875977</v>
      </c>
      <c r="HN62" s="6">
        <v>0.60350000858306885</v>
      </c>
      <c r="HO62" s="6">
        <v>0.60329997539520264</v>
      </c>
      <c r="HP62" s="6">
        <v>0.6029999852180481</v>
      </c>
      <c r="HQ62" s="6">
        <v>0.6031000018119812</v>
      </c>
      <c r="HR62" s="6">
        <v>0.60350000858306885</v>
      </c>
      <c r="HS62" s="6">
        <v>0.6031000018119812</v>
      </c>
      <c r="HT62" s="6">
        <v>0.60360002517700195</v>
      </c>
      <c r="HU62" s="6">
        <v>0.60350000858306885</v>
      </c>
      <c r="HV62" s="6">
        <v>0.60339999198913574</v>
      </c>
      <c r="HW62" s="6">
        <v>0.60339999198913574</v>
      </c>
      <c r="HX62" s="6">
        <v>0.60329997539520264</v>
      </c>
      <c r="HY62" s="6">
        <v>0.6029999852180481</v>
      </c>
      <c r="HZ62" s="6">
        <v>0.60439997911453247</v>
      </c>
      <c r="IA62" s="6">
        <v>0.60320001840591431</v>
      </c>
      <c r="IB62" s="6">
        <v>0.60369998216629028</v>
      </c>
      <c r="IC62" s="6">
        <v>0.60369998216629028</v>
      </c>
      <c r="ID62" s="6">
        <v>0.60360002517700195</v>
      </c>
      <c r="IE62" s="6">
        <v>0.60360002517700195</v>
      </c>
      <c r="IF62" s="6">
        <v>0.60350000858306885</v>
      </c>
      <c r="IG62" s="6">
        <v>0.60369998216629028</v>
      </c>
      <c r="IH62" s="6">
        <v>0.60360002517700195</v>
      </c>
      <c r="II62" s="6">
        <v>0.60350000858306885</v>
      </c>
      <c r="IJ62" s="6">
        <v>0.60399997234344482</v>
      </c>
      <c r="IK62" s="6">
        <v>0.60449999570846558</v>
      </c>
      <c r="IL62" s="6">
        <v>0.60390001535415649</v>
      </c>
      <c r="IM62" s="6">
        <v>0.60420000553131104</v>
      </c>
      <c r="IN62" s="6">
        <v>0.60210001468658447</v>
      </c>
      <c r="IO62" s="6">
        <v>0.60280001163482666</v>
      </c>
      <c r="IP62" s="6">
        <v>0.60240000486373901</v>
      </c>
      <c r="IQ62" s="6">
        <v>0.60280001163482666</v>
      </c>
      <c r="IR62" s="6">
        <v>0.60269999504089355</v>
      </c>
      <c r="IS62" s="6">
        <v>0.60290002822875977</v>
      </c>
      <c r="IT62" s="6">
        <v>0.60290002822875977</v>
      </c>
      <c r="IU62" s="6">
        <v>0.60259997844696045</v>
      </c>
      <c r="IV62" s="6">
        <v>0.60280001163482666</v>
      </c>
      <c r="IW62" s="6">
        <v>0.60420000553131104</v>
      </c>
      <c r="IX62" s="6">
        <v>0.60159999132156372</v>
      </c>
      <c r="IY62" s="6">
        <v>0.60259997844696045</v>
      </c>
      <c r="IZ62" s="6">
        <v>0.60329997539520264</v>
      </c>
      <c r="JA62" s="6">
        <v>0.60280001163482666</v>
      </c>
      <c r="JB62" s="6">
        <v>0.60320001840591431</v>
      </c>
      <c r="JC62" s="6">
        <v>0.60199999809265137</v>
      </c>
      <c r="JD62" s="6">
        <v>0.60180002450942993</v>
      </c>
      <c r="JE62" s="6">
        <v>0.60180002450942993</v>
      </c>
      <c r="JF62" s="6">
        <v>0.60170000791549683</v>
      </c>
      <c r="JG62" s="6">
        <v>0.60180002450942993</v>
      </c>
      <c r="JH62" s="6">
        <v>0.60140001773834229</v>
      </c>
      <c r="JI62" s="6">
        <v>0.6021999716758728</v>
      </c>
      <c r="JJ62" s="6">
        <v>0.60100001096725464</v>
      </c>
      <c r="JK62" s="6">
        <v>0.6031000018119812</v>
      </c>
      <c r="JL62" s="6">
        <v>0.60180002450942993</v>
      </c>
      <c r="JM62" s="6">
        <v>0.60210001468658447</v>
      </c>
      <c r="JN62" s="6">
        <v>0.60210001468658447</v>
      </c>
      <c r="JO62" s="6">
        <v>0.60280001163482666</v>
      </c>
      <c r="JP62" s="6">
        <v>0.60210001468658447</v>
      </c>
      <c r="JQ62" s="6">
        <v>0.60229998826980591</v>
      </c>
      <c r="JR62" s="6">
        <v>0.6021999716758728</v>
      </c>
      <c r="JS62" s="6">
        <v>0.60210001468658447</v>
      </c>
      <c r="JT62" s="6">
        <v>0.60290002822875977</v>
      </c>
      <c r="JU62" s="6">
        <v>0.6021999716758728</v>
      </c>
      <c r="JV62" s="6">
        <v>0.60290002822875977</v>
      </c>
      <c r="JW62" s="6">
        <v>0.60119998455047607</v>
      </c>
      <c r="JX62" s="6">
        <v>0.6031000018119812</v>
      </c>
      <c r="JY62" s="6">
        <v>0.60119998455047607</v>
      </c>
      <c r="JZ62" s="6">
        <v>0.60250002145767212</v>
      </c>
      <c r="KA62" s="6">
        <v>0.60210001468658447</v>
      </c>
      <c r="KB62" s="6">
        <v>0.5999000072479248</v>
      </c>
      <c r="KC62" s="6">
        <v>0.60159999132156372</v>
      </c>
      <c r="KD62" s="6">
        <v>0.60280001163482666</v>
      </c>
      <c r="KE62" s="6">
        <v>0.60189998149871826</v>
      </c>
      <c r="KF62" s="6">
        <v>0.60180002450942993</v>
      </c>
      <c r="KG62" s="6">
        <v>0.60030001401901245</v>
      </c>
    </row>
    <row r="63" spans="1:293" x14ac:dyDescent="0.25">
      <c r="A63" s="7" t="s">
        <v>62</v>
      </c>
      <c r="B63" s="6">
        <v>8.7300002574920654E-2</v>
      </c>
      <c r="C63" s="6">
        <v>8.6800001561641693E-2</v>
      </c>
      <c r="D63" s="6">
        <v>8.7700001895427704E-2</v>
      </c>
      <c r="E63" s="6">
        <v>8.8100001215934753E-2</v>
      </c>
      <c r="F63" s="6">
        <v>8.8699996471405029E-2</v>
      </c>
      <c r="G63" s="6">
        <v>9.0000003576278687E-2</v>
      </c>
      <c r="H63" s="6">
        <v>9.0199999511241913E-2</v>
      </c>
      <c r="I63" s="6">
        <v>9.1499999165534973E-2</v>
      </c>
      <c r="J63" s="6">
        <v>9.3299999833106995E-2</v>
      </c>
      <c r="K63" s="6">
        <v>9.4300001859664917E-2</v>
      </c>
      <c r="L63" s="6">
        <v>9.7199998795986176E-2</v>
      </c>
      <c r="M63" s="6">
        <v>0.10069999843835831</v>
      </c>
      <c r="N63" s="6">
        <v>0.10440000146627426</v>
      </c>
      <c r="O63" s="6">
        <v>0.10970000177621841</v>
      </c>
      <c r="P63" s="6">
        <v>0.11630000174045563</v>
      </c>
      <c r="Q63" s="6">
        <v>0.12439999729394913</v>
      </c>
      <c r="R63" s="6">
        <v>0.13379999995231628</v>
      </c>
      <c r="S63" s="6">
        <v>0.14079999923706055</v>
      </c>
      <c r="T63" s="6">
        <v>0.15320000052452087</v>
      </c>
      <c r="U63" s="6">
        <v>0.15790000557899475</v>
      </c>
      <c r="V63" s="6">
        <v>0.16889999806880951</v>
      </c>
      <c r="W63" s="6">
        <v>0.18050000071525574</v>
      </c>
      <c r="X63" s="6">
        <v>0.18809999525547028</v>
      </c>
      <c r="Y63" s="6">
        <v>0.19660000503063202</v>
      </c>
      <c r="Z63" s="6">
        <v>0.20550000667572021</v>
      </c>
      <c r="AA63" s="6">
        <v>0.21080000698566437</v>
      </c>
      <c r="AB63" s="6">
        <v>0.21649999916553497</v>
      </c>
      <c r="AC63" s="6">
        <v>0.22390000522136688</v>
      </c>
      <c r="AD63" s="6">
        <v>0.2320999950170517</v>
      </c>
      <c r="AE63" s="6">
        <v>0.24120000004768372</v>
      </c>
      <c r="AF63" s="6">
        <v>0.25279998779296875</v>
      </c>
      <c r="AG63" s="6">
        <v>0.26240000128746033</v>
      </c>
      <c r="AH63" s="6">
        <v>0.27270001173019409</v>
      </c>
      <c r="AI63" s="6">
        <v>0.28029999136924744</v>
      </c>
      <c r="AJ63" s="6">
        <v>0.29030001163482666</v>
      </c>
      <c r="AK63" s="6">
        <v>0.30410000681877136</v>
      </c>
      <c r="AL63" s="6">
        <v>0.3156999945640564</v>
      </c>
      <c r="AM63" s="6">
        <v>0.32760000228881836</v>
      </c>
      <c r="AN63" s="6">
        <v>0.33669999241828918</v>
      </c>
      <c r="AO63" s="6">
        <v>0.34439998865127563</v>
      </c>
      <c r="AP63" s="6">
        <v>0.35229998826980591</v>
      </c>
      <c r="AQ63" s="6">
        <v>0.36050000786781311</v>
      </c>
      <c r="AR63" s="6">
        <v>0.36750000715255737</v>
      </c>
      <c r="AS63" s="6">
        <v>0.37860000133514404</v>
      </c>
      <c r="AT63" s="6">
        <v>0.38350000977516174</v>
      </c>
      <c r="AU63" s="6">
        <v>0.38690000772476196</v>
      </c>
      <c r="AV63" s="6">
        <v>0.39050000905990601</v>
      </c>
      <c r="AW63" s="6">
        <v>0.39300000667572021</v>
      </c>
      <c r="AX63" s="6">
        <v>0.39509999752044678</v>
      </c>
      <c r="AY63" s="6">
        <v>0.39730000495910645</v>
      </c>
      <c r="AZ63" s="6">
        <v>0.39800000190734863</v>
      </c>
      <c r="BA63" s="6">
        <v>0.40000000596046448</v>
      </c>
      <c r="BB63" s="6">
        <v>0.40209999680519104</v>
      </c>
      <c r="BC63" s="6">
        <v>0.40689998865127563</v>
      </c>
      <c r="BD63" s="6">
        <v>0.41209998726844788</v>
      </c>
      <c r="BE63" s="6">
        <v>0.41800001263618469</v>
      </c>
      <c r="BF63" s="6">
        <v>0.4253000020980835</v>
      </c>
      <c r="BG63" s="6">
        <v>0.43349999189376831</v>
      </c>
      <c r="BH63" s="6">
        <v>0.43489998579025269</v>
      </c>
      <c r="BI63" s="6">
        <v>0.43140000104904175</v>
      </c>
      <c r="BJ63" s="6">
        <v>0.42660000920295715</v>
      </c>
      <c r="BK63" s="6">
        <v>0.42390000820159912</v>
      </c>
      <c r="BL63" s="6">
        <v>0.42019999027252197</v>
      </c>
      <c r="BM63" s="6">
        <v>0.41980001330375671</v>
      </c>
      <c r="BN63" s="6">
        <v>0.41729998588562012</v>
      </c>
      <c r="BO63" s="6">
        <v>0.41600000858306885</v>
      </c>
      <c r="BP63" s="6">
        <v>0.41380000114440918</v>
      </c>
      <c r="BQ63" s="6">
        <v>0.41119998693466187</v>
      </c>
      <c r="BR63" s="6">
        <v>0.4106999933719635</v>
      </c>
      <c r="BS63" s="6">
        <v>0.40950000286102295</v>
      </c>
      <c r="BT63" s="6">
        <v>0.40720000863075256</v>
      </c>
      <c r="BU63" s="6">
        <v>0.40770000219345093</v>
      </c>
      <c r="BV63" s="6">
        <v>0.40479999780654907</v>
      </c>
      <c r="BW63" s="6">
        <v>0.40549999475479126</v>
      </c>
      <c r="BX63" s="6">
        <v>0.40410000085830688</v>
      </c>
      <c r="BY63" s="6">
        <v>0.40400001406669617</v>
      </c>
      <c r="BZ63" s="6">
        <v>0.40369999408721924</v>
      </c>
      <c r="CA63" s="6">
        <v>0.40400001406669617</v>
      </c>
      <c r="CB63" s="6">
        <v>0.40369999408721924</v>
      </c>
      <c r="CC63" s="6">
        <v>0.40479999780654907</v>
      </c>
      <c r="CD63" s="6">
        <v>0.40569999814033508</v>
      </c>
      <c r="CE63" s="6">
        <v>0.40540000796318054</v>
      </c>
      <c r="CF63" s="6">
        <v>0.40549999475479126</v>
      </c>
      <c r="CG63" s="6">
        <v>0.41200000047683716</v>
      </c>
      <c r="CH63" s="6">
        <v>0.41319999098777771</v>
      </c>
      <c r="CI63" s="6">
        <v>0.41420000791549683</v>
      </c>
      <c r="CJ63" s="6">
        <v>0.41769999265670776</v>
      </c>
      <c r="CK63" s="6">
        <v>0.41819998621940613</v>
      </c>
      <c r="CL63" s="6">
        <v>0.42030000686645508</v>
      </c>
      <c r="CM63" s="6">
        <v>0.42230001091957092</v>
      </c>
      <c r="CN63" s="6">
        <v>0.4237000048160553</v>
      </c>
      <c r="CO63" s="6">
        <v>0.42719998955726624</v>
      </c>
      <c r="CP63" s="6">
        <v>0.42730000615119934</v>
      </c>
      <c r="CQ63" s="6">
        <v>0.42710000276565552</v>
      </c>
      <c r="CR63" s="6">
        <v>0.42829999327659607</v>
      </c>
      <c r="CS63" s="6">
        <v>0.42980000376701355</v>
      </c>
      <c r="CT63" s="6">
        <v>0.43079999089241028</v>
      </c>
      <c r="CU63" s="6">
        <v>0.43160000443458557</v>
      </c>
      <c r="CV63" s="6">
        <v>0.43349999189376831</v>
      </c>
      <c r="CW63" s="6">
        <v>0.43459999561309814</v>
      </c>
      <c r="CX63" s="6">
        <v>0.43489998579025269</v>
      </c>
      <c r="CY63" s="6">
        <v>0.43569999933242798</v>
      </c>
      <c r="CZ63" s="6">
        <v>0.43790000677108765</v>
      </c>
      <c r="DA63" s="6">
        <v>0.43810001015663147</v>
      </c>
      <c r="DB63" s="6">
        <v>0.4392000138759613</v>
      </c>
      <c r="DC63" s="6">
        <v>0.43950000405311584</v>
      </c>
      <c r="DD63" s="6">
        <v>0.44020000100135803</v>
      </c>
      <c r="DE63" s="6">
        <v>0.44100001454353333</v>
      </c>
      <c r="DF63" s="6">
        <v>0.44249999523162842</v>
      </c>
      <c r="DG63" s="6">
        <v>0.44389998912811279</v>
      </c>
      <c r="DH63" s="6">
        <v>0.44279998540878296</v>
      </c>
      <c r="DI63" s="6">
        <v>0.44499999284744263</v>
      </c>
      <c r="DJ63" s="6">
        <v>0.44359999895095825</v>
      </c>
      <c r="DK63" s="6">
        <v>0.446399986743927</v>
      </c>
      <c r="DL63" s="6">
        <v>0.44940000772476196</v>
      </c>
      <c r="DM63" s="6">
        <v>0.44929999113082886</v>
      </c>
      <c r="DN63" s="6">
        <v>0.44760000705718994</v>
      </c>
      <c r="DO63" s="6">
        <v>0.44879999756813049</v>
      </c>
      <c r="DP63" s="6">
        <v>0.44999998807907104</v>
      </c>
      <c r="DQ63" s="6">
        <v>0.45239999890327454</v>
      </c>
      <c r="DR63" s="6">
        <v>0.45280000567436218</v>
      </c>
      <c r="DS63" s="6">
        <v>0.45249998569488525</v>
      </c>
      <c r="DT63" s="6">
        <v>0.4512999951839447</v>
      </c>
      <c r="DU63" s="6">
        <v>0.45309999585151672</v>
      </c>
      <c r="DV63" s="6">
        <v>0.45320001244544983</v>
      </c>
      <c r="DW63" s="6">
        <v>0.45640000700950623</v>
      </c>
      <c r="DX63" s="6">
        <v>0.45590001344680786</v>
      </c>
      <c r="DY63" s="6">
        <v>0.45509999990463257</v>
      </c>
      <c r="DZ63" s="6">
        <v>0.45690000057220459</v>
      </c>
      <c r="EA63" s="6">
        <v>0.45840001106262207</v>
      </c>
      <c r="EB63" s="6">
        <v>0.45730000734329224</v>
      </c>
      <c r="EC63" s="6">
        <v>0.45849999785423279</v>
      </c>
      <c r="ED63" s="6">
        <v>0.45870000123977661</v>
      </c>
      <c r="EE63" s="6">
        <v>0.46059998869895935</v>
      </c>
      <c r="EF63" s="6">
        <v>0.46140000224113464</v>
      </c>
      <c r="EG63" s="6">
        <v>0.46119999885559082</v>
      </c>
      <c r="EH63" s="6">
        <v>0.46329998970031738</v>
      </c>
      <c r="EI63" s="6">
        <v>0.46169999241828918</v>
      </c>
      <c r="EJ63" s="6">
        <v>0.46459999680519104</v>
      </c>
      <c r="EK63" s="6">
        <v>0.46410000324249268</v>
      </c>
      <c r="EL63" s="6">
        <v>0.46410000324249268</v>
      </c>
      <c r="EM63" s="6">
        <v>0.46529999375343323</v>
      </c>
      <c r="EN63" s="6">
        <v>0.46650001406669617</v>
      </c>
      <c r="EO63" s="6">
        <v>0.4666999876499176</v>
      </c>
      <c r="EP63" s="6">
        <v>0.46849998831748962</v>
      </c>
      <c r="EQ63" s="6">
        <v>0.46930000185966492</v>
      </c>
      <c r="ER63" s="6">
        <v>0.46900001168251038</v>
      </c>
      <c r="ES63" s="6">
        <v>0.46919998526573181</v>
      </c>
      <c r="ET63" s="6">
        <v>0.46900001168251038</v>
      </c>
      <c r="EU63" s="6">
        <v>0.47029998898506165</v>
      </c>
      <c r="EV63" s="6">
        <v>0.47060000896453857</v>
      </c>
      <c r="EW63" s="6">
        <v>0.47110000252723694</v>
      </c>
      <c r="EX63" s="6">
        <v>0.47200000286102295</v>
      </c>
      <c r="EY63" s="6">
        <v>0.47220000624656677</v>
      </c>
      <c r="EZ63" s="6">
        <v>0.47380000352859497</v>
      </c>
      <c r="FA63" s="6">
        <v>0.47339999675750732</v>
      </c>
      <c r="FB63" s="6">
        <v>0.47170001268386841</v>
      </c>
      <c r="FC63" s="6">
        <v>0.47279998660087585</v>
      </c>
      <c r="FD63" s="6">
        <v>0.47549998760223389</v>
      </c>
      <c r="FE63" s="6">
        <v>0.47470000386238098</v>
      </c>
      <c r="FF63" s="6">
        <v>0.47549998760223389</v>
      </c>
      <c r="FG63" s="6">
        <v>0.47720000147819519</v>
      </c>
      <c r="FH63" s="6">
        <v>0.47699999809265137</v>
      </c>
      <c r="FI63" s="6">
        <v>0.47819998860359192</v>
      </c>
      <c r="FJ63" s="6">
        <v>0.47839999198913574</v>
      </c>
      <c r="FK63" s="6">
        <v>0.47929999232292175</v>
      </c>
      <c r="FL63" s="6">
        <v>0.4812999963760376</v>
      </c>
      <c r="FM63" s="6">
        <v>0.47979998588562012</v>
      </c>
      <c r="FN63" s="6">
        <v>0.48179998993873596</v>
      </c>
      <c r="FO63" s="6">
        <v>0.48269999027252197</v>
      </c>
      <c r="FP63" s="6">
        <v>0.48249998688697815</v>
      </c>
      <c r="FQ63" s="6">
        <v>0.48420000076293945</v>
      </c>
      <c r="FR63" s="6">
        <v>0.48609998822212219</v>
      </c>
      <c r="FS63" s="6">
        <v>0.48640000820159912</v>
      </c>
      <c r="FT63" s="6">
        <v>0.48669999837875366</v>
      </c>
      <c r="FU63" s="6">
        <v>0.48840001225471497</v>
      </c>
      <c r="FV63" s="6">
        <v>0.48809999227523804</v>
      </c>
      <c r="FW63" s="6">
        <v>0.49000000953674316</v>
      </c>
      <c r="FX63" s="6">
        <v>0.49210000038146973</v>
      </c>
      <c r="FY63" s="6">
        <v>0.49169999361038208</v>
      </c>
      <c r="FZ63" s="6">
        <v>0.49559998512268066</v>
      </c>
      <c r="GA63" s="6">
        <v>0.49739998579025269</v>
      </c>
      <c r="GB63" s="6">
        <v>0.49860000610351563</v>
      </c>
      <c r="GC63" s="6">
        <v>0.50010001659393311</v>
      </c>
      <c r="GD63" s="6">
        <v>0.50169998407363892</v>
      </c>
      <c r="GE63" s="6">
        <v>0.50489997863769531</v>
      </c>
      <c r="GF63" s="6">
        <v>0.50690001249313354</v>
      </c>
      <c r="GG63" s="6">
        <v>0.50720000267028809</v>
      </c>
      <c r="GH63" s="6">
        <v>0.508899986743927</v>
      </c>
      <c r="GI63" s="6">
        <v>0.50819998979568481</v>
      </c>
      <c r="GJ63" s="6">
        <v>0.50690001249313354</v>
      </c>
      <c r="GK63" s="6">
        <v>0.50709998607635498</v>
      </c>
      <c r="GL63" s="6">
        <v>0.50599998235702515</v>
      </c>
      <c r="GM63" s="6">
        <v>0.50639998912811279</v>
      </c>
      <c r="GN63" s="6">
        <v>0.50520002841949463</v>
      </c>
      <c r="GO63" s="6">
        <v>0.50569999217987061</v>
      </c>
      <c r="GP63" s="6">
        <v>0.50609999895095825</v>
      </c>
      <c r="GQ63" s="6">
        <v>0.50520002841949463</v>
      </c>
      <c r="GR63" s="6">
        <v>0.50550001859664917</v>
      </c>
      <c r="GS63" s="6">
        <v>0.50690001249313354</v>
      </c>
      <c r="GT63" s="6">
        <v>0.50590002536773682</v>
      </c>
      <c r="GU63" s="6">
        <v>0.50520002841949463</v>
      </c>
      <c r="GV63" s="6">
        <v>0.50760000944137573</v>
      </c>
      <c r="GW63" s="6">
        <v>0.50580000877380371</v>
      </c>
      <c r="GX63" s="6">
        <v>0.50700002908706665</v>
      </c>
      <c r="GY63" s="6">
        <v>0.50700002908706665</v>
      </c>
      <c r="GZ63" s="6">
        <v>0.50720000267028809</v>
      </c>
      <c r="HA63" s="6">
        <v>0.50779998302459717</v>
      </c>
      <c r="HB63" s="6">
        <v>0.506600022315979</v>
      </c>
      <c r="HC63" s="6">
        <v>0.50800001621246338</v>
      </c>
      <c r="HD63" s="6">
        <v>0.50709998607635498</v>
      </c>
      <c r="HE63" s="6">
        <v>0.50749999284744263</v>
      </c>
      <c r="HF63" s="6">
        <v>0.50749999284744263</v>
      </c>
      <c r="HG63" s="6">
        <v>0.50849997997283936</v>
      </c>
      <c r="HH63" s="6">
        <v>0.50959998369216919</v>
      </c>
      <c r="HI63" s="6">
        <v>0.50959998369216919</v>
      </c>
      <c r="HJ63" s="6">
        <v>0.50870001316070557</v>
      </c>
      <c r="HK63" s="6">
        <v>0.50840002298355103</v>
      </c>
      <c r="HL63" s="6">
        <v>0.50830000638961792</v>
      </c>
      <c r="HM63" s="6">
        <v>0.50880002975463867</v>
      </c>
      <c r="HN63" s="6">
        <v>0.50849997997283936</v>
      </c>
      <c r="HO63" s="6">
        <v>0.50840002298355103</v>
      </c>
      <c r="HP63" s="6">
        <v>0.50789999961853027</v>
      </c>
      <c r="HQ63" s="6">
        <v>0.50739997625350952</v>
      </c>
      <c r="HR63" s="6">
        <v>0.50840002298355103</v>
      </c>
      <c r="HS63" s="6">
        <v>0.508899986743927</v>
      </c>
      <c r="HT63" s="6">
        <v>0.50800001621246338</v>
      </c>
      <c r="HU63" s="6">
        <v>0.50859999656677246</v>
      </c>
      <c r="HV63" s="6">
        <v>0.50830000638961792</v>
      </c>
      <c r="HW63" s="6">
        <v>0.50709998607635498</v>
      </c>
      <c r="HX63" s="6">
        <v>0.50760000944137573</v>
      </c>
      <c r="HY63" s="6">
        <v>0.50739997625350952</v>
      </c>
      <c r="HZ63" s="6">
        <v>0.50859999656677246</v>
      </c>
      <c r="IA63" s="6">
        <v>0.50770002603530884</v>
      </c>
      <c r="IB63" s="6">
        <v>0.50779998302459717</v>
      </c>
      <c r="IC63" s="6">
        <v>0.50840002298355103</v>
      </c>
      <c r="ID63" s="6">
        <v>0.50849997997283936</v>
      </c>
      <c r="IE63" s="6">
        <v>0.50789999961853027</v>
      </c>
      <c r="IF63" s="6">
        <v>0.50819998979568481</v>
      </c>
      <c r="IG63" s="6">
        <v>0.50880002975463867</v>
      </c>
      <c r="IH63" s="6">
        <v>0.50809997320175171</v>
      </c>
      <c r="II63" s="6">
        <v>0.50789999961853027</v>
      </c>
      <c r="IJ63" s="6">
        <v>0.50870001316070557</v>
      </c>
      <c r="IK63" s="6">
        <v>0.508899986743927</v>
      </c>
      <c r="IL63" s="6">
        <v>0.508899986743927</v>
      </c>
      <c r="IM63" s="6">
        <v>0.50959998369216919</v>
      </c>
      <c r="IN63" s="6">
        <v>0.50800001621246338</v>
      </c>
      <c r="IO63" s="6">
        <v>0.50779998302459717</v>
      </c>
      <c r="IP63" s="6">
        <v>0.50910001993179321</v>
      </c>
      <c r="IQ63" s="6">
        <v>0.50880002975463867</v>
      </c>
      <c r="IR63" s="6">
        <v>0.50950002670288086</v>
      </c>
      <c r="IS63" s="6">
        <v>0.5098000168800354</v>
      </c>
      <c r="IT63" s="6">
        <v>0.51029998064041138</v>
      </c>
      <c r="IU63" s="6">
        <v>0.50929999351501465</v>
      </c>
      <c r="IV63" s="6">
        <v>0.51010000705718994</v>
      </c>
      <c r="IW63" s="6">
        <v>0.50940001010894775</v>
      </c>
      <c r="IX63" s="6">
        <v>0.50959998369216919</v>
      </c>
      <c r="IY63" s="6">
        <v>0.50959998369216919</v>
      </c>
      <c r="IZ63" s="6">
        <v>0.51150000095367432</v>
      </c>
      <c r="JA63" s="6">
        <v>0.51099997758865356</v>
      </c>
      <c r="JB63" s="6">
        <v>0.51130002737045288</v>
      </c>
      <c r="JC63" s="6">
        <v>0.51029998064041138</v>
      </c>
      <c r="JD63" s="6">
        <v>0.51029998064041138</v>
      </c>
      <c r="JE63" s="6">
        <v>0.50950002670288086</v>
      </c>
      <c r="JF63" s="6">
        <v>0.50959998369216919</v>
      </c>
      <c r="JG63" s="6">
        <v>0.50970000028610229</v>
      </c>
      <c r="JH63" s="6">
        <v>0.51010000705718994</v>
      </c>
      <c r="JI63" s="6">
        <v>0.51080000400543213</v>
      </c>
      <c r="JJ63" s="6">
        <v>0.51069998741149902</v>
      </c>
      <c r="JK63" s="6">
        <v>0.51130002737045288</v>
      </c>
      <c r="JL63" s="6">
        <v>0.51090002059936523</v>
      </c>
      <c r="JM63" s="6">
        <v>0.51150000095367432</v>
      </c>
      <c r="JN63" s="6">
        <v>0.51109999418258667</v>
      </c>
      <c r="JO63" s="6">
        <v>0.51139998435974121</v>
      </c>
      <c r="JP63" s="6">
        <v>0.51200002431869507</v>
      </c>
      <c r="JQ63" s="6">
        <v>0.51150000095367432</v>
      </c>
      <c r="JR63" s="6">
        <v>0.51230001449584961</v>
      </c>
      <c r="JS63" s="6">
        <v>0.51150000095367432</v>
      </c>
      <c r="JT63" s="6">
        <v>0.51230001449584961</v>
      </c>
      <c r="JU63" s="6">
        <v>0.51190000772476196</v>
      </c>
      <c r="JV63" s="6">
        <v>0.51279997825622559</v>
      </c>
      <c r="JW63" s="6">
        <v>0.51330000162124634</v>
      </c>
      <c r="JX63" s="6">
        <v>0.51260000467300415</v>
      </c>
      <c r="JY63" s="6">
        <v>0.5131000280380249</v>
      </c>
      <c r="JZ63" s="6">
        <v>0.51230001449584961</v>
      </c>
      <c r="KA63" s="6">
        <v>0.5120999813079834</v>
      </c>
      <c r="KB63" s="6">
        <v>0.51270002126693726</v>
      </c>
      <c r="KC63" s="6">
        <v>0.51239997148513794</v>
      </c>
      <c r="KD63" s="6">
        <v>0.51359999179840088</v>
      </c>
      <c r="KE63" s="6">
        <v>0.51389998197555542</v>
      </c>
      <c r="KF63" s="6">
        <v>0.51389998197555542</v>
      </c>
      <c r="KG63" s="6">
        <v>0.51480001211166382</v>
      </c>
    </row>
    <row r="64" spans="1:293" x14ac:dyDescent="0.25">
      <c r="A64" s="7" t="s">
        <v>63</v>
      </c>
      <c r="B64" s="6">
        <v>9.5799997448921204E-2</v>
      </c>
      <c r="C64" s="6">
        <v>9.3099996447563171E-2</v>
      </c>
      <c r="D64" s="6">
        <v>9.5600001513957977E-2</v>
      </c>
      <c r="E64" s="6">
        <v>9.6199996769428253E-2</v>
      </c>
      <c r="F64" s="6">
        <v>9.5299996435642242E-2</v>
      </c>
      <c r="G64" s="6">
        <v>9.8399996757507324E-2</v>
      </c>
      <c r="H64" s="6">
        <v>9.7199998795986176E-2</v>
      </c>
      <c r="I64" s="6">
        <v>9.920000284910202E-2</v>
      </c>
      <c r="J64" s="6">
        <v>0.10050000250339508</v>
      </c>
      <c r="K64" s="6">
        <v>0.10199999809265137</v>
      </c>
      <c r="L64" s="6">
        <v>0.10610000044107437</v>
      </c>
      <c r="M64" s="6">
        <v>0.10779999941587448</v>
      </c>
      <c r="N64" s="6">
        <v>0.11240000277757645</v>
      </c>
      <c r="O64" s="6">
        <v>0.11670000106096268</v>
      </c>
      <c r="P64" s="6">
        <v>0.12370000034570694</v>
      </c>
      <c r="Q64" s="6">
        <v>0.13009999692440033</v>
      </c>
      <c r="R64" s="6">
        <v>0.1371999979019165</v>
      </c>
      <c r="S64" s="6">
        <v>0.14360000193119049</v>
      </c>
      <c r="T64" s="6">
        <v>0.14810000360012054</v>
      </c>
      <c r="U64" s="6">
        <v>0.15459999442100525</v>
      </c>
      <c r="V64" s="6">
        <v>0.15899999439716339</v>
      </c>
      <c r="W64" s="6">
        <v>0.16419999301433563</v>
      </c>
      <c r="X64" s="6">
        <v>0.16650000214576721</v>
      </c>
      <c r="Y64" s="6">
        <v>0.17200000584125519</v>
      </c>
      <c r="Z64" s="6">
        <v>0.17630000412464142</v>
      </c>
      <c r="AA64" s="6">
        <v>0.18009999394416809</v>
      </c>
      <c r="AB64" s="6">
        <v>0.18500000238418579</v>
      </c>
      <c r="AC64" s="6">
        <v>0.18690000474452972</v>
      </c>
      <c r="AD64" s="6">
        <v>0.19169999659061432</v>
      </c>
      <c r="AE64" s="6">
        <v>0.19449999928474426</v>
      </c>
      <c r="AF64" s="6">
        <v>0.1956000030040741</v>
      </c>
      <c r="AG64" s="6">
        <v>0.19740000367164612</v>
      </c>
      <c r="AH64" s="6">
        <v>0.20270000398159027</v>
      </c>
      <c r="AI64" s="6">
        <v>0.20489999651908875</v>
      </c>
      <c r="AJ64" s="6">
        <v>0.20649999380111694</v>
      </c>
      <c r="AK64" s="6">
        <v>0.2085999995470047</v>
      </c>
      <c r="AL64" s="6">
        <v>0.210999995470047</v>
      </c>
      <c r="AM64" s="6">
        <v>0.2151000052690506</v>
      </c>
      <c r="AN64" s="6">
        <v>0.21809999644756317</v>
      </c>
      <c r="AO64" s="6">
        <v>0.21819999814033508</v>
      </c>
      <c r="AP64" s="6">
        <v>0.22339999675750732</v>
      </c>
      <c r="AQ64" s="6">
        <v>0.22390000522136688</v>
      </c>
      <c r="AR64" s="6">
        <v>0.2289000004529953</v>
      </c>
      <c r="AS64" s="6">
        <v>0.23109999299049377</v>
      </c>
      <c r="AT64" s="6">
        <v>0.2312999963760376</v>
      </c>
      <c r="AU64" s="6">
        <v>0.23430000245571136</v>
      </c>
      <c r="AV64" s="6">
        <v>0.23819999396800995</v>
      </c>
      <c r="AW64" s="6">
        <v>0.24050000309944153</v>
      </c>
      <c r="AX64" s="6">
        <v>0.24099999666213989</v>
      </c>
      <c r="AY64" s="6">
        <v>0.24469999969005585</v>
      </c>
      <c r="AZ64" s="6">
        <v>0.24719999730587006</v>
      </c>
      <c r="BA64" s="6">
        <v>0.2492000013589859</v>
      </c>
      <c r="BB64" s="6">
        <v>0.25310000777244568</v>
      </c>
      <c r="BC64" s="6">
        <v>0.25549998879432678</v>
      </c>
      <c r="BD64" s="6">
        <v>0.25940001010894775</v>
      </c>
      <c r="BE64" s="6">
        <v>0.26179999113082886</v>
      </c>
      <c r="BF64" s="6">
        <v>0.26399999856948853</v>
      </c>
      <c r="BG64" s="6">
        <v>0.26820001006126404</v>
      </c>
      <c r="BH64" s="6">
        <v>0.27099999785423279</v>
      </c>
      <c r="BI64" s="6">
        <v>0.27369999885559082</v>
      </c>
      <c r="BJ64" s="6">
        <v>0.27459999918937683</v>
      </c>
      <c r="BK64" s="6">
        <v>0.27739998698234558</v>
      </c>
      <c r="BL64" s="6">
        <v>0.28020000457763672</v>
      </c>
      <c r="BM64" s="6">
        <v>0.28380000591278076</v>
      </c>
      <c r="BN64" s="6">
        <v>0.28600001335144043</v>
      </c>
      <c r="BO64" s="6">
        <v>0.28909999132156372</v>
      </c>
      <c r="BP64" s="6">
        <v>0.29080000519752502</v>
      </c>
      <c r="BQ64" s="6">
        <v>0.29309999942779541</v>
      </c>
      <c r="BR64" s="6">
        <v>0.29600000381469727</v>
      </c>
      <c r="BS64" s="6">
        <v>0.29890000820159912</v>
      </c>
      <c r="BT64" s="6">
        <v>0.30120000243186951</v>
      </c>
      <c r="BU64" s="6">
        <v>0.30450001358985901</v>
      </c>
      <c r="BV64" s="6">
        <v>0.30750000476837158</v>
      </c>
      <c r="BW64" s="6">
        <v>0.3093000054359436</v>
      </c>
      <c r="BX64" s="6">
        <v>0.31319999694824219</v>
      </c>
      <c r="BY64" s="6">
        <v>0.31549999117851257</v>
      </c>
      <c r="BZ64" s="6">
        <v>0.31679999828338623</v>
      </c>
      <c r="CA64" s="6">
        <v>0.31839999556541443</v>
      </c>
      <c r="CB64" s="6">
        <v>0.32080000638961792</v>
      </c>
      <c r="CC64" s="6">
        <v>0.32409998774528503</v>
      </c>
      <c r="CD64" s="6">
        <v>0.32769998908042908</v>
      </c>
      <c r="CE64" s="6">
        <v>0.33000001311302185</v>
      </c>
      <c r="CF64" s="6">
        <v>0.33219999074935913</v>
      </c>
      <c r="CG64" s="6">
        <v>0.34049999713897705</v>
      </c>
      <c r="CH64" s="6">
        <v>0.34229999780654907</v>
      </c>
      <c r="CI64" s="6">
        <v>0.34610000252723694</v>
      </c>
      <c r="CJ64" s="6">
        <v>0.3497999906539917</v>
      </c>
      <c r="CK64" s="6">
        <v>0.35210001468658447</v>
      </c>
      <c r="CL64" s="6">
        <v>0.35359999537467957</v>
      </c>
      <c r="CM64" s="6">
        <v>0.35210001468658447</v>
      </c>
      <c r="CN64" s="6">
        <v>0.35699999332427979</v>
      </c>
      <c r="CO64" s="6">
        <v>0.36019998788833618</v>
      </c>
      <c r="CP64" s="6">
        <v>0.36300000548362732</v>
      </c>
      <c r="CQ64" s="6">
        <v>0.36480000615119934</v>
      </c>
      <c r="CR64" s="6">
        <v>0.36719998717308044</v>
      </c>
      <c r="CS64" s="6">
        <v>0.36939999461174011</v>
      </c>
      <c r="CT64" s="6">
        <v>0.3718000054359436</v>
      </c>
      <c r="CU64" s="6">
        <v>0.37419998645782471</v>
      </c>
      <c r="CV64" s="6">
        <v>0.3767000138759613</v>
      </c>
      <c r="CW64" s="6">
        <v>0.37889999151229858</v>
      </c>
      <c r="CX64" s="6">
        <v>0.38080000877380371</v>
      </c>
      <c r="CY64" s="6">
        <v>0.38289999961853027</v>
      </c>
      <c r="CZ64" s="6">
        <v>0.38479998707771301</v>
      </c>
      <c r="DA64" s="6">
        <v>0.38710001111030579</v>
      </c>
      <c r="DB64" s="6">
        <v>0.3887999951839447</v>
      </c>
      <c r="DC64" s="6">
        <v>0.39120000600814819</v>
      </c>
      <c r="DD64" s="6">
        <v>0.39379999041557312</v>
      </c>
      <c r="DE64" s="6">
        <v>0.3953000009059906</v>
      </c>
      <c r="DF64" s="6">
        <v>0.39739999175071716</v>
      </c>
      <c r="DG64" s="6">
        <v>0.39959999918937683</v>
      </c>
      <c r="DH64" s="6">
        <v>0.40099999308586121</v>
      </c>
      <c r="DI64" s="6">
        <v>0.40270000696182251</v>
      </c>
      <c r="DJ64" s="6">
        <v>0.40439999103546143</v>
      </c>
      <c r="DK64" s="6">
        <v>0.40659999847412109</v>
      </c>
      <c r="DL64" s="6">
        <v>0.40860000252723694</v>
      </c>
      <c r="DM64" s="6">
        <v>0.40950000286102295</v>
      </c>
      <c r="DN64" s="6">
        <v>0.41139999032020569</v>
      </c>
      <c r="DO64" s="6">
        <v>0.414000004529953</v>
      </c>
      <c r="DP64" s="6">
        <v>0.4156000018119812</v>
      </c>
      <c r="DQ64" s="6">
        <v>0.41780000925064087</v>
      </c>
      <c r="DR64" s="6">
        <v>0.41949999332427979</v>
      </c>
      <c r="DS64" s="6">
        <v>0.42239999771118164</v>
      </c>
      <c r="DT64" s="6">
        <v>0.42410001158714294</v>
      </c>
      <c r="DU64" s="6">
        <v>0.42779999971389771</v>
      </c>
      <c r="DV64" s="6">
        <v>0.42989999055862427</v>
      </c>
      <c r="DW64" s="6">
        <v>0.43279999494552612</v>
      </c>
      <c r="DX64" s="6">
        <v>0.43529999256134033</v>
      </c>
      <c r="DY64" s="6">
        <v>0.43810001015663147</v>
      </c>
      <c r="DZ64" s="6">
        <v>0.4408000111579895</v>
      </c>
      <c r="EA64" s="6">
        <v>0.44249999523162842</v>
      </c>
      <c r="EB64" s="6">
        <v>0.44499999284744263</v>
      </c>
      <c r="EC64" s="6">
        <v>0.44780001044273376</v>
      </c>
      <c r="ED64" s="6">
        <v>0.44929999113082886</v>
      </c>
      <c r="EE64" s="6">
        <v>0.45210000872612</v>
      </c>
      <c r="EF64" s="6">
        <v>0.45399999618530273</v>
      </c>
      <c r="EG64" s="6">
        <v>0.4560999870300293</v>
      </c>
      <c r="EH64" s="6">
        <v>0.45809999108314514</v>
      </c>
      <c r="EI64" s="6">
        <v>0.46050000190734863</v>
      </c>
      <c r="EJ64" s="6">
        <v>0.46200001239776611</v>
      </c>
      <c r="EK64" s="6">
        <v>0.46399998664855957</v>
      </c>
      <c r="EL64" s="6">
        <v>0.46650001406669617</v>
      </c>
      <c r="EM64" s="6">
        <v>0.46849998831748962</v>
      </c>
      <c r="EN64" s="6">
        <v>0.46970000863075256</v>
      </c>
      <c r="EO64" s="6">
        <v>0.47200000286102295</v>
      </c>
      <c r="EP64" s="6">
        <v>0.47519999742507935</v>
      </c>
      <c r="EQ64" s="6">
        <v>0.47609999775886536</v>
      </c>
      <c r="ER64" s="6">
        <v>0.47850000858306885</v>
      </c>
      <c r="ES64" s="6">
        <v>0.47940000891685486</v>
      </c>
      <c r="ET64" s="6">
        <v>0.48179998993873596</v>
      </c>
      <c r="EU64" s="6">
        <v>0.48280000686645508</v>
      </c>
      <c r="EV64" s="6">
        <v>0.48539999127388</v>
      </c>
      <c r="EW64" s="6">
        <v>0.4869999885559082</v>
      </c>
      <c r="EX64" s="6">
        <v>0.48769998550415039</v>
      </c>
      <c r="EY64" s="6">
        <v>0.49059998989105225</v>
      </c>
      <c r="EZ64" s="6">
        <v>0.49279999732971191</v>
      </c>
      <c r="FA64" s="6">
        <v>0.4934999942779541</v>
      </c>
      <c r="FB64" s="6">
        <v>0.49430000782012939</v>
      </c>
      <c r="FC64" s="6">
        <v>0.49720001220703125</v>
      </c>
      <c r="FD64" s="6">
        <v>0.49939998984336853</v>
      </c>
      <c r="FE64" s="6">
        <v>0.50099998712539673</v>
      </c>
      <c r="FF64" s="6">
        <v>0.50269997119903564</v>
      </c>
      <c r="FG64" s="6">
        <v>0.50569999217987061</v>
      </c>
      <c r="FH64" s="6">
        <v>0.50770002603530884</v>
      </c>
      <c r="FI64" s="6">
        <v>0.50959998369216919</v>
      </c>
      <c r="FJ64" s="6">
        <v>0.51029998064041138</v>
      </c>
      <c r="FK64" s="6">
        <v>0.51160001754760742</v>
      </c>
      <c r="FL64" s="6">
        <v>0.5120999813079834</v>
      </c>
      <c r="FM64" s="6">
        <v>0.51469999551773071</v>
      </c>
      <c r="FN64" s="6">
        <v>0.51639997959136963</v>
      </c>
      <c r="FO64" s="6">
        <v>0.51810002326965332</v>
      </c>
      <c r="FP64" s="6">
        <v>0.51920002698898315</v>
      </c>
      <c r="FQ64" s="6">
        <v>0.52100002765655518</v>
      </c>
      <c r="FR64" s="6">
        <v>0.52289998531341553</v>
      </c>
      <c r="FS64" s="6">
        <v>0.52420002222061157</v>
      </c>
      <c r="FT64" s="6">
        <v>0.52619999647140503</v>
      </c>
      <c r="FU64" s="6">
        <v>0.52770000696182251</v>
      </c>
      <c r="FV64" s="6">
        <v>0.52829998731613159</v>
      </c>
      <c r="FW64" s="6">
        <v>0.53070002794265747</v>
      </c>
      <c r="FX64" s="6">
        <v>0.53090000152587891</v>
      </c>
      <c r="FY64" s="6">
        <v>0.53320002555847168</v>
      </c>
      <c r="FZ64" s="6">
        <v>0.53439998626708984</v>
      </c>
      <c r="GA64" s="6">
        <v>0.53619998693466187</v>
      </c>
      <c r="GB64" s="6">
        <v>0.53710001707077026</v>
      </c>
      <c r="GC64" s="6">
        <v>0.53899997472763062</v>
      </c>
      <c r="GD64" s="6">
        <v>0.54079997539520264</v>
      </c>
      <c r="GE64" s="6">
        <v>0.54189997911453247</v>
      </c>
      <c r="GF64" s="6">
        <v>0.54329997301101685</v>
      </c>
      <c r="GG64" s="6">
        <v>0.54420000314712524</v>
      </c>
      <c r="GH64" s="6">
        <v>0.54530000686645508</v>
      </c>
      <c r="GI64" s="6">
        <v>0.54720002412796021</v>
      </c>
      <c r="GJ64" s="6">
        <v>0.54769998788833618</v>
      </c>
      <c r="GK64" s="6">
        <v>0.54930001497268677</v>
      </c>
      <c r="GL64" s="6">
        <v>0.55059999227523804</v>
      </c>
      <c r="GM64" s="6">
        <v>0.55220001935958862</v>
      </c>
      <c r="GN64" s="6">
        <v>0.5526999831199646</v>
      </c>
      <c r="GO64" s="6">
        <v>0.55449998378753662</v>
      </c>
      <c r="GP64" s="6">
        <v>0.55549997091293335</v>
      </c>
      <c r="GQ64" s="6">
        <v>0.55699998140335083</v>
      </c>
      <c r="GR64" s="6">
        <v>0.55809998512268066</v>
      </c>
      <c r="GS64" s="6">
        <v>0.55830001831054688</v>
      </c>
      <c r="GT64" s="6">
        <v>0.56069999933242798</v>
      </c>
      <c r="GU64" s="6">
        <v>0.56209999322891235</v>
      </c>
      <c r="GV64" s="6">
        <v>0.56349998712539673</v>
      </c>
      <c r="GW64" s="6">
        <v>0.56370002031326294</v>
      </c>
      <c r="GX64" s="6">
        <v>0.56480002403259277</v>
      </c>
      <c r="GY64" s="6">
        <v>0.56629997491836548</v>
      </c>
      <c r="GZ64" s="6">
        <v>0.56889998912811279</v>
      </c>
      <c r="HA64" s="6">
        <v>0.57010000944137573</v>
      </c>
      <c r="HB64" s="6">
        <v>0.57160001993179321</v>
      </c>
      <c r="HC64" s="6">
        <v>0.57160001993179321</v>
      </c>
      <c r="HD64" s="6">
        <v>0.57289999723434448</v>
      </c>
      <c r="HE64" s="6">
        <v>0.5746999979019165</v>
      </c>
      <c r="HF64" s="6">
        <v>0.57609999179840088</v>
      </c>
      <c r="HG64" s="6">
        <v>0.57819998264312744</v>
      </c>
      <c r="HH64" s="6">
        <v>0.57760000228881836</v>
      </c>
      <c r="HI64" s="6">
        <v>0.57899999618530273</v>
      </c>
      <c r="HJ64" s="6">
        <v>0.58160001039505005</v>
      </c>
      <c r="HK64" s="6">
        <v>0.58230000734329224</v>
      </c>
      <c r="HL64" s="6">
        <v>0.58270001411437988</v>
      </c>
      <c r="HM64" s="6">
        <v>0.58370000123977661</v>
      </c>
      <c r="HN64" s="6">
        <v>0.58649998903274536</v>
      </c>
      <c r="HO64" s="6">
        <v>0.58700001239776611</v>
      </c>
      <c r="HP64" s="6">
        <v>0.58749997615814209</v>
      </c>
      <c r="HQ64" s="6">
        <v>0.58950001001358032</v>
      </c>
      <c r="HR64" s="6">
        <v>0.5900999903678894</v>
      </c>
      <c r="HS64" s="6">
        <v>0.59179997444152832</v>
      </c>
      <c r="HT64" s="6">
        <v>0.59320002794265747</v>
      </c>
      <c r="HU64" s="6">
        <v>0.59500002861022949</v>
      </c>
      <c r="HV64" s="6">
        <v>0.59689998626708984</v>
      </c>
      <c r="HW64" s="6">
        <v>0.59670001268386841</v>
      </c>
      <c r="HX64" s="6">
        <v>0.59829998016357422</v>
      </c>
      <c r="HY64" s="6">
        <v>0.59880000352859497</v>
      </c>
      <c r="HZ64" s="6">
        <v>0.60100001096725464</v>
      </c>
      <c r="IA64" s="6">
        <v>0.60320001840591431</v>
      </c>
      <c r="IB64" s="6">
        <v>0.60430002212524414</v>
      </c>
      <c r="IC64" s="6">
        <v>0.60470002889633179</v>
      </c>
      <c r="ID64" s="6">
        <v>0.60670000314712524</v>
      </c>
      <c r="IE64" s="6">
        <v>0.60829997062683105</v>
      </c>
      <c r="IF64" s="6">
        <v>0.60850000381469727</v>
      </c>
      <c r="IG64" s="6">
        <v>0.61070001125335693</v>
      </c>
      <c r="IH64" s="6">
        <v>0.61110001802444458</v>
      </c>
      <c r="II64" s="6">
        <v>0.61299997568130493</v>
      </c>
      <c r="IJ64" s="6">
        <v>0.61440002918243408</v>
      </c>
      <c r="IK64" s="6">
        <v>0.61589998006820679</v>
      </c>
      <c r="IL64" s="6">
        <v>0.61640000343322754</v>
      </c>
      <c r="IM64" s="6">
        <v>0.618399977684021</v>
      </c>
      <c r="IN64" s="6">
        <v>0.61870002746582031</v>
      </c>
      <c r="IO64" s="6">
        <v>0.62099999189376831</v>
      </c>
      <c r="IP64" s="6">
        <v>0.62150001525878906</v>
      </c>
      <c r="IQ64" s="6">
        <v>0.62419998645782471</v>
      </c>
      <c r="IR64" s="6">
        <v>0.62580001354217529</v>
      </c>
      <c r="IS64" s="6">
        <v>0.62569999694824219</v>
      </c>
      <c r="IT64" s="6">
        <v>0.62779998779296875</v>
      </c>
      <c r="IU64" s="6">
        <v>0.62900000810623169</v>
      </c>
      <c r="IV64" s="6">
        <v>0.62989997863769531</v>
      </c>
      <c r="IW64" s="6">
        <v>0.63139998912811279</v>
      </c>
      <c r="IX64" s="6">
        <v>0.63220000267028809</v>
      </c>
      <c r="IY64" s="6">
        <v>0.63410001993179321</v>
      </c>
      <c r="IZ64" s="6">
        <v>0.63539999723434448</v>
      </c>
      <c r="JA64" s="6">
        <v>0.63660001754760742</v>
      </c>
      <c r="JB64" s="6">
        <v>0.63730001449584961</v>
      </c>
      <c r="JC64" s="6">
        <v>0.63749998807907104</v>
      </c>
      <c r="JD64" s="6">
        <v>0.63880002498626709</v>
      </c>
      <c r="JE64" s="6">
        <v>0.64120000600814819</v>
      </c>
      <c r="JF64" s="6">
        <v>0.64109998941421509</v>
      </c>
      <c r="JG64" s="6">
        <v>0.64310002326965332</v>
      </c>
      <c r="JH64" s="6">
        <v>0.6435999870300293</v>
      </c>
      <c r="JI64" s="6">
        <v>0.64560002088546753</v>
      </c>
      <c r="JJ64" s="6">
        <v>0.64749997854232788</v>
      </c>
      <c r="JK64" s="6">
        <v>0.64770001173019409</v>
      </c>
      <c r="JL64" s="6">
        <v>0.64920002222061157</v>
      </c>
      <c r="JM64" s="6">
        <v>0.6500999927520752</v>
      </c>
      <c r="JN64" s="6">
        <v>0.64999997615814209</v>
      </c>
      <c r="JO64" s="6">
        <v>0.65130001306533813</v>
      </c>
      <c r="JP64" s="6">
        <v>0.65119999647140503</v>
      </c>
      <c r="JQ64" s="6">
        <v>0.65280002355575562</v>
      </c>
      <c r="JR64" s="6">
        <v>0.65270000696182251</v>
      </c>
      <c r="JS64" s="6">
        <v>0.65439999103546143</v>
      </c>
      <c r="JT64" s="6">
        <v>0.65450000762939453</v>
      </c>
      <c r="JU64" s="6">
        <v>0.65509998798370361</v>
      </c>
      <c r="JV64" s="6">
        <v>0.65499997138977051</v>
      </c>
      <c r="JW64" s="6">
        <v>0.65490001440048218</v>
      </c>
      <c r="JX64" s="6">
        <v>0.65570002794265747</v>
      </c>
      <c r="JY64" s="6">
        <v>0.65590000152587891</v>
      </c>
      <c r="JZ64" s="6">
        <v>0.65549999475479126</v>
      </c>
      <c r="KA64" s="6">
        <v>0.65609997510910034</v>
      </c>
      <c r="KB64" s="6">
        <v>0.65570002794265747</v>
      </c>
      <c r="KC64" s="6">
        <v>0.65509998798370361</v>
      </c>
      <c r="KD64" s="6">
        <v>0.65520000457763672</v>
      </c>
      <c r="KE64" s="6">
        <v>0.65380001068115234</v>
      </c>
      <c r="KF64" s="6">
        <v>0.65490001440048218</v>
      </c>
      <c r="KG64" s="6">
        <v>0.65460002422332764</v>
      </c>
    </row>
    <row r="65" spans="1:293" x14ac:dyDescent="0.25">
      <c r="A65" s="7" t="s">
        <v>64</v>
      </c>
      <c r="B65" s="6">
        <v>0.1103999987244606</v>
      </c>
      <c r="C65" s="6">
        <v>0.11079999804496765</v>
      </c>
      <c r="D65" s="6">
        <v>0.11140000075101852</v>
      </c>
      <c r="E65" s="6">
        <v>0.1120000034570694</v>
      </c>
      <c r="F65" s="6">
        <v>0.11389999836683273</v>
      </c>
      <c r="G65" s="6">
        <v>0.1160999983549118</v>
      </c>
      <c r="H65" s="6">
        <v>0.1177000030875206</v>
      </c>
      <c r="I65" s="6">
        <v>0.12039999663829803</v>
      </c>
      <c r="J65" s="6">
        <v>0.12280000001192093</v>
      </c>
      <c r="K65" s="6">
        <v>0.12649999558925629</v>
      </c>
      <c r="L65" s="6">
        <v>0.12919999659061432</v>
      </c>
      <c r="M65" s="6">
        <v>0.13259999454021454</v>
      </c>
      <c r="N65" s="6">
        <v>0.13609999418258667</v>
      </c>
      <c r="O65" s="6">
        <v>0.14200000464916229</v>
      </c>
      <c r="P65" s="6">
        <v>0.14790000021457672</v>
      </c>
      <c r="Q65" s="6">
        <v>0.15410000085830688</v>
      </c>
      <c r="R65" s="6">
        <v>0.15960000455379486</v>
      </c>
      <c r="S65" s="6">
        <v>0.16519999504089355</v>
      </c>
      <c r="T65" s="6">
        <v>0.17100000381469727</v>
      </c>
      <c r="U65" s="6">
        <v>0.17440000176429749</v>
      </c>
      <c r="V65" s="6">
        <v>0.17810000479221344</v>
      </c>
      <c r="W65" s="6">
        <v>0.18089999258518219</v>
      </c>
      <c r="X65" s="6">
        <v>0.18219999969005585</v>
      </c>
      <c r="Y65" s="6">
        <v>0.1835000067949295</v>
      </c>
      <c r="Z65" s="6">
        <v>0.18600000441074371</v>
      </c>
      <c r="AA65" s="6">
        <v>0.18709999322891235</v>
      </c>
      <c r="AB65" s="6">
        <v>0.18850000202655792</v>
      </c>
      <c r="AC65" s="6">
        <v>0.18840000033378601</v>
      </c>
      <c r="AD65" s="6">
        <v>0.19030000269412994</v>
      </c>
      <c r="AE65" s="6">
        <v>0.19159999489784241</v>
      </c>
      <c r="AF65" s="6">
        <v>0.19249999523162842</v>
      </c>
      <c r="AG65" s="6">
        <v>0.19349999725818634</v>
      </c>
      <c r="AH65" s="6">
        <v>0.19439999759197235</v>
      </c>
      <c r="AI65" s="6">
        <v>0.19619999825954437</v>
      </c>
      <c r="AJ65" s="6">
        <v>0.19619999825954437</v>
      </c>
      <c r="AK65" s="6">
        <v>0.19650000333786011</v>
      </c>
      <c r="AL65" s="6">
        <v>0.19859999418258667</v>
      </c>
      <c r="AM65" s="6">
        <v>0.19670000672340393</v>
      </c>
      <c r="AN65" s="6">
        <v>0.1964000016450882</v>
      </c>
      <c r="AO65" s="6">
        <v>0.19760000705718994</v>
      </c>
      <c r="AP65" s="6">
        <v>0.19730000197887421</v>
      </c>
      <c r="AQ65" s="6">
        <v>0.19789999723434448</v>
      </c>
      <c r="AR65" s="6">
        <v>0.19820000231266022</v>
      </c>
      <c r="AS65" s="6">
        <v>0.1988999992609024</v>
      </c>
      <c r="AT65" s="6">
        <v>0.19920000433921814</v>
      </c>
      <c r="AU65" s="6">
        <v>0.20100000500679016</v>
      </c>
      <c r="AV65" s="6">
        <v>0.20170000195503235</v>
      </c>
      <c r="AW65" s="6">
        <v>0.2004999965429306</v>
      </c>
      <c r="AX65" s="6">
        <v>0.20059999823570251</v>
      </c>
      <c r="AY65" s="6">
        <v>0.2020999938249588</v>
      </c>
      <c r="AZ65" s="6">
        <v>0.20059999823570251</v>
      </c>
      <c r="BA65" s="6">
        <v>0.20219999551773071</v>
      </c>
      <c r="BB65" s="6">
        <v>0.1996999979019165</v>
      </c>
      <c r="BC65" s="6">
        <v>0.20280000567436218</v>
      </c>
      <c r="BD65" s="6">
        <v>0.20160000026226044</v>
      </c>
      <c r="BE65" s="6">
        <v>0.20290000736713409</v>
      </c>
      <c r="BF65" s="6">
        <v>0.20290000736713409</v>
      </c>
      <c r="BG65" s="6">
        <v>0.20350000262260437</v>
      </c>
      <c r="BH65" s="6">
        <v>0.20350000262260437</v>
      </c>
      <c r="BI65" s="6">
        <v>0.20260000228881836</v>
      </c>
      <c r="BJ65" s="6">
        <v>0.20299999415874481</v>
      </c>
      <c r="BK65" s="6">
        <v>0.20229999721050262</v>
      </c>
      <c r="BL65" s="6">
        <v>0.20340000092983246</v>
      </c>
      <c r="BM65" s="6">
        <v>0.20389999449253082</v>
      </c>
      <c r="BN65" s="6">
        <v>0.20430000126361847</v>
      </c>
      <c r="BO65" s="6">
        <v>0.20379999279975891</v>
      </c>
      <c r="BP65" s="6">
        <v>0.20379999279975891</v>
      </c>
      <c r="BQ65" s="6">
        <v>0.20589999854564667</v>
      </c>
      <c r="BR65" s="6">
        <v>0.20479999482631683</v>
      </c>
      <c r="BS65" s="6">
        <v>0.20630000531673431</v>
      </c>
      <c r="BT65" s="6">
        <v>0.20589999854564667</v>
      </c>
      <c r="BU65" s="6">
        <v>0.20389999449253082</v>
      </c>
      <c r="BV65" s="6">
        <v>0.20659999549388885</v>
      </c>
      <c r="BW65" s="6">
        <v>0.20679999887943268</v>
      </c>
      <c r="BX65" s="6">
        <v>0.20749999582767487</v>
      </c>
      <c r="BY65" s="6">
        <v>0.20579999685287476</v>
      </c>
      <c r="BZ65" s="6">
        <v>0.20880000293254852</v>
      </c>
      <c r="CA65" s="6">
        <v>0.20870000123977661</v>
      </c>
      <c r="CB65" s="6">
        <v>0.20919999480247498</v>
      </c>
      <c r="CC65" s="6">
        <v>0.21119999885559082</v>
      </c>
      <c r="CD65" s="6">
        <v>0.20970000326633453</v>
      </c>
      <c r="CE65" s="6">
        <v>0.21220000088214874</v>
      </c>
      <c r="CF65" s="6">
        <v>0.21189999580383301</v>
      </c>
      <c r="CG65" s="6">
        <v>0.21320000290870667</v>
      </c>
      <c r="CH65" s="6">
        <v>0.21320000290870667</v>
      </c>
      <c r="CI65" s="6">
        <v>0.21529999375343323</v>
      </c>
      <c r="CJ65" s="6">
        <v>0.21269999444484711</v>
      </c>
      <c r="CK65" s="6">
        <v>0.21420000493526459</v>
      </c>
      <c r="CL65" s="6">
        <v>0.21639999747276306</v>
      </c>
      <c r="CM65" s="6">
        <v>0.20949999988079071</v>
      </c>
      <c r="CN65" s="6">
        <v>0.21480000019073486</v>
      </c>
      <c r="CO65" s="6">
        <v>0.21850000321865082</v>
      </c>
      <c r="CP65" s="6">
        <v>0.21979999542236328</v>
      </c>
      <c r="CQ65" s="6">
        <v>0.21780000627040863</v>
      </c>
      <c r="CR65" s="6">
        <v>0.2175000011920929</v>
      </c>
      <c r="CS65" s="6">
        <v>0.21940000355243683</v>
      </c>
      <c r="CT65" s="6">
        <v>0.21920000016689301</v>
      </c>
      <c r="CU65" s="6">
        <v>0.21899999678134918</v>
      </c>
      <c r="CV65" s="6">
        <v>0.22259999811649323</v>
      </c>
      <c r="CW65" s="6">
        <v>0.22210000455379486</v>
      </c>
      <c r="CX65" s="6">
        <v>0.22589999437332153</v>
      </c>
      <c r="CY65" s="6">
        <v>0.22400000691413879</v>
      </c>
      <c r="CZ65" s="6">
        <v>0.2249000072479248</v>
      </c>
      <c r="DA65" s="6">
        <v>0.22759999334812164</v>
      </c>
      <c r="DB65" s="6">
        <v>0.22519999742507935</v>
      </c>
      <c r="DC65" s="6">
        <v>0.22589999437332153</v>
      </c>
      <c r="DD65" s="6">
        <v>0.22990000247955322</v>
      </c>
      <c r="DE65" s="6">
        <v>0.22900000214576721</v>
      </c>
      <c r="DF65" s="6">
        <v>0.23080000281333923</v>
      </c>
      <c r="DG65" s="6">
        <v>0.23119999468326569</v>
      </c>
      <c r="DH65" s="6">
        <v>0.23139999806880951</v>
      </c>
      <c r="DI65" s="6">
        <v>0.23000000417232513</v>
      </c>
      <c r="DJ65" s="6">
        <v>0.23190000653266907</v>
      </c>
      <c r="DK65" s="6">
        <v>0.23409999907016754</v>
      </c>
      <c r="DL65" s="6">
        <v>0.23499999940395355</v>
      </c>
      <c r="DM65" s="6">
        <v>0.23450000584125519</v>
      </c>
      <c r="DN65" s="6">
        <v>0.23520000278949738</v>
      </c>
      <c r="DO65" s="6">
        <v>0.23309999704360962</v>
      </c>
      <c r="DP65" s="6">
        <v>0.23589999973773956</v>
      </c>
      <c r="DQ65" s="6">
        <v>0.23440000414848328</v>
      </c>
      <c r="DR65" s="6">
        <v>0.23379999399185181</v>
      </c>
      <c r="DS65" s="6">
        <v>0.23450000584125519</v>
      </c>
      <c r="DT65" s="6">
        <v>0.23360000550746918</v>
      </c>
      <c r="DU65" s="6">
        <v>0.2378000020980835</v>
      </c>
      <c r="DV65" s="6">
        <v>0.23559999465942383</v>
      </c>
      <c r="DW65" s="6">
        <v>0.23559999465942383</v>
      </c>
      <c r="DX65" s="6">
        <v>0.23610000312328339</v>
      </c>
      <c r="DY65" s="6">
        <v>0.2378000020980835</v>
      </c>
      <c r="DZ65" s="6">
        <v>0.23729999363422394</v>
      </c>
      <c r="EA65" s="6">
        <v>0.23710000514984131</v>
      </c>
      <c r="EB65" s="6">
        <v>0.23939999938011169</v>
      </c>
      <c r="EC65" s="6">
        <v>0.23870000243186951</v>
      </c>
      <c r="ED65" s="6">
        <v>0.23899999260902405</v>
      </c>
      <c r="EE65" s="6">
        <v>0.2386000007390976</v>
      </c>
      <c r="EF65" s="6">
        <v>0.23929999768733978</v>
      </c>
      <c r="EG65" s="6">
        <v>0.23899999260902405</v>
      </c>
      <c r="EH65" s="6">
        <v>0.23909999430179596</v>
      </c>
      <c r="EI65" s="6">
        <v>0.24009999632835388</v>
      </c>
      <c r="EJ65" s="6">
        <v>0.23970000445842743</v>
      </c>
      <c r="EK65" s="6">
        <v>0.24070000648498535</v>
      </c>
      <c r="EL65" s="6">
        <v>0.24150000512599945</v>
      </c>
      <c r="EM65" s="6">
        <v>0.24230000376701355</v>
      </c>
      <c r="EN65" s="6">
        <v>0.24279999732971191</v>
      </c>
      <c r="EO65" s="6">
        <v>0.24359999597072601</v>
      </c>
      <c r="EP65" s="6">
        <v>0.24459999799728394</v>
      </c>
      <c r="EQ65" s="6">
        <v>0.24469999969005585</v>
      </c>
      <c r="ER65" s="6">
        <v>0.24160000681877136</v>
      </c>
      <c r="ES65" s="6">
        <v>0.24339999258518219</v>
      </c>
      <c r="ET65" s="6">
        <v>0.24130000174045563</v>
      </c>
      <c r="EU65" s="6">
        <v>0.24449999630451202</v>
      </c>
      <c r="EV65" s="6">
        <v>0.24480000138282776</v>
      </c>
      <c r="EW65" s="6">
        <v>0.24230000376701355</v>
      </c>
      <c r="EX65" s="6">
        <v>0.24320000410079956</v>
      </c>
      <c r="EY65" s="6">
        <v>0.24449999630451202</v>
      </c>
      <c r="EZ65" s="6">
        <v>0.24339999258518219</v>
      </c>
      <c r="FA65" s="6">
        <v>0.24500000476837158</v>
      </c>
      <c r="FB65" s="6">
        <v>0.24279999732971191</v>
      </c>
      <c r="FC65" s="6">
        <v>0.24490000307559967</v>
      </c>
      <c r="FD65" s="6">
        <v>0.24510000646114349</v>
      </c>
      <c r="FE65" s="6">
        <v>0.24490000307559967</v>
      </c>
      <c r="FF65" s="6">
        <v>0.24699999392032623</v>
      </c>
      <c r="FG65" s="6">
        <v>0.2484000027179718</v>
      </c>
      <c r="FH65" s="6">
        <v>0.24779999256134033</v>
      </c>
      <c r="FI65" s="6">
        <v>0.24830000102519989</v>
      </c>
      <c r="FJ65" s="6">
        <v>0.24799999594688416</v>
      </c>
      <c r="FK65" s="6">
        <v>0.24660000205039978</v>
      </c>
      <c r="FL65" s="6">
        <v>0.2476000040769577</v>
      </c>
      <c r="FM65" s="6">
        <v>0.24719999730587006</v>
      </c>
      <c r="FN65" s="6">
        <v>0.25009998679161072</v>
      </c>
      <c r="FO65" s="6">
        <v>0.25040000677108765</v>
      </c>
      <c r="FP65" s="6">
        <v>0.24799999594688416</v>
      </c>
      <c r="FQ65" s="6">
        <v>0.24909999966621399</v>
      </c>
      <c r="FR65" s="6">
        <v>0.2492000013589859</v>
      </c>
      <c r="FS65" s="6">
        <v>0.25069999694824219</v>
      </c>
      <c r="FT65" s="6">
        <v>0.25180000066757202</v>
      </c>
      <c r="FU65" s="6">
        <v>0.25189998745918274</v>
      </c>
      <c r="FV65" s="6">
        <v>0.25090000033378601</v>
      </c>
      <c r="FW65" s="6">
        <v>0.25440001487731934</v>
      </c>
      <c r="FX65" s="6">
        <v>0.25339999794960022</v>
      </c>
      <c r="FY65" s="6">
        <v>0.25200000405311584</v>
      </c>
      <c r="FZ65" s="6">
        <v>0.25299999117851257</v>
      </c>
      <c r="GA65" s="6">
        <v>0.25339999794960022</v>
      </c>
      <c r="GB65" s="6">
        <v>0.25350001454353333</v>
      </c>
      <c r="GC65" s="6">
        <v>0.2565000057220459</v>
      </c>
      <c r="GD65" s="6">
        <v>0.25510001182556152</v>
      </c>
      <c r="GE65" s="6">
        <v>0.25560000538825989</v>
      </c>
      <c r="GF65" s="6">
        <v>0.25619998574256897</v>
      </c>
      <c r="GG65" s="6">
        <v>0.2565000057220459</v>
      </c>
      <c r="GH65" s="6">
        <v>0.25569999217987061</v>
      </c>
      <c r="GI65" s="6">
        <v>0.25799998641014099</v>
      </c>
      <c r="GJ65" s="6">
        <v>0.25879999995231628</v>
      </c>
      <c r="GK65" s="6">
        <v>0.25819998979568481</v>
      </c>
      <c r="GL65" s="6">
        <v>0.25960001349449158</v>
      </c>
      <c r="GM65" s="6">
        <v>0.25949999690055847</v>
      </c>
      <c r="GN65" s="6">
        <v>0.26039999723434448</v>
      </c>
      <c r="GO65" s="6">
        <v>0.26050001382827759</v>
      </c>
      <c r="GP65" s="6">
        <v>0.25999999046325684</v>
      </c>
      <c r="GQ65" s="6">
        <v>0.25909999012947083</v>
      </c>
      <c r="GR65" s="6">
        <v>0.26050001382827759</v>
      </c>
      <c r="GS65" s="6">
        <v>0.25850000977516174</v>
      </c>
      <c r="GT65" s="6">
        <v>0.25960001349449158</v>
      </c>
      <c r="GU65" s="6">
        <v>0.26170000433921814</v>
      </c>
      <c r="GV65" s="6">
        <v>0.26190000772476196</v>
      </c>
      <c r="GW65" s="6">
        <v>0.26100000739097595</v>
      </c>
      <c r="GX65" s="6">
        <v>0.26120001077651978</v>
      </c>
      <c r="GY65" s="6">
        <v>0.26269999146461487</v>
      </c>
      <c r="GZ65" s="6">
        <v>0.26170000433921814</v>
      </c>
      <c r="HA65" s="6">
        <v>0.26240000128746033</v>
      </c>
      <c r="HB65" s="6">
        <v>0.2614000141620636</v>
      </c>
      <c r="HC65" s="6">
        <v>0.26100000739097595</v>
      </c>
      <c r="HD65" s="6">
        <v>0.26069998741149902</v>
      </c>
      <c r="HE65" s="6">
        <v>0.26150000095367432</v>
      </c>
      <c r="HF65" s="6">
        <v>0.26069998741149902</v>
      </c>
      <c r="HG65" s="6">
        <v>0.26230001449584961</v>
      </c>
      <c r="HH65" s="6">
        <v>0.25979998707771301</v>
      </c>
      <c r="HI65" s="6">
        <v>0.25909999012947083</v>
      </c>
      <c r="HJ65" s="6">
        <v>0.26019999384880066</v>
      </c>
      <c r="HK65" s="6">
        <v>0.26010000705718994</v>
      </c>
      <c r="HL65" s="6">
        <v>0.26060000061988831</v>
      </c>
      <c r="HM65" s="6">
        <v>0.26069998741149902</v>
      </c>
      <c r="HN65" s="6">
        <v>0.26109999418258667</v>
      </c>
      <c r="HO65" s="6">
        <v>0.26060000061988831</v>
      </c>
      <c r="HP65" s="6">
        <v>0.26019999384880066</v>
      </c>
      <c r="HQ65" s="6">
        <v>0.26010000705718994</v>
      </c>
      <c r="HR65" s="6">
        <v>0.25949999690055847</v>
      </c>
      <c r="HS65" s="6">
        <v>0.26010000705718994</v>
      </c>
      <c r="HT65" s="6">
        <v>0.25940001010894775</v>
      </c>
      <c r="HU65" s="6">
        <v>0.25949999690055847</v>
      </c>
      <c r="HV65" s="6">
        <v>0.25940001010894775</v>
      </c>
      <c r="HW65" s="6">
        <v>0.26019999384880066</v>
      </c>
      <c r="HX65" s="6">
        <v>0.25949999690055847</v>
      </c>
      <c r="HY65" s="6">
        <v>0.25909999012947083</v>
      </c>
      <c r="HZ65" s="6">
        <v>0.26010000705718994</v>
      </c>
      <c r="IA65" s="6">
        <v>0.25999999046325684</v>
      </c>
      <c r="IB65" s="6">
        <v>0.26060000061988831</v>
      </c>
      <c r="IC65" s="6">
        <v>0.26050001382827759</v>
      </c>
      <c r="ID65" s="6">
        <v>0.26069998741149902</v>
      </c>
      <c r="IE65" s="6">
        <v>0.2621999979019165</v>
      </c>
      <c r="IF65" s="6">
        <v>0.26129999756813049</v>
      </c>
      <c r="IG65" s="6">
        <v>0.26210001111030579</v>
      </c>
      <c r="IH65" s="6">
        <v>0.26260000467300415</v>
      </c>
      <c r="II65" s="6">
        <v>0.2630000114440918</v>
      </c>
      <c r="IJ65" s="6">
        <v>0.26320001482963562</v>
      </c>
      <c r="IK65" s="6">
        <v>0.26309999823570251</v>
      </c>
      <c r="IL65" s="6">
        <v>0.26359999179840088</v>
      </c>
      <c r="IM65" s="6">
        <v>0.26390001177787781</v>
      </c>
      <c r="IN65" s="6">
        <v>0.26339998841285706</v>
      </c>
      <c r="IO65" s="6">
        <v>0.26420000195503235</v>
      </c>
      <c r="IP65" s="6">
        <v>0.26409998536109924</v>
      </c>
      <c r="IQ65" s="6">
        <v>0.26530000567436218</v>
      </c>
      <c r="IR65" s="6">
        <v>0.26480001211166382</v>
      </c>
      <c r="IS65" s="6">
        <v>0.26489999890327454</v>
      </c>
      <c r="IT65" s="6">
        <v>0.26510000228881836</v>
      </c>
      <c r="IU65" s="6">
        <v>0.26429998874664307</v>
      </c>
      <c r="IV65" s="6">
        <v>0.26510000228881836</v>
      </c>
      <c r="IW65" s="6">
        <v>0.26559999585151672</v>
      </c>
      <c r="IX65" s="6">
        <v>0.26499998569488525</v>
      </c>
      <c r="IY65" s="6">
        <v>0.26570001244544983</v>
      </c>
      <c r="IZ65" s="6">
        <v>0.26579999923706055</v>
      </c>
      <c r="JA65" s="6">
        <v>0.26629999279975891</v>
      </c>
      <c r="JB65" s="6">
        <v>0.26649999618530273</v>
      </c>
      <c r="JC65" s="6">
        <v>0.26629999279975891</v>
      </c>
      <c r="JD65" s="6">
        <v>0.26660001277923584</v>
      </c>
      <c r="JE65" s="6">
        <v>0.26660001277923584</v>
      </c>
      <c r="JF65" s="6">
        <v>0.26589998602867126</v>
      </c>
      <c r="JG65" s="6">
        <v>0.26660001277923584</v>
      </c>
      <c r="JH65" s="6">
        <v>0.26730000972747803</v>
      </c>
      <c r="JI65" s="6">
        <v>0.26690000295639038</v>
      </c>
      <c r="JJ65" s="6">
        <v>0.26679998636245728</v>
      </c>
      <c r="JK65" s="6">
        <v>0.2671000063419342</v>
      </c>
      <c r="JL65" s="6">
        <v>0.26759999990463257</v>
      </c>
      <c r="JM65" s="6">
        <v>0.26789999008178711</v>
      </c>
      <c r="JN65" s="6">
        <v>0.26750001311302185</v>
      </c>
      <c r="JO65" s="6">
        <v>0.26739999651908875</v>
      </c>
      <c r="JP65" s="6">
        <v>0.26679998636245728</v>
      </c>
      <c r="JQ65" s="6">
        <v>0.26690000295639038</v>
      </c>
      <c r="JR65" s="6">
        <v>0.26730000972747803</v>
      </c>
      <c r="JS65" s="6">
        <v>0.26730000972747803</v>
      </c>
      <c r="JT65" s="6">
        <v>0.26719999313354492</v>
      </c>
      <c r="JU65" s="6">
        <v>0.26820001006126404</v>
      </c>
      <c r="JV65" s="6">
        <v>0.26750001311302185</v>
      </c>
      <c r="JW65" s="6">
        <v>0.26769998669624329</v>
      </c>
      <c r="JX65" s="6">
        <v>0.26739999651908875</v>
      </c>
      <c r="JY65" s="6">
        <v>0.26759999990463257</v>
      </c>
      <c r="JZ65" s="6">
        <v>0.26750001311302185</v>
      </c>
      <c r="KA65" s="6">
        <v>0.2669999897480011</v>
      </c>
      <c r="KB65" s="6">
        <v>0.26719999313354492</v>
      </c>
      <c r="KC65" s="6">
        <v>0.26679998636245728</v>
      </c>
      <c r="KD65" s="6">
        <v>0.26690000295639038</v>
      </c>
      <c r="KE65" s="6">
        <v>0.2671000063419342</v>
      </c>
      <c r="KF65" s="6">
        <v>0.26690000295639038</v>
      </c>
      <c r="KG65" s="6">
        <v>0.26690000295639038</v>
      </c>
    </row>
    <row r="66" spans="1:293" x14ac:dyDescent="0.25">
      <c r="A66" s="7" t="s">
        <v>65</v>
      </c>
      <c r="B66" s="6">
        <v>9.3000002205371857E-2</v>
      </c>
      <c r="C66" s="6">
        <v>9.2799998819828033E-2</v>
      </c>
      <c r="D66" s="6">
        <v>9.2900000512599945E-2</v>
      </c>
      <c r="E66" s="6">
        <v>9.3699999153614044E-2</v>
      </c>
      <c r="F66" s="6">
        <v>9.4300001859664917E-2</v>
      </c>
      <c r="G66" s="6">
        <v>9.5200002193450928E-2</v>
      </c>
      <c r="H66" s="6">
        <v>9.5899999141693115E-2</v>
      </c>
      <c r="I66" s="6">
        <v>9.6900001168251038E-2</v>
      </c>
      <c r="J66" s="6">
        <v>9.8499998450279236E-2</v>
      </c>
      <c r="K66" s="6">
        <v>0.10040000081062317</v>
      </c>
      <c r="L66" s="6">
        <v>0.10320000350475311</v>
      </c>
      <c r="M66" s="6">
        <v>0.10610000044107437</v>
      </c>
      <c r="N66" s="6">
        <v>0.10930000245571136</v>
      </c>
      <c r="O66" s="6">
        <v>0.11320000141859055</v>
      </c>
      <c r="P66" s="6">
        <v>0.11810000240802765</v>
      </c>
      <c r="Q66" s="6">
        <v>0.12300000339746475</v>
      </c>
      <c r="R66" s="6">
        <v>0.12849999964237213</v>
      </c>
      <c r="S66" s="6">
        <v>0.13379999995231628</v>
      </c>
      <c r="T66" s="6">
        <v>0.13840000331401825</v>
      </c>
      <c r="U66" s="6">
        <v>0.14100000262260437</v>
      </c>
      <c r="V66" s="6">
        <v>0.14419999718666077</v>
      </c>
      <c r="W66" s="6">
        <v>0.14540000259876251</v>
      </c>
      <c r="X66" s="6">
        <v>0.14650000631809235</v>
      </c>
      <c r="Y66" s="6">
        <v>0.14730000495910645</v>
      </c>
      <c r="Z66" s="6">
        <v>0.148499995470047</v>
      </c>
      <c r="AA66" s="6">
        <v>0.14920000731945038</v>
      </c>
      <c r="AB66" s="6">
        <v>0.14920000731945038</v>
      </c>
      <c r="AC66" s="6">
        <v>0.14949999749660492</v>
      </c>
      <c r="AD66" s="6">
        <v>0.15029999613761902</v>
      </c>
      <c r="AE66" s="6">
        <v>0.15119999647140503</v>
      </c>
      <c r="AF66" s="6">
        <v>0.15090000629425049</v>
      </c>
      <c r="AG66" s="6">
        <v>0.15160000324249268</v>
      </c>
      <c r="AH66" s="6">
        <v>0.1518000066280365</v>
      </c>
      <c r="AI66" s="6">
        <v>0.15209999680519104</v>
      </c>
      <c r="AJ66" s="6">
        <v>0.15279999375343323</v>
      </c>
      <c r="AK66" s="6">
        <v>0.15320000052452087</v>
      </c>
      <c r="AL66" s="6">
        <v>0.15440000593662262</v>
      </c>
      <c r="AM66" s="6">
        <v>0.15379999577999115</v>
      </c>
      <c r="AN66" s="6">
        <v>0.1542000025510788</v>
      </c>
      <c r="AO66" s="6">
        <v>0.1542000025510788</v>
      </c>
      <c r="AP66" s="6">
        <v>0.15430000424385071</v>
      </c>
      <c r="AQ66" s="6">
        <v>0.1542000025510788</v>
      </c>
      <c r="AR66" s="6">
        <v>0.15520000457763672</v>
      </c>
      <c r="AS66" s="6">
        <v>0.15479999780654907</v>
      </c>
      <c r="AT66" s="6">
        <v>0.15530000627040863</v>
      </c>
      <c r="AU66" s="6">
        <v>0.15520000457763672</v>
      </c>
      <c r="AV66" s="6">
        <v>0.15559999644756317</v>
      </c>
      <c r="AW66" s="6">
        <v>0.15600000321865082</v>
      </c>
      <c r="AX66" s="6">
        <v>0.15620000660419464</v>
      </c>
      <c r="AY66" s="6">
        <v>0.15629999339580536</v>
      </c>
      <c r="AZ66" s="6">
        <v>0.15649999678134918</v>
      </c>
      <c r="BA66" s="6">
        <v>0.1574999988079071</v>
      </c>
      <c r="BB66" s="6">
        <v>0.15690000355243683</v>
      </c>
      <c r="BC66" s="6">
        <v>0.15739999711513519</v>
      </c>
      <c r="BD66" s="6">
        <v>0.15690000355243683</v>
      </c>
      <c r="BE66" s="6">
        <v>0.15739999711513519</v>
      </c>
      <c r="BF66" s="6">
        <v>0.1582999974489212</v>
      </c>
      <c r="BG66" s="6">
        <v>0.15809999406337738</v>
      </c>
      <c r="BH66" s="6">
        <v>0.15780000388622284</v>
      </c>
      <c r="BI66" s="6">
        <v>0.1574999988079071</v>
      </c>
      <c r="BJ66" s="6">
        <v>0.15770000219345093</v>
      </c>
      <c r="BK66" s="6">
        <v>0.15780000388622284</v>
      </c>
      <c r="BL66" s="6">
        <v>0.15760000050067902</v>
      </c>
      <c r="BM66" s="6">
        <v>0.1590999960899353</v>
      </c>
      <c r="BN66" s="6">
        <v>0.15870000422000885</v>
      </c>
      <c r="BO66" s="6">
        <v>0.15880000591278076</v>
      </c>
      <c r="BP66" s="6">
        <v>0.15899999439716339</v>
      </c>
      <c r="BQ66" s="6">
        <v>0.15899999439716339</v>
      </c>
      <c r="BR66" s="6">
        <v>0.15940000116825104</v>
      </c>
      <c r="BS66" s="6">
        <v>0.16030000150203705</v>
      </c>
      <c r="BT66" s="6">
        <v>0.15999999642372131</v>
      </c>
      <c r="BU66" s="6">
        <v>0.16079999506473541</v>
      </c>
      <c r="BV66" s="6">
        <v>0.16169999539852142</v>
      </c>
      <c r="BW66" s="6">
        <v>0.16120000183582306</v>
      </c>
      <c r="BX66" s="6">
        <v>0.16210000216960907</v>
      </c>
      <c r="BY66" s="6">
        <v>0.16259999573230743</v>
      </c>
      <c r="BZ66" s="6">
        <v>0.16249999403953552</v>
      </c>
      <c r="CA66" s="6">
        <v>0.16429999470710754</v>
      </c>
      <c r="CB66" s="6">
        <v>0.16429999470710754</v>
      </c>
      <c r="CC66" s="6">
        <v>0.16580000519752502</v>
      </c>
      <c r="CD66" s="6">
        <v>0.1664000004529953</v>
      </c>
      <c r="CE66" s="6">
        <v>0.16660000383853912</v>
      </c>
      <c r="CF66" s="6">
        <v>0.16789999604225159</v>
      </c>
      <c r="CG66" s="6">
        <v>0.17299999296665192</v>
      </c>
      <c r="CH66" s="6">
        <v>0.17380000650882721</v>
      </c>
      <c r="CI66" s="6">
        <v>0.17499999701976776</v>
      </c>
      <c r="CJ66" s="6">
        <v>0.17659999430179596</v>
      </c>
      <c r="CK66" s="6">
        <v>0.17730000615119934</v>
      </c>
      <c r="CL66" s="6">
        <v>0.17880000174045563</v>
      </c>
      <c r="CM66" s="6">
        <v>0.17689999938011169</v>
      </c>
      <c r="CN66" s="6">
        <v>0.17970000207424164</v>
      </c>
      <c r="CO66" s="6">
        <v>0.18129999935626984</v>
      </c>
      <c r="CP66" s="6">
        <v>0.18299999833106995</v>
      </c>
      <c r="CQ66" s="6">
        <v>0.18310000002384186</v>
      </c>
      <c r="CR66" s="6">
        <v>0.18440000712871552</v>
      </c>
      <c r="CS66" s="6">
        <v>0.18420000374317169</v>
      </c>
      <c r="CT66" s="6">
        <v>0.18520000576972961</v>
      </c>
      <c r="CU66" s="6">
        <v>0.18610000610351563</v>
      </c>
      <c r="CV66" s="6">
        <v>0.18760000169277191</v>
      </c>
      <c r="CW66" s="6">
        <v>0.18739999830722809</v>
      </c>
      <c r="CX66" s="6">
        <v>0.1882999986410141</v>
      </c>
      <c r="CY66" s="6">
        <v>0.19030000269412994</v>
      </c>
      <c r="CZ66" s="6">
        <v>0.18940000236034393</v>
      </c>
      <c r="DA66" s="6">
        <v>0.19030000269412994</v>
      </c>
      <c r="DB66" s="6">
        <v>0.19079999625682831</v>
      </c>
      <c r="DC66" s="6">
        <v>0.19200000166893005</v>
      </c>
      <c r="DD66" s="6">
        <v>0.19099999964237213</v>
      </c>
      <c r="DE66" s="6">
        <v>0.19349999725818634</v>
      </c>
      <c r="DF66" s="6">
        <v>0.19169999659061432</v>
      </c>
      <c r="DG66" s="6">
        <v>0.19200000166893005</v>
      </c>
      <c r="DH66" s="6">
        <v>0.19280000030994415</v>
      </c>
      <c r="DI66" s="6">
        <v>0.19310000538825989</v>
      </c>
      <c r="DJ66" s="6">
        <v>0.1932000070810318</v>
      </c>
      <c r="DK66" s="6">
        <v>0.19370000064373016</v>
      </c>
      <c r="DL66" s="6">
        <v>0.19509999454021454</v>
      </c>
      <c r="DM66" s="6">
        <v>0.19499999284744263</v>
      </c>
      <c r="DN66" s="6">
        <v>0.19539999961853027</v>
      </c>
      <c r="DO66" s="6">
        <v>0.19509999454021454</v>
      </c>
      <c r="DP66" s="6">
        <v>0.19730000197887421</v>
      </c>
      <c r="DQ66" s="6">
        <v>0.19589999318122864</v>
      </c>
      <c r="DR66" s="6">
        <v>0.19699999690055847</v>
      </c>
      <c r="DS66" s="6">
        <v>0.19779999554157257</v>
      </c>
      <c r="DT66" s="6">
        <v>0.20020000636577606</v>
      </c>
      <c r="DU66" s="6">
        <v>0.1988999992609024</v>
      </c>
      <c r="DV66" s="6">
        <v>0.19959999620914459</v>
      </c>
      <c r="DW66" s="6">
        <v>0.19990000128746033</v>
      </c>
      <c r="DX66" s="6">
        <v>0.19949999451637268</v>
      </c>
      <c r="DY66" s="6">
        <v>0.1988999992609024</v>
      </c>
      <c r="DZ66" s="6">
        <v>0.1996999979019165</v>
      </c>
      <c r="EA66" s="6">
        <v>0.2004999965429306</v>
      </c>
      <c r="EB66" s="6">
        <v>0.20110000669956207</v>
      </c>
      <c r="EC66" s="6">
        <v>0.20090000331401825</v>
      </c>
      <c r="ED66" s="6">
        <v>0.20270000398159027</v>
      </c>
      <c r="EE66" s="6">
        <v>0.2020999938249588</v>
      </c>
      <c r="EF66" s="6">
        <v>0.20229999721050262</v>
      </c>
      <c r="EG66" s="6">
        <v>0.20229999721050262</v>
      </c>
      <c r="EH66" s="6">
        <v>0.20340000092983246</v>
      </c>
      <c r="EI66" s="6">
        <v>0.20370000600814819</v>
      </c>
      <c r="EJ66" s="6">
        <v>0.20389999449253082</v>
      </c>
      <c r="EK66" s="6">
        <v>0.20399999618530273</v>
      </c>
      <c r="EL66" s="6">
        <v>0.20409999787807465</v>
      </c>
      <c r="EM66" s="6">
        <v>0.20489999651908875</v>
      </c>
      <c r="EN66" s="6">
        <v>0.20559999346733093</v>
      </c>
      <c r="EO66" s="6">
        <v>0.20589999854564667</v>
      </c>
      <c r="EP66" s="6">
        <v>0.20600000023841858</v>
      </c>
      <c r="EQ66" s="6">
        <v>0.20679999887943268</v>
      </c>
      <c r="ER66" s="6">
        <v>0.20690000057220459</v>
      </c>
      <c r="ES66" s="6">
        <v>0.20769999921321869</v>
      </c>
      <c r="ET66" s="6">
        <v>0.2070000022649765</v>
      </c>
      <c r="EU66" s="6">
        <v>0.2078000009059906</v>
      </c>
      <c r="EV66" s="6">
        <v>0.20839999616146088</v>
      </c>
      <c r="EW66" s="6">
        <v>0.20819999277591705</v>
      </c>
      <c r="EX66" s="6">
        <v>0.2085999995470047</v>
      </c>
      <c r="EY66" s="6">
        <v>0.20909999310970306</v>
      </c>
      <c r="EZ66" s="6">
        <v>0.2093999981880188</v>
      </c>
      <c r="FA66" s="6">
        <v>0.21050000190734863</v>
      </c>
      <c r="FB66" s="6">
        <v>0.210999995470047</v>
      </c>
      <c r="FC66" s="6">
        <v>0.21089999377727509</v>
      </c>
      <c r="FD66" s="6">
        <v>0.210999995470047</v>
      </c>
      <c r="FE66" s="6">
        <v>0.21009999513626099</v>
      </c>
      <c r="FF66" s="6">
        <v>0.21080000698566437</v>
      </c>
      <c r="FG66" s="6">
        <v>0.21250000596046448</v>
      </c>
      <c r="FH66" s="6">
        <v>0.21070000529289246</v>
      </c>
      <c r="FI66" s="6">
        <v>0.21220000088214874</v>
      </c>
      <c r="FJ66" s="6">
        <v>0.21140000224113464</v>
      </c>
      <c r="FK66" s="6">
        <v>0.21189999580383301</v>
      </c>
      <c r="FL66" s="6">
        <v>0.21230000257492065</v>
      </c>
      <c r="FM66" s="6">
        <v>0.21250000596046448</v>
      </c>
      <c r="FN66" s="6">
        <v>0.21439999341964722</v>
      </c>
      <c r="FO66" s="6">
        <v>0.21289999783039093</v>
      </c>
      <c r="FP66" s="6">
        <v>0.21279999613761902</v>
      </c>
      <c r="FQ66" s="6">
        <v>0.21279999613761902</v>
      </c>
      <c r="FR66" s="6">
        <v>0.21439999341964722</v>
      </c>
      <c r="FS66" s="6">
        <v>0.21340000629425049</v>
      </c>
      <c r="FT66" s="6">
        <v>0.21389999985694885</v>
      </c>
      <c r="FU66" s="6">
        <v>0.21369999647140503</v>
      </c>
      <c r="FV66" s="6">
        <v>0.21480000019073486</v>
      </c>
      <c r="FW66" s="6">
        <v>0.21320000290870667</v>
      </c>
      <c r="FX66" s="6">
        <v>0.21359999477863312</v>
      </c>
      <c r="FY66" s="6">
        <v>0.21529999375343323</v>
      </c>
      <c r="FZ66" s="6">
        <v>0.21490000188350677</v>
      </c>
      <c r="GA66" s="6">
        <v>0.21420000493526459</v>
      </c>
      <c r="GB66" s="6">
        <v>0.21359999477863312</v>
      </c>
      <c r="GC66" s="6">
        <v>0.21580000221729279</v>
      </c>
      <c r="GD66" s="6">
        <v>0.21379999816417694</v>
      </c>
      <c r="GE66" s="6">
        <v>0.21400000154972076</v>
      </c>
      <c r="GF66" s="6">
        <v>0.21580000221729279</v>
      </c>
      <c r="GG66" s="6">
        <v>0.21480000019073486</v>
      </c>
      <c r="GH66" s="6">
        <v>0.21529999375343323</v>
      </c>
      <c r="GI66" s="6">
        <v>0.21500000357627869</v>
      </c>
      <c r="GJ66" s="6">
        <v>0.21369999647140503</v>
      </c>
      <c r="GK66" s="6">
        <v>0.21500000357627869</v>
      </c>
      <c r="GL66" s="6">
        <v>0.21400000154972076</v>
      </c>
      <c r="GM66" s="6">
        <v>0.21539999544620514</v>
      </c>
      <c r="GN66" s="6">
        <v>0.21389999985694885</v>
      </c>
      <c r="GO66" s="6">
        <v>0.21369999647140503</v>
      </c>
      <c r="GP66" s="6">
        <v>0.21299999952316284</v>
      </c>
      <c r="GQ66" s="6">
        <v>0.21389999985694885</v>
      </c>
      <c r="GR66" s="6">
        <v>0.2143000066280365</v>
      </c>
      <c r="GS66" s="6">
        <v>0.21359999477863312</v>
      </c>
      <c r="GT66" s="6">
        <v>0.21330000460147858</v>
      </c>
      <c r="GU66" s="6">
        <v>0.21289999783039093</v>
      </c>
      <c r="GV66" s="6">
        <v>0.21250000596046448</v>
      </c>
      <c r="GW66" s="6">
        <v>0.21289999783039093</v>
      </c>
      <c r="GX66" s="6">
        <v>0.21209999918937683</v>
      </c>
      <c r="GY66" s="6">
        <v>0.21209999918937683</v>
      </c>
      <c r="GZ66" s="6">
        <v>0.210999995470047</v>
      </c>
      <c r="HA66" s="6">
        <v>0.21230000257492065</v>
      </c>
      <c r="HB66" s="6">
        <v>0.21119999885559082</v>
      </c>
      <c r="HC66" s="6">
        <v>0.21230000257492065</v>
      </c>
      <c r="HD66" s="6">
        <v>0.21089999377727509</v>
      </c>
      <c r="HE66" s="6">
        <v>0.21080000698566437</v>
      </c>
      <c r="HF66" s="6">
        <v>0.21029999852180481</v>
      </c>
      <c r="HG66" s="6">
        <v>0.21080000698566437</v>
      </c>
      <c r="HH66" s="6">
        <v>0.21279999613761902</v>
      </c>
      <c r="HI66" s="6">
        <v>0.21230000257492065</v>
      </c>
      <c r="HJ66" s="6">
        <v>0.21009999513626099</v>
      </c>
      <c r="HK66" s="6">
        <v>0.210999995470047</v>
      </c>
      <c r="HL66" s="6">
        <v>0.21060000360012054</v>
      </c>
      <c r="HM66" s="6">
        <v>0.21040000021457672</v>
      </c>
      <c r="HN66" s="6">
        <v>0.20960000157356262</v>
      </c>
      <c r="HO66" s="6">
        <v>0.21130000054836273</v>
      </c>
      <c r="HP66" s="6">
        <v>0.2093999981880188</v>
      </c>
      <c r="HQ66" s="6">
        <v>0.20900000631809235</v>
      </c>
      <c r="HR66" s="6">
        <v>0.20829999446868896</v>
      </c>
      <c r="HS66" s="6">
        <v>0.20970000326633453</v>
      </c>
      <c r="HT66" s="6">
        <v>0.20849999785423279</v>
      </c>
      <c r="HU66" s="6">
        <v>0.21080000698566437</v>
      </c>
      <c r="HV66" s="6">
        <v>0.20839999616146088</v>
      </c>
      <c r="HW66" s="6">
        <v>0.21009999513626099</v>
      </c>
      <c r="HX66" s="6">
        <v>0.20949999988079071</v>
      </c>
      <c r="HY66" s="6">
        <v>0.20999999344348907</v>
      </c>
      <c r="HZ66" s="6">
        <v>0.21029999852180481</v>
      </c>
      <c r="IA66" s="6">
        <v>0.20970000326633453</v>
      </c>
      <c r="IB66" s="6">
        <v>0.20980000495910645</v>
      </c>
      <c r="IC66" s="6">
        <v>0.20999999344348907</v>
      </c>
      <c r="ID66" s="6">
        <v>0.20970000326633453</v>
      </c>
      <c r="IE66" s="6">
        <v>0.20960000157356262</v>
      </c>
      <c r="IF66" s="6">
        <v>0.2078000009059906</v>
      </c>
      <c r="IG66" s="6">
        <v>0.20870000123977661</v>
      </c>
      <c r="IH66" s="6">
        <v>0.20919999480247498</v>
      </c>
      <c r="II66" s="6">
        <v>0.20810000598430634</v>
      </c>
      <c r="IJ66" s="6">
        <v>0.20999999344348907</v>
      </c>
      <c r="IK66" s="6">
        <v>0.20839999616146088</v>
      </c>
      <c r="IL66" s="6">
        <v>0.20849999785423279</v>
      </c>
      <c r="IM66" s="6">
        <v>0.20900000631809235</v>
      </c>
      <c r="IN66" s="6">
        <v>0.20839999616146088</v>
      </c>
      <c r="IO66" s="6">
        <v>0.20890000462532043</v>
      </c>
      <c r="IP66" s="6">
        <v>0.20769999921321869</v>
      </c>
      <c r="IQ66" s="6">
        <v>0.20790000259876251</v>
      </c>
      <c r="IR66" s="6">
        <v>0.20819999277591705</v>
      </c>
      <c r="IS66" s="6">
        <v>0.2085999995470047</v>
      </c>
      <c r="IT66" s="6">
        <v>0.20829999446868896</v>
      </c>
      <c r="IU66" s="6">
        <v>0.20880000293254852</v>
      </c>
      <c r="IV66" s="6">
        <v>0.20829999446868896</v>
      </c>
      <c r="IW66" s="6">
        <v>0.20769999921321869</v>
      </c>
      <c r="IX66" s="6">
        <v>0.20810000598430634</v>
      </c>
      <c r="IY66" s="6">
        <v>0.20800000429153442</v>
      </c>
      <c r="IZ66" s="6">
        <v>0.2078000009059906</v>
      </c>
      <c r="JA66" s="6">
        <v>0.20800000429153442</v>
      </c>
      <c r="JB66" s="6">
        <v>0.2085999995470047</v>
      </c>
      <c r="JC66" s="6">
        <v>0.2085999995470047</v>
      </c>
      <c r="JD66" s="6">
        <v>0.20829999446868896</v>
      </c>
      <c r="JE66" s="6">
        <v>0.20870000123977661</v>
      </c>
      <c r="JF66" s="6">
        <v>0.20730000734329224</v>
      </c>
      <c r="JG66" s="6">
        <v>0.20790000259876251</v>
      </c>
      <c r="JH66" s="6">
        <v>0.20919999480247498</v>
      </c>
      <c r="JI66" s="6">
        <v>0.20829999446868896</v>
      </c>
      <c r="JJ66" s="6">
        <v>0.2078000009059906</v>
      </c>
      <c r="JK66" s="6">
        <v>0.20710000395774841</v>
      </c>
      <c r="JL66" s="6">
        <v>0.2093999981880188</v>
      </c>
      <c r="JM66" s="6">
        <v>0.20839999616146088</v>
      </c>
      <c r="JN66" s="6">
        <v>0.20739999413490295</v>
      </c>
      <c r="JO66" s="6">
        <v>0.20730000734329224</v>
      </c>
      <c r="JP66" s="6">
        <v>0.20890000462532043</v>
      </c>
      <c r="JQ66" s="6">
        <v>0.20669999718666077</v>
      </c>
      <c r="JR66" s="6">
        <v>0.20749999582767487</v>
      </c>
      <c r="JS66" s="6">
        <v>0.20849999785423279</v>
      </c>
      <c r="JT66" s="6">
        <v>0.20759999752044678</v>
      </c>
      <c r="JU66" s="6">
        <v>0.20739999413490295</v>
      </c>
      <c r="JV66" s="6">
        <v>0.20739999413490295</v>
      </c>
      <c r="JW66" s="6">
        <v>0.20839999616146088</v>
      </c>
      <c r="JX66" s="6">
        <v>0.20839999616146088</v>
      </c>
      <c r="JY66" s="6">
        <v>0.20829999446868896</v>
      </c>
      <c r="JZ66" s="6">
        <v>0.20749999582767487</v>
      </c>
      <c r="KA66" s="6">
        <v>0.20749999582767487</v>
      </c>
      <c r="KB66" s="6">
        <v>0.20810000598430634</v>
      </c>
      <c r="KC66" s="6">
        <v>0.20739999413490295</v>
      </c>
      <c r="KD66" s="6">
        <v>0.20839999616146088</v>
      </c>
      <c r="KE66" s="6">
        <v>0.20890000462532043</v>
      </c>
      <c r="KF66" s="6">
        <v>0.20890000462532043</v>
      </c>
      <c r="KG66" s="6">
        <v>0.20810000598430634</v>
      </c>
    </row>
    <row r="67" spans="1:293" x14ac:dyDescent="0.25">
      <c r="A67" s="7" t="s">
        <v>66</v>
      </c>
      <c r="B67" s="6">
        <v>9.0800002217292786E-2</v>
      </c>
      <c r="C67" s="6">
        <v>9.0700000524520874E-2</v>
      </c>
      <c r="D67" s="6">
        <v>9.1200001537799835E-2</v>
      </c>
      <c r="E67" s="6">
        <v>9.1700002551078796E-2</v>
      </c>
      <c r="F67" s="6">
        <v>9.2799998819828033E-2</v>
      </c>
      <c r="G67" s="6">
        <v>9.3900002539157867E-2</v>
      </c>
      <c r="H67" s="6">
        <v>9.4300001859664917E-2</v>
      </c>
      <c r="I67" s="6">
        <v>9.5399998128414154E-2</v>
      </c>
      <c r="J67" s="6">
        <v>9.6900001168251038E-2</v>
      </c>
      <c r="K67" s="6">
        <v>9.9299997091293335E-2</v>
      </c>
      <c r="L67" s="6">
        <v>0.10130000114440918</v>
      </c>
      <c r="M67" s="6">
        <v>0.10429999977350235</v>
      </c>
      <c r="N67" s="6">
        <v>0.10719999670982361</v>
      </c>
      <c r="O67" s="6">
        <v>0.11190000176429749</v>
      </c>
      <c r="P67" s="6">
        <v>0.11699999868869781</v>
      </c>
      <c r="Q67" s="6">
        <v>0.12189999967813492</v>
      </c>
      <c r="R67" s="6">
        <v>0.12630000710487366</v>
      </c>
      <c r="S67" s="6">
        <v>0.12960000336170197</v>
      </c>
      <c r="T67" s="6">
        <v>0.13189999759197235</v>
      </c>
      <c r="U67" s="6">
        <v>0.13339999318122864</v>
      </c>
      <c r="V67" s="6">
        <v>0.13510000705718994</v>
      </c>
      <c r="W67" s="6">
        <v>0.13779999315738678</v>
      </c>
      <c r="X67" s="6">
        <v>0.13869999349117279</v>
      </c>
      <c r="Y67" s="6">
        <v>0.13950000703334808</v>
      </c>
      <c r="Z67" s="6">
        <v>0.14090000092983246</v>
      </c>
      <c r="AA67" s="6">
        <v>0.14049999415874481</v>
      </c>
      <c r="AB67" s="6">
        <v>0.14069999754428864</v>
      </c>
      <c r="AC67" s="6">
        <v>0.14139999449253082</v>
      </c>
      <c r="AD67" s="6">
        <v>0.14110000431537628</v>
      </c>
      <c r="AE67" s="6">
        <v>0.14120000600814819</v>
      </c>
      <c r="AF67" s="6">
        <v>0.14069999754428864</v>
      </c>
      <c r="AG67" s="6">
        <v>0.14090000092983246</v>
      </c>
      <c r="AH67" s="6">
        <v>0.14059999585151672</v>
      </c>
      <c r="AI67" s="6">
        <v>0.14020000398159027</v>
      </c>
      <c r="AJ67" s="6">
        <v>0.14010000228881836</v>
      </c>
      <c r="AK67" s="6">
        <v>0.14000000059604645</v>
      </c>
      <c r="AL67" s="6">
        <v>0.14030000567436218</v>
      </c>
      <c r="AM67" s="6">
        <v>0.13940000534057617</v>
      </c>
      <c r="AN67" s="6">
        <v>0.13899999856948853</v>
      </c>
      <c r="AO67" s="6">
        <v>0.13860000669956207</v>
      </c>
      <c r="AP67" s="6">
        <v>0.13889999687671661</v>
      </c>
      <c r="AQ67" s="6">
        <v>0.13819999992847443</v>
      </c>
      <c r="AR67" s="6">
        <v>0.13830000162124634</v>
      </c>
      <c r="AS67" s="6">
        <v>0.13779999315738678</v>
      </c>
      <c r="AT67" s="6">
        <v>0.13809999823570251</v>
      </c>
      <c r="AU67" s="6">
        <v>0.1379999965429306</v>
      </c>
      <c r="AV67" s="6">
        <v>0.13830000162124634</v>
      </c>
      <c r="AW67" s="6">
        <v>0.1379999965429306</v>
      </c>
      <c r="AX67" s="6">
        <v>0.13789999485015869</v>
      </c>
      <c r="AY67" s="6">
        <v>0.13840000331401825</v>
      </c>
      <c r="AZ67" s="6">
        <v>0.13840000331401825</v>
      </c>
      <c r="BA67" s="6">
        <v>0.13860000669956207</v>
      </c>
      <c r="BB67" s="6">
        <v>0.13819999992847443</v>
      </c>
      <c r="BC67" s="6">
        <v>0.13910000026226044</v>
      </c>
      <c r="BD67" s="6">
        <v>0.13869999349117279</v>
      </c>
      <c r="BE67" s="6">
        <v>0.13930000364780426</v>
      </c>
      <c r="BF67" s="6">
        <v>0.13950000703334808</v>
      </c>
      <c r="BG67" s="6">
        <v>0.14000000059604645</v>
      </c>
      <c r="BH67" s="6">
        <v>0.13989999890327454</v>
      </c>
      <c r="BI67" s="6">
        <v>0.14000000059604645</v>
      </c>
      <c r="BJ67" s="6">
        <v>0.14030000567436218</v>
      </c>
      <c r="BK67" s="6">
        <v>0.13989999890327454</v>
      </c>
      <c r="BL67" s="6">
        <v>0.13979999721050262</v>
      </c>
      <c r="BM67" s="6">
        <v>0.14139999449253082</v>
      </c>
      <c r="BN67" s="6">
        <v>0.14090000092983246</v>
      </c>
      <c r="BO67" s="6">
        <v>0.14079999923706055</v>
      </c>
      <c r="BP67" s="6">
        <v>0.14069999754428864</v>
      </c>
      <c r="BQ67" s="6">
        <v>0.14100000262260437</v>
      </c>
      <c r="BR67" s="6">
        <v>0.14120000600814819</v>
      </c>
      <c r="BS67" s="6">
        <v>0.14100000262260437</v>
      </c>
      <c r="BT67" s="6">
        <v>0.14079999923706055</v>
      </c>
      <c r="BU67" s="6">
        <v>0.14079999923706055</v>
      </c>
      <c r="BV67" s="6">
        <v>0.14100000262260437</v>
      </c>
      <c r="BW67" s="6">
        <v>0.14040000736713409</v>
      </c>
      <c r="BX67" s="6">
        <v>0.14049999415874481</v>
      </c>
      <c r="BY67" s="6">
        <v>0.14079999923706055</v>
      </c>
      <c r="BZ67" s="6">
        <v>0.14049999415874481</v>
      </c>
      <c r="CA67" s="6">
        <v>0.14030000567436218</v>
      </c>
      <c r="CB67" s="6">
        <v>0.14000000059604645</v>
      </c>
      <c r="CC67" s="6">
        <v>0.13920000195503235</v>
      </c>
      <c r="CD67" s="6">
        <v>0.13989999890327454</v>
      </c>
      <c r="CE67" s="6">
        <v>0.1395999938249588</v>
      </c>
      <c r="CF67" s="6">
        <v>0.13940000534057617</v>
      </c>
      <c r="CG67" s="6">
        <v>0.13840000331401825</v>
      </c>
      <c r="CH67" s="6">
        <v>0.13779999315738678</v>
      </c>
      <c r="CI67" s="6">
        <v>0.13789999485015869</v>
      </c>
      <c r="CJ67" s="6">
        <v>0.13779999315738678</v>
      </c>
      <c r="CK67" s="6">
        <v>0.13709999620914459</v>
      </c>
      <c r="CL67" s="6">
        <v>0.13670000433921814</v>
      </c>
      <c r="CM67" s="6">
        <v>0.13259999454021454</v>
      </c>
      <c r="CN67" s="6">
        <v>0.13519999384880066</v>
      </c>
      <c r="CO67" s="6">
        <v>0.13609999418258667</v>
      </c>
      <c r="CP67" s="6">
        <v>0.13580000400543213</v>
      </c>
      <c r="CQ67" s="6">
        <v>0.13529999554157257</v>
      </c>
      <c r="CR67" s="6">
        <v>0.13490000367164612</v>
      </c>
      <c r="CS67" s="6">
        <v>0.13480000197887421</v>
      </c>
      <c r="CT67" s="6">
        <v>0.13490000367164612</v>
      </c>
      <c r="CU67" s="6">
        <v>0.13449999690055847</v>
      </c>
      <c r="CV67" s="6">
        <v>0.13429999351501465</v>
      </c>
      <c r="CW67" s="6">
        <v>0.13420000672340393</v>
      </c>
      <c r="CX67" s="6">
        <v>0.1339000016450882</v>
      </c>
      <c r="CY67" s="6">
        <v>0.1339000016450882</v>
      </c>
      <c r="CZ67" s="6">
        <v>0.13330000638961792</v>
      </c>
      <c r="DA67" s="6">
        <v>0.13300000131130219</v>
      </c>
      <c r="DB67" s="6">
        <v>0.13320000469684601</v>
      </c>
      <c r="DC67" s="6">
        <v>0.13230000436306</v>
      </c>
      <c r="DD67" s="6">
        <v>0.13279999792575836</v>
      </c>
      <c r="DE67" s="6">
        <v>0.13169999420642853</v>
      </c>
      <c r="DF67" s="6">
        <v>0.13189999759197235</v>
      </c>
      <c r="DG67" s="6">
        <v>0.13169999420642853</v>
      </c>
      <c r="DH67" s="6">
        <v>0.1315000057220459</v>
      </c>
      <c r="DI67" s="6">
        <v>0.13140000402927399</v>
      </c>
      <c r="DJ67" s="6">
        <v>0.13130000233650208</v>
      </c>
      <c r="DK67" s="6">
        <v>0.1307000070810318</v>
      </c>
      <c r="DL67" s="6">
        <v>0.1307000070810318</v>
      </c>
      <c r="DM67" s="6">
        <v>0.13050000369548798</v>
      </c>
      <c r="DN67" s="6">
        <v>0.12999999523162842</v>
      </c>
      <c r="DO67" s="6">
        <v>0.12989999353885651</v>
      </c>
      <c r="DP67" s="6">
        <v>0.12960000336170197</v>
      </c>
      <c r="DQ67" s="6">
        <v>0.12890000641345978</v>
      </c>
      <c r="DR67" s="6">
        <v>0.12939999997615814</v>
      </c>
      <c r="DS67" s="6">
        <v>0.12890000641345978</v>
      </c>
      <c r="DT67" s="6">
        <v>0.12860000133514404</v>
      </c>
      <c r="DU67" s="6">
        <v>0.12809999287128448</v>
      </c>
      <c r="DV67" s="6">
        <v>0.12860000133514404</v>
      </c>
      <c r="DW67" s="6">
        <v>0.12790000438690186</v>
      </c>
      <c r="DX67" s="6">
        <v>0.12759999930858612</v>
      </c>
      <c r="DY67" s="6">
        <v>0.12710000574588776</v>
      </c>
      <c r="DZ67" s="6">
        <v>0.12729999423027039</v>
      </c>
      <c r="EA67" s="6">
        <v>0.12690000236034393</v>
      </c>
      <c r="EB67" s="6">
        <v>0.12720000743865967</v>
      </c>
      <c r="EC67" s="6">
        <v>0.12669999897480011</v>
      </c>
      <c r="ED67" s="6">
        <v>0.12639999389648438</v>
      </c>
      <c r="EE67" s="6">
        <v>0.12669999897480011</v>
      </c>
      <c r="EF67" s="6">
        <v>0.12600000202655792</v>
      </c>
      <c r="EG67" s="6">
        <v>0.12600000202655792</v>
      </c>
      <c r="EH67" s="6">
        <v>0.12559999525547028</v>
      </c>
      <c r="EI67" s="6">
        <v>0.12549999356269836</v>
      </c>
      <c r="EJ67" s="6">
        <v>0.12520000338554382</v>
      </c>
      <c r="EK67" s="6">
        <v>0.12520000338554382</v>
      </c>
      <c r="EL67" s="6">
        <v>0.125</v>
      </c>
      <c r="EM67" s="6">
        <v>0.12489999830722809</v>
      </c>
      <c r="EN67" s="6">
        <v>0.1242000013589859</v>
      </c>
      <c r="EO67" s="6">
        <v>0.12430000305175781</v>
      </c>
      <c r="EP67" s="6">
        <v>0.12449999898672104</v>
      </c>
      <c r="EQ67" s="6">
        <v>0.12430000305175781</v>
      </c>
      <c r="ER67" s="6">
        <v>0.1242000013589859</v>
      </c>
      <c r="ES67" s="6">
        <v>0.12409999966621399</v>
      </c>
      <c r="ET67" s="6">
        <v>0.12389999628067017</v>
      </c>
      <c r="EU67" s="6">
        <v>0.12359999865293503</v>
      </c>
      <c r="EV67" s="6">
        <v>0.12380000203847885</v>
      </c>
      <c r="EW67" s="6">
        <v>0.1234000027179718</v>
      </c>
      <c r="EX67" s="6">
        <v>0.12349999696016312</v>
      </c>
      <c r="EY67" s="6">
        <v>0.12359999865293503</v>
      </c>
      <c r="EZ67" s="6">
        <v>0.12319999933242798</v>
      </c>
      <c r="FA67" s="6">
        <v>0.12319999933242798</v>
      </c>
      <c r="FB67" s="6">
        <v>0.12309999763965607</v>
      </c>
      <c r="FC67" s="6">
        <v>0.12259999662637711</v>
      </c>
      <c r="FD67" s="6">
        <v>0.12269999831914902</v>
      </c>
      <c r="FE67" s="6">
        <v>0.12300000339746475</v>
      </c>
      <c r="FF67" s="6">
        <v>0.12250000238418579</v>
      </c>
      <c r="FG67" s="6">
        <v>0.12259999662637711</v>
      </c>
      <c r="FH67" s="6">
        <v>0.12280000001192093</v>
      </c>
      <c r="FI67" s="6">
        <v>0.12300000339746475</v>
      </c>
      <c r="FJ67" s="6">
        <v>0.12210000306367874</v>
      </c>
      <c r="FK67" s="6">
        <v>0.12210000306367874</v>
      </c>
      <c r="FL67" s="6">
        <v>0.12200000137090683</v>
      </c>
      <c r="FM67" s="6">
        <v>0.12219999730587006</v>
      </c>
      <c r="FN67" s="6">
        <v>0.12179999798536301</v>
      </c>
      <c r="FO67" s="6">
        <v>0.12240000069141388</v>
      </c>
      <c r="FP67" s="6">
        <v>0.12189999967813492</v>
      </c>
      <c r="FQ67" s="6">
        <v>0.12210000306367874</v>
      </c>
      <c r="FR67" s="6">
        <v>0.12179999798536301</v>
      </c>
      <c r="FS67" s="6">
        <v>0.12150000035762787</v>
      </c>
      <c r="FT67" s="6">
        <v>0.12129999697208405</v>
      </c>
      <c r="FU67" s="6">
        <v>0.12169999629259109</v>
      </c>
      <c r="FV67" s="6">
        <v>0.12169999629259109</v>
      </c>
      <c r="FW67" s="6">
        <v>0.12160000205039978</v>
      </c>
      <c r="FX67" s="6">
        <v>0.120899997651577</v>
      </c>
      <c r="FY67" s="6">
        <v>0.12150000035762787</v>
      </c>
      <c r="FZ67" s="6">
        <v>0.12139999866485596</v>
      </c>
      <c r="GA67" s="6">
        <v>0.120899997651577</v>
      </c>
      <c r="GB67" s="6">
        <v>0.12070000171661377</v>
      </c>
      <c r="GC67" s="6">
        <v>0.12099999934434891</v>
      </c>
      <c r="GD67" s="6">
        <v>0.12039999663829803</v>
      </c>
      <c r="GE67" s="6">
        <v>0.120899997651577</v>
      </c>
      <c r="GF67" s="6">
        <v>0.12030000239610672</v>
      </c>
      <c r="GG67" s="6">
        <v>0.120899997651577</v>
      </c>
      <c r="GH67" s="6">
        <v>0.12060000002384186</v>
      </c>
      <c r="GI67" s="6">
        <v>0.12049999833106995</v>
      </c>
      <c r="GJ67" s="6">
        <v>0.1200999990105629</v>
      </c>
      <c r="GK67" s="6">
        <v>0.11990000307559967</v>
      </c>
      <c r="GL67" s="6">
        <v>0.12039999663829803</v>
      </c>
      <c r="GM67" s="6">
        <v>0.12020000070333481</v>
      </c>
      <c r="GN67" s="6">
        <v>0.1200999990105629</v>
      </c>
      <c r="GO67" s="6">
        <v>0.11969999969005585</v>
      </c>
      <c r="GP67" s="6">
        <v>0.1200999990105629</v>
      </c>
      <c r="GQ67" s="6">
        <v>0.11980000138282776</v>
      </c>
      <c r="GR67" s="6">
        <v>0.11959999799728394</v>
      </c>
      <c r="GS67" s="6">
        <v>0.11980000138282776</v>
      </c>
      <c r="GT67" s="6">
        <v>0.11990000307559967</v>
      </c>
      <c r="GU67" s="6">
        <v>0.1193000003695488</v>
      </c>
      <c r="GV67" s="6">
        <v>0.11900000274181366</v>
      </c>
      <c r="GW67" s="6">
        <v>0.11900000274181366</v>
      </c>
      <c r="GX67" s="6">
        <v>0.11900000274181366</v>
      </c>
      <c r="GY67" s="6">
        <v>0.11900000274181366</v>
      </c>
      <c r="GZ67" s="6">
        <v>0.11860000342130661</v>
      </c>
      <c r="HA67" s="6">
        <v>0.11869999766349792</v>
      </c>
      <c r="HB67" s="6">
        <v>0.11879999935626984</v>
      </c>
      <c r="HC67" s="6">
        <v>0.11789999902248383</v>
      </c>
      <c r="HD67" s="6">
        <v>0.11829999834299088</v>
      </c>
      <c r="HE67" s="6">
        <v>0.11789999902248383</v>
      </c>
      <c r="HF67" s="6">
        <v>0.1177000030875206</v>
      </c>
      <c r="HG67" s="6">
        <v>0.11779999732971191</v>
      </c>
      <c r="HH67" s="6">
        <v>0.11779999732971191</v>
      </c>
      <c r="HI67" s="6">
        <v>0.11739999800920486</v>
      </c>
      <c r="HJ67" s="6">
        <v>0.11739999800920486</v>
      </c>
      <c r="HK67" s="6">
        <v>0.11710000038146973</v>
      </c>
      <c r="HL67" s="6">
        <v>0.1168999969959259</v>
      </c>
      <c r="HM67" s="6">
        <v>0.11710000038146973</v>
      </c>
      <c r="HN67" s="6">
        <v>0.11749999970197678</v>
      </c>
      <c r="HO67" s="6">
        <v>0.11729999631643295</v>
      </c>
      <c r="HP67" s="6">
        <v>0.11659999936819077</v>
      </c>
      <c r="HQ67" s="6">
        <v>0.11670000106096268</v>
      </c>
      <c r="HR67" s="6">
        <v>0.1168999969959259</v>
      </c>
      <c r="HS67" s="6">
        <v>0.11670000106096268</v>
      </c>
      <c r="HT67" s="6">
        <v>0.11640000343322754</v>
      </c>
      <c r="HU67" s="6">
        <v>0.11659999936819077</v>
      </c>
      <c r="HV67" s="6">
        <v>0.11630000174045563</v>
      </c>
      <c r="HW67" s="6">
        <v>0.11659999936819077</v>
      </c>
      <c r="HX67" s="6">
        <v>0.11640000343322754</v>
      </c>
      <c r="HY67" s="6">
        <v>0.11569999903440475</v>
      </c>
      <c r="HZ67" s="6">
        <v>0.11620000004768372</v>
      </c>
      <c r="IA67" s="6">
        <v>0.11620000004768372</v>
      </c>
      <c r="IB67" s="6">
        <v>0.1160999983549118</v>
      </c>
      <c r="IC67" s="6">
        <v>0.11580000072717667</v>
      </c>
      <c r="ID67" s="6">
        <v>0.11590000241994858</v>
      </c>
      <c r="IE67" s="6">
        <v>0.11590000241994858</v>
      </c>
      <c r="IF67" s="6">
        <v>0.11580000072717667</v>
      </c>
      <c r="IG67" s="6">
        <v>0.1160999983549118</v>
      </c>
      <c r="IH67" s="6">
        <v>0.11540000140666962</v>
      </c>
      <c r="II67" s="6">
        <v>0.11550000309944153</v>
      </c>
      <c r="IJ67" s="6">
        <v>0.11540000140666962</v>
      </c>
      <c r="IK67" s="6">
        <v>0.11569999903440475</v>
      </c>
      <c r="IL67" s="6">
        <v>0.11540000140666962</v>
      </c>
      <c r="IM67" s="6">
        <v>0.11569999903440475</v>
      </c>
      <c r="IN67" s="6">
        <v>0.11519999802112579</v>
      </c>
      <c r="IO67" s="6">
        <v>0.11519999802112579</v>
      </c>
      <c r="IP67" s="6">
        <v>0.11569999903440475</v>
      </c>
      <c r="IQ67" s="6">
        <v>0.11550000309944153</v>
      </c>
      <c r="IR67" s="6">
        <v>0.11519999802112579</v>
      </c>
      <c r="IS67" s="6">
        <v>0.11580000072717667</v>
      </c>
      <c r="IT67" s="6">
        <v>0.11559999734163284</v>
      </c>
      <c r="IU67" s="6">
        <v>0.11519999802112579</v>
      </c>
      <c r="IV67" s="6">
        <v>0.11540000140666962</v>
      </c>
      <c r="IW67" s="6">
        <v>0.11559999734163284</v>
      </c>
      <c r="IX67" s="6">
        <v>0.11500000208616257</v>
      </c>
      <c r="IY67" s="6">
        <v>0.11479999870061874</v>
      </c>
      <c r="IZ67" s="6">
        <v>0.11509999632835388</v>
      </c>
      <c r="JA67" s="6">
        <v>0.11469999700784683</v>
      </c>
      <c r="JB67" s="6">
        <v>0.11529999971389771</v>
      </c>
      <c r="JC67" s="6">
        <v>0.11469999700784683</v>
      </c>
      <c r="JD67" s="6">
        <v>0.11509999632835388</v>
      </c>
      <c r="JE67" s="6">
        <v>0.11479999870061874</v>
      </c>
      <c r="JF67" s="6">
        <v>0.11439999938011169</v>
      </c>
      <c r="JG67" s="6">
        <v>0.11519999802112579</v>
      </c>
      <c r="JH67" s="6">
        <v>0.11490000039339066</v>
      </c>
      <c r="JI67" s="6">
        <v>0.11500000208616257</v>
      </c>
      <c r="JJ67" s="6">
        <v>0.11429999768733978</v>
      </c>
      <c r="JK67" s="6">
        <v>0.11429999768733978</v>
      </c>
      <c r="JL67" s="6">
        <v>0.11460000276565552</v>
      </c>
      <c r="JM67" s="6">
        <v>0.11439999938011169</v>
      </c>
      <c r="JN67" s="6">
        <v>0.11420000344514847</v>
      </c>
      <c r="JO67" s="6">
        <v>0.11420000344514847</v>
      </c>
      <c r="JP67" s="6">
        <v>0.11439999938011169</v>
      </c>
      <c r="JQ67" s="6">
        <v>0.11439999938011169</v>
      </c>
      <c r="JR67" s="6">
        <v>0.11429999768733978</v>
      </c>
      <c r="JS67" s="6">
        <v>0.11410000175237656</v>
      </c>
      <c r="JT67" s="6">
        <v>0.11410000175237656</v>
      </c>
      <c r="JU67" s="6">
        <v>0.11389999836683273</v>
      </c>
      <c r="JV67" s="6">
        <v>0.11420000344514847</v>
      </c>
      <c r="JW67" s="6">
        <v>0.11469999700784683</v>
      </c>
      <c r="JX67" s="6">
        <v>0.11389999836683273</v>
      </c>
      <c r="JY67" s="6">
        <v>0.1136000007390976</v>
      </c>
      <c r="JZ67" s="6">
        <v>0.11370000243186951</v>
      </c>
      <c r="KA67" s="6">
        <v>0.11370000243186951</v>
      </c>
      <c r="KB67" s="6">
        <v>0.1136000007390976</v>
      </c>
      <c r="KC67" s="6">
        <v>0.11349999904632568</v>
      </c>
      <c r="KD67" s="6">
        <v>0.1136000007390976</v>
      </c>
      <c r="KE67" s="6">
        <v>0.11389999836683273</v>
      </c>
      <c r="KF67" s="6">
        <v>0.11370000243186951</v>
      </c>
      <c r="KG67" s="6">
        <v>0.11330000311136246</v>
      </c>
    </row>
    <row r="68" spans="1:293" x14ac:dyDescent="0.25">
      <c r="A68" s="7" t="s">
        <v>67</v>
      </c>
      <c r="B68" s="6">
        <v>8.7499998509883881E-2</v>
      </c>
      <c r="C68" s="6">
        <v>8.789999783039093E-2</v>
      </c>
      <c r="D68" s="6">
        <v>8.8600002229213715E-2</v>
      </c>
      <c r="E68" s="6">
        <v>8.9299999177455902E-2</v>
      </c>
      <c r="F68" s="6">
        <v>9.0099997818470001E-2</v>
      </c>
      <c r="G68" s="6">
        <v>9.1499999165534973E-2</v>
      </c>
      <c r="H68" s="6">
        <v>9.2000000178813934E-2</v>
      </c>
      <c r="I68" s="6">
        <v>9.3400001525878906E-2</v>
      </c>
      <c r="J68" s="6">
        <v>9.5399998128414154E-2</v>
      </c>
      <c r="K68" s="6">
        <v>9.6699997782707214E-2</v>
      </c>
      <c r="L68" s="6">
        <v>0.10000000149011612</v>
      </c>
      <c r="M68" s="6">
        <v>0.10289999842643738</v>
      </c>
      <c r="N68" s="6">
        <v>0.10710000246763229</v>
      </c>
      <c r="O68" s="6">
        <v>0.11299999803304672</v>
      </c>
      <c r="P68" s="6">
        <v>0.12020000070333481</v>
      </c>
      <c r="Q68" s="6">
        <v>0.12839999794960022</v>
      </c>
      <c r="R68" s="6">
        <v>0.13779999315738678</v>
      </c>
      <c r="S68" s="6">
        <v>0.14470000565052032</v>
      </c>
      <c r="T68" s="6">
        <v>0.15090000629425049</v>
      </c>
      <c r="U68" s="6">
        <v>0.15800000727176666</v>
      </c>
      <c r="V68" s="6">
        <v>0.16619999706745148</v>
      </c>
      <c r="W68" s="6">
        <v>0.17620000243186951</v>
      </c>
      <c r="X68" s="6">
        <v>0.18469999730587006</v>
      </c>
      <c r="Y68" s="6">
        <v>0.19269999861717224</v>
      </c>
      <c r="Z68" s="6">
        <v>0.20000000298023224</v>
      </c>
      <c r="AA68" s="6">
        <v>0.20749999582767487</v>
      </c>
      <c r="AB68" s="6">
        <v>0.21359999477863312</v>
      </c>
      <c r="AC68" s="6">
        <v>0.21879999339580536</v>
      </c>
      <c r="AD68" s="6">
        <v>0.22249999642372131</v>
      </c>
      <c r="AE68" s="6">
        <v>0.2281000018119812</v>
      </c>
      <c r="AF68" s="6">
        <v>0.23440000414848328</v>
      </c>
      <c r="AG68" s="6">
        <v>0.24060000479221344</v>
      </c>
      <c r="AH68" s="6">
        <v>0.24979999661445618</v>
      </c>
      <c r="AI68" s="6">
        <v>0.25540000200271606</v>
      </c>
      <c r="AJ68" s="6">
        <v>0.26120001077651978</v>
      </c>
      <c r="AK68" s="6">
        <v>0.26840001344680786</v>
      </c>
      <c r="AL68" s="6">
        <v>0.27619999647140503</v>
      </c>
      <c r="AM68" s="6">
        <v>0.28130000829696655</v>
      </c>
      <c r="AN68" s="6">
        <v>0.2874000072479248</v>
      </c>
      <c r="AO68" s="6">
        <v>0.29300001263618469</v>
      </c>
      <c r="AP68" s="6">
        <v>0.29690000414848328</v>
      </c>
      <c r="AQ68" s="6">
        <v>0.30300000309944153</v>
      </c>
      <c r="AR68" s="6">
        <v>0.30889999866485596</v>
      </c>
      <c r="AS68" s="6">
        <v>0.31380000710487366</v>
      </c>
      <c r="AT68" s="6">
        <v>0.3206000030040741</v>
      </c>
      <c r="AU68" s="6">
        <v>0.33100000023841858</v>
      </c>
      <c r="AV68" s="6">
        <v>0.33039999008178711</v>
      </c>
      <c r="AW68" s="6">
        <v>0.33520001173019409</v>
      </c>
      <c r="AX68" s="6">
        <v>0.34079998731613159</v>
      </c>
      <c r="AY68" s="6">
        <v>0.34769999980926514</v>
      </c>
      <c r="AZ68" s="6">
        <v>0.35620000958442688</v>
      </c>
      <c r="BA68" s="6">
        <v>0.35280001163482666</v>
      </c>
      <c r="BB68" s="6">
        <v>0.3700999915599823</v>
      </c>
      <c r="BC68" s="6">
        <v>0.36259999871253967</v>
      </c>
      <c r="BD68" s="6">
        <v>0.375</v>
      </c>
      <c r="BE68" s="6">
        <v>0.3734000027179718</v>
      </c>
      <c r="BF68" s="6">
        <v>0.38119998574256897</v>
      </c>
      <c r="BG68" s="6">
        <v>0.38409999012947083</v>
      </c>
      <c r="BH68" s="6">
        <v>0.39010000228881836</v>
      </c>
      <c r="BI68" s="6">
        <v>0.39680001139640808</v>
      </c>
      <c r="BJ68" s="6">
        <v>0.40119999647140503</v>
      </c>
      <c r="BK68" s="6">
        <v>0.40610000491142273</v>
      </c>
      <c r="BL68" s="6">
        <v>0.41760000586509705</v>
      </c>
      <c r="BM68" s="6">
        <v>0.41380000114440918</v>
      </c>
      <c r="BN68" s="6">
        <v>0.41699999570846558</v>
      </c>
      <c r="BO68" s="6">
        <v>0.41969999670982361</v>
      </c>
      <c r="BP68" s="6">
        <v>0.42910000681877136</v>
      </c>
      <c r="BQ68" s="6">
        <v>0.42469999194145203</v>
      </c>
      <c r="BR68" s="6">
        <v>0.42719998955726624</v>
      </c>
      <c r="BS68" s="6">
        <v>0.42969998717308044</v>
      </c>
      <c r="BT68" s="6">
        <v>0.4325999915599823</v>
      </c>
      <c r="BU68" s="6">
        <v>0.4341999888420105</v>
      </c>
      <c r="BV68" s="6">
        <v>0.43650001287460327</v>
      </c>
      <c r="BW68" s="6">
        <v>0.43860000371932983</v>
      </c>
      <c r="BX68" s="6">
        <v>0.4408000111579895</v>
      </c>
      <c r="BY68" s="6">
        <v>0.44810000061988831</v>
      </c>
      <c r="BZ68" s="6">
        <v>0.4456000030040741</v>
      </c>
      <c r="CA68" s="6">
        <v>0.4512999951839447</v>
      </c>
      <c r="CB68" s="6">
        <v>0.44929999113082886</v>
      </c>
      <c r="CC68" s="6">
        <v>0.45739999413490295</v>
      </c>
      <c r="CD68" s="6">
        <v>0.45789998769760132</v>
      </c>
      <c r="CE68" s="6">
        <v>0.45350000262260437</v>
      </c>
      <c r="CF68" s="6">
        <v>0.45660001039505005</v>
      </c>
      <c r="CG68" s="6">
        <v>0.46900001168251038</v>
      </c>
      <c r="CH68" s="6">
        <v>0.47459998726844788</v>
      </c>
      <c r="CI68" s="6">
        <v>0.46230000257492065</v>
      </c>
      <c r="CJ68" s="6">
        <v>0.45509999990463257</v>
      </c>
      <c r="CK68" s="6">
        <v>0.4528999924659729</v>
      </c>
      <c r="CL68" s="6">
        <v>0.44720000028610229</v>
      </c>
      <c r="CM68" s="6">
        <v>0.43689998984336853</v>
      </c>
      <c r="CN68" s="6">
        <v>0.43810001015663147</v>
      </c>
      <c r="CO68" s="6">
        <v>0.43540000915527344</v>
      </c>
      <c r="CP68" s="6">
        <v>0.43500000238418579</v>
      </c>
      <c r="CQ68" s="6">
        <v>0.43610000610351563</v>
      </c>
      <c r="CR68" s="6">
        <v>0.43849998712539673</v>
      </c>
      <c r="CS68" s="6">
        <v>0.44519999623298645</v>
      </c>
      <c r="CT68" s="6">
        <v>0.44470000267028809</v>
      </c>
      <c r="CU68" s="6">
        <v>0.44800001382827759</v>
      </c>
      <c r="CV68" s="6">
        <v>0.44600000977516174</v>
      </c>
      <c r="CW68" s="6">
        <v>0.44519999623298645</v>
      </c>
      <c r="CX68" s="6">
        <v>0.44530001282691956</v>
      </c>
      <c r="CY68" s="6">
        <v>0.44389998912811279</v>
      </c>
      <c r="CZ68" s="6">
        <v>0.44569998979568481</v>
      </c>
      <c r="DA68" s="6">
        <v>0.4424000084400177</v>
      </c>
      <c r="DB68" s="6">
        <v>0.44119998812675476</v>
      </c>
      <c r="DC68" s="6">
        <v>0.44010001420974731</v>
      </c>
      <c r="DD68" s="6">
        <v>0.43979999423027039</v>
      </c>
      <c r="DE68" s="6">
        <v>0.44209998846054077</v>
      </c>
      <c r="DF68" s="6">
        <v>0.44029998779296875</v>
      </c>
      <c r="DG68" s="6">
        <v>0.43999999761581421</v>
      </c>
      <c r="DH68" s="6">
        <v>0.43810001015663147</v>
      </c>
      <c r="DI68" s="6">
        <v>0.43659999966621399</v>
      </c>
      <c r="DJ68" s="6">
        <v>0.43639999628067017</v>
      </c>
      <c r="DK68" s="6">
        <v>0.43599998950958252</v>
      </c>
      <c r="DL68" s="6">
        <v>0.43520000576972961</v>
      </c>
      <c r="DM68" s="6">
        <v>0.43479999899864197</v>
      </c>
      <c r="DN68" s="6">
        <v>0.43399998545646667</v>
      </c>
      <c r="DO68" s="6">
        <v>0.43389999866485596</v>
      </c>
      <c r="DP68" s="6">
        <v>0.43279999494552612</v>
      </c>
      <c r="DQ68" s="6">
        <v>0.43250000476837158</v>
      </c>
      <c r="DR68" s="6">
        <v>0.42989999055862427</v>
      </c>
      <c r="DS68" s="6">
        <v>0.42930001020431519</v>
      </c>
      <c r="DT68" s="6">
        <v>0.42730000615119934</v>
      </c>
      <c r="DU68" s="6">
        <v>0.42870000004768372</v>
      </c>
      <c r="DV68" s="6">
        <v>0.42689999938011169</v>
      </c>
      <c r="DW68" s="6">
        <v>0.42719998955726624</v>
      </c>
      <c r="DX68" s="6">
        <v>0.42930001020431519</v>
      </c>
      <c r="DY68" s="6">
        <v>0.42680001258850098</v>
      </c>
      <c r="DZ68" s="6">
        <v>0.42669999599456787</v>
      </c>
      <c r="EA68" s="6">
        <v>0.42500001192092896</v>
      </c>
      <c r="EB68" s="6">
        <v>0.42500001192092896</v>
      </c>
      <c r="EC68" s="6">
        <v>0.4244999885559082</v>
      </c>
      <c r="ED68" s="6">
        <v>0.42329999804496765</v>
      </c>
      <c r="EE68" s="6">
        <v>0.42250001430511475</v>
      </c>
      <c r="EF68" s="6">
        <v>0.42309999465942383</v>
      </c>
      <c r="EG68" s="6">
        <v>0.42160001397132874</v>
      </c>
      <c r="EH68" s="6">
        <v>0.42300000786781311</v>
      </c>
      <c r="EI68" s="6">
        <v>0.42109999060630798</v>
      </c>
      <c r="EJ68" s="6">
        <v>0.42030000686645508</v>
      </c>
      <c r="EK68" s="6">
        <v>0.4203999936580658</v>
      </c>
      <c r="EL68" s="6">
        <v>0.42010000348091125</v>
      </c>
      <c r="EM68" s="6">
        <v>0.41980001330375671</v>
      </c>
      <c r="EN68" s="6">
        <v>0.41940000653266907</v>
      </c>
      <c r="EO68" s="6">
        <v>0.41850000619888306</v>
      </c>
      <c r="EP68" s="6">
        <v>0.41899999976158142</v>
      </c>
      <c r="EQ68" s="6">
        <v>0.41920000314712524</v>
      </c>
      <c r="ER68" s="6">
        <v>0.41729998588562012</v>
      </c>
      <c r="ES68" s="6">
        <v>0.41729998588562012</v>
      </c>
      <c r="ET68" s="6">
        <v>0.41639998555183411</v>
      </c>
      <c r="EU68" s="6">
        <v>0.41569998860359192</v>
      </c>
      <c r="EV68" s="6">
        <v>0.41609999537467957</v>
      </c>
      <c r="EW68" s="6">
        <v>0.41510000824928284</v>
      </c>
      <c r="EX68" s="6">
        <v>0.41440001130104065</v>
      </c>
      <c r="EY68" s="6">
        <v>0.41440001130104065</v>
      </c>
      <c r="EZ68" s="6">
        <v>0.41679999232292175</v>
      </c>
      <c r="FA68" s="6">
        <v>0.41319999098777771</v>
      </c>
      <c r="FB68" s="6">
        <v>0.41220000386238098</v>
      </c>
      <c r="FC68" s="6">
        <v>0.41440001130104065</v>
      </c>
      <c r="FD68" s="6">
        <v>0.414000004529953</v>
      </c>
      <c r="FE68" s="6">
        <v>0.41440001130104065</v>
      </c>
      <c r="FF68" s="6">
        <v>0.41290000081062317</v>
      </c>
      <c r="FG68" s="6">
        <v>0.41490000486373901</v>
      </c>
      <c r="FH68" s="6">
        <v>0.41409999132156372</v>
      </c>
      <c r="FI68" s="6">
        <v>0.41440001130104065</v>
      </c>
      <c r="FJ68" s="6">
        <v>0.41470000147819519</v>
      </c>
      <c r="FK68" s="6">
        <v>0.4124000072479248</v>
      </c>
      <c r="FL68" s="6">
        <v>0.41100001335144043</v>
      </c>
      <c r="FM68" s="6">
        <v>0.41200000047683716</v>
      </c>
      <c r="FN68" s="6">
        <v>0.41260001063346863</v>
      </c>
      <c r="FO68" s="6">
        <v>0.41510000824928284</v>
      </c>
      <c r="FP68" s="6">
        <v>0.41150000691413879</v>
      </c>
      <c r="FQ68" s="6">
        <v>0.41139999032020569</v>
      </c>
      <c r="FR68" s="6">
        <v>0.41179999709129333</v>
      </c>
      <c r="FS68" s="6">
        <v>0.41089999675750732</v>
      </c>
      <c r="FT68" s="6">
        <v>0.41150000691413879</v>
      </c>
      <c r="FU68" s="6">
        <v>0.41290000081062317</v>
      </c>
      <c r="FV68" s="6">
        <v>0.41110000014305115</v>
      </c>
      <c r="FW68" s="6">
        <v>0.41089999675750732</v>
      </c>
      <c r="FX68" s="6">
        <v>0.41040000319480896</v>
      </c>
      <c r="FY68" s="6">
        <v>0.41150000691413879</v>
      </c>
      <c r="FZ68" s="6">
        <v>0.41040000319480896</v>
      </c>
      <c r="GA68" s="6">
        <v>0.41010001301765442</v>
      </c>
      <c r="GB68" s="6">
        <v>0.4090999960899353</v>
      </c>
      <c r="GC68" s="6">
        <v>0.40889999270439148</v>
      </c>
      <c r="GD68" s="6">
        <v>0.40979999303817749</v>
      </c>
      <c r="GE68" s="6">
        <v>0.40860000252723694</v>
      </c>
      <c r="GF68" s="6">
        <v>0.40900000929832458</v>
      </c>
      <c r="GG68" s="6">
        <v>0.40880000591278076</v>
      </c>
      <c r="GH68" s="6">
        <v>0.40959998965263367</v>
      </c>
      <c r="GI68" s="6">
        <v>0.4099000096321106</v>
      </c>
      <c r="GJ68" s="6">
        <v>0.40849998593330383</v>
      </c>
      <c r="GK68" s="6">
        <v>0.40740001201629639</v>
      </c>
      <c r="GL68" s="6">
        <v>0.40599998831748962</v>
      </c>
      <c r="GM68" s="6">
        <v>0.40799999237060547</v>
      </c>
      <c r="GN68" s="6">
        <v>0.40569999814033508</v>
      </c>
      <c r="GO68" s="6">
        <v>0.40740001201629639</v>
      </c>
      <c r="GP68" s="6">
        <v>0.40479999780654907</v>
      </c>
      <c r="GQ68" s="6">
        <v>0.40400001406669617</v>
      </c>
      <c r="GR68" s="6">
        <v>0.40470001101493835</v>
      </c>
      <c r="GS68" s="6">
        <v>0.40439999103546143</v>
      </c>
      <c r="GT68" s="6">
        <v>0.40400001406669617</v>
      </c>
      <c r="GU68" s="6">
        <v>0.40230000019073486</v>
      </c>
      <c r="GV68" s="6">
        <v>0.40400001406669617</v>
      </c>
      <c r="GW68" s="6">
        <v>0.40029999613761902</v>
      </c>
      <c r="GX68" s="6">
        <v>0.40099999308586121</v>
      </c>
      <c r="GY68" s="6">
        <v>0.40110000967979431</v>
      </c>
      <c r="GZ68" s="6">
        <v>0.40110000967979431</v>
      </c>
      <c r="HA68" s="6">
        <v>0.40029999613761902</v>
      </c>
      <c r="HB68" s="6">
        <v>0.39950001239776611</v>
      </c>
      <c r="HC68" s="6">
        <v>0.39939999580383301</v>
      </c>
      <c r="HD68" s="6">
        <v>0.39820000529289246</v>
      </c>
      <c r="HE68" s="6">
        <v>0.39890000224113464</v>
      </c>
      <c r="HF68" s="6">
        <v>0.39770001173019409</v>
      </c>
      <c r="HG68" s="6">
        <v>0.39809998869895935</v>
      </c>
      <c r="HH68" s="6">
        <v>0.39640000462532043</v>
      </c>
      <c r="HI68" s="6">
        <v>0.39579999446868896</v>
      </c>
      <c r="HJ68" s="6">
        <v>0.39649999141693115</v>
      </c>
      <c r="HK68" s="6">
        <v>0.39570000767707825</v>
      </c>
      <c r="HL68" s="6">
        <v>0.39590001106262207</v>
      </c>
      <c r="HM68" s="6">
        <v>0.39570000767707825</v>
      </c>
      <c r="HN68" s="6">
        <v>0.39719998836517334</v>
      </c>
      <c r="HO68" s="6">
        <v>0.39750000834465027</v>
      </c>
      <c r="HP68" s="6">
        <v>0.39480000734329224</v>
      </c>
      <c r="HQ68" s="6">
        <v>0.39520001411437988</v>
      </c>
      <c r="HR68" s="6">
        <v>0.39449998736381531</v>
      </c>
      <c r="HS68" s="6">
        <v>0.39329999685287476</v>
      </c>
      <c r="HT68" s="6">
        <v>0.39280000329017639</v>
      </c>
      <c r="HU68" s="6">
        <v>0.39379999041557312</v>
      </c>
      <c r="HV68" s="6">
        <v>0.39340001344680786</v>
      </c>
      <c r="HW68" s="6">
        <v>0.39300000667572021</v>
      </c>
      <c r="HX68" s="6">
        <v>0.3937000036239624</v>
      </c>
      <c r="HY68" s="6">
        <v>0.39089998602867126</v>
      </c>
      <c r="HZ68" s="6">
        <v>0.39259999990463257</v>
      </c>
      <c r="IA68" s="6">
        <v>0.39219999313354492</v>
      </c>
      <c r="IB68" s="6">
        <v>0.39019998908042908</v>
      </c>
      <c r="IC68" s="6">
        <v>0.39140000939369202</v>
      </c>
      <c r="ID68" s="6">
        <v>0.39179998636245728</v>
      </c>
      <c r="IE68" s="6">
        <v>0.38969999551773071</v>
      </c>
      <c r="IF68" s="6">
        <v>0.38870000839233398</v>
      </c>
      <c r="IG68" s="6">
        <v>0.38789999485015869</v>
      </c>
      <c r="IH68" s="6">
        <v>0.38899999856948853</v>
      </c>
      <c r="II68" s="6">
        <v>0.38989999890327454</v>
      </c>
      <c r="IJ68" s="6">
        <v>0.38980001211166382</v>
      </c>
      <c r="IK68" s="6">
        <v>0.38820001482963562</v>
      </c>
      <c r="IL68" s="6">
        <v>0.38809999823570251</v>
      </c>
      <c r="IM68" s="6">
        <v>0.38679999113082886</v>
      </c>
      <c r="IN68" s="6">
        <v>0.3871999979019165</v>
      </c>
      <c r="IO68" s="6">
        <v>0.38809999823570251</v>
      </c>
      <c r="IP68" s="6">
        <v>0.38550001382827759</v>
      </c>
      <c r="IQ68" s="6">
        <v>0.38690000772476196</v>
      </c>
      <c r="IR68" s="6">
        <v>0.38670000433921814</v>
      </c>
      <c r="IS68" s="6">
        <v>0.383899986743927</v>
      </c>
      <c r="IT68" s="6">
        <v>0.3831000030040741</v>
      </c>
      <c r="IU68" s="6">
        <v>0.38280001282691956</v>
      </c>
      <c r="IV68" s="6">
        <v>0.38249999284744263</v>
      </c>
      <c r="IW68" s="6">
        <v>0.38249999284744263</v>
      </c>
      <c r="IX68" s="6">
        <v>0.38249999284744263</v>
      </c>
      <c r="IY68" s="6">
        <v>0.38260000944137573</v>
      </c>
      <c r="IZ68" s="6">
        <v>0.38109999895095825</v>
      </c>
      <c r="JA68" s="6">
        <v>0.38119998574256897</v>
      </c>
      <c r="JB68" s="6">
        <v>0.38130000233650208</v>
      </c>
      <c r="JC68" s="6">
        <v>0.38010001182556152</v>
      </c>
      <c r="JD68" s="6">
        <v>0.38019999861717224</v>
      </c>
      <c r="JE68" s="6">
        <v>0.37940001487731934</v>
      </c>
      <c r="JF68" s="6">
        <v>0.37860000133514404</v>
      </c>
      <c r="JG68" s="6">
        <v>0.37760001420974731</v>
      </c>
      <c r="JH68" s="6">
        <v>0.37880000472068787</v>
      </c>
      <c r="JI68" s="6">
        <v>0.37779998779296875</v>
      </c>
      <c r="JJ68" s="6">
        <v>0.3765999972820282</v>
      </c>
      <c r="JK68" s="6">
        <v>0.37889999151229858</v>
      </c>
      <c r="JL68" s="6">
        <v>0.37619999051094055</v>
      </c>
      <c r="JM68" s="6">
        <v>0.37569999694824219</v>
      </c>
      <c r="JN68" s="6">
        <v>0.37790000438690186</v>
      </c>
      <c r="JO68" s="6">
        <v>0.3767000138759613</v>
      </c>
      <c r="JP68" s="6">
        <v>0.37549999356269836</v>
      </c>
      <c r="JQ68" s="6">
        <v>0.37470000982284546</v>
      </c>
      <c r="JR68" s="6">
        <v>0.37439998984336853</v>
      </c>
      <c r="JS68" s="6">
        <v>0.37380000948905945</v>
      </c>
      <c r="JT68" s="6">
        <v>0.37389999628067017</v>
      </c>
      <c r="JU68" s="6">
        <v>0.37360000610351563</v>
      </c>
      <c r="JV68" s="6">
        <v>0.37349998950958252</v>
      </c>
      <c r="JW68" s="6">
        <v>0.37299999594688416</v>
      </c>
      <c r="JX68" s="6">
        <v>0.3734000027179718</v>
      </c>
      <c r="JY68" s="6">
        <v>0.37209999561309814</v>
      </c>
      <c r="JZ68" s="6">
        <v>0.37189999222755432</v>
      </c>
      <c r="KA68" s="6">
        <v>0.3718000054359436</v>
      </c>
      <c r="KB68" s="6">
        <v>0.37099999189376831</v>
      </c>
      <c r="KC68" s="6">
        <v>0.36959999799728394</v>
      </c>
      <c r="KD68" s="6">
        <v>0.36950001120567322</v>
      </c>
      <c r="KE68" s="6">
        <v>0.37020000815391541</v>
      </c>
      <c r="KF68" s="6">
        <v>0.36809998750686646</v>
      </c>
      <c r="KG68" s="6">
        <v>0.36899998784065247</v>
      </c>
    </row>
    <row r="69" spans="1:293" x14ac:dyDescent="0.25">
      <c r="A69" s="7" t="s">
        <v>68</v>
      </c>
      <c r="B69" s="6">
        <v>8.919999748468399E-2</v>
      </c>
      <c r="C69" s="6">
        <v>8.8799998164176941E-2</v>
      </c>
      <c r="D69" s="6">
        <v>8.9000001549720764E-2</v>
      </c>
      <c r="E69" s="6">
        <v>9.0199999511241913E-2</v>
      </c>
      <c r="F69" s="6">
        <v>9.0300001204013824E-2</v>
      </c>
      <c r="G69" s="6">
        <v>9.1700002551078796E-2</v>
      </c>
      <c r="H69" s="6">
        <v>9.1899998486042023E-2</v>
      </c>
      <c r="I69" s="6">
        <v>9.3500003218650818E-2</v>
      </c>
      <c r="J69" s="6">
        <v>9.4999998807907104E-2</v>
      </c>
      <c r="K69" s="6">
        <v>9.6199996769428253E-2</v>
      </c>
      <c r="L69" s="6">
        <v>9.8399996757507324E-2</v>
      </c>
      <c r="M69" s="6">
        <v>0.10119999945163727</v>
      </c>
      <c r="N69" s="6">
        <v>0.10429999977350235</v>
      </c>
      <c r="O69" s="6">
        <v>0.10899999737739563</v>
      </c>
      <c r="P69" s="6">
        <v>0.11479999870061874</v>
      </c>
      <c r="Q69" s="6">
        <v>0.12039999663829803</v>
      </c>
      <c r="R69" s="6">
        <v>0.125</v>
      </c>
      <c r="S69" s="6">
        <v>0.13079999387264252</v>
      </c>
      <c r="T69" s="6">
        <v>0.13779999315738678</v>
      </c>
      <c r="U69" s="6">
        <v>0.14429999887943268</v>
      </c>
      <c r="V69" s="6">
        <v>0.15039999783039093</v>
      </c>
      <c r="W69" s="6">
        <v>0.15809999406337738</v>
      </c>
      <c r="X69" s="6">
        <v>0.16490000486373901</v>
      </c>
      <c r="Y69" s="6">
        <v>0.17149999737739563</v>
      </c>
      <c r="Z69" s="6">
        <v>0.17810000479221344</v>
      </c>
      <c r="AA69" s="6">
        <v>0.18539999425411224</v>
      </c>
      <c r="AB69" s="6">
        <v>0.19120000302791595</v>
      </c>
      <c r="AC69" s="6">
        <v>0.19650000333786011</v>
      </c>
      <c r="AD69" s="6">
        <v>0.20180000364780426</v>
      </c>
      <c r="AE69" s="6">
        <v>0.20819999277591705</v>
      </c>
      <c r="AF69" s="6">
        <v>0.21420000493526459</v>
      </c>
      <c r="AG69" s="6">
        <v>0.22020000219345093</v>
      </c>
      <c r="AH69" s="6">
        <v>0.22529999911785126</v>
      </c>
      <c r="AI69" s="6">
        <v>0.23000000417232513</v>
      </c>
      <c r="AJ69" s="6">
        <v>0.23319999873638153</v>
      </c>
      <c r="AK69" s="6">
        <v>0.23690000176429749</v>
      </c>
      <c r="AL69" s="6">
        <v>0.24169999361038208</v>
      </c>
      <c r="AM69" s="6">
        <v>0.24410000443458557</v>
      </c>
      <c r="AN69" s="6">
        <v>0.24740000069141388</v>
      </c>
      <c r="AO69" s="6">
        <v>0.24989999830722809</v>
      </c>
      <c r="AP69" s="6">
        <v>0.25240001082420349</v>
      </c>
      <c r="AQ69" s="6">
        <v>0.25450000166893005</v>
      </c>
      <c r="AR69" s="6">
        <v>0.25699999928474426</v>
      </c>
      <c r="AS69" s="6">
        <v>0.25780001282691956</v>
      </c>
      <c r="AT69" s="6">
        <v>0.25920000672340393</v>
      </c>
      <c r="AU69" s="6">
        <v>0.25940001010894775</v>
      </c>
      <c r="AV69" s="6">
        <v>0.26069998741149902</v>
      </c>
      <c r="AW69" s="6">
        <v>0.26129999756813049</v>
      </c>
      <c r="AX69" s="6">
        <v>0.26240000128746033</v>
      </c>
      <c r="AY69" s="6">
        <v>0.26289999485015869</v>
      </c>
      <c r="AZ69" s="6">
        <v>0.26320001482963562</v>
      </c>
      <c r="BA69" s="6">
        <v>0.26620000600814819</v>
      </c>
      <c r="BB69" s="6">
        <v>0.26640000939369202</v>
      </c>
      <c r="BC69" s="6">
        <v>0.26759999990463257</v>
      </c>
      <c r="BD69" s="6">
        <v>0.26850000023841858</v>
      </c>
      <c r="BE69" s="6">
        <v>0.26910001039505005</v>
      </c>
      <c r="BF69" s="6">
        <v>0.27140000462532043</v>
      </c>
      <c r="BG69" s="6">
        <v>0.27160000801086426</v>
      </c>
      <c r="BH69" s="6">
        <v>0.27340000867843628</v>
      </c>
      <c r="BI69" s="6">
        <v>0.27439999580383301</v>
      </c>
      <c r="BJ69" s="6">
        <v>0.27779999375343323</v>
      </c>
      <c r="BK69" s="6">
        <v>0.27869999408721924</v>
      </c>
      <c r="BL69" s="6">
        <v>0.27979999780654907</v>
      </c>
      <c r="BM69" s="6">
        <v>0.28189998865127563</v>
      </c>
      <c r="BN69" s="6">
        <v>0.28369998931884766</v>
      </c>
      <c r="BO69" s="6">
        <v>0.28580000996589661</v>
      </c>
      <c r="BP69" s="6">
        <v>0.28749999403953552</v>
      </c>
      <c r="BQ69" s="6">
        <v>0.28970000147819519</v>
      </c>
      <c r="BR69" s="6">
        <v>0.2921999990940094</v>
      </c>
      <c r="BS69" s="6">
        <v>0.29339998960494995</v>
      </c>
      <c r="BT69" s="6">
        <v>0.2953999936580658</v>
      </c>
      <c r="BU69" s="6">
        <v>0.29739999771118164</v>
      </c>
      <c r="BV69" s="6">
        <v>0.29989999532699585</v>
      </c>
      <c r="BW69" s="6">
        <v>0.30059999227523804</v>
      </c>
      <c r="BX69" s="6">
        <v>0.30289998650550842</v>
      </c>
      <c r="BY69" s="6">
        <v>0.30489999055862427</v>
      </c>
      <c r="BZ69" s="6">
        <v>0.30590000748634338</v>
      </c>
      <c r="CA69" s="6">
        <v>0.30770000815391541</v>
      </c>
      <c r="CB69" s="6">
        <v>0.3091999888420105</v>
      </c>
      <c r="CC69" s="6">
        <v>0.31119999289512634</v>
      </c>
      <c r="CD69" s="6">
        <v>0.31299999356269836</v>
      </c>
      <c r="CE69" s="6">
        <v>0.31450000405311584</v>
      </c>
      <c r="CF69" s="6">
        <v>0.31650000810623169</v>
      </c>
      <c r="CG69" s="6">
        <v>0.31889998912811279</v>
      </c>
      <c r="CH69" s="6">
        <v>0.32170000672340393</v>
      </c>
      <c r="CI69" s="6">
        <v>0.32359999418258667</v>
      </c>
      <c r="CJ69" s="6">
        <v>0.32499998807907104</v>
      </c>
      <c r="CK69" s="6">
        <v>0.32609999179840088</v>
      </c>
      <c r="CL69" s="6">
        <v>0.32820001244544983</v>
      </c>
      <c r="CM69" s="6">
        <v>0.32559999823570251</v>
      </c>
      <c r="CN69" s="6">
        <v>0.33030000329017639</v>
      </c>
      <c r="CO69" s="6">
        <v>0.33190000057220459</v>
      </c>
      <c r="CP69" s="6">
        <v>0.33349999785423279</v>
      </c>
      <c r="CQ69" s="6">
        <v>0.33340001106262207</v>
      </c>
      <c r="CR69" s="6">
        <v>0.3343999981880188</v>
      </c>
      <c r="CS69" s="6">
        <v>0.33500000834465027</v>
      </c>
      <c r="CT69" s="6">
        <v>0.33590000867843628</v>
      </c>
      <c r="CU69" s="6">
        <v>0.33640000224113464</v>
      </c>
      <c r="CV69" s="6">
        <v>0.33680000901222229</v>
      </c>
      <c r="CW69" s="6">
        <v>0.3377000093460083</v>
      </c>
      <c r="CX69" s="6">
        <v>0.33809998631477356</v>
      </c>
      <c r="CY69" s="6">
        <v>0.33849999308586121</v>
      </c>
      <c r="CZ69" s="6">
        <v>0.33939999341964722</v>
      </c>
      <c r="DA69" s="6">
        <v>0.34029999375343323</v>
      </c>
      <c r="DB69" s="6">
        <v>0.34079998731613159</v>
      </c>
      <c r="DC69" s="6">
        <v>0.34139999747276306</v>
      </c>
      <c r="DD69" s="6">
        <v>0.34180000424385071</v>
      </c>
      <c r="DE69" s="6">
        <v>0.34209999442100525</v>
      </c>
      <c r="DF69" s="6">
        <v>0.34279999136924744</v>
      </c>
      <c r="DG69" s="6">
        <v>0.34330001473426819</v>
      </c>
      <c r="DH69" s="6">
        <v>0.34319999814033508</v>
      </c>
      <c r="DI69" s="6">
        <v>0.34400001168251038</v>
      </c>
      <c r="DJ69" s="6">
        <v>0.3449999988079071</v>
      </c>
      <c r="DK69" s="6">
        <v>0.34520000219345093</v>
      </c>
      <c r="DL69" s="6">
        <v>0.34520000219345093</v>
      </c>
      <c r="DM69" s="6">
        <v>0.34630000591278076</v>
      </c>
      <c r="DN69" s="6">
        <v>0.34650000929832458</v>
      </c>
      <c r="DO69" s="6">
        <v>0.34639999270439148</v>
      </c>
      <c r="DP69" s="6">
        <v>0.34790000319480896</v>
      </c>
      <c r="DQ69" s="6">
        <v>0.34810000658035278</v>
      </c>
      <c r="DR69" s="6">
        <v>0.34850001335144043</v>
      </c>
      <c r="DS69" s="6">
        <v>0.34889999032020569</v>
      </c>
      <c r="DT69" s="6">
        <v>0.34970000386238098</v>
      </c>
      <c r="DU69" s="6">
        <v>0.35019999742507935</v>
      </c>
      <c r="DV69" s="6">
        <v>0.35120001435279846</v>
      </c>
      <c r="DW69" s="6">
        <v>0.35109999775886536</v>
      </c>
      <c r="DX69" s="6">
        <v>0.35220000147819519</v>
      </c>
      <c r="DY69" s="6">
        <v>0.35220000147819519</v>
      </c>
      <c r="DZ69" s="6">
        <v>0.35260000824928284</v>
      </c>
      <c r="EA69" s="6">
        <v>0.35249999165534973</v>
      </c>
      <c r="EB69" s="6">
        <v>0.35409998893737793</v>
      </c>
      <c r="EC69" s="6">
        <v>0.35440000891685486</v>
      </c>
      <c r="ED69" s="6">
        <v>0.35559999942779541</v>
      </c>
      <c r="EE69" s="6">
        <v>0.35620000958442688</v>
      </c>
      <c r="EF69" s="6">
        <v>0.35679998993873596</v>
      </c>
      <c r="EG69" s="6">
        <v>0.35780000686645508</v>
      </c>
      <c r="EH69" s="6">
        <v>0.35890001058578491</v>
      </c>
      <c r="EI69" s="6">
        <v>0.35890001058578491</v>
      </c>
      <c r="EJ69" s="6">
        <v>0.35969999432563782</v>
      </c>
      <c r="EK69" s="6">
        <v>0.36050000786781311</v>
      </c>
      <c r="EL69" s="6">
        <v>0.36100000143051147</v>
      </c>
      <c r="EM69" s="6">
        <v>0.36219999194145203</v>
      </c>
      <c r="EN69" s="6">
        <v>0.36230000853538513</v>
      </c>
      <c r="EO69" s="6">
        <v>0.36399999260902405</v>
      </c>
      <c r="EP69" s="6">
        <v>0.36520001292228699</v>
      </c>
      <c r="EQ69" s="6">
        <v>0.36680001020431519</v>
      </c>
      <c r="ER69" s="6">
        <v>0.36809998750686646</v>
      </c>
      <c r="ES69" s="6">
        <v>0.36989998817443848</v>
      </c>
      <c r="ET69" s="6">
        <v>0.37079998850822449</v>
      </c>
      <c r="EU69" s="6">
        <v>0.3718000054359436</v>
      </c>
      <c r="EV69" s="6">
        <v>0.37239998579025269</v>
      </c>
      <c r="EW69" s="6">
        <v>0.37279999256134033</v>
      </c>
      <c r="EX69" s="6">
        <v>0.37349998950958252</v>
      </c>
      <c r="EY69" s="6">
        <v>0.37310001254081726</v>
      </c>
      <c r="EZ69" s="6">
        <v>0.37209999561309814</v>
      </c>
      <c r="FA69" s="6">
        <v>0.37090000510215759</v>
      </c>
      <c r="FB69" s="6">
        <v>0.36840000748634338</v>
      </c>
      <c r="FC69" s="6">
        <v>0.36640000343322754</v>
      </c>
      <c r="FD69" s="6">
        <v>0.36399999260902405</v>
      </c>
      <c r="FE69" s="6">
        <v>0.36169999837875366</v>
      </c>
      <c r="FF69" s="6">
        <v>0.35989999771118164</v>
      </c>
      <c r="FG69" s="6">
        <v>0.35780000686645508</v>
      </c>
      <c r="FH69" s="6">
        <v>0.35649999976158142</v>
      </c>
      <c r="FI69" s="6">
        <v>0.35539999604225159</v>
      </c>
      <c r="FJ69" s="6">
        <v>0.35389998555183411</v>
      </c>
      <c r="FK69" s="6">
        <v>0.35220000147819519</v>
      </c>
      <c r="FL69" s="6">
        <v>0.35170000791549683</v>
      </c>
      <c r="FM69" s="6">
        <v>0.35109999775886536</v>
      </c>
      <c r="FN69" s="6">
        <v>0.35019999742507935</v>
      </c>
      <c r="FO69" s="6">
        <v>0.35040000081062317</v>
      </c>
      <c r="FP69" s="6">
        <v>0.3499000072479248</v>
      </c>
      <c r="FQ69" s="6">
        <v>0.34970000386238098</v>
      </c>
      <c r="FR69" s="6">
        <v>0.35010001063346863</v>
      </c>
      <c r="FS69" s="6">
        <v>0.35010001063346863</v>
      </c>
      <c r="FT69" s="6">
        <v>0.3499000072479248</v>
      </c>
      <c r="FU69" s="6">
        <v>0.35019999742507935</v>
      </c>
      <c r="FV69" s="6">
        <v>0.35060000419616699</v>
      </c>
      <c r="FW69" s="6">
        <v>0.351500004529953</v>
      </c>
      <c r="FX69" s="6">
        <v>0.35199999809265137</v>
      </c>
      <c r="FY69" s="6">
        <v>0.3529999852180481</v>
      </c>
      <c r="FZ69" s="6">
        <v>0.35359999537467957</v>
      </c>
      <c r="GA69" s="6">
        <v>0.3546999990940094</v>
      </c>
      <c r="GB69" s="6">
        <v>0.35600000619888306</v>
      </c>
      <c r="GC69" s="6">
        <v>0.35679998993873596</v>
      </c>
      <c r="GD69" s="6">
        <v>0.35749998688697815</v>
      </c>
      <c r="GE69" s="6">
        <v>0.35839998722076416</v>
      </c>
      <c r="GF69" s="6">
        <v>0.35899999737739563</v>
      </c>
      <c r="GG69" s="6">
        <v>0.36010000109672546</v>
      </c>
      <c r="GH69" s="6">
        <v>0.36109998822212219</v>
      </c>
      <c r="GI69" s="6">
        <v>0.36219999194145203</v>
      </c>
      <c r="GJ69" s="6">
        <v>0.3628000020980835</v>
      </c>
      <c r="GK69" s="6">
        <v>0.36390000581741333</v>
      </c>
      <c r="GL69" s="6">
        <v>0.36480000615119934</v>
      </c>
      <c r="GM69" s="6">
        <v>0.36539998650550842</v>
      </c>
      <c r="GN69" s="6">
        <v>0.36590000987052917</v>
      </c>
      <c r="GO69" s="6">
        <v>0.36739999055862427</v>
      </c>
      <c r="GP69" s="6">
        <v>0.36840000748634338</v>
      </c>
      <c r="GQ69" s="6">
        <v>0.36869999766349792</v>
      </c>
      <c r="GR69" s="6">
        <v>0.36950001120567322</v>
      </c>
      <c r="GS69" s="6">
        <v>0.36919999122619629</v>
      </c>
      <c r="GT69" s="6">
        <v>0.36820000410079956</v>
      </c>
      <c r="GU69" s="6">
        <v>0.3668999969959259</v>
      </c>
      <c r="GV69" s="6">
        <v>0.36669999361038208</v>
      </c>
      <c r="GW69" s="6">
        <v>0.366100013256073</v>
      </c>
      <c r="GX69" s="6">
        <v>0.36579999327659607</v>
      </c>
      <c r="GY69" s="6">
        <v>0.36570000648498535</v>
      </c>
      <c r="GZ69" s="6">
        <v>0.36500000953674316</v>
      </c>
      <c r="HA69" s="6">
        <v>0.36489999294281006</v>
      </c>
      <c r="HB69" s="6">
        <v>0.36439999938011169</v>
      </c>
      <c r="HC69" s="6">
        <v>0.36439999938011169</v>
      </c>
      <c r="HD69" s="6">
        <v>0.36449998617172241</v>
      </c>
      <c r="HE69" s="6">
        <v>0.3635999858379364</v>
      </c>
      <c r="HF69" s="6">
        <v>0.36309999227523804</v>
      </c>
      <c r="HG69" s="6">
        <v>0.36370000243186951</v>
      </c>
      <c r="HH69" s="6">
        <v>0.36329999566078186</v>
      </c>
      <c r="HI69" s="6">
        <v>0.36340001225471497</v>
      </c>
      <c r="HJ69" s="6">
        <v>0.3635999858379364</v>
      </c>
      <c r="HK69" s="6">
        <v>0.36329999566078186</v>
      </c>
      <c r="HL69" s="6">
        <v>0.36309999227523804</v>
      </c>
      <c r="HM69" s="6">
        <v>0.36300000548362732</v>
      </c>
      <c r="HN69" s="6">
        <v>0.36340001225471497</v>
      </c>
      <c r="HO69" s="6">
        <v>0.3635999858379364</v>
      </c>
      <c r="HP69" s="6">
        <v>0.36329999566078186</v>
      </c>
      <c r="HQ69" s="6">
        <v>0.36300000548362732</v>
      </c>
      <c r="HR69" s="6">
        <v>0.36379998922348022</v>
      </c>
      <c r="HS69" s="6">
        <v>0.3635999858379364</v>
      </c>
      <c r="HT69" s="6">
        <v>0.36410000920295715</v>
      </c>
      <c r="HU69" s="6">
        <v>0.36399999260902405</v>
      </c>
      <c r="HV69" s="6">
        <v>0.36379998922348022</v>
      </c>
      <c r="HW69" s="6">
        <v>0.36419999599456787</v>
      </c>
      <c r="HX69" s="6">
        <v>0.36489999294281006</v>
      </c>
      <c r="HY69" s="6">
        <v>0.36500000953674316</v>
      </c>
      <c r="HZ69" s="6">
        <v>0.36509999632835388</v>
      </c>
      <c r="IA69" s="6">
        <v>0.36710000038146973</v>
      </c>
      <c r="IB69" s="6">
        <v>0.37020000815391541</v>
      </c>
      <c r="IC69" s="6">
        <v>0.37270000576972961</v>
      </c>
      <c r="ID69" s="6">
        <v>0.3718000054359436</v>
      </c>
      <c r="IE69" s="6">
        <v>0.36230000853538513</v>
      </c>
      <c r="IF69" s="6">
        <v>0.34850001335144043</v>
      </c>
      <c r="IG69" s="6">
        <v>0.33259999752044678</v>
      </c>
      <c r="IH69" s="6">
        <v>0.32120001316070557</v>
      </c>
      <c r="II69" s="6">
        <v>0.31839999556541443</v>
      </c>
      <c r="IJ69" s="6">
        <v>0.31439998745918274</v>
      </c>
      <c r="IK69" s="6">
        <v>0.3140999972820282</v>
      </c>
      <c r="IL69" s="6">
        <v>0.31189998984336853</v>
      </c>
      <c r="IM69" s="6">
        <v>0.30820000171661377</v>
      </c>
      <c r="IN69" s="6">
        <v>0.30809998512268066</v>
      </c>
      <c r="IO69" s="6">
        <v>0.30829998850822449</v>
      </c>
      <c r="IP69" s="6">
        <v>0.31040000915527344</v>
      </c>
      <c r="IQ69" s="6">
        <v>0.31240001320838928</v>
      </c>
      <c r="IR69" s="6">
        <v>0.31529998779296875</v>
      </c>
      <c r="IS69" s="6">
        <v>0.31799998879432678</v>
      </c>
      <c r="IT69" s="6">
        <v>0.32019999623298645</v>
      </c>
      <c r="IU69" s="6">
        <v>0.32069998979568481</v>
      </c>
      <c r="IV69" s="6">
        <v>0.32339999079704285</v>
      </c>
      <c r="IW69" s="6">
        <v>0.32370001077651978</v>
      </c>
      <c r="IX69" s="6">
        <v>0.32670000195503235</v>
      </c>
      <c r="IY69" s="6">
        <v>0.32730001211166382</v>
      </c>
      <c r="IZ69" s="6">
        <v>0.32809999585151672</v>
      </c>
      <c r="JA69" s="6">
        <v>0.32940000295639038</v>
      </c>
      <c r="JB69" s="6">
        <v>0.32890000939369202</v>
      </c>
      <c r="JC69" s="6">
        <v>0.32850000262260437</v>
      </c>
      <c r="JD69" s="6">
        <v>0.33050000667572021</v>
      </c>
      <c r="JE69" s="6">
        <v>0.33000001311302185</v>
      </c>
      <c r="JF69" s="6">
        <v>0.33090001344680786</v>
      </c>
      <c r="JG69" s="6">
        <v>0.33190000057220459</v>
      </c>
      <c r="JH69" s="6">
        <v>0.33190000057220459</v>
      </c>
      <c r="JI69" s="6">
        <v>0.33259999752044678</v>
      </c>
      <c r="JJ69" s="6">
        <v>0.33349999785423279</v>
      </c>
      <c r="JK69" s="6">
        <v>0.33390000462532043</v>
      </c>
      <c r="JL69" s="6">
        <v>0.3343999981880188</v>
      </c>
      <c r="JM69" s="6">
        <v>0.33399999141693115</v>
      </c>
      <c r="JN69" s="6">
        <v>0.33529999852180481</v>
      </c>
      <c r="JO69" s="6">
        <v>0.33489999175071716</v>
      </c>
      <c r="JP69" s="6">
        <v>0.33570000529289246</v>
      </c>
      <c r="JQ69" s="6">
        <v>0.33430001139640808</v>
      </c>
      <c r="JR69" s="6">
        <v>0.33570000529289246</v>
      </c>
      <c r="JS69" s="6">
        <v>0.3343999981880188</v>
      </c>
      <c r="JT69" s="6">
        <v>0.3343999981880188</v>
      </c>
      <c r="JU69" s="6">
        <v>0.33489999175071716</v>
      </c>
      <c r="JV69" s="6">
        <v>0.33529999852180481</v>
      </c>
      <c r="JW69" s="6">
        <v>0.33529999852180481</v>
      </c>
      <c r="JX69" s="6">
        <v>0.33500000834465027</v>
      </c>
      <c r="JY69" s="6">
        <v>0.33559998869895935</v>
      </c>
      <c r="JZ69" s="6">
        <v>0.33579999208450317</v>
      </c>
      <c r="KA69" s="6">
        <v>0.33579999208450317</v>
      </c>
      <c r="KB69" s="6">
        <v>0.3361000120639801</v>
      </c>
      <c r="KC69" s="6">
        <v>0.33489999175071716</v>
      </c>
      <c r="KD69" s="6">
        <v>0.33480000495910645</v>
      </c>
      <c r="KE69" s="6">
        <v>0.33550000190734863</v>
      </c>
      <c r="KF69" s="6">
        <v>0.33480000495910645</v>
      </c>
      <c r="KG69" s="6">
        <v>0.33570000529289246</v>
      </c>
    </row>
    <row r="70" spans="1:293" x14ac:dyDescent="0.25">
      <c r="A70" s="7" t="s">
        <v>69</v>
      </c>
      <c r="B70" s="6">
        <v>9.3599997460842133E-2</v>
      </c>
      <c r="C70" s="6">
        <v>9.5100000500679016E-2</v>
      </c>
      <c r="D70" s="6">
        <v>9.4099998474121094E-2</v>
      </c>
      <c r="E70" s="6">
        <v>9.3599997460842133E-2</v>
      </c>
      <c r="F70" s="6">
        <v>9.7099997103214264E-2</v>
      </c>
      <c r="G70" s="6">
        <v>9.920000284910202E-2</v>
      </c>
      <c r="H70" s="6">
        <v>9.7000002861022949E-2</v>
      </c>
      <c r="I70" s="6">
        <v>9.9899999797344208E-2</v>
      </c>
      <c r="J70" s="6">
        <v>9.8499998450279236E-2</v>
      </c>
      <c r="K70" s="6">
        <v>9.9299997091293335E-2</v>
      </c>
      <c r="L70" s="6">
        <v>0.10180000215768814</v>
      </c>
      <c r="M70" s="6">
        <v>0.10170000046491623</v>
      </c>
      <c r="N70" s="6">
        <v>0.10440000146627426</v>
      </c>
      <c r="O70" s="6">
        <v>0.10289999842643738</v>
      </c>
      <c r="P70" s="6">
        <v>0.10239999741315842</v>
      </c>
      <c r="Q70" s="6">
        <v>0.10360000282526016</v>
      </c>
      <c r="R70" s="6">
        <v>0.10499999672174454</v>
      </c>
      <c r="S70" s="6">
        <v>0.10499999672174454</v>
      </c>
      <c r="T70" s="6">
        <v>0.10429999977350235</v>
      </c>
      <c r="U70" s="6">
        <v>0.10509999841451645</v>
      </c>
      <c r="V70" s="6">
        <v>0.10930000245571136</v>
      </c>
      <c r="W70" s="6">
        <v>0.10270000249147415</v>
      </c>
      <c r="X70" s="6">
        <v>0.10509999841451645</v>
      </c>
      <c r="Y70" s="6">
        <v>0.10409999638795853</v>
      </c>
      <c r="Z70" s="6">
        <v>0.10710000246763229</v>
      </c>
      <c r="AA70" s="6">
        <v>0.11180000007152557</v>
      </c>
      <c r="AB70" s="6">
        <v>0.10819999873638153</v>
      </c>
      <c r="AC70" s="6">
        <v>0.11010000109672546</v>
      </c>
      <c r="AD70" s="6">
        <v>0.10809999704360962</v>
      </c>
      <c r="AE70" s="6">
        <v>0.10779999941587448</v>
      </c>
      <c r="AF70" s="6">
        <v>0.10750000178813934</v>
      </c>
      <c r="AG70" s="6">
        <v>0.10689999908208847</v>
      </c>
      <c r="AH70" s="6">
        <v>0.10949999839067459</v>
      </c>
      <c r="AI70" s="6">
        <v>0.11010000109672546</v>
      </c>
      <c r="AJ70" s="6">
        <v>0.11050000041723251</v>
      </c>
      <c r="AK70" s="6">
        <v>0.11050000041723251</v>
      </c>
      <c r="AL70" s="6">
        <v>0.10949999839067459</v>
      </c>
      <c r="AM70" s="6">
        <v>0.10949999839067459</v>
      </c>
      <c r="AN70" s="6">
        <v>0.11169999837875366</v>
      </c>
      <c r="AO70" s="6">
        <v>0.11259999871253967</v>
      </c>
      <c r="AP70" s="6">
        <v>0.1160999983549118</v>
      </c>
      <c r="AQ70" s="6">
        <v>0.11289999634027481</v>
      </c>
      <c r="AR70" s="6">
        <v>0.11649999767541885</v>
      </c>
      <c r="AS70" s="6">
        <v>0.11659999936819077</v>
      </c>
      <c r="AT70" s="6">
        <v>0.11869999766349792</v>
      </c>
      <c r="AU70" s="6">
        <v>0.11969999969005585</v>
      </c>
      <c r="AV70" s="6">
        <v>0.12349999696016312</v>
      </c>
      <c r="AW70" s="6">
        <v>0.12300000339746475</v>
      </c>
      <c r="AX70" s="6">
        <v>0.12099999934434891</v>
      </c>
      <c r="AY70" s="6">
        <v>0.12319999933242798</v>
      </c>
      <c r="AZ70" s="6">
        <v>0.12259999662637711</v>
      </c>
      <c r="BA70" s="6">
        <v>0.12590000033378601</v>
      </c>
      <c r="BB70" s="6">
        <v>0.12449999898672104</v>
      </c>
      <c r="BC70" s="6">
        <v>0.12590000033378601</v>
      </c>
      <c r="BD70" s="6">
        <v>0.12590000033378601</v>
      </c>
      <c r="BE70" s="6">
        <v>0.12669999897480011</v>
      </c>
      <c r="BF70" s="6">
        <v>0.12749999761581421</v>
      </c>
      <c r="BG70" s="6">
        <v>0.12809999287128448</v>
      </c>
      <c r="BH70" s="6">
        <v>0.1289999932050705</v>
      </c>
      <c r="BI70" s="6">
        <v>0.13130000233650208</v>
      </c>
      <c r="BJ70" s="6">
        <v>0.13259999454021454</v>
      </c>
      <c r="BK70" s="6">
        <v>0.13249999284744263</v>
      </c>
      <c r="BL70" s="6">
        <v>0.13189999759197235</v>
      </c>
      <c r="BM70" s="6">
        <v>0.13680000603199005</v>
      </c>
      <c r="BN70" s="6">
        <v>0.13470000028610229</v>
      </c>
      <c r="BO70" s="6">
        <v>0.13619999587535858</v>
      </c>
      <c r="BP70" s="6">
        <v>0.14270000159740448</v>
      </c>
      <c r="BQ70" s="6">
        <v>0.14300000667572021</v>
      </c>
      <c r="BR70" s="6">
        <v>0.14569999277591705</v>
      </c>
      <c r="BS70" s="6">
        <v>0.15090000629425049</v>
      </c>
      <c r="BT70" s="6">
        <v>0.15350000560283661</v>
      </c>
      <c r="BU70" s="6">
        <v>0.15399999916553497</v>
      </c>
      <c r="BV70" s="6">
        <v>0.15000000596046448</v>
      </c>
      <c r="BW70" s="6">
        <v>0.15780000388622284</v>
      </c>
      <c r="BX70" s="6">
        <v>0.15279999375343323</v>
      </c>
      <c r="BY70" s="6">
        <v>0.15819999575614929</v>
      </c>
      <c r="BZ70" s="6">
        <v>0.15559999644756317</v>
      </c>
      <c r="CA70" s="6">
        <v>0.1582999974489212</v>
      </c>
      <c r="CB70" s="6">
        <v>0.16079999506473541</v>
      </c>
      <c r="CC70" s="6">
        <v>0.16449999809265137</v>
      </c>
      <c r="CD70" s="6">
        <v>0.16820000112056732</v>
      </c>
      <c r="CE70" s="6">
        <v>0.17159999907016754</v>
      </c>
      <c r="CF70" s="6">
        <v>0.17399999499320984</v>
      </c>
      <c r="CG70" s="6">
        <v>0.1867000013589859</v>
      </c>
      <c r="CH70" s="6">
        <v>0.18639999628067017</v>
      </c>
      <c r="CI70" s="6">
        <v>0.18940000236034393</v>
      </c>
      <c r="CJ70" s="6">
        <v>0.19030000269412994</v>
      </c>
      <c r="CK70" s="6">
        <v>0.19220000505447388</v>
      </c>
      <c r="CL70" s="6">
        <v>0.19529999792575836</v>
      </c>
      <c r="CM70" s="6">
        <v>0.19349999725818634</v>
      </c>
      <c r="CN70" s="6">
        <v>0.1996999979019165</v>
      </c>
      <c r="CO70" s="6">
        <v>0.20370000600814819</v>
      </c>
      <c r="CP70" s="6">
        <v>0.20589999854564667</v>
      </c>
      <c r="CQ70" s="6">
        <v>0.20829999446868896</v>
      </c>
      <c r="CR70" s="6">
        <v>0.21009999513626099</v>
      </c>
      <c r="CS70" s="6">
        <v>0.21140000224113464</v>
      </c>
      <c r="CT70" s="6">
        <v>0.21269999444484711</v>
      </c>
      <c r="CU70" s="6">
        <v>0.21420000493526459</v>
      </c>
      <c r="CV70" s="6">
        <v>0.21649999916553497</v>
      </c>
      <c r="CW70" s="6">
        <v>0.21780000627040863</v>
      </c>
      <c r="CX70" s="6">
        <v>0.21950000524520874</v>
      </c>
      <c r="CY70" s="6">
        <v>0.22130000591278076</v>
      </c>
      <c r="CZ70" s="6">
        <v>0.22169999778270721</v>
      </c>
      <c r="DA70" s="6">
        <v>0.22390000522136688</v>
      </c>
      <c r="DB70" s="6">
        <v>0.22519999742507935</v>
      </c>
      <c r="DC70" s="6">
        <v>0.22769999504089355</v>
      </c>
      <c r="DD70" s="6">
        <v>0.22900000214576721</v>
      </c>
      <c r="DE70" s="6">
        <v>0.23109999299049377</v>
      </c>
      <c r="DF70" s="6">
        <v>0.23250000178813934</v>
      </c>
      <c r="DG70" s="6">
        <v>0.23389999568462372</v>
      </c>
      <c r="DH70" s="6">
        <v>0.23649999499320984</v>
      </c>
      <c r="DI70" s="6">
        <v>0.23790000379085541</v>
      </c>
      <c r="DJ70" s="6">
        <v>0.23989999294281006</v>
      </c>
      <c r="DK70" s="6">
        <v>0.24230000376701355</v>
      </c>
      <c r="DL70" s="6">
        <v>0.24420000612735748</v>
      </c>
      <c r="DM70" s="6">
        <v>0.24590000510215759</v>
      </c>
      <c r="DN70" s="6">
        <v>0.24830000102519989</v>
      </c>
      <c r="DO70" s="6">
        <v>0.25009998679161072</v>
      </c>
      <c r="DP70" s="6">
        <v>0.25209999084472656</v>
      </c>
      <c r="DQ70" s="6">
        <v>0.25400000810623169</v>
      </c>
      <c r="DR70" s="6">
        <v>0.2565000057220459</v>
      </c>
      <c r="DS70" s="6">
        <v>0.2581000030040741</v>
      </c>
      <c r="DT70" s="6">
        <v>0.26069998741149902</v>
      </c>
      <c r="DU70" s="6">
        <v>0.26260000467300415</v>
      </c>
      <c r="DV70" s="6">
        <v>0.2653999924659729</v>
      </c>
      <c r="DW70" s="6">
        <v>0.26690000295639038</v>
      </c>
      <c r="DX70" s="6">
        <v>0.26949998736381531</v>
      </c>
      <c r="DY70" s="6">
        <v>0.27120000123977661</v>
      </c>
      <c r="DZ70" s="6">
        <v>0.2736000120639801</v>
      </c>
      <c r="EA70" s="6">
        <v>0.27529999613761902</v>
      </c>
      <c r="EB70" s="6">
        <v>0.27790001034736633</v>
      </c>
      <c r="EC70" s="6">
        <v>0.28040000796318054</v>
      </c>
      <c r="ED70" s="6">
        <v>0.28299999237060547</v>
      </c>
      <c r="EE70" s="6">
        <v>0.28540000319480896</v>
      </c>
      <c r="EF70" s="6">
        <v>0.28700000047683716</v>
      </c>
      <c r="EG70" s="6">
        <v>0.28970000147819519</v>
      </c>
      <c r="EH70" s="6">
        <v>0.29190000891685486</v>
      </c>
      <c r="EI70" s="6">
        <v>0.29399999976158142</v>
      </c>
      <c r="EJ70" s="6">
        <v>0.29679998755455017</v>
      </c>
      <c r="EK70" s="6">
        <v>0.29829999804496765</v>
      </c>
      <c r="EL70" s="6">
        <v>0.30059999227523804</v>
      </c>
      <c r="EM70" s="6">
        <v>0.30250000953674316</v>
      </c>
      <c r="EN70" s="6">
        <v>0.30509999394416809</v>
      </c>
      <c r="EO70" s="6">
        <v>0.30829998850822449</v>
      </c>
      <c r="EP70" s="6">
        <v>0.30989998579025269</v>
      </c>
      <c r="EQ70" s="6">
        <v>0.31240001320838928</v>
      </c>
      <c r="ER70" s="6">
        <v>0.31479999423027039</v>
      </c>
      <c r="ES70" s="6">
        <v>0.31709998846054077</v>
      </c>
      <c r="ET70" s="6">
        <v>0.3190000057220459</v>
      </c>
      <c r="EU70" s="6">
        <v>0.32170000672340393</v>
      </c>
      <c r="EV70" s="6">
        <v>0.32480001449584961</v>
      </c>
      <c r="EW70" s="6">
        <v>0.32670000195503235</v>
      </c>
      <c r="EX70" s="6">
        <v>0.32969999313354492</v>
      </c>
      <c r="EY70" s="6">
        <v>0.3312000036239624</v>
      </c>
      <c r="EZ70" s="6">
        <v>0.33469998836517334</v>
      </c>
      <c r="FA70" s="6">
        <v>0.33739998936653137</v>
      </c>
      <c r="FB70" s="6">
        <v>0.34040001034736633</v>
      </c>
      <c r="FC70" s="6">
        <v>0.34240001440048218</v>
      </c>
      <c r="FD70" s="6">
        <v>0.34479999542236328</v>
      </c>
      <c r="FE70" s="6">
        <v>0.34779998660087585</v>
      </c>
      <c r="FF70" s="6">
        <v>0.3497999906539917</v>
      </c>
      <c r="FG70" s="6">
        <v>0.35269999504089355</v>
      </c>
      <c r="FH70" s="6">
        <v>0.35550001263618469</v>
      </c>
      <c r="FI70" s="6">
        <v>0.35870000720024109</v>
      </c>
      <c r="FJ70" s="6">
        <v>0.36059999465942383</v>
      </c>
      <c r="FK70" s="6">
        <v>0.36309999227523804</v>
      </c>
      <c r="FL70" s="6">
        <v>0.36640000343322754</v>
      </c>
      <c r="FM70" s="6">
        <v>0.36880001425743103</v>
      </c>
      <c r="FN70" s="6">
        <v>0.37090000510215759</v>
      </c>
      <c r="FO70" s="6">
        <v>0.37479999661445618</v>
      </c>
      <c r="FP70" s="6">
        <v>0.3767000138759613</v>
      </c>
      <c r="FQ70" s="6">
        <v>0.37929999828338623</v>
      </c>
      <c r="FR70" s="6">
        <v>0.38280001282691956</v>
      </c>
      <c r="FS70" s="6">
        <v>0.38510000705718994</v>
      </c>
      <c r="FT70" s="6">
        <v>0.38789999485015869</v>
      </c>
      <c r="FU70" s="6">
        <v>0.39050000905990601</v>
      </c>
      <c r="FV70" s="6">
        <v>0.39350000023841858</v>
      </c>
      <c r="FW70" s="6">
        <v>0.39669999480247498</v>
      </c>
      <c r="FX70" s="6">
        <v>0.39930000901222229</v>
      </c>
      <c r="FY70" s="6">
        <v>0.40139999985694885</v>
      </c>
      <c r="FZ70" s="6">
        <v>0.4050000011920929</v>
      </c>
      <c r="GA70" s="6">
        <v>0.40729999542236328</v>
      </c>
      <c r="GB70" s="6">
        <v>0.40979999303817749</v>
      </c>
      <c r="GC70" s="6">
        <v>0.41280001401901245</v>
      </c>
      <c r="GD70" s="6">
        <v>0.41499999165534973</v>
      </c>
      <c r="GE70" s="6">
        <v>0.41760000586509705</v>
      </c>
      <c r="GF70" s="6">
        <v>0.42080000042915344</v>
      </c>
      <c r="GG70" s="6">
        <v>0.42280000448226929</v>
      </c>
      <c r="GH70" s="6">
        <v>0.42599999904632568</v>
      </c>
      <c r="GI70" s="6">
        <v>0.42809998989105225</v>
      </c>
      <c r="GJ70" s="6">
        <v>0.43169999122619629</v>
      </c>
      <c r="GK70" s="6">
        <v>0.43380001187324524</v>
      </c>
      <c r="GL70" s="6">
        <v>0.43639999628067017</v>
      </c>
      <c r="GM70" s="6">
        <v>0.43950000405311584</v>
      </c>
      <c r="GN70" s="6">
        <v>0.44150000810623169</v>
      </c>
      <c r="GO70" s="6">
        <v>0.44429999589920044</v>
      </c>
      <c r="GP70" s="6">
        <v>0.44650000333786011</v>
      </c>
      <c r="GQ70" s="6">
        <v>0.44949999451637268</v>
      </c>
      <c r="GR70" s="6">
        <v>0.45230001211166382</v>
      </c>
      <c r="GS70" s="6">
        <v>0.45370000600814819</v>
      </c>
      <c r="GT70" s="6">
        <v>0.45590001344680786</v>
      </c>
      <c r="GU70" s="6">
        <v>0.45770001411437988</v>
      </c>
      <c r="GV70" s="6">
        <v>0.46000000834465027</v>
      </c>
      <c r="GW70" s="6">
        <v>0.46200001239776611</v>
      </c>
      <c r="GX70" s="6">
        <v>0.46349999308586121</v>
      </c>
      <c r="GY70" s="6">
        <v>0.46639999747276306</v>
      </c>
      <c r="GZ70" s="6">
        <v>0.46819999814033508</v>
      </c>
      <c r="HA70" s="6">
        <v>0.47060000896453857</v>
      </c>
      <c r="HB70" s="6">
        <v>0.47299998998641968</v>
      </c>
      <c r="HC70" s="6">
        <v>0.47420001029968262</v>
      </c>
      <c r="HD70" s="6">
        <v>0.47670000791549683</v>
      </c>
      <c r="HE70" s="6">
        <v>0.47870001196861267</v>
      </c>
      <c r="HF70" s="6">
        <v>0.48089998960494995</v>
      </c>
      <c r="HG70" s="6">
        <v>0.48309999704360962</v>
      </c>
      <c r="HH70" s="6">
        <v>0.48500001430511475</v>
      </c>
      <c r="HI70" s="6">
        <v>0.48800000548362732</v>
      </c>
      <c r="HJ70" s="6">
        <v>0.48989999294281006</v>
      </c>
      <c r="HK70" s="6">
        <v>0.49180001020431519</v>
      </c>
      <c r="HL70" s="6">
        <v>0.49320000410079956</v>
      </c>
      <c r="HM70" s="6">
        <v>0.49520000815391541</v>
      </c>
      <c r="HN70" s="6">
        <v>0.49810001254081726</v>
      </c>
      <c r="HO70" s="6">
        <v>0.49990001320838928</v>
      </c>
      <c r="HP70" s="6">
        <v>0.50099998712539673</v>
      </c>
      <c r="HQ70" s="6">
        <v>0.50389999151229858</v>
      </c>
      <c r="HR70" s="6">
        <v>0.50550001859664917</v>
      </c>
      <c r="HS70" s="6">
        <v>0.50800001621246338</v>
      </c>
      <c r="HT70" s="6">
        <v>0.50989997386932373</v>
      </c>
      <c r="HU70" s="6">
        <v>0.51179999113082886</v>
      </c>
      <c r="HV70" s="6">
        <v>0.51380002498626709</v>
      </c>
      <c r="HW70" s="6">
        <v>0.51550000905990601</v>
      </c>
      <c r="HX70" s="6">
        <v>0.51800000667572021</v>
      </c>
      <c r="HY70" s="6">
        <v>0.51920002698898315</v>
      </c>
      <c r="HZ70" s="6">
        <v>0.52170002460479736</v>
      </c>
      <c r="IA70" s="6">
        <v>0.5242999792098999</v>
      </c>
      <c r="IB70" s="6">
        <v>0.52670001983642578</v>
      </c>
      <c r="IC70" s="6">
        <v>0.52780002355575562</v>
      </c>
      <c r="ID70" s="6">
        <v>0.52979999780654907</v>
      </c>
      <c r="IE70" s="6">
        <v>0.53250002861022949</v>
      </c>
      <c r="IF70" s="6">
        <v>0.53369998931884766</v>
      </c>
      <c r="IG70" s="6">
        <v>0.53680002689361572</v>
      </c>
      <c r="IH70" s="6">
        <v>0.53769999742507935</v>
      </c>
      <c r="II70" s="6">
        <v>0.54040002822875977</v>
      </c>
      <c r="IJ70" s="6">
        <v>0.54250001907348633</v>
      </c>
      <c r="IK70" s="6">
        <v>0.54449999332427979</v>
      </c>
      <c r="IL70" s="6">
        <v>0.54579997062683105</v>
      </c>
      <c r="IM70" s="6">
        <v>0.54780000448226929</v>
      </c>
      <c r="IN70" s="6">
        <v>0.54909998178482056</v>
      </c>
      <c r="IO70" s="6">
        <v>0.55080002546310425</v>
      </c>
      <c r="IP70" s="6">
        <v>0.55309998989105225</v>
      </c>
      <c r="IQ70" s="6">
        <v>0.55540001392364502</v>
      </c>
      <c r="IR70" s="6">
        <v>0.55750000476837158</v>
      </c>
      <c r="IS70" s="6">
        <v>0.55860000848770142</v>
      </c>
      <c r="IT70" s="6">
        <v>0.56050002574920654</v>
      </c>
      <c r="IU70" s="6">
        <v>0.56230002641677856</v>
      </c>
      <c r="IV70" s="6">
        <v>0.56400001049041748</v>
      </c>
      <c r="IW70" s="6">
        <v>0.56559997797012329</v>
      </c>
      <c r="IX70" s="6">
        <v>0.56739997863769531</v>
      </c>
      <c r="IY70" s="6">
        <v>0.56879997253417969</v>
      </c>
      <c r="IZ70" s="6">
        <v>0.57069998979568481</v>
      </c>
      <c r="JA70" s="6">
        <v>0.57359999418258667</v>
      </c>
      <c r="JB70" s="6">
        <v>0.57450002431869507</v>
      </c>
      <c r="JC70" s="6">
        <v>0.5756000280380249</v>
      </c>
      <c r="JD70" s="6">
        <v>0.57740002870559692</v>
      </c>
      <c r="JE70" s="6">
        <v>0.57810002565383911</v>
      </c>
      <c r="JF70" s="6">
        <v>0.57940000295639038</v>
      </c>
      <c r="JG70" s="6">
        <v>0.58160001039505005</v>
      </c>
      <c r="JH70" s="6">
        <v>0.58319997787475586</v>
      </c>
      <c r="JI70" s="6">
        <v>0.58469998836517334</v>
      </c>
      <c r="JJ70" s="6">
        <v>0.58569997549057007</v>
      </c>
      <c r="JK70" s="6">
        <v>0.58730000257492065</v>
      </c>
      <c r="JL70" s="6">
        <v>0.58939999341964722</v>
      </c>
      <c r="JM70" s="6">
        <v>0.5900999903678894</v>
      </c>
      <c r="JN70" s="6">
        <v>0.58950001001358032</v>
      </c>
      <c r="JO70" s="6">
        <v>0.59149998426437378</v>
      </c>
      <c r="JP70" s="6">
        <v>0.59240001440048218</v>
      </c>
      <c r="JQ70" s="6">
        <v>0.59280002117156982</v>
      </c>
      <c r="JR70" s="6">
        <v>0.59409999847412109</v>
      </c>
      <c r="JS70" s="6">
        <v>0.59429997205734253</v>
      </c>
      <c r="JT70" s="6">
        <v>0.5974000096321106</v>
      </c>
      <c r="JU70" s="6">
        <v>0.60860002040863037</v>
      </c>
      <c r="JV70" s="6">
        <v>0.61430001258850098</v>
      </c>
      <c r="JW70" s="6">
        <v>0.61760002374649048</v>
      </c>
      <c r="JX70" s="6">
        <v>0.61860001087188721</v>
      </c>
      <c r="JY70" s="6">
        <v>0.61879998445510864</v>
      </c>
      <c r="JZ70" s="6">
        <v>0.61890000104904175</v>
      </c>
      <c r="KA70" s="6">
        <v>0.61830002069473267</v>
      </c>
      <c r="KB70" s="6">
        <v>0.61739999055862427</v>
      </c>
      <c r="KC70" s="6">
        <v>0.61669999361038208</v>
      </c>
      <c r="KD70" s="6">
        <v>0.61589998006820679</v>
      </c>
      <c r="KE70" s="6">
        <v>0.61549997329711914</v>
      </c>
      <c r="KF70" s="6">
        <v>0.61449998617172241</v>
      </c>
      <c r="KG70" s="6">
        <v>0.61299997568130493</v>
      </c>
    </row>
    <row r="71" spans="1:293" x14ac:dyDescent="0.25">
      <c r="A71" s="7" t="s">
        <v>70</v>
      </c>
      <c r="B71" s="6">
        <v>8.919999748468399E-2</v>
      </c>
      <c r="C71" s="6">
        <v>8.8899999856948853E-2</v>
      </c>
      <c r="D71" s="6">
        <v>8.959999680519104E-2</v>
      </c>
      <c r="E71" s="6">
        <v>9.0400002896785736E-2</v>
      </c>
      <c r="F71" s="6">
        <v>9.1300003230571747E-2</v>
      </c>
      <c r="G71" s="6">
        <v>9.2399999499320984E-2</v>
      </c>
      <c r="H71" s="6">
        <v>9.3400001525878906E-2</v>
      </c>
      <c r="I71" s="6">
        <v>9.5299996435642242E-2</v>
      </c>
      <c r="J71" s="6">
        <v>9.7000002861022949E-2</v>
      </c>
      <c r="K71" s="6">
        <v>9.8099999129772186E-2</v>
      </c>
      <c r="L71" s="6">
        <v>0.10220000147819519</v>
      </c>
      <c r="M71" s="6">
        <v>0.10559999942779541</v>
      </c>
      <c r="N71" s="6">
        <v>0.1096000000834465</v>
      </c>
      <c r="O71" s="6">
        <v>0.11550000309944153</v>
      </c>
      <c r="P71" s="6">
        <v>0.12259999662637711</v>
      </c>
      <c r="Q71" s="6">
        <v>0.12929999828338623</v>
      </c>
      <c r="R71" s="6">
        <v>0.13609999418258667</v>
      </c>
      <c r="S71" s="6">
        <v>0.14360000193119049</v>
      </c>
      <c r="T71" s="6">
        <v>0.15060000121593475</v>
      </c>
      <c r="U71" s="6">
        <v>0.1542000025510788</v>
      </c>
      <c r="V71" s="6">
        <v>0.16150000691413879</v>
      </c>
      <c r="W71" s="6">
        <v>0.1695999950170517</v>
      </c>
      <c r="X71" s="6">
        <v>0.17970000207424164</v>
      </c>
      <c r="Y71" s="6">
        <v>0.18559999763965607</v>
      </c>
      <c r="Z71" s="6">
        <v>0.19189999997615814</v>
      </c>
      <c r="AA71" s="6">
        <v>0.19799999892711639</v>
      </c>
      <c r="AB71" s="6">
        <v>0.20290000736713409</v>
      </c>
      <c r="AC71" s="6">
        <v>0.20690000057220459</v>
      </c>
      <c r="AD71" s="6">
        <v>0.21230000257492065</v>
      </c>
      <c r="AE71" s="6">
        <v>0.21899999678134918</v>
      </c>
      <c r="AF71" s="6">
        <v>0.2273000031709671</v>
      </c>
      <c r="AG71" s="6">
        <v>0.23690000176429749</v>
      </c>
      <c r="AH71" s="6">
        <v>0.24330000579357147</v>
      </c>
      <c r="AI71" s="6">
        <v>0.25130000710487366</v>
      </c>
      <c r="AJ71" s="6">
        <v>0.26039999723434448</v>
      </c>
      <c r="AK71" s="6">
        <v>0.27230000495910645</v>
      </c>
      <c r="AL71" s="6">
        <v>0.28389999270439148</v>
      </c>
      <c r="AM71" s="6">
        <v>0.29210001230239868</v>
      </c>
      <c r="AN71" s="6">
        <v>0.30390000343322754</v>
      </c>
      <c r="AO71" s="6">
        <v>0.31760001182556152</v>
      </c>
      <c r="AP71" s="6">
        <v>0.33869999647140503</v>
      </c>
      <c r="AQ71" s="6">
        <v>0.36259999871253967</v>
      </c>
      <c r="AR71" s="6">
        <v>0.3684999942779541</v>
      </c>
      <c r="AS71" s="6">
        <v>0.36899998784065247</v>
      </c>
      <c r="AT71" s="6">
        <v>0.37130001187324524</v>
      </c>
      <c r="AU71" s="6">
        <v>0.37319999933242798</v>
      </c>
      <c r="AV71" s="6">
        <v>0.37509998679161072</v>
      </c>
      <c r="AW71" s="6">
        <v>0.37869998812675476</v>
      </c>
      <c r="AX71" s="6">
        <v>0.37959998846054077</v>
      </c>
      <c r="AY71" s="6">
        <v>0.38119998574256897</v>
      </c>
      <c r="AZ71" s="6">
        <v>0.38339999318122864</v>
      </c>
      <c r="BA71" s="6">
        <v>0.38519999384880066</v>
      </c>
      <c r="BB71" s="6">
        <v>0.38740000128746033</v>
      </c>
      <c r="BC71" s="6">
        <v>0.39329999685287476</v>
      </c>
      <c r="BD71" s="6">
        <v>0.39989998936653137</v>
      </c>
      <c r="BE71" s="6">
        <v>0.40569999814033508</v>
      </c>
      <c r="BF71" s="6">
        <v>0.40920001268386841</v>
      </c>
      <c r="BG71" s="6">
        <v>0.41269999742507935</v>
      </c>
      <c r="BH71" s="6">
        <v>0.414000004529953</v>
      </c>
      <c r="BI71" s="6">
        <v>0.41749998927116394</v>
      </c>
      <c r="BJ71" s="6">
        <v>0.42059999704360962</v>
      </c>
      <c r="BK71" s="6">
        <v>0.42170000076293945</v>
      </c>
      <c r="BL71" s="6">
        <v>0.42280000448226929</v>
      </c>
      <c r="BM71" s="6">
        <v>0.42489999532699585</v>
      </c>
      <c r="BN71" s="6">
        <v>0.4253000020980835</v>
      </c>
      <c r="BO71" s="6">
        <v>0.42669999599456787</v>
      </c>
      <c r="BP71" s="6">
        <v>0.42779999971389771</v>
      </c>
      <c r="BQ71" s="6">
        <v>0.42829999327659607</v>
      </c>
      <c r="BR71" s="6">
        <v>0.42910000681877136</v>
      </c>
      <c r="BS71" s="6">
        <v>0.42980000376701355</v>
      </c>
      <c r="BT71" s="6">
        <v>0.42910000681877136</v>
      </c>
      <c r="BU71" s="6">
        <v>0.43000000715255737</v>
      </c>
      <c r="BV71" s="6">
        <v>0.43009999394416809</v>
      </c>
      <c r="BW71" s="6">
        <v>0.42960000038146973</v>
      </c>
      <c r="BX71" s="6">
        <v>0.42989999055862427</v>
      </c>
      <c r="BY71" s="6">
        <v>0.43009999394416809</v>
      </c>
      <c r="BZ71" s="6">
        <v>0.43029999732971191</v>
      </c>
      <c r="CA71" s="6">
        <v>0.43070000410079956</v>
      </c>
      <c r="CB71" s="6">
        <v>0.43160000443458557</v>
      </c>
      <c r="CC71" s="6">
        <v>0.43140000104904175</v>
      </c>
      <c r="CD71" s="6">
        <v>0.43299999833106995</v>
      </c>
      <c r="CE71" s="6">
        <v>0.43360000848770142</v>
      </c>
      <c r="CF71" s="6">
        <v>0.43479999899864197</v>
      </c>
      <c r="CG71" s="6">
        <v>0.44110000133514404</v>
      </c>
      <c r="CH71" s="6">
        <v>0.44339999556541443</v>
      </c>
      <c r="CI71" s="6">
        <v>0.44530001282691956</v>
      </c>
      <c r="CJ71" s="6">
        <v>0.44720000028610229</v>
      </c>
      <c r="CK71" s="6">
        <v>0.44859999418258667</v>
      </c>
      <c r="CL71" s="6">
        <v>0.45080000162124634</v>
      </c>
      <c r="CM71" s="6">
        <v>0.44810000061988831</v>
      </c>
      <c r="CN71" s="6">
        <v>0.4546000063419342</v>
      </c>
      <c r="CO71" s="6">
        <v>0.45660001039505005</v>
      </c>
      <c r="CP71" s="6">
        <v>0.4593999981880188</v>
      </c>
      <c r="CQ71" s="6">
        <v>0.46119999885559082</v>
      </c>
      <c r="CR71" s="6">
        <v>0.46360000967979431</v>
      </c>
      <c r="CS71" s="6">
        <v>0.46540001034736633</v>
      </c>
      <c r="CT71" s="6">
        <v>0.46770000457763672</v>
      </c>
      <c r="CU71" s="6">
        <v>0.47040000557899475</v>
      </c>
      <c r="CV71" s="6">
        <v>0.47360000014305115</v>
      </c>
      <c r="CW71" s="6">
        <v>0.47600001096725464</v>
      </c>
      <c r="CX71" s="6">
        <v>0.47710001468658447</v>
      </c>
      <c r="CY71" s="6">
        <v>0.47949999570846558</v>
      </c>
      <c r="CZ71" s="6">
        <v>0.48240000009536743</v>
      </c>
      <c r="DA71" s="6">
        <v>0.48429998755455017</v>
      </c>
      <c r="DB71" s="6">
        <v>0.48710000514984131</v>
      </c>
      <c r="DC71" s="6">
        <v>0.4885999858379364</v>
      </c>
      <c r="DD71" s="6">
        <v>0.49149999022483826</v>
      </c>
      <c r="DE71" s="6">
        <v>0.49399998784065247</v>
      </c>
      <c r="DF71" s="6">
        <v>0.49689999222755432</v>
      </c>
      <c r="DG71" s="6">
        <v>0.49950000643730164</v>
      </c>
      <c r="DH71" s="6">
        <v>0.50059998035430908</v>
      </c>
      <c r="DI71" s="6">
        <v>0.5031999945640564</v>
      </c>
      <c r="DJ71" s="6">
        <v>0.50609999895095825</v>
      </c>
      <c r="DK71" s="6">
        <v>0.50800001621246338</v>
      </c>
      <c r="DL71" s="6">
        <v>0.50999999046325684</v>
      </c>
      <c r="DM71" s="6">
        <v>0.51249998807907104</v>
      </c>
      <c r="DN71" s="6">
        <v>0.51410001516342163</v>
      </c>
      <c r="DO71" s="6">
        <v>0.51740002632141113</v>
      </c>
      <c r="DP71" s="6">
        <v>0.51840001344680786</v>
      </c>
      <c r="DQ71" s="6">
        <v>0.52020001411437988</v>
      </c>
      <c r="DR71" s="6">
        <v>0.52249997854232788</v>
      </c>
      <c r="DS71" s="6">
        <v>0.52410000562667847</v>
      </c>
      <c r="DT71" s="6">
        <v>0.52569997310638428</v>
      </c>
      <c r="DU71" s="6">
        <v>0.5285000205039978</v>
      </c>
      <c r="DV71" s="6">
        <v>0.53090000152587891</v>
      </c>
      <c r="DW71" s="6">
        <v>0.53289997577667236</v>
      </c>
      <c r="DX71" s="6">
        <v>0.53530001640319824</v>
      </c>
      <c r="DY71" s="6">
        <v>0.53659999370574951</v>
      </c>
      <c r="DZ71" s="6">
        <v>0.53869998455047607</v>
      </c>
      <c r="EA71" s="6">
        <v>0.53930002450942993</v>
      </c>
      <c r="EB71" s="6">
        <v>0.54220002889633179</v>
      </c>
      <c r="EC71" s="6">
        <v>0.54460000991821289</v>
      </c>
      <c r="ED71" s="6">
        <v>0.54600000381469727</v>
      </c>
      <c r="EE71" s="6">
        <v>0.54830002784729004</v>
      </c>
      <c r="EF71" s="6">
        <v>0.55010002851486206</v>
      </c>
      <c r="EG71" s="6">
        <v>0.55180001258850098</v>
      </c>
      <c r="EH71" s="6">
        <v>0.55339998006820679</v>
      </c>
      <c r="EI71" s="6">
        <v>0.55489999055862427</v>
      </c>
      <c r="EJ71" s="6">
        <v>0.55760002136230469</v>
      </c>
      <c r="EK71" s="6">
        <v>0.55909997224807739</v>
      </c>
      <c r="EL71" s="6">
        <v>0.56059998273849487</v>
      </c>
      <c r="EM71" s="6">
        <v>0.56260001659393311</v>
      </c>
      <c r="EN71" s="6">
        <v>0.56419998407363892</v>
      </c>
      <c r="EO71" s="6">
        <v>0.56669998168945313</v>
      </c>
      <c r="EP71" s="6">
        <v>0.56999999284744263</v>
      </c>
      <c r="EQ71" s="6">
        <v>0.57059997320175171</v>
      </c>
      <c r="ER71" s="6">
        <v>0.57239997386932373</v>
      </c>
      <c r="ES71" s="6">
        <v>0.57349997758865356</v>
      </c>
      <c r="ET71" s="6">
        <v>0.57440000772476196</v>
      </c>
      <c r="EU71" s="6">
        <v>0.57599997520446777</v>
      </c>
      <c r="EV71" s="6">
        <v>0.57660001516342163</v>
      </c>
      <c r="EW71" s="6">
        <v>0.57679998874664307</v>
      </c>
      <c r="EX71" s="6">
        <v>0.57700002193450928</v>
      </c>
      <c r="EY71" s="6">
        <v>0.57849997282028198</v>
      </c>
      <c r="EZ71" s="6">
        <v>0.57990002632141113</v>
      </c>
      <c r="FA71" s="6">
        <v>0.58020001649856567</v>
      </c>
      <c r="FB71" s="6">
        <v>0.58020001649856567</v>
      </c>
      <c r="FC71" s="6">
        <v>0.5820000171661377</v>
      </c>
      <c r="FD71" s="6">
        <v>0.58350002765655518</v>
      </c>
      <c r="FE71" s="6">
        <v>0.58420002460479736</v>
      </c>
      <c r="FF71" s="6">
        <v>0.58490002155303955</v>
      </c>
      <c r="FG71" s="6">
        <v>0.58639997243881226</v>
      </c>
      <c r="FH71" s="6">
        <v>0.58829998970031738</v>
      </c>
      <c r="FI71" s="6">
        <v>0.58950001001358032</v>
      </c>
      <c r="FJ71" s="6">
        <v>0.59030002355575562</v>
      </c>
      <c r="FK71" s="6">
        <v>0.59140002727508545</v>
      </c>
      <c r="FL71" s="6">
        <v>0.59240001440048218</v>
      </c>
      <c r="FM71" s="6">
        <v>0.59399998188018799</v>
      </c>
      <c r="FN71" s="6">
        <v>0.59500002861022949</v>
      </c>
      <c r="FO71" s="6">
        <v>0.5964999794960022</v>
      </c>
      <c r="FP71" s="6">
        <v>0.5974000096321106</v>
      </c>
      <c r="FQ71" s="6">
        <v>0.59890002012252808</v>
      </c>
      <c r="FR71" s="6">
        <v>0.59930002689361572</v>
      </c>
      <c r="FS71" s="6">
        <v>0.6007000207901001</v>
      </c>
      <c r="FT71" s="6">
        <v>0.60259997844696045</v>
      </c>
      <c r="FU71" s="6">
        <v>0.60430002212524414</v>
      </c>
      <c r="FV71" s="6">
        <v>0.60619997978210449</v>
      </c>
      <c r="FW71" s="6">
        <v>0.60759997367858887</v>
      </c>
      <c r="FX71" s="6">
        <v>0.60829997062683105</v>
      </c>
      <c r="FY71" s="6">
        <v>0.60939997434616089</v>
      </c>
      <c r="FZ71" s="6">
        <v>0.61009997129440308</v>
      </c>
      <c r="GA71" s="6">
        <v>0.61089998483657837</v>
      </c>
      <c r="GB71" s="6">
        <v>0.61089998483657837</v>
      </c>
      <c r="GC71" s="6">
        <v>0.61089998483657837</v>
      </c>
      <c r="GD71" s="6">
        <v>0.61180001497268677</v>
      </c>
      <c r="GE71" s="6">
        <v>0.61180001497268677</v>
      </c>
      <c r="GF71" s="6">
        <v>0.61150002479553223</v>
      </c>
      <c r="GG71" s="6">
        <v>0.6119999885559082</v>
      </c>
      <c r="GH71" s="6">
        <v>0.61220002174377441</v>
      </c>
      <c r="GI71" s="6">
        <v>0.61250001192092896</v>
      </c>
      <c r="GJ71" s="6">
        <v>0.61210000514984131</v>
      </c>
      <c r="GK71" s="6">
        <v>0.61220002174377441</v>
      </c>
      <c r="GL71" s="6">
        <v>0.61220002174377441</v>
      </c>
      <c r="GM71" s="6">
        <v>0.61239999532699585</v>
      </c>
      <c r="GN71" s="6">
        <v>0.6128000020980835</v>
      </c>
      <c r="GO71" s="6">
        <v>0.61250001192092896</v>
      </c>
      <c r="GP71" s="6">
        <v>0.61269998550415039</v>
      </c>
      <c r="GQ71" s="6">
        <v>0.61269998550415039</v>
      </c>
      <c r="GR71" s="6">
        <v>0.61309999227523804</v>
      </c>
      <c r="GS71" s="6">
        <v>0.61339998245239258</v>
      </c>
      <c r="GT71" s="6">
        <v>0.61239999532699585</v>
      </c>
      <c r="GU71" s="6">
        <v>0.61220002174377441</v>
      </c>
      <c r="GV71" s="6">
        <v>0.61330002546310425</v>
      </c>
      <c r="GW71" s="6">
        <v>0.61309999227523804</v>
      </c>
      <c r="GX71" s="6">
        <v>0.61360001564025879</v>
      </c>
      <c r="GY71" s="6">
        <v>0.61400002241134644</v>
      </c>
      <c r="GZ71" s="6">
        <v>0.61449998617172241</v>
      </c>
      <c r="HA71" s="6">
        <v>0.61449998617172241</v>
      </c>
      <c r="HB71" s="6">
        <v>0.61500000953674316</v>
      </c>
      <c r="HC71" s="6">
        <v>0.61580002307891846</v>
      </c>
      <c r="HD71" s="6">
        <v>0.61580002307891846</v>
      </c>
      <c r="HE71" s="6">
        <v>0.61599999666213989</v>
      </c>
      <c r="HF71" s="6">
        <v>0.61629998683929443</v>
      </c>
      <c r="HG71" s="6">
        <v>0.61750000715255737</v>
      </c>
      <c r="HH71" s="6">
        <v>0.6184999942779541</v>
      </c>
      <c r="HI71" s="6">
        <v>0.61909997463226318</v>
      </c>
      <c r="HJ71" s="6">
        <v>0.62010002136230469</v>
      </c>
      <c r="HK71" s="6">
        <v>0.62029999494552612</v>
      </c>
      <c r="HL71" s="6">
        <v>0.62199997901916504</v>
      </c>
      <c r="HM71" s="6">
        <v>0.62220001220703125</v>
      </c>
      <c r="HN71" s="6">
        <v>0.62389999628067017</v>
      </c>
      <c r="HO71" s="6">
        <v>0.62489998340606689</v>
      </c>
      <c r="HP71" s="6">
        <v>0.62569999694824219</v>
      </c>
      <c r="HQ71" s="6">
        <v>0.62690001726150513</v>
      </c>
      <c r="HR71" s="6">
        <v>0.6283000111579895</v>
      </c>
      <c r="HS71" s="6">
        <v>0.62889999151229858</v>
      </c>
      <c r="HT71" s="6">
        <v>0.63050001859664917</v>
      </c>
      <c r="HU71" s="6">
        <v>0.63179999589920044</v>
      </c>
      <c r="HV71" s="6">
        <v>0.63279998302459717</v>
      </c>
      <c r="HW71" s="6">
        <v>0.63370001316070557</v>
      </c>
      <c r="HX71" s="6">
        <v>0.63459998369216919</v>
      </c>
      <c r="HY71" s="6">
        <v>0.63510000705718994</v>
      </c>
      <c r="HZ71" s="6">
        <v>0.63639998435974121</v>
      </c>
      <c r="IA71" s="6">
        <v>0.63779997825622559</v>
      </c>
      <c r="IB71" s="6">
        <v>0.63819998502731323</v>
      </c>
      <c r="IC71" s="6">
        <v>0.63919997215270996</v>
      </c>
      <c r="ID71" s="6">
        <v>0.64010000228881836</v>
      </c>
      <c r="IE71" s="6">
        <v>0.64079999923706055</v>
      </c>
      <c r="IF71" s="6">
        <v>0.64079999923706055</v>
      </c>
      <c r="IG71" s="6">
        <v>0.64160001277923584</v>
      </c>
      <c r="IH71" s="6">
        <v>0.64249998331069946</v>
      </c>
      <c r="II71" s="6">
        <v>0.64349997043609619</v>
      </c>
      <c r="IJ71" s="6">
        <v>0.64380002021789551</v>
      </c>
      <c r="IK71" s="6">
        <v>0.64569997787475586</v>
      </c>
      <c r="IL71" s="6">
        <v>0.64600002765655518</v>
      </c>
      <c r="IM71" s="6">
        <v>0.64649999141693115</v>
      </c>
      <c r="IN71" s="6">
        <v>0.64709997177124023</v>
      </c>
      <c r="IO71" s="6">
        <v>0.64800000190734863</v>
      </c>
      <c r="IP71" s="6">
        <v>0.64869999885559082</v>
      </c>
      <c r="IQ71" s="6">
        <v>0.64910000562667847</v>
      </c>
      <c r="IR71" s="6">
        <v>0.64950001239776611</v>
      </c>
      <c r="IS71" s="6">
        <v>0.6500999927520752</v>
      </c>
      <c r="IT71" s="6">
        <v>0.65069997310638428</v>
      </c>
      <c r="IU71" s="6">
        <v>0.65090000629425049</v>
      </c>
      <c r="IV71" s="6">
        <v>0.65140002965927124</v>
      </c>
      <c r="IW71" s="6">
        <v>0.65160000324249268</v>
      </c>
      <c r="IX71" s="6">
        <v>0.65210002660751343</v>
      </c>
      <c r="IY71" s="6">
        <v>0.65240001678466797</v>
      </c>
      <c r="IZ71" s="6">
        <v>0.65310001373291016</v>
      </c>
      <c r="JA71" s="6">
        <v>0.65359997749328613</v>
      </c>
      <c r="JB71" s="6">
        <v>0.65310001373291016</v>
      </c>
      <c r="JC71" s="6">
        <v>0.65319997072219849</v>
      </c>
      <c r="JD71" s="6">
        <v>0.65369999408721924</v>
      </c>
      <c r="JE71" s="6">
        <v>0.65319997072219849</v>
      </c>
      <c r="JF71" s="6">
        <v>0.65299999713897705</v>
      </c>
      <c r="JG71" s="6">
        <v>0.65399998426437378</v>
      </c>
      <c r="JH71" s="6">
        <v>0.65329998731613159</v>
      </c>
      <c r="JI71" s="6">
        <v>0.65420001745223999</v>
      </c>
      <c r="JJ71" s="6">
        <v>0.65390002727508545</v>
      </c>
      <c r="JK71" s="6">
        <v>0.65380001068115234</v>
      </c>
      <c r="JL71" s="6">
        <v>0.65399998426437378</v>
      </c>
      <c r="JM71" s="6">
        <v>0.65460002422332764</v>
      </c>
      <c r="JN71" s="6">
        <v>0.65380001068115234</v>
      </c>
      <c r="JO71" s="6">
        <v>0.65420001745223999</v>
      </c>
      <c r="JP71" s="6">
        <v>0.6534000039100647</v>
      </c>
      <c r="JQ71" s="6">
        <v>0.6534000039100647</v>
      </c>
      <c r="JR71" s="6">
        <v>0.65410000085830688</v>
      </c>
      <c r="JS71" s="6">
        <v>0.65359997749328613</v>
      </c>
      <c r="JT71" s="6">
        <v>0.65310001373291016</v>
      </c>
      <c r="JU71" s="6">
        <v>0.65359997749328613</v>
      </c>
      <c r="JV71" s="6">
        <v>0.65460002422332764</v>
      </c>
      <c r="JW71" s="6">
        <v>0.65410000085830688</v>
      </c>
      <c r="JX71" s="6">
        <v>0.65380001068115234</v>
      </c>
      <c r="JY71" s="6">
        <v>0.65359997749328613</v>
      </c>
      <c r="JZ71" s="6">
        <v>0.65420001745223999</v>
      </c>
      <c r="KA71" s="6">
        <v>0.65420001745223999</v>
      </c>
      <c r="KB71" s="6">
        <v>0.65390002727508545</v>
      </c>
      <c r="KC71" s="6">
        <v>0.65410000085830688</v>
      </c>
      <c r="KD71" s="6">
        <v>0.65469998121261597</v>
      </c>
      <c r="KE71" s="6">
        <v>0.65530002117156982</v>
      </c>
      <c r="KF71" s="6">
        <v>0.65499997138977051</v>
      </c>
      <c r="KG71" s="6">
        <v>0.65450000762939453</v>
      </c>
    </row>
    <row r="72" spans="1:293" x14ac:dyDescent="0.25">
      <c r="A72" s="7" t="s">
        <v>71</v>
      </c>
      <c r="B72" s="6">
        <v>8.8699996471405029E-2</v>
      </c>
      <c r="C72" s="6">
        <v>8.8100001215934753E-2</v>
      </c>
      <c r="D72" s="6">
        <v>8.8799998164176941E-2</v>
      </c>
      <c r="E72" s="6">
        <v>8.9400000870227814E-2</v>
      </c>
      <c r="F72" s="6">
        <v>9.0499997138977051E-2</v>
      </c>
      <c r="G72" s="6">
        <v>9.1200001537799835E-2</v>
      </c>
      <c r="H72" s="6">
        <v>9.2200003564357758E-2</v>
      </c>
      <c r="I72" s="6">
        <v>9.3199998140335083E-2</v>
      </c>
      <c r="J72" s="6">
        <v>9.5200002193450928E-2</v>
      </c>
      <c r="K72" s="6">
        <v>9.7199998795986176E-2</v>
      </c>
      <c r="L72" s="6">
        <v>0.10010000318288803</v>
      </c>
      <c r="M72" s="6">
        <v>0.10360000282526016</v>
      </c>
      <c r="N72" s="6">
        <v>0.10670000314712524</v>
      </c>
      <c r="O72" s="6">
        <v>0.11219999939203262</v>
      </c>
      <c r="P72" s="6">
        <v>0.11729999631643295</v>
      </c>
      <c r="Q72" s="6">
        <v>0.12349999696016312</v>
      </c>
      <c r="R72" s="6">
        <v>0.12890000641345978</v>
      </c>
      <c r="S72" s="6">
        <v>0.13379999995231628</v>
      </c>
      <c r="T72" s="6">
        <v>0.13899999856948853</v>
      </c>
      <c r="U72" s="6">
        <v>0.14319999516010284</v>
      </c>
      <c r="V72" s="6">
        <v>0.14749999344348907</v>
      </c>
      <c r="W72" s="6">
        <v>0.15150000154972076</v>
      </c>
      <c r="X72" s="6">
        <v>0.15539999306201935</v>
      </c>
      <c r="Y72" s="6">
        <v>0.15919999778270721</v>
      </c>
      <c r="Z72" s="6">
        <v>0.1648000031709671</v>
      </c>
      <c r="AA72" s="6">
        <v>0.17010000348091125</v>
      </c>
      <c r="AB72" s="6">
        <v>0.17419999837875366</v>
      </c>
      <c r="AC72" s="6">
        <v>0.17829999327659607</v>
      </c>
      <c r="AD72" s="6">
        <v>0.18269999325275421</v>
      </c>
      <c r="AE72" s="6">
        <v>0.18680000305175781</v>
      </c>
      <c r="AF72" s="6">
        <v>0.19030000269412994</v>
      </c>
      <c r="AG72" s="6">
        <v>0.1940000057220459</v>
      </c>
      <c r="AH72" s="6">
        <v>0.19869999587535858</v>
      </c>
      <c r="AI72" s="6">
        <v>0.20180000364780426</v>
      </c>
      <c r="AJ72" s="6">
        <v>0.20280000567436218</v>
      </c>
      <c r="AK72" s="6">
        <v>0.20810000598430634</v>
      </c>
      <c r="AL72" s="6">
        <v>0.21189999580383301</v>
      </c>
      <c r="AM72" s="6">
        <v>0.21199999749660492</v>
      </c>
      <c r="AN72" s="6">
        <v>0.21500000357627869</v>
      </c>
      <c r="AO72" s="6">
        <v>0.21789999306201935</v>
      </c>
      <c r="AP72" s="6">
        <v>0.22200000286102295</v>
      </c>
      <c r="AQ72" s="6">
        <v>0.22310000658035278</v>
      </c>
      <c r="AR72" s="6">
        <v>0.22540000081062317</v>
      </c>
      <c r="AS72" s="6">
        <v>0.22859999537467957</v>
      </c>
      <c r="AT72" s="6">
        <v>0.23180000483989716</v>
      </c>
      <c r="AU72" s="6">
        <v>0.23319999873638153</v>
      </c>
      <c r="AV72" s="6">
        <v>0.23430000245571136</v>
      </c>
      <c r="AW72" s="6">
        <v>0.23680000007152557</v>
      </c>
      <c r="AX72" s="6">
        <v>0.23739999532699585</v>
      </c>
      <c r="AY72" s="6">
        <v>0.24099999666213989</v>
      </c>
      <c r="AZ72" s="6">
        <v>0.24359999597072601</v>
      </c>
      <c r="BA72" s="6">
        <v>0.24449999630451202</v>
      </c>
      <c r="BB72" s="6">
        <v>0.24590000510215759</v>
      </c>
      <c r="BC72" s="6">
        <v>0.24989999830722809</v>
      </c>
      <c r="BD72" s="6">
        <v>0.25150001049041748</v>
      </c>
      <c r="BE72" s="6">
        <v>0.25339999794960022</v>
      </c>
      <c r="BF72" s="6">
        <v>0.25459998846054077</v>
      </c>
      <c r="BG72" s="6">
        <v>0.25450000166893005</v>
      </c>
      <c r="BH72" s="6">
        <v>0.25589999556541443</v>
      </c>
      <c r="BI72" s="6">
        <v>0.2581000030040741</v>
      </c>
      <c r="BJ72" s="6">
        <v>0.26019999384880066</v>
      </c>
      <c r="BK72" s="6">
        <v>0.26190000772476196</v>
      </c>
      <c r="BL72" s="6">
        <v>0.26269999146461487</v>
      </c>
      <c r="BM72" s="6">
        <v>0.26469999551773071</v>
      </c>
      <c r="BN72" s="6">
        <v>0.26589998602867126</v>
      </c>
      <c r="BO72" s="6">
        <v>0.2685999870300293</v>
      </c>
      <c r="BP72" s="6">
        <v>0.2703000009059906</v>
      </c>
      <c r="BQ72" s="6">
        <v>0.27070000767707825</v>
      </c>
      <c r="BR72" s="6">
        <v>0.27160000801086426</v>
      </c>
      <c r="BS72" s="6">
        <v>0.27390000224113464</v>
      </c>
      <c r="BT72" s="6">
        <v>0.2768000066280365</v>
      </c>
      <c r="BU72" s="6">
        <v>0.2784000039100647</v>
      </c>
      <c r="BV72" s="6">
        <v>0.27860000729560852</v>
      </c>
      <c r="BW72" s="6">
        <v>0.27880001068115234</v>
      </c>
      <c r="BX72" s="6">
        <v>0.28049999475479126</v>
      </c>
      <c r="BY72" s="6">
        <v>0.28159999847412109</v>
      </c>
      <c r="BZ72" s="6">
        <v>0.2840999960899353</v>
      </c>
      <c r="CA72" s="6">
        <v>0.28389999270439148</v>
      </c>
      <c r="CB72" s="6">
        <v>0.28549998998641968</v>
      </c>
      <c r="CC72" s="6">
        <v>0.2872999906539917</v>
      </c>
      <c r="CD72" s="6">
        <v>0.28859999775886536</v>
      </c>
      <c r="CE72" s="6">
        <v>0.29010000824928284</v>
      </c>
      <c r="CF72" s="6">
        <v>0.29129999876022339</v>
      </c>
      <c r="CG72" s="6">
        <v>0.2921999990940094</v>
      </c>
      <c r="CH72" s="6">
        <v>0.29409998655319214</v>
      </c>
      <c r="CI72" s="6">
        <v>0.29629999399185181</v>
      </c>
      <c r="CJ72" s="6">
        <v>0.29820001125335693</v>
      </c>
      <c r="CK72" s="6">
        <v>0.29929998517036438</v>
      </c>
      <c r="CL72" s="6">
        <v>0.30079999566078186</v>
      </c>
      <c r="CM72" s="6">
        <v>0.29780000448226929</v>
      </c>
      <c r="CN72" s="6">
        <v>0.30219998955726624</v>
      </c>
      <c r="CO72" s="6">
        <v>0.303600013256073</v>
      </c>
      <c r="CP72" s="6">
        <v>0.30469998717308044</v>
      </c>
      <c r="CQ72" s="6">
        <v>0.30570000410079956</v>
      </c>
      <c r="CR72" s="6">
        <v>0.30680000782012939</v>
      </c>
      <c r="CS72" s="6">
        <v>0.3075999915599823</v>
      </c>
      <c r="CT72" s="6">
        <v>0.30899998545646667</v>
      </c>
      <c r="CU72" s="6">
        <v>0.30979999899864197</v>
      </c>
      <c r="CV72" s="6">
        <v>0.31180000305175781</v>
      </c>
      <c r="CW72" s="6">
        <v>0.31240001320838928</v>
      </c>
      <c r="CX72" s="6">
        <v>0.31349998712539673</v>
      </c>
      <c r="CY72" s="6">
        <v>0.31459999084472656</v>
      </c>
      <c r="CZ72" s="6">
        <v>0.31549999117851257</v>
      </c>
      <c r="DA72" s="6">
        <v>0.31619998812675476</v>
      </c>
      <c r="DB72" s="6">
        <v>0.3174000084400177</v>
      </c>
      <c r="DC72" s="6">
        <v>0.31850001215934753</v>
      </c>
      <c r="DD72" s="6">
        <v>0.32030001282691956</v>
      </c>
      <c r="DE72" s="6">
        <v>0.32089999318122864</v>
      </c>
      <c r="DF72" s="6">
        <v>0.32240000367164612</v>
      </c>
      <c r="DG72" s="6">
        <v>0.32359999418258667</v>
      </c>
      <c r="DH72" s="6">
        <v>0.32499998807907104</v>
      </c>
      <c r="DI72" s="6">
        <v>0.32570001482963562</v>
      </c>
      <c r="DJ72" s="6">
        <v>0.32670000195503235</v>
      </c>
      <c r="DK72" s="6">
        <v>0.32820001244544983</v>
      </c>
      <c r="DL72" s="6">
        <v>0.32910001277923584</v>
      </c>
      <c r="DM72" s="6">
        <v>0.33059999346733093</v>
      </c>
      <c r="DN72" s="6">
        <v>0.33129999041557312</v>
      </c>
      <c r="DO72" s="6">
        <v>0.33289998769760132</v>
      </c>
      <c r="DP72" s="6">
        <v>0.33460000157356262</v>
      </c>
      <c r="DQ72" s="6">
        <v>0.33539998531341553</v>
      </c>
      <c r="DR72" s="6">
        <v>0.33680000901222229</v>
      </c>
      <c r="DS72" s="6">
        <v>0.33790001273155212</v>
      </c>
      <c r="DT72" s="6">
        <v>0.33840000629425049</v>
      </c>
      <c r="DU72" s="6">
        <v>0.34020000696182251</v>
      </c>
      <c r="DV72" s="6">
        <v>0.34220001101493835</v>
      </c>
      <c r="DW72" s="6">
        <v>0.34380000829696655</v>
      </c>
      <c r="DX72" s="6">
        <v>0.34479999542236328</v>
      </c>
      <c r="DY72" s="6">
        <v>0.34599998593330383</v>
      </c>
      <c r="DZ72" s="6">
        <v>0.34729999303817749</v>
      </c>
      <c r="EA72" s="6">
        <v>0.34760001301765442</v>
      </c>
      <c r="EB72" s="6">
        <v>0.35010001063346863</v>
      </c>
      <c r="EC72" s="6">
        <v>0.35159999132156372</v>
      </c>
      <c r="ED72" s="6">
        <v>0.3531000018119812</v>
      </c>
      <c r="EE72" s="6">
        <v>0.35449999570846558</v>
      </c>
      <c r="EF72" s="6">
        <v>0.35550001263618469</v>
      </c>
      <c r="EG72" s="6">
        <v>0.35589998960494995</v>
      </c>
      <c r="EH72" s="6">
        <v>0.35820001363754272</v>
      </c>
      <c r="EI72" s="6">
        <v>0.35969999432563782</v>
      </c>
      <c r="EJ72" s="6">
        <v>0.36070001125335693</v>
      </c>
      <c r="EK72" s="6">
        <v>0.36140000820159912</v>
      </c>
      <c r="EL72" s="6">
        <v>0.36340001225471497</v>
      </c>
      <c r="EM72" s="6">
        <v>0.36489999294281006</v>
      </c>
      <c r="EN72" s="6">
        <v>0.36629998683929443</v>
      </c>
      <c r="EO72" s="6">
        <v>0.36739999055862427</v>
      </c>
      <c r="EP72" s="6">
        <v>0.36950001120567322</v>
      </c>
      <c r="EQ72" s="6">
        <v>0.37079998850822449</v>
      </c>
      <c r="ER72" s="6">
        <v>0.37119999527931213</v>
      </c>
      <c r="ES72" s="6">
        <v>0.37250000238418579</v>
      </c>
      <c r="ET72" s="6">
        <v>0.37409999966621399</v>
      </c>
      <c r="EU72" s="6">
        <v>0.37569999694824219</v>
      </c>
      <c r="EV72" s="6">
        <v>0.37650001049041748</v>
      </c>
      <c r="EW72" s="6">
        <v>0.37900000810623169</v>
      </c>
      <c r="EX72" s="6">
        <v>0.38010001182556152</v>
      </c>
      <c r="EY72" s="6">
        <v>0.38100001215934753</v>
      </c>
      <c r="EZ72" s="6">
        <v>0.38289999961853027</v>
      </c>
      <c r="FA72" s="6">
        <v>0.38440001010894775</v>
      </c>
      <c r="FB72" s="6">
        <v>0.38449999690055847</v>
      </c>
      <c r="FC72" s="6">
        <v>0.38679999113082886</v>
      </c>
      <c r="FD72" s="6">
        <v>0.3880000114440918</v>
      </c>
      <c r="FE72" s="6">
        <v>0.38940000534057617</v>
      </c>
      <c r="FF72" s="6">
        <v>0.3903999924659729</v>
      </c>
      <c r="FG72" s="6">
        <v>0.39269998669624329</v>
      </c>
      <c r="FH72" s="6">
        <v>0.39440000057220459</v>
      </c>
      <c r="FI72" s="6">
        <v>0.39610001444816589</v>
      </c>
      <c r="FJ72" s="6">
        <v>0.39669999480247498</v>
      </c>
      <c r="FK72" s="6">
        <v>0.39750000834465027</v>
      </c>
      <c r="FL72" s="6">
        <v>0.39930000901222229</v>
      </c>
      <c r="FM72" s="6">
        <v>0.40079998970031738</v>
      </c>
      <c r="FN72" s="6">
        <v>0.40250000357627869</v>
      </c>
      <c r="FO72" s="6">
        <v>0.40389999747276306</v>
      </c>
      <c r="FP72" s="6">
        <v>0.40479999780654907</v>
      </c>
      <c r="FQ72" s="6">
        <v>0.40610000491142273</v>
      </c>
      <c r="FR72" s="6">
        <v>0.40770000219345093</v>
      </c>
      <c r="FS72" s="6">
        <v>0.40920001268386841</v>
      </c>
      <c r="FT72" s="6">
        <v>0.41040000319480896</v>
      </c>
      <c r="FU72" s="6">
        <v>0.41249999403953552</v>
      </c>
      <c r="FV72" s="6">
        <v>0.41449999809265137</v>
      </c>
      <c r="FW72" s="6">
        <v>0.41659998893737793</v>
      </c>
      <c r="FX72" s="6">
        <v>0.4187999963760376</v>
      </c>
      <c r="FY72" s="6">
        <v>0.42250001430511475</v>
      </c>
      <c r="FZ72" s="6">
        <v>0.42719998955726624</v>
      </c>
      <c r="GA72" s="6">
        <v>0.42950001358985901</v>
      </c>
      <c r="GB72" s="6">
        <v>0.4309999942779541</v>
      </c>
      <c r="GC72" s="6">
        <v>0.43380001187324524</v>
      </c>
      <c r="GD72" s="6">
        <v>0.43500000238418579</v>
      </c>
      <c r="GE72" s="6">
        <v>0.43569999933242798</v>
      </c>
      <c r="GF72" s="6">
        <v>0.4357999861240387</v>
      </c>
      <c r="GG72" s="6">
        <v>0.43700000643730164</v>
      </c>
      <c r="GH72" s="6">
        <v>0.43709999322891235</v>
      </c>
      <c r="GI72" s="6">
        <v>0.43810001015663147</v>
      </c>
      <c r="GJ72" s="6">
        <v>0.43700000643730164</v>
      </c>
      <c r="GK72" s="6">
        <v>0.43720000982284546</v>
      </c>
      <c r="GL72" s="6">
        <v>0.4357999861240387</v>
      </c>
      <c r="GM72" s="6">
        <v>0.4343000054359436</v>
      </c>
      <c r="GN72" s="6">
        <v>0.43160000443458557</v>
      </c>
      <c r="GO72" s="6">
        <v>0.42899999022483826</v>
      </c>
      <c r="GP72" s="6">
        <v>0.42559999227523804</v>
      </c>
      <c r="GQ72" s="6">
        <v>0.42340001463890076</v>
      </c>
      <c r="GR72" s="6">
        <v>0.42100000381469727</v>
      </c>
      <c r="GS72" s="6">
        <v>0.41850000619888306</v>
      </c>
      <c r="GT72" s="6">
        <v>0.41740000247955322</v>
      </c>
      <c r="GU72" s="6">
        <v>0.41530001163482666</v>
      </c>
      <c r="GV72" s="6">
        <v>0.41440001130104065</v>
      </c>
      <c r="GW72" s="6">
        <v>0.41339999437332153</v>
      </c>
      <c r="GX72" s="6">
        <v>0.41269999742507935</v>
      </c>
      <c r="GY72" s="6">
        <v>0.41269999742507935</v>
      </c>
      <c r="GZ72" s="6">
        <v>0.41260001063346863</v>
      </c>
      <c r="HA72" s="6">
        <v>0.4122999906539917</v>
      </c>
      <c r="HB72" s="6">
        <v>0.4122999906539917</v>
      </c>
      <c r="HC72" s="6">
        <v>0.41080000996589661</v>
      </c>
      <c r="HD72" s="6">
        <v>0.41060000658035278</v>
      </c>
      <c r="HE72" s="6">
        <v>0.41139999032020569</v>
      </c>
      <c r="HF72" s="6">
        <v>0.41049998998641968</v>
      </c>
      <c r="HG72" s="6">
        <v>0.41179999709129333</v>
      </c>
      <c r="HH72" s="6">
        <v>0.41139999032020569</v>
      </c>
      <c r="HI72" s="6">
        <v>0.41060000658035278</v>
      </c>
      <c r="HJ72" s="6">
        <v>0.41200000047683716</v>
      </c>
      <c r="HK72" s="6">
        <v>0.41100001335144043</v>
      </c>
      <c r="HL72" s="6">
        <v>0.41029998660087585</v>
      </c>
      <c r="HM72" s="6">
        <v>0.41040000319480896</v>
      </c>
      <c r="HN72" s="6">
        <v>0.41040000319480896</v>
      </c>
      <c r="HO72" s="6">
        <v>0.41010001301765442</v>
      </c>
      <c r="HP72" s="6">
        <v>0.40979999303817749</v>
      </c>
      <c r="HQ72" s="6">
        <v>0.40869998931884766</v>
      </c>
      <c r="HR72" s="6">
        <v>0.40929999947547913</v>
      </c>
      <c r="HS72" s="6">
        <v>0.4090999960899353</v>
      </c>
      <c r="HT72" s="6">
        <v>0.40889999270439148</v>
      </c>
      <c r="HU72" s="6">
        <v>0.41010001301765442</v>
      </c>
      <c r="HV72" s="6">
        <v>0.41010001301765442</v>
      </c>
      <c r="HW72" s="6">
        <v>0.40979999303817749</v>
      </c>
      <c r="HX72" s="6">
        <v>0.41040000319480896</v>
      </c>
      <c r="HY72" s="6">
        <v>0.41019999980926514</v>
      </c>
      <c r="HZ72" s="6">
        <v>0.41119998693466187</v>
      </c>
      <c r="IA72" s="6">
        <v>0.41159999370574951</v>
      </c>
      <c r="IB72" s="6">
        <v>0.41190001368522644</v>
      </c>
      <c r="IC72" s="6">
        <v>0.41220000386238098</v>
      </c>
      <c r="ID72" s="6">
        <v>0.41280001401901245</v>
      </c>
      <c r="IE72" s="6">
        <v>0.41299998760223389</v>
      </c>
      <c r="IF72" s="6">
        <v>0.41260001063346863</v>
      </c>
      <c r="IG72" s="6">
        <v>0.41370001435279846</v>
      </c>
      <c r="IH72" s="6">
        <v>0.41370001435279846</v>
      </c>
      <c r="II72" s="6">
        <v>0.41470000147819519</v>
      </c>
      <c r="IJ72" s="6">
        <v>0.41499999165534973</v>
      </c>
      <c r="IK72" s="6">
        <v>0.41519999504089355</v>
      </c>
      <c r="IL72" s="6">
        <v>0.41510000824928284</v>
      </c>
      <c r="IM72" s="6">
        <v>0.41589999198913574</v>
      </c>
      <c r="IN72" s="6">
        <v>0.41620001196861267</v>
      </c>
      <c r="IO72" s="6">
        <v>0.41639998555183411</v>
      </c>
      <c r="IP72" s="6">
        <v>0.41620001196861267</v>
      </c>
      <c r="IQ72" s="6">
        <v>0.4171999990940094</v>
      </c>
      <c r="IR72" s="6">
        <v>0.41670000553131104</v>
      </c>
      <c r="IS72" s="6">
        <v>0.41729998588562012</v>
      </c>
      <c r="IT72" s="6">
        <v>0.41710001230239868</v>
      </c>
      <c r="IU72" s="6">
        <v>0.41690000891685486</v>
      </c>
      <c r="IV72" s="6">
        <v>0.41729998588562012</v>
      </c>
      <c r="IW72" s="6">
        <v>0.41710001230239868</v>
      </c>
      <c r="IX72" s="6">
        <v>0.41679999232292175</v>
      </c>
      <c r="IY72" s="6">
        <v>0.41710001230239868</v>
      </c>
      <c r="IZ72" s="6">
        <v>0.41690000891685486</v>
      </c>
      <c r="JA72" s="6">
        <v>0.41690000891685486</v>
      </c>
      <c r="JB72" s="6">
        <v>0.41670000553131104</v>
      </c>
      <c r="JC72" s="6">
        <v>0.41470000147819519</v>
      </c>
      <c r="JD72" s="6">
        <v>0.41600000858306885</v>
      </c>
      <c r="JE72" s="6">
        <v>0.41499999165534973</v>
      </c>
      <c r="JF72" s="6">
        <v>0.41490000486373901</v>
      </c>
      <c r="JG72" s="6">
        <v>0.41530001163482666</v>
      </c>
      <c r="JH72" s="6">
        <v>0.41519999504089355</v>
      </c>
      <c r="JI72" s="6">
        <v>0.41600000858306885</v>
      </c>
      <c r="JJ72" s="6">
        <v>0.41519999504089355</v>
      </c>
      <c r="JK72" s="6">
        <v>0.41510000824928284</v>
      </c>
      <c r="JL72" s="6">
        <v>0.41510000824928284</v>
      </c>
      <c r="JM72" s="6">
        <v>0.41490000486373901</v>
      </c>
      <c r="JN72" s="6">
        <v>0.414000004529953</v>
      </c>
      <c r="JO72" s="6">
        <v>0.41429999470710754</v>
      </c>
      <c r="JP72" s="6">
        <v>0.41359999775886536</v>
      </c>
      <c r="JQ72" s="6">
        <v>0.41319999098777771</v>
      </c>
      <c r="JR72" s="6">
        <v>0.4138999879360199</v>
      </c>
      <c r="JS72" s="6">
        <v>0.41310000419616699</v>
      </c>
      <c r="JT72" s="6">
        <v>0.41280001401901245</v>
      </c>
      <c r="JU72" s="6">
        <v>0.41290000081062317</v>
      </c>
      <c r="JV72" s="6">
        <v>0.41350001096725464</v>
      </c>
      <c r="JW72" s="6">
        <v>0.41330000758171082</v>
      </c>
      <c r="JX72" s="6">
        <v>0.41420000791549683</v>
      </c>
      <c r="JY72" s="6">
        <v>0.41330000758171082</v>
      </c>
      <c r="JZ72" s="6">
        <v>0.41359999775886536</v>
      </c>
      <c r="KA72" s="6">
        <v>0.41339999437332153</v>
      </c>
      <c r="KB72" s="6">
        <v>0.41319999098777771</v>
      </c>
      <c r="KC72" s="6">
        <v>0.41339999437332153</v>
      </c>
      <c r="KD72" s="6">
        <v>0.41319999098777771</v>
      </c>
      <c r="KE72" s="6">
        <v>0.41440001130104065</v>
      </c>
      <c r="KF72" s="6">
        <v>0.41380000114440918</v>
      </c>
      <c r="KG72" s="6">
        <v>0.41339999437332153</v>
      </c>
    </row>
    <row r="73" spans="1:293" x14ac:dyDescent="0.25">
      <c r="A73" s="7" t="s">
        <v>72</v>
      </c>
      <c r="B73" s="6">
        <v>8.8399998843669891E-2</v>
      </c>
      <c r="C73" s="6">
        <v>8.8399998843669891E-2</v>
      </c>
      <c r="D73" s="6">
        <v>8.8600002229213715E-2</v>
      </c>
      <c r="E73" s="6">
        <v>8.9000001549720764E-2</v>
      </c>
      <c r="F73" s="6">
        <v>8.9299999177455902E-2</v>
      </c>
      <c r="G73" s="6">
        <v>8.9000001549720764E-2</v>
      </c>
      <c r="H73" s="6">
        <v>8.919999748468399E-2</v>
      </c>
      <c r="I73" s="6">
        <v>8.959999680519104E-2</v>
      </c>
      <c r="J73" s="6">
        <v>8.9800000190734863E-2</v>
      </c>
      <c r="K73" s="6">
        <v>9.0099997818470001E-2</v>
      </c>
      <c r="L73" s="6">
        <v>9.0099997818470001E-2</v>
      </c>
      <c r="M73" s="6">
        <v>9.0400002896785736E-2</v>
      </c>
      <c r="N73" s="6">
        <v>8.9800000190734863E-2</v>
      </c>
      <c r="O73" s="6">
        <v>9.08999964594841E-2</v>
      </c>
      <c r="P73" s="6">
        <v>9.1399997472763062E-2</v>
      </c>
      <c r="Q73" s="6">
        <v>9.2299997806549072E-2</v>
      </c>
      <c r="R73" s="6">
        <v>9.2200003564357758E-2</v>
      </c>
      <c r="S73" s="6">
        <v>9.2500001192092896E-2</v>
      </c>
      <c r="T73" s="6">
        <v>9.2600002884864807E-2</v>
      </c>
      <c r="U73" s="6">
        <v>9.3500003218650818E-2</v>
      </c>
      <c r="V73" s="6">
        <v>9.4599999487400055E-2</v>
      </c>
      <c r="W73" s="6">
        <v>9.5600001513957977E-2</v>
      </c>
      <c r="X73" s="6">
        <v>9.6100002527236938E-2</v>
      </c>
      <c r="Y73" s="6">
        <v>9.7400002181529999E-2</v>
      </c>
      <c r="Z73" s="6">
        <v>9.8499998450279236E-2</v>
      </c>
      <c r="AA73" s="6">
        <v>0.1005999967455864</v>
      </c>
      <c r="AB73" s="6">
        <v>0.10260000079870224</v>
      </c>
      <c r="AC73" s="6">
        <v>0.10429999977350235</v>
      </c>
      <c r="AD73" s="6">
        <v>0.10679999738931656</v>
      </c>
      <c r="AE73" s="6">
        <v>0.10899999737739563</v>
      </c>
      <c r="AF73" s="6">
        <v>0.11089999973773956</v>
      </c>
      <c r="AG73" s="6">
        <v>0.11190000176429749</v>
      </c>
      <c r="AH73" s="6">
        <v>0.11460000276565552</v>
      </c>
      <c r="AI73" s="6">
        <v>0.11620000004768372</v>
      </c>
      <c r="AJ73" s="6">
        <v>0.11900000274181366</v>
      </c>
      <c r="AK73" s="6">
        <v>0.12169999629259109</v>
      </c>
      <c r="AL73" s="6">
        <v>0.12590000033378601</v>
      </c>
      <c r="AM73" s="6">
        <v>0.12860000133514404</v>
      </c>
      <c r="AN73" s="6">
        <v>0.13160000741481781</v>
      </c>
      <c r="AO73" s="6">
        <v>0.1339000016450882</v>
      </c>
      <c r="AP73" s="6">
        <v>0.13740000128746033</v>
      </c>
      <c r="AQ73" s="6">
        <v>0.14049999415874481</v>
      </c>
      <c r="AR73" s="6">
        <v>0.14470000565052032</v>
      </c>
      <c r="AS73" s="6">
        <v>0.14710000157356262</v>
      </c>
      <c r="AT73" s="6">
        <v>0.14959999918937683</v>
      </c>
      <c r="AU73" s="6">
        <v>0.15209999680519104</v>
      </c>
      <c r="AV73" s="6">
        <v>0.15459999442100525</v>
      </c>
      <c r="AW73" s="6">
        <v>0.15690000355243683</v>
      </c>
      <c r="AX73" s="6">
        <v>0.15880000591278076</v>
      </c>
      <c r="AY73" s="6">
        <v>0.16130000352859497</v>
      </c>
      <c r="AZ73" s="6">
        <v>0.16310000419616699</v>
      </c>
      <c r="BA73" s="6">
        <v>0.1656000018119812</v>
      </c>
      <c r="BB73" s="6">
        <v>0.16730000078678131</v>
      </c>
      <c r="BC73" s="6">
        <v>0.16979999840259552</v>
      </c>
      <c r="BD73" s="6">
        <v>0.17229999601840973</v>
      </c>
      <c r="BE73" s="6">
        <v>0.17319999635219574</v>
      </c>
      <c r="BF73" s="6">
        <v>0.17509999871253967</v>
      </c>
      <c r="BG73" s="6">
        <v>0.17720000445842743</v>
      </c>
      <c r="BH73" s="6">
        <v>0.17829999327659607</v>
      </c>
      <c r="BI73" s="6">
        <v>0.18000000715255737</v>
      </c>
      <c r="BJ73" s="6">
        <v>0.18219999969005585</v>
      </c>
      <c r="BK73" s="6">
        <v>0.18299999833106995</v>
      </c>
      <c r="BL73" s="6">
        <v>0.18440000712871552</v>
      </c>
      <c r="BM73" s="6">
        <v>0.18680000305175781</v>
      </c>
      <c r="BN73" s="6">
        <v>0.18729999661445618</v>
      </c>
      <c r="BO73" s="6">
        <v>0.1882999986410141</v>
      </c>
      <c r="BP73" s="6">
        <v>0.19009999930858612</v>
      </c>
      <c r="BQ73" s="6">
        <v>0.19169999659061432</v>
      </c>
      <c r="BR73" s="6">
        <v>0.19329999387264252</v>
      </c>
      <c r="BS73" s="6">
        <v>0.19419999420642853</v>
      </c>
      <c r="BT73" s="6">
        <v>0.19480000436306</v>
      </c>
      <c r="BU73" s="6">
        <v>0.1964000016450882</v>
      </c>
      <c r="BV73" s="6">
        <v>0.19769999384880066</v>
      </c>
      <c r="BW73" s="6">
        <v>0.19840000569820404</v>
      </c>
      <c r="BX73" s="6">
        <v>0.19850000739097595</v>
      </c>
      <c r="BY73" s="6">
        <v>0.2004999965429306</v>
      </c>
      <c r="BZ73" s="6">
        <v>0.20100000500679016</v>
      </c>
      <c r="CA73" s="6">
        <v>0.20260000228881836</v>
      </c>
      <c r="CB73" s="6">
        <v>0.20340000092983246</v>
      </c>
      <c r="CC73" s="6">
        <v>0.20389999449253082</v>
      </c>
      <c r="CD73" s="6">
        <v>0.20530000329017639</v>
      </c>
      <c r="CE73" s="6">
        <v>0.20579999685287476</v>
      </c>
      <c r="CF73" s="6">
        <v>0.20649999380111694</v>
      </c>
      <c r="CG73" s="6">
        <v>0.20739999413490295</v>
      </c>
      <c r="CH73" s="6">
        <v>0.20749999582767487</v>
      </c>
      <c r="CI73" s="6">
        <v>0.20949999988079071</v>
      </c>
      <c r="CJ73" s="6">
        <v>0.21050000190734863</v>
      </c>
      <c r="CK73" s="6">
        <v>0.21080000698566437</v>
      </c>
      <c r="CL73" s="6">
        <v>0.21189999580383301</v>
      </c>
      <c r="CM73" s="6">
        <v>0.20970000326633453</v>
      </c>
      <c r="CN73" s="6">
        <v>0.21320000290870667</v>
      </c>
      <c r="CO73" s="6">
        <v>0.21449999511241913</v>
      </c>
      <c r="CP73" s="6">
        <v>0.21600000560283661</v>
      </c>
      <c r="CQ73" s="6">
        <v>0.21709999442100525</v>
      </c>
      <c r="CR73" s="6">
        <v>0.21809999644756317</v>
      </c>
      <c r="CS73" s="6">
        <v>0.21899999678134918</v>
      </c>
      <c r="CT73" s="6">
        <v>0.21989999711513519</v>
      </c>
      <c r="CU73" s="6">
        <v>0.22050000727176666</v>
      </c>
      <c r="CV73" s="6">
        <v>0.22210000455379486</v>
      </c>
      <c r="CW73" s="6">
        <v>0.22300000488758087</v>
      </c>
      <c r="CX73" s="6">
        <v>0.22390000522136688</v>
      </c>
      <c r="CY73" s="6">
        <v>0.2257000058889389</v>
      </c>
      <c r="CZ73" s="6">
        <v>0.22599999606609344</v>
      </c>
      <c r="DA73" s="6">
        <v>0.22689999639987946</v>
      </c>
      <c r="DB73" s="6">
        <v>0.22750000655651093</v>
      </c>
      <c r="DC73" s="6">
        <v>0.22750000655651093</v>
      </c>
      <c r="DD73" s="6">
        <v>0.22910000383853912</v>
      </c>
      <c r="DE73" s="6">
        <v>0.22990000247955322</v>
      </c>
      <c r="DF73" s="6">
        <v>0.23139999806880951</v>
      </c>
      <c r="DG73" s="6">
        <v>0.23199999332427979</v>
      </c>
      <c r="DH73" s="6">
        <v>0.23270000517368317</v>
      </c>
      <c r="DI73" s="6">
        <v>0.23330000042915344</v>
      </c>
      <c r="DJ73" s="6">
        <v>0.23589999973773956</v>
      </c>
      <c r="DK73" s="6">
        <v>0.23530000448226929</v>
      </c>
      <c r="DL73" s="6">
        <v>0.23739999532699585</v>
      </c>
      <c r="DM73" s="6">
        <v>0.23870000243186951</v>
      </c>
      <c r="DN73" s="6">
        <v>0.2386000007390976</v>
      </c>
      <c r="DO73" s="6">
        <v>0.23980000615119934</v>
      </c>
      <c r="DP73" s="6">
        <v>0.24060000479221344</v>
      </c>
      <c r="DQ73" s="6">
        <v>0.24140000343322754</v>
      </c>
      <c r="DR73" s="6">
        <v>0.24320000410079956</v>
      </c>
      <c r="DS73" s="6">
        <v>0.24379999935626984</v>
      </c>
      <c r="DT73" s="6">
        <v>0.24339999258518219</v>
      </c>
      <c r="DU73" s="6">
        <v>0.24529999494552612</v>
      </c>
      <c r="DV73" s="6">
        <v>0.24660000205039978</v>
      </c>
      <c r="DW73" s="6">
        <v>0.24789999425411224</v>
      </c>
      <c r="DX73" s="6">
        <v>0.2476000040769577</v>
      </c>
      <c r="DY73" s="6">
        <v>0.24879999458789825</v>
      </c>
      <c r="DZ73" s="6">
        <v>0.25080001354217529</v>
      </c>
      <c r="EA73" s="6">
        <v>0.25130000710487366</v>
      </c>
      <c r="EB73" s="6">
        <v>0.25279998779296875</v>
      </c>
      <c r="EC73" s="6">
        <v>0.25459998846054077</v>
      </c>
      <c r="ED73" s="6">
        <v>0.25350001454353333</v>
      </c>
      <c r="EE73" s="6">
        <v>0.25720000267028809</v>
      </c>
      <c r="EF73" s="6">
        <v>0.25699999928474426</v>
      </c>
      <c r="EG73" s="6">
        <v>0.25769999623298645</v>
      </c>
      <c r="EH73" s="6">
        <v>0.25960001349449158</v>
      </c>
      <c r="EI73" s="6">
        <v>0.26080000400543213</v>
      </c>
      <c r="EJ73" s="6">
        <v>0.26210001111030579</v>
      </c>
      <c r="EK73" s="6">
        <v>0.26350000500679016</v>
      </c>
      <c r="EL73" s="6">
        <v>0.2637999951839447</v>
      </c>
      <c r="EM73" s="6">
        <v>0.26559999585151672</v>
      </c>
      <c r="EN73" s="6">
        <v>0.26669999957084656</v>
      </c>
      <c r="EO73" s="6">
        <v>0.26750001311302185</v>
      </c>
      <c r="EP73" s="6">
        <v>0.26969999074935913</v>
      </c>
      <c r="EQ73" s="6">
        <v>0.27000001072883606</v>
      </c>
      <c r="ER73" s="6">
        <v>0.27110001444816589</v>
      </c>
      <c r="ES73" s="6">
        <v>0.27210000157356262</v>
      </c>
      <c r="ET73" s="6">
        <v>0.27410000562667847</v>
      </c>
      <c r="EU73" s="6">
        <v>0.27579998970031738</v>
      </c>
      <c r="EV73" s="6">
        <v>0.27610000967979431</v>
      </c>
      <c r="EW73" s="6">
        <v>0.27829998731613159</v>
      </c>
      <c r="EX73" s="6">
        <v>0.27900001406669617</v>
      </c>
      <c r="EY73" s="6">
        <v>0.28009998798370361</v>
      </c>
      <c r="EZ73" s="6">
        <v>0.28180000185966492</v>
      </c>
      <c r="FA73" s="6">
        <v>0.2840999960899353</v>
      </c>
      <c r="FB73" s="6">
        <v>0.2824999988079071</v>
      </c>
      <c r="FC73" s="6">
        <v>0.28529998660087585</v>
      </c>
      <c r="FD73" s="6">
        <v>0.28749999403953552</v>
      </c>
      <c r="FE73" s="6">
        <v>0.28839999437332153</v>
      </c>
      <c r="FF73" s="6">
        <v>0.29039999842643738</v>
      </c>
      <c r="FG73" s="6">
        <v>0.29120001196861267</v>
      </c>
      <c r="FH73" s="6">
        <v>0.2939000129699707</v>
      </c>
      <c r="FI73" s="6">
        <v>0.29449999332427979</v>
      </c>
      <c r="FJ73" s="6">
        <v>0.29510000348091125</v>
      </c>
      <c r="FK73" s="6">
        <v>0.29699999094009399</v>
      </c>
      <c r="FL73" s="6">
        <v>0.29820001125335693</v>
      </c>
      <c r="FM73" s="6">
        <v>0.30009999871253967</v>
      </c>
      <c r="FN73" s="6">
        <v>0.30140000581741333</v>
      </c>
      <c r="FO73" s="6">
        <v>0.303600013256073</v>
      </c>
      <c r="FP73" s="6">
        <v>0.30460000038146973</v>
      </c>
      <c r="FQ73" s="6">
        <v>0.30649998784065247</v>
      </c>
      <c r="FR73" s="6">
        <v>0.30770000815391541</v>
      </c>
      <c r="FS73" s="6">
        <v>0.30939999222755432</v>
      </c>
      <c r="FT73" s="6">
        <v>0.31119999289512634</v>
      </c>
      <c r="FU73" s="6">
        <v>0.31349998712539673</v>
      </c>
      <c r="FV73" s="6">
        <v>0.31340000033378601</v>
      </c>
      <c r="FW73" s="6">
        <v>0.31549999117851257</v>
      </c>
      <c r="FX73" s="6">
        <v>0.31589999794960022</v>
      </c>
      <c r="FY73" s="6">
        <v>0.31799998879432678</v>
      </c>
      <c r="FZ73" s="6">
        <v>0.3190000057220459</v>
      </c>
      <c r="GA73" s="6">
        <v>0.32010000944137573</v>
      </c>
      <c r="GB73" s="6">
        <v>0.32190001010894775</v>
      </c>
      <c r="GC73" s="6">
        <v>0.32330000400543213</v>
      </c>
      <c r="GD73" s="6">
        <v>0.32460001111030579</v>
      </c>
      <c r="GE73" s="6">
        <v>0.32539999485015869</v>
      </c>
      <c r="GF73" s="6">
        <v>0.32739999890327454</v>
      </c>
      <c r="GG73" s="6">
        <v>0.32879999279975891</v>
      </c>
      <c r="GH73" s="6">
        <v>0.32899999618530273</v>
      </c>
      <c r="GI73" s="6">
        <v>0.33090001344680786</v>
      </c>
      <c r="GJ73" s="6">
        <v>0.33059999346733093</v>
      </c>
      <c r="GK73" s="6">
        <v>0.33149999380111694</v>
      </c>
      <c r="GL73" s="6">
        <v>0.33210000395774841</v>
      </c>
      <c r="GM73" s="6">
        <v>0.33190000057220459</v>
      </c>
      <c r="GN73" s="6">
        <v>0.33210000395774841</v>
      </c>
      <c r="GO73" s="6">
        <v>0.3328000009059906</v>
      </c>
      <c r="GP73" s="6">
        <v>0.33399999141693115</v>
      </c>
      <c r="GQ73" s="6">
        <v>0.33390000462532043</v>
      </c>
      <c r="GR73" s="6">
        <v>0.33469998836517334</v>
      </c>
      <c r="GS73" s="6">
        <v>0.33370000123977661</v>
      </c>
      <c r="GT73" s="6">
        <v>0.33360001444816589</v>
      </c>
      <c r="GU73" s="6">
        <v>0.33239999413490295</v>
      </c>
      <c r="GV73" s="6">
        <v>0.33309999108314514</v>
      </c>
      <c r="GW73" s="6">
        <v>0.33270001411437988</v>
      </c>
      <c r="GX73" s="6">
        <v>0.33360001444816589</v>
      </c>
      <c r="GY73" s="6">
        <v>0.33410000801086426</v>
      </c>
      <c r="GZ73" s="6">
        <v>0.33360001444816589</v>
      </c>
      <c r="HA73" s="6">
        <v>0.33410000801086426</v>
      </c>
      <c r="HB73" s="6">
        <v>0.33360001444816589</v>
      </c>
      <c r="HC73" s="6">
        <v>0.33270001411437988</v>
      </c>
      <c r="HD73" s="6">
        <v>0.33370000123977661</v>
      </c>
      <c r="HE73" s="6">
        <v>0.33390000462532043</v>
      </c>
      <c r="HF73" s="6">
        <v>0.33300000429153442</v>
      </c>
      <c r="HG73" s="6">
        <v>0.33489999175071716</v>
      </c>
      <c r="HH73" s="6">
        <v>0.3345000147819519</v>
      </c>
      <c r="HI73" s="6">
        <v>0.33390000462532043</v>
      </c>
      <c r="HJ73" s="6">
        <v>0.33649998903274536</v>
      </c>
      <c r="HK73" s="6">
        <v>0.33469998836517334</v>
      </c>
      <c r="HL73" s="6">
        <v>0.3345000147819519</v>
      </c>
      <c r="HM73" s="6">
        <v>0.33520001173019409</v>
      </c>
      <c r="HN73" s="6">
        <v>0.33500000834465027</v>
      </c>
      <c r="HO73" s="6">
        <v>0.33529999852180481</v>
      </c>
      <c r="HP73" s="6">
        <v>0.335999995470047</v>
      </c>
      <c r="HQ73" s="6">
        <v>0.33529999852180481</v>
      </c>
      <c r="HR73" s="6">
        <v>0.33629998564720154</v>
      </c>
      <c r="HS73" s="6">
        <v>0.33619999885559082</v>
      </c>
      <c r="HT73" s="6">
        <v>0.33570000529289246</v>
      </c>
      <c r="HU73" s="6">
        <v>0.33719998598098755</v>
      </c>
      <c r="HV73" s="6">
        <v>0.33619999885559082</v>
      </c>
      <c r="HW73" s="6">
        <v>0.33619999885559082</v>
      </c>
      <c r="HX73" s="6">
        <v>0.33649998903274536</v>
      </c>
      <c r="HY73" s="6">
        <v>0.33640000224113464</v>
      </c>
      <c r="HZ73" s="6">
        <v>0.33619999885559082</v>
      </c>
      <c r="IA73" s="6">
        <v>0.33700001239776611</v>
      </c>
      <c r="IB73" s="6">
        <v>0.33739998936653137</v>
      </c>
      <c r="IC73" s="6">
        <v>0.33719998598098755</v>
      </c>
      <c r="ID73" s="6">
        <v>0.33739998936653137</v>
      </c>
      <c r="IE73" s="6">
        <v>0.33669999241828918</v>
      </c>
      <c r="IF73" s="6">
        <v>0.33579999208450317</v>
      </c>
      <c r="IG73" s="6">
        <v>0.33750000596046448</v>
      </c>
      <c r="IH73" s="6">
        <v>0.33660000562667847</v>
      </c>
      <c r="II73" s="6">
        <v>0.33680000901222229</v>
      </c>
      <c r="IJ73" s="6">
        <v>0.33680000901222229</v>
      </c>
      <c r="IK73" s="6">
        <v>0.33700001239776611</v>
      </c>
      <c r="IL73" s="6">
        <v>0.33579999208450317</v>
      </c>
      <c r="IM73" s="6">
        <v>0.33640000224113464</v>
      </c>
      <c r="IN73" s="6">
        <v>0.33709999918937683</v>
      </c>
      <c r="IO73" s="6">
        <v>0.3375999927520752</v>
      </c>
      <c r="IP73" s="6">
        <v>0.33649998903274536</v>
      </c>
      <c r="IQ73" s="6">
        <v>0.33709999918937683</v>
      </c>
      <c r="IR73" s="6">
        <v>0.33680000901222229</v>
      </c>
      <c r="IS73" s="6">
        <v>0.33629998564720154</v>
      </c>
      <c r="IT73" s="6">
        <v>0.33640000224113464</v>
      </c>
      <c r="IU73" s="6">
        <v>0.33619999885559082</v>
      </c>
      <c r="IV73" s="6">
        <v>0.33619999885559082</v>
      </c>
      <c r="IW73" s="6">
        <v>0.3361000120639801</v>
      </c>
      <c r="IX73" s="6">
        <v>0.33520001173019409</v>
      </c>
      <c r="IY73" s="6">
        <v>0.33629998564720154</v>
      </c>
      <c r="IZ73" s="6">
        <v>0.335999995470047</v>
      </c>
      <c r="JA73" s="6">
        <v>0.33680000901222229</v>
      </c>
      <c r="JB73" s="6">
        <v>0.33500000834465027</v>
      </c>
      <c r="JC73" s="6">
        <v>0.33489999175071716</v>
      </c>
      <c r="JD73" s="6">
        <v>0.33539998531341553</v>
      </c>
      <c r="JE73" s="6">
        <v>0.33500000834465027</v>
      </c>
      <c r="JF73" s="6">
        <v>0.33399999141693115</v>
      </c>
      <c r="JG73" s="6">
        <v>0.33539998531341553</v>
      </c>
      <c r="JH73" s="6">
        <v>0.33520001173019409</v>
      </c>
      <c r="JI73" s="6">
        <v>0.33520001173019409</v>
      </c>
      <c r="JJ73" s="6">
        <v>0.33399999141693115</v>
      </c>
      <c r="JK73" s="6">
        <v>0.33469998836517334</v>
      </c>
      <c r="JL73" s="6">
        <v>0.33370000123977661</v>
      </c>
      <c r="JM73" s="6">
        <v>0.33469998836517334</v>
      </c>
      <c r="JN73" s="6">
        <v>0.33469998836517334</v>
      </c>
      <c r="JO73" s="6">
        <v>0.33410000801086426</v>
      </c>
      <c r="JP73" s="6">
        <v>0.33379998803138733</v>
      </c>
      <c r="JQ73" s="6">
        <v>0.33370000123977661</v>
      </c>
      <c r="JR73" s="6">
        <v>0.3343999981880188</v>
      </c>
      <c r="JS73" s="6">
        <v>0.33379998803138733</v>
      </c>
      <c r="JT73" s="6">
        <v>0.33370000123977661</v>
      </c>
      <c r="JU73" s="6">
        <v>0.33399999141693115</v>
      </c>
      <c r="JV73" s="6">
        <v>0.33489999175071716</v>
      </c>
      <c r="JW73" s="6">
        <v>0.33419999480247498</v>
      </c>
      <c r="JX73" s="6">
        <v>0.33430001139640808</v>
      </c>
      <c r="JY73" s="6">
        <v>0.3345000147819519</v>
      </c>
      <c r="JZ73" s="6">
        <v>0.33529999852180481</v>
      </c>
      <c r="KA73" s="6">
        <v>0.33509999513626099</v>
      </c>
      <c r="KB73" s="6">
        <v>0.33390000462532043</v>
      </c>
      <c r="KC73" s="6">
        <v>0.33469998836517334</v>
      </c>
      <c r="KD73" s="6">
        <v>0.33419999480247498</v>
      </c>
      <c r="KE73" s="6">
        <v>0.335999995470047</v>
      </c>
      <c r="KF73" s="6">
        <v>0.33469998836517334</v>
      </c>
      <c r="KG73" s="6">
        <v>0.33520001173019409</v>
      </c>
    </row>
    <row r="74" spans="1:293" x14ac:dyDescent="0.25">
      <c r="A74" s="7" t="s">
        <v>73</v>
      </c>
      <c r="B74" s="6">
        <v>8.7099999189376831E-2</v>
      </c>
      <c r="C74" s="6">
        <v>8.7300002574920654E-2</v>
      </c>
      <c r="D74" s="6">
        <v>8.789999783039093E-2</v>
      </c>
      <c r="E74" s="6">
        <v>8.8600002229213715E-2</v>
      </c>
      <c r="F74" s="6">
        <v>8.959999680519104E-2</v>
      </c>
      <c r="G74" s="6">
        <v>9.0999998152256012E-2</v>
      </c>
      <c r="H74" s="6">
        <v>9.2299997806549072E-2</v>
      </c>
      <c r="I74" s="6">
        <v>9.3800000846385956E-2</v>
      </c>
      <c r="J74" s="6">
        <v>9.6199996769428253E-2</v>
      </c>
      <c r="K74" s="6">
        <v>9.8999999463558197E-2</v>
      </c>
      <c r="L74" s="6">
        <v>0.10300000011920929</v>
      </c>
      <c r="M74" s="6">
        <v>0.10719999670982361</v>
      </c>
      <c r="N74" s="6">
        <v>0.11169999837875366</v>
      </c>
      <c r="O74" s="6">
        <v>0.11710000038146973</v>
      </c>
      <c r="P74" s="6">
        <v>0.12240000069141388</v>
      </c>
      <c r="Q74" s="6">
        <v>0.12759999930858612</v>
      </c>
      <c r="R74" s="6">
        <v>0.13160000741481781</v>
      </c>
      <c r="S74" s="6">
        <v>0.13619999587535858</v>
      </c>
      <c r="T74" s="6">
        <v>0.14010000228881836</v>
      </c>
      <c r="U74" s="6">
        <v>0.14309999346733093</v>
      </c>
      <c r="V74" s="6">
        <v>0.14560000598430634</v>
      </c>
      <c r="W74" s="6">
        <v>0.14839999377727509</v>
      </c>
      <c r="X74" s="6">
        <v>0.1500999927520752</v>
      </c>
      <c r="Y74" s="6">
        <v>0.15109999477863312</v>
      </c>
      <c r="Z74" s="6">
        <v>0.15369999408721924</v>
      </c>
      <c r="AA74" s="6">
        <v>0.15479999780654907</v>
      </c>
      <c r="AB74" s="6">
        <v>0.15590000152587891</v>
      </c>
      <c r="AC74" s="6">
        <v>0.15629999339580536</v>
      </c>
      <c r="AD74" s="6">
        <v>0.15710000693798065</v>
      </c>
      <c r="AE74" s="6">
        <v>0.15770000219345093</v>
      </c>
      <c r="AF74" s="6">
        <v>0.15800000727176666</v>
      </c>
      <c r="AG74" s="6">
        <v>0.15870000422000885</v>
      </c>
      <c r="AH74" s="6">
        <v>0.15919999778270721</v>
      </c>
      <c r="AI74" s="6">
        <v>0.15979999303817749</v>
      </c>
      <c r="AJ74" s="6">
        <v>0.16060000658035278</v>
      </c>
      <c r="AK74" s="6">
        <v>0.16079999506473541</v>
      </c>
      <c r="AL74" s="6">
        <v>0.16120000183582306</v>
      </c>
      <c r="AM74" s="6">
        <v>0.1598999947309494</v>
      </c>
      <c r="AN74" s="6">
        <v>0.16089999675750732</v>
      </c>
      <c r="AO74" s="6">
        <v>0.16060000658035278</v>
      </c>
      <c r="AP74" s="6">
        <v>0.16189999878406525</v>
      </c>
      <c r="AQ74" s="6">
        <v>0.16079999506473541</v>
      </c>
      <c r="AR74" s="6">
        <v>0.16110000014305115</v>
      </c>
      <c r="AS74" s="6">
        <v>0.16130000352859497</v>
      </c>
      <c r="AT74" s="6">
        <v>0.16179999709129333</v>
      </c>
      <c r="AU74" s="6">
        <v>0.16130000352859497</v>
      </c>
      <c r="AV74" s="6">
        <v>0.16249999403953552</v>
      </c>
      <c r="AW74" s="6">
        <v>0.16150000691413879</v>
      </c>
      <c r="AX74" s="6">
        <v>0.16099999845027924</v>
      </c>
      <c r="AY74" s="6">
        <v>0.16140000522136688</v>
      </c>
      <c r="AZ74" s="6">
        <v>0.16150000691413879</v>
      </c>
      <c r="BA74" s="6">
        <v>0.16089999675750732</v>
      </c>
      <c r="BB74" s="6">
        <v>0.16169999539852142</v>
      </c>
      <c r="BC74" s="6">
        <v>0.16140000522136688</v>
      </c>
      <c r="BD74" s="6">
        <v>0.16179999709129333</v>
      </c>
      <c r="BE74" s="6">
        <v>0.16230000555515289</v>
      </c>
      <c r="BF74" s="6">
        <v>0.16210000216960907</v>
      </c>
      <c r="BG74" s="6">
        <v>0.16269999742507935</v>
      </c>
      <c r="BH74" s="6">
        <v>0.16290000081062317</v>
      </c>
      <c r="BI74" s="6">
        <v>0.16269999742507935</v>
      </c>
      <c r="BJ74" s="6">
        <v>0.16349999606609344</v>
      </c>
      <c r="BK74" s="6">
        <v>0.16310000419616699</v>
      </c>
      <c r="BL74" s="6">
        <v>0.16349999606609344</v>
      </c>
      <c r="BM74" s="6">
        <v>0.16410000622272491</v>
      </c>
      <c r="BN74" s="6">
        <v>0.16500000655651093</v>
      </c>
      <c r="BO74" s="6">
        <v>0.164000004529953</v>
      </c>
      <c r="BP74" s="6">
        <v>0.16459999978542328</v>
      </c>
      <c r="BQ74" s="6">
        <v>0.16459999978542328</v>
      </c>
      <c r="BR74" s="6">
        <v>0.16490000486373901</v>
      </c>
      <c r="BS74" s="6">
        <v>0.16490000486373901</v>
      </c>
      <c r="BT74" s="6">
        <v>0.16539999842643738</v>
      </c>
      <c r="BU74" s="6">
        <v>0.16660000383853912</v>
      </c>
      <c r="BV74" s="6">
        <v>0.16730000078678131</v>
      </c>
      <c r="BW74" s="6">
        <v>0.16730000078678131</v>
      </c>
      <c r="BX74" s="6">
        <v>0.16820000112056732</v>
      </c>
      <c r="BY74" s="6">
        <v>0.16769999265670776</v>
      </c>
      <c r="BZ74" s="6">
        <v>0.17010000348091125</v>
      </c>
      <c r="CA74" s="6">
        <v>0.17010000348091125</v>
      </c>
      <c r="CB74" s="6">
        <v>0.17049999535083771</v>
      </c>
      <c r="CC74" s="6">
        <v>0.1695999950170517</v>
      </c>
      <c r="CD74" s="6">
        <v>0.16979999840259552</v>
      </c>
      <c r="CE74" s="6">
        <v>0.17069999873638153</v>
      </c>
      <c r="CF74" s="6">
        <v>0.17000000178813934</v>
      </c>
      <c r="CG74" s="6">
        <v>0.16210000216960907</v>
      </c>
      <c r="CH74" s="6">
        <v>0.16099999845027924</v>
      </c>
      <c r="CI74" s="6">
        <v>0.16349999606609344</v>
      </c>
      <c r="CJ74" s="6">
        <v>0.16439999639987946</v>
      </c>
      <c r="CK74" s="6">
        <v>0.16539999842643738</v>
      </c>
      <c r="CL74" s="6">
        <v>0.16670000553131104</v>
      </c>
      <c r="CM74" s="6">
        <v>0.16670000553131104</v>
      </c>
      <c r="CN74" s="6">
        <v>0.16820000112056732</v>
      </c>
      <c r="CO74" s="6">
        <v>0.16889999806880951</v>
      </c>
      <c r="CP74" s="6">
        <v>0.17059999704360962</v>
      </c>
      <c r="CQ74" s="6">
        <v>0.1703999936580658</v>
      </c>
      <c r="CR74" s="6">
        <v>0.17090000212192535</v>
      </c>
      <c r="CS74" s="6">
        <v>0.17080000042915344</v>
      </c>
      <c r="CT74" s="6">
        <v>0.17149999737739563</v>
      </c>
      <c r="CU74" s="6">
        <v>0.17149999737739563</v>
      </c>
      <c r="CV74" s="6">
        <v>0.1737000048160553</v>
      </c>
      <c r="CW74" s="6">
        <v>0.17440000176429749</v>
      </c>
      <c r="CX74" s="6">
        <v>0.17389999330043793</v>
      </c>
      <c r="CY74" s="6">
        <v>0.1737000048160553</v>
      </c>
      <c r="CZ74" s="6">
        <v>0.1737000048160553</v>
      </c>
      <c r="DA74" s="6">
        <v>0.17399999499320984</v>
      </c>
      <c r="DB74" s="6">
        <v>0.17360000312328339</v>
      </c>
      <c r="DC74" s="6">
        <v>0.17260000109672546</v>
      </c>
      <c r="DD74" s="6">
        <v>0.17430000007152557</v>
      </c>
      <c r="DE74" s="6">
        <v>0.17440000176429749</v>
      </c>
      <c r="DF74" s="6">
        <v>0.17409999668598175</v>
      </c>
      <c r="DG74" s="6">
        <v>0.17419999837875366</v>
      </c>
      <c r="DH74" s="6">
        <v>0.17440000176429749</v>
      </c>
      <c r="DI74" s="6">
        <v>0.17479999363422394</v>
      </c>
      <c r="DJ74" s="6">
        <v>0.1761000007390976</v>
      </c>
      <c r="DK74" s="6">
        <v>0.1753000020980835</v>
      </c>
      <c r="DL74" s="6">
        <v>0.17479999363422394</v>
      </c>
      <c r="DM74" s="6">
        <v>0.1761000007390976</v>
      </c>
      <c r="DN74" s="6">
        <v>0.17509999871253967</v>
      </c>
      <c r="DO74" s="6">
        <v>0.17509999871253967</v>
      </c>
      <c r="DP74" s="6">
        <v>0.17520000040531158</v>
      </c>
      <c r="DQ74" s="6">
        <v>0.17460000514984131</v>
      </c>
      <c r="DR74" s="6">
        <v>0.17430000007152557</v>
      </c>
      <c r="DS74" s="6">
        <v>0.17489999532699585</v>
      </c>
      <c r="DT74" s="6">
        <v>0.17360000312328339</v>
      </c>
      <c r="DU74" s="6">
        <v>0.17540000379085541</v>
      </c>
      <c r="DV74" s="6">
        <v>0.17579999566078186</v>
      </c>
      <c r="DW74" s="6">
        <v>0.17720000445842743</v>
      </c>
      <c r="DX74" s="6">
        <v>0.17649999260902405</v>
      </c>
      <c r="DY74" s="6">
        <v>0.17730000615119934</v>
      </c>
      <c r="DZ74" s="6">
        <v>0.17779999971389771</v>
      </c>
      <c r="EA74" s="6">
        <v>0.17749999463558197</v>
      </c>
      <c r="EB74" s="6">
        <v>0.17839999496936798</v>
      </c>
      <c r="EC74" s="6">
        <v>0.17820000648498535</v>
      </c>
      <c r="ED74" s="6">
        <v>0.17800000309944153</v>
      </c>
      <c r="EE74" s="6">
        <v>0.18029999732971191</v>
      </c>
      <c r="EF74" s="6">
        <v>0.18009999394416809</v>
      </c>
      <c r="EG74" s="6">
        <v>0.17919999361038208</v>
      </c>
      <c r="EH74" s="6">
        <v>0.18219999969005585</v>
      </c>
      <c r="EI74" s="6">
        <v>0.18050000071525574</v>
      </c>
      <c r="EJ74" s="6">
        <v>0.18060000240802765</v>
      </c>
      <c r="EK74" s="6">
        <v>0.18209999799728394</v>
      </c>
      <c r="EL74" s="6">
        <v>0.18109999597072601</v>
      </c>
      <c r="EM74" s="6">
        <v>0.18279999494552612</v>
      </c>
      <c r="EN74" s="6">
        <v>0.18209999799728394</v>
      </c>
      <c r="EO74" s="6">
        <v>0.18269999325275421</v>
      </c>
      <c r="EP74" s="6">
        <v>0.18440000712871552</v>
      </c>
      <c r="EQ74" s="6">
        <v>0.18369999527931213</v>
      </c>
      <c r="ER74" s="6">
        <v>0.18379999697208405</v>
      </c>
      <c r="ES74" s="6">
        <v>0.18379999697208405</v>
      </c>
      <c r="ET74" s="6">
        <v>0.18619999289512634</v>
      </c>
      <c r="EU74" s="6">
        <v>0.18479999899864197</v>
      </c>
      <c r="EV74" s="6">
        <v>0.18610000610351563</v>
      </c>
      <c r="EW74" s="6">
        <v>0.18649999797344208</v>
      </c>
      <c r="EX74" s="6">
        <v>0.18610000610351563</v>
      </c>
      <c r="EY74" s="6">
        <v>0.18690000474452972</v>
      </c>
      <c r="EZ74" s="6">
        <v>0.18760000169277191</v>
      </c>
      <c r="FA74" s="6">
        <v>0.18799999356269836</v>
      </c>
      <c r="FB74" s="6">
        <v>0.18649999797344208</v>
      </c>
      <c r="FC74" s="6">
        <v>0.18809999525547028</v>
      </c>
      <c r="FD74" s="6">
        <v>0.19020000100135803</v>
      </c>
      <c r="FE74" s="6">
        <v>0.18880000710487366</v>
      </c>
      <c r="FF74" s="6">
        <v>0.1898999959230423</v>
      </c>
      <c r="FG74" s="6">
        <v>0.19040000438690186</v>
      </c>
      <c r="FH74" s="6">
        <v>0.1914999932050705</v>
      </c>
      <c r="FI74" s="6">
        <v>0.19130000472068787</v>
      </c>
      <c r="FJ74" s="6">
        <v>0.19020000100135803</v>
      </c>
      <c r="FK74" s="6">
        <v>0.19120000302791595</v>
      </c>
      <c r="FL74" s="6">
        <v>0.19140000641345978</v>
      </c>
      <c r="FM74" s="6">
        <v>0.19200000166893005</v>
      </c>
      <c r="FN74" s="6">
        <v>0.19239999353885651</v>
      </c>
      <c r="FO74" s="6">
        <v>0.19269999861717224</v>
      </c>
      <c r="FP74" s="6">
        <v>0.19259999692440033</v>
      </c>
      <c r="FQ74" s="6">
        <v>0.19519999623298645</v>
      </c>
      <c r="FR74" s="6">
        <v>0.19529999792575836</v>
      </c>
      <c r="FS74" s="6">
        <v>0.19470000267028809</v>
      </c>
      <c r="FT74" s="6">
        <v>0.19490000605583191</v>
      </c>
      <c r="FU74" s="6">
        <v>0.19619999825954437</v>
      </c>
      <c r="FV74" s="6">
        <v>0.1964000016450882</v>
      </c>
      <c r="FW74" s="6">
        <v>0.19720000028610229</v>
      </c>
      <c r="FX74" s="6">
        <v>0.19629999995231628</v>
      </c>
      <c r="FY74" s="6">
        <v>0.19769999384880066</v>
      </c>
      <c r="FZ74" s="6">
        <v>0.19660000503063202</v>
      </c>
      <c r="GA74" s="6">
        <v>0.19900000095367432</v>
      </c>
      <c r="GB74" s="6">
        <v>0.19810000061988831</v>
      </c>
      <c r="GC74" s="6">
        <v>0.20010000467300415</v>
      </c>
      <c r="GD74" s="6">
        <v>0.19939999282360077</v>
      </c>
      <c r="GE74" s="6">
        <v>0.20069999992847443</v>
      </c>
      <c r="GF74" s="6">
        <v>0.20059999823570251</v>
      </c>
      <c r="GG74" s="6">
        <v>0.20119999349117279</v>
      </c>
      <c r="GH74" s="6">
        <v>0.20029999315738678</v>
      </c>
      <c r="GI74" s="6">
        <v>0.20200000703334808</v>
      </c>
      <c r="GJ74" s="6">
        <v>0.20069999992847443</v>
      </c>
      <c r="GK74" s="6">
        <v>0.20160000026226044</v>
      </c>
      <c r="GL74" s="6">
        <v>0.20200000703334808</v>
      </c>
      <c r="GM74" s="6">
        <v>0.20190000534057617</v>
      </c>
      <c r="GN74" s="6">
        <v>0.20260000228881836</v>
      </c>
      <c r="GO74" s="6">
        <v>0.20350000262260437</v>
      </c>
      <c r="GP74" s="6">
        <v>0.20329999923706055</v>
      </c>
      <c r="GQ74" s="6">
        <v>0.20340000092983246</v>
      </c>
      <c r="GR74" s="6">
        <v>0.20389999449253082</v>
      </c>
      <c r="GS74" s="6">
        <v>0.20409999787807465</v>
      </c>
      <c r="GT74" s="6">
        <v>0.20379999279975891</v>
      </c>
      <c r="GU74" s="6">
        <v>0.20509999990463257</v>
      </c>
      <c r="GV74" s="6">
        <v>0.20589999854564667</v>
      </c>
      <c r="GW74" s="6">
        <v>0.20630000531673431</v>
      </c>
      <c r="GX74" s="6">
        <v>0.20679999887943268</v>
      </c>
      <c r="GY74" s="6">
        <v>0.20669999718666077</v>
      </c>
      <c r="GZ74" s="6">
        <v>0.20710000395774841</v>
      </c>
      <c r="HA74" s="6">
        <v>0.20769999921321869</v>
      </c>
      <c r="HB74" s="6">
        <v>0.20819999277591705</v>
      </c>
      <c r="HC74" s="6">
        <v>0.20610000193119049</v>
      </c>
      <c r="HD74" s="6">
        <v>0.20800000429153442</v>
      </c>
      <c r="HE74" s="6">
        <v>0.2078000009059906</v>
      </c>
      <c r="HF74" s="6">
        <v>0.20800000429153442</v>
      </c>
      <c r="HG74" s="6">
        <v>0.20880000293254852</v>
      </c>
      <c r="HH74" s="6">
        <v>0.20810000598430634</v>
      </c>
      <c r="HI74" s="6">
        <v>0.20839999616146088</v>
      </c>
      <c r="HJ74" s="6">
        <v>0.20980000495910645</v>
      </c>
      <c r="HK74" s="6">
        <v>0.20900000631809235</v>
      </c>
      <c r="HL74" s="6">
        <v>0.2093999981880188</v>
      </c>
      <c r="HM74" s="6">
        <v>0.20980000495910645</v>
      </c>
      <c r="HN74" s="6">
        <v>0.20970000326633453</v>
      </c>
      <c r="HO74" s="6">
        <v>0.210999995470047</v>
      </c>
      <c r="HP74" s="6">
        <v>0.2101999968290329</v>
      </c>
      <c r="HQ74" s="6">
        <v>0.2101999968290329</v>
      </c>
      <c r="HR74" s="6">
        <v>0.21050000190734863</v>
      </c>
      <c r="HS74" s="6">
        <v>0.20999999344348907</v>
      </c>
      <c r="HT74" s="6">
        <v>0.21009999513626099</v>
      </c>
      <c r="HU74" s="6">
        <v>0.210999995470047</v>
      </c>
      <c r="HV74" s="6">
        <v>0.20999999344348907</v>
      </c>
      <c r="HW74" s="6">
        <v>0.21080000698566437</v>
      </c>
      <c r="HX74" s="6">
        <v>0.21109999716281891</v>
      </c>
      <c r="HY74" s="6">
        <v>0.21060000360012054</v>
      </c>
      <c r="HZ74" s="6">
        <v>0.21150000393390656</v>
      </c>
      <c r="IA74" s="6">
        <v>0.21160000562667847</v>
      </c>
      <c r="IB74" s="6">
        <v>0.21209999918937683</v>
      </c>
      <c r="IC74" s="6">
        <v>0.21189999580383301</v>
      </c>
      <c r="ID74" s="6">
        <v>0.21189999580383301</v>
      </c>
      <c r="IE74" s="6">
        <v>0.21160000562667847</v>
      </c>
      <c r="IF74" s="6">
        <v>0.21130000054836273</v>
      </c>
      <c r="IG74" s="6">
        <v>0.21150000393390656</v>
      </c>
      <c r="IH74" s="6">
        <v>0.2117999941110611</v>
      </c>
      <c r="II74" s="6">
        <v>0.21199999749660492</v>
      </c>
      <c r="IJ74" s="6">
        <v>0.21269999444484711</v>
      </c>
      <c r="IK74" s="6">
        <v>0.21349999308586121</v>
      </c>
      <c r="IL74" s="6">
        <v>0.2125999927520752</v>
      </c>
      <c r="IM74" s="6">
        <v>0.21289999783039093</v>
      </c>
      <c r="IN74" s="6">
        <v>0.21289999783039093</v>
      </c>
      <c r="IO74" s="6">
        <v>0.21189999580383301</v>
      </c>
      <c r="IP74" s="6">
        <v>0.2117999941110611</v>
      </c>
      <c r="IQ74" s="6">
        <v>0.21340000629425049</v>
      </c>
      <c r="IR74" s="6">
        <v>0.21269999444484711</v>
      </c>
      <c r="IS74" s="6">
        <v>0.21289999783039093</v>
      </c>
      <c r="IT74" s="6">
        <v>0.21269999444484711</v>
      </c>
      <c r="IU74" s="6">
        <v>0.21209999918937683</v>
      </c>
      <c r="IV74" s="6">
        <v>0.21209999918937683</v>
      </c>
      <c r="IW74" s="6">
        <v>0.21449999511241913</v>
      </c>
      <c r="IX74" s="6">
        <v>0.2125999927520752</v>
      </c>
      <c r="IY74" s="6">
        <v>0.21209999918937683</v>
      </c>
      <c r="IZ74" s="6">
        <v>0.21220000088214874</v>
      </c>
      <c r="JA74" s="6">
        <v>0.21379999816417694</v>
      </c>
      <c r="JB74" s="6">
        <v>0.21189999580383301</v>
      </c>
      <c r="JC74" s="6">
        <v>0.21119999885559082</v>
      </c>
      <c r="JD74" s="6">
        <v>0.21089999377727509</v>
      </c>
      <c r="JE74" s="6">
        <v>0.21170000731945038</v>
      </c>
      <c r="JF74" s="6">
        <v>0.21089999377727509</v>
      </c>
      <c r="JG74" s="6">
        <v>0.21119999885559082</v>
      </c>
      <c r="JH74" s="6">
        <v>0.21170000731945038</v>
      </c>
      <c r="JI74" s="6">
        <v>0.2117999941110611</v>
      </c>
      <c r="JJ74" s="6">
        <v>0.21050000190734863</v>
      </c>
      <c r="JK74" s="6">
        <v>0.21199999749660492</v>
      </c>
      <c r="JL74" s="6">
        <v>0.21150000393390656</v>
      </c>
      <c r="JM74" s="6">
        <v>0.21119999885559082</v>
      </c>
      <c r="JN74" s="6">
        <v>0.2117999941110611</v>
      </c>
      <c r="JO74" s="6">
        <v>0.21170000731945038</v>
      </c>
      <c r="JP74" s="6">
        <v>0.21230000257492065</v>
      </c>
      <c r="JQ74" s="6">
        <v>0.21119999885559082</v>
      </c>
      <c r="JR74" s="6">
        <v>0.21070000529289246</v>
      </c>
      <c r="JS74" s="6">
        <v>0.21119999885559082</v>
      </c>
      <c r="JT74" s="6">
        <v>0.21130000054836273</v>
      </c>
      <c r="JU74" s="6">
        <v>0.21080000698566437</v>
      </c>
      <c r="JV74" s="6">
        <v>0.2117999941110611</v>
      </c>
      <c r="JW74" s="6">
        <v>0.21109999716281891</v>
      </c>
      <c r="JX74" s="6">
        <v>0.21140000224113464</v>
      </c>
      <c r="JY74" s="6">
        <v>0.21160000562667847</v>
      </c>
      <c r="JZ74" s="6">
        <v>0.21199999749660492</v>
      </c>
      <c r="KA74" s="6">
        <v>0.21240000426769257</v>
      </c>
      <c r="KB74" s="6">
        <v>0.21060000360012054</v>
      </c>
      <c r="KC74" s="6">
        <v>0.21119999885559082</v>
      </c>
      <c r="KD74" s="6">
        <v>0.21199999749660492</v>
      </c>
      <c r="KE74" s="6">
        <v>0.21289999783039093</v>
      </c>
      <c r="KF74" s="6">
        <v>0.210999995470047</v>
      </c>
      <c r="KG74" s="6">
        <v>0.21189999580383301</v>
      </c>
    </row>
    <row r="75" spans="1:293" x14ac:dyDescent="0.25">
      <c r="A75" s="7" t="s">
        <v>74</v>
      </c>
      <c r="B75" s="6">
        <v>8.7099999189376831E-2</v>
      </c>
      <c r="C75" s="6">
        <v>8.7099999189376831E-2</v>
      </c>
      <c r="D75" s="6">
        <v>8.7399996817111969E-2</v>
      </c>
      <c r="E75" s="6">
        <v>8.7499998509883881E-2</v>
      </c>
      <c r="F75" s="6">
        <v>8.8899999856948853E-2</v>
      </c>
      <c r="G75" s="6">
        <v>8.9900001883506775E-2</v>
      </c>
      <c r="H75" s="6">
        <v>9.0300001204013824E-2</v>
      </c>
      <c r="I75" s="6">
        <v>9.2000000178813934E-2</v>
      </c>
      <c r="J75" s="6">
        <v>9.3500003218650818E-2</v>
      </c>
      <c r="K75" s="6">
        <v>9.6100002527236938E-2</v>
      </c>
      <c r="L75" s="6">
        <v>9.8899997770786285E-2</v>
      </c>
      <c r="M75" s="6">
        <v>0.10260000079870224</v>
      </c>
      <c r="N75" s="6">
        <v>0.10660000145435333</v>
      </c>
      <c r="O75" s="6">
        <v>0.11190000176429749</v>
      </c>
      <c r="P75" s="6">
        <v>0.11969999969005585</v>
      </c>
      <c r="Q75" s="6">
        <v>0.12720000743865967</v>
      </c>
      <c r="R75" s="6">
        <v>0.13549999892711639</v>
      </c>
      <c r="S75" s="6">
        <v>0.14360000193119049</v>
      </c>
      <c r="T75" s="6">
        <v>0.15289999544620514</v>
      </c>
      <c r="U75" s="6">
        <v>0.16179999709129333</v>
      </c>
      <c r="V75" s="6">
        <v>0.16930000483989716</v>
      </c>
      <c r="W75" s="6">
        <v>0.18160000443458557</v>
      </c>
      <c r="X75" s="6">
        <v>0.1882999986410141</v>
      </c>
      <c r="Y75" s="6">
        <v>0.19460000097751617</v>
      </c>
      <c r="Z75" s="6">
        <v>0.20020000636577606</v>
      </c>
      <c r="AA75" s="6">
        <v>0.2054000049829483</v>
      </c>
      <c r="AB75" s="6">
        <v>0.21080000698566437</v>
      </c>
      <c r="AC75" s="6">
        <v>0.21600000560283661</v>
      </c>
      <c r="AD75" s="6">
        <v>0.22329999506473541</v>
      </c>
      <c r="AE75" s="6">
        <v>0.22930000722408295</v>
      </c>
      <c r="AF75" s="6">
        <v>0.23569999635219574</v>
      </c>
      <c r="AG75" s="6">
        <v>0.24510000646114349</v>
      </c>
      <c r="AH75" s="6">
        <v>0.25299999117851257</v>
      </c>
      <c r="AI75" s="6">
        <v>0.26170000433921814</v>
      </c>
      <c r="AJ75" s="6">
        <v>0.27169999480247498</v>
      </c>
      <c r="AK75" s="6">
        <v>0.28119999170303345</v>
      </c>
      <c r="AL75" s="6">
        <v>0.29159998893737793</v>
      </c>
      <c r="AM75" s="6">
        <v>0.29929998517036438</v>
      </c>
      <c r="AN75" s="6">
        <v>0.30860000848770142</v>
      </c>
      <c r="AO75" s="6">
        <v>0.31720000505447388</v>
      </c>
      <c r="AP75" s="6">
        <v>0.32640001177787781</v>
      </c>
      <c r="AQ75" s="6">
        <v>0.33559998869895935</v>
      </c>
      <c r="AR75" s="6">
        <v>0.34389999508857727</v>
      </c>
      <c r="AS75" s="6">
        <v>0.35199999809265137</v>
      </c>
      <c r="AT75" s="6">
        <v>0.3612000048160553</v>
      </c>
      <c r="AU75" s="6">
        <v>0.36930000782012939</v>
      </c>
      <c r="AV75" s="6">
        <v>0.37709999084472656</v>
      </c>
      <c r="AW75" s="6">
        <v>0.38409999012947083</v>
      </c>
      <c r="AX75" s="6">
        <v>0.39100000262260437</v>
      </c>
      <c r="AY75" s="6">
        <v>0.39829999208450317</v>
      </c>
      <c r="AZ75" s="6">
        <v>0.40439999103546143</v>
      </c>
      <c r="BA75" s="6">
        <v>0.41290000081062317</v>
      </c>
      <c r="BB75" s="6">
        <v>0.41990000009536743</v>
      </c>
      <c r="BC75" s="6">
        <v>0.42660000920295715</v>
      </c>
      <c r="BD75" s="6">
        <v>0.43340000510215759</v>
      </c>
      <c r="BE75" s="6">
        <v>0.43979999423027039</v>
      </c>
      <c r="BF75" s="6">
        <v>0.44760000705718994</v>
      </c>
      <c r="BG75" s="6">
        <v>0.45399999618530273</v>
      </c>
      <c r="BH75" s="6">
        <v>0.46059998869895935</v>
      </c>
      <c r="BI75" s="6">
        <v>0.4675000011920929</v>
      </c>
      <c r="BJ75" s="6">
        <v>0.47459998726844788</v>
      </c>
      <c r="BK75" s="6">
        <v>0.48190000653266907</v>
      </c>
      <c r="BL75" s="6">
        <v>0.48800000548362732</v>
      </c>
      <c r="BM75" s="6">
        <v>0.49529999494552612</v>
      </c>
      <c r="BN75" s="6">
        <v>0.50169998407363892</v>
      </c>
      <c r="BO75" s="6">
        <v>0.50779998302459717</v>
      </c>
      <c r="BP75" s="6">
        <v>0.51469999551773071</v>
      </c>
      <c r="BQ75" s="6">
        <v>0.52100002765655518</v>
      </c>
      <c r="BR75" s="6">
        <v>0.52730000019073486</v>
      </c>
      <c r="BS75" s="6">
        <v>0.53310000896453857</v>
      </c>
      <c r="BT75" s="6">
        <v>0.53839999437332153</v>
      </c>
      <c r="BU75" s="6">
        <v>0.54420000314712524</v>
      </c>
      <c r="BV75" s="6">
        <v>0.54869997501373291</v>
      </c>
      <c r="BW75" s="6">
        <v>0.55349999666213989</v>
      </c>
      <c r="BX75" s="6">
        <v>0.55760002136230469</v>
      </c>
      <c r="BY75" s="6">
        <v>0.56199997663497925</v>
      </c>
      <c r="BZ75" s="6">
        <v>0.56199997663497925</v>
      </c>
      <c r="CA75" s="6">
        <v>0.56849998235702515</v>
      </c>
      <c r="CB75" s="6">
        <v>0.57190001010894775</v>
      </c>
      <c r="CC75" s="6">
        <v>0.57480001449584961</v>
      </c>
      <c r="CD75" s="6">
        <v>0.57679998874664307</v>
      </c>
      <c r="CE75" s="6">
        <v>0.57779997587203979</v>
      </c>
      <c r="CF75" s="6">
        <v>0.57959997653961182</v>
      </c>
      <c r="CG75" s="6">
        <v>0.58469998836517334</v>
      </c>
      <c r="CH75" s="6">
        <v>0.58950001001358032</v>
      </c>
      <c r="CI75" s="6">
        <v>0.59530001878738403</v>
      </c>
      <c r="CJ75" s="6">
        <v>0.59789997339248657</v>
      </c>
      <c r="CK75" s="6">
        <v>0.5999000072479248</v>
      </c>
      <c r="CL75" s="6">
        <v>0.60039997100830078</v>
      </c>
      <c r="CM75" s="6">
        <v>0.60049998760223389</v>
      </c>
      <c r="CN75" s="6">
        <v>0.6007000207901001</v>
      </c>
      <c r="CO75" s="6">
        <v>0.60250002145767212</v>
      </c>
      <c r="CP75" s="6">
        <v>0.60290002822875977</v>
      </c>
      <c r="CQ75" s="6">
        <v>0.60290002822875977</v>
      </c>
      <c r="CR75" s="6">
        <v>0.60259997844696045</v>
      </c>
      <c r="CS75" s="6">
        <v>0.60329997539520264</v>
      </c>
      <c r="CT75" s="6">
        <v>0.60360002517700195</v>
      </c>
      <c r="CU75" s="6">
        <v>0.60339999198913574</v>
      </c>
      <c r="CV75" s="6">
        <v>0.60470002889633179</v>
      </c>
      <c r="CW75" s="6">
        <v>0.60490000247955322</v>
      </c>
      <c r="CX75" s="6">
        <v>0.60439997911453247</v>
      </c>
      <c r="CY75" s="6">
        <v>0.60460001230239868</v>
      </c>
      <c r="CZ75" s="6">
        <v>0.60530000925064087</v>
      </c>
      <c r="DA75" s="6">
        <v>0.60540002584457397</v>
      </c>
      <c r="DB75" s="6">
        <v>0.60579997301101685</v>
      </c>
      <c r="DC75" s="6">
        <v>0.6064000129699707</v>
      </c>
      <c r="DD75" s="6">
        <v>0.6062999963760376</v>
      </c>
      <c r="DE75" s="6">
        <v>0.60750001668930054</v>
      </c>
      <c r="DF75" s="6">
        <v>0.60780000686645508</v>
      </c>
      <c r="DG75" s="6">
        <v>0.60930001735687256</v>
      </c>
      <c r="DH75" s="6">
        <v>0.6086999773979187</v>
      </c>
      <c r="DI75" s="6">
        <v>0.60930001735687256</v>
      </c>
      <c r="DJ75" s="6">
        <v>0.61059999465942383</v>
      </c>
      <c r="DK75" s="6">
        <v>0.61059999465942383</v>
      </c>
      <c r="DL75" s="6">
        <v>0.61140000820159912</v>
      </c>
      <c r="DM75" s="6">
        <v>0.6119999885559082</v>
      </c>
      <c r="DN75" s="6">
        <v>0.61239999532699585</v>
      </c>
      <c r="DO75" s="6">
        <v>0.61330002546310425</v>
      </c>
      <c r="DP75" s="6">
        <v>0.61409997940063477</v>
      </c>
      <c r="DQ75" s="6">
        <v>0.61489999294281006</v>
      </c>
      <c r="DR75" s="6">
        <v>0.61540001630783081</v>
      </c>
      <c r="DS75" s="6">
        <v>0.61629998683929443</v>
      </c>
      <c r="DT75" s="6">
        <v>0.616100013256073</v>
      </c>
      <c r="DU75" s="6">
        <v>0.61710000038146973</v>
      </c>
      <c r="DV75" s="6">
        <v>0.61790001392364502</v>
      </c>
      <c r="DW75" s="6">
        <v>0.61830002069473267</v>
      </c>
      <c r="DX75" s="6">
        <v>0.61890000104904175</v>
      </c>
      <c r="DY75" s="6">
        <v>0.61970001459121704</v>
      </c>
      <c r="DZ75" s="6">
        <v>0.62070000171661377</v>
      </c>
      <c r="EA75" s="6">
        <v>0.62110000848770142</v>
      </c>
      <c r="EB75" s="6">
        <v>0.62199997901916504</v>
      </c>
      <c r="EC75" s="6">
        <v>0.6226000189781189</v>
      </c>
      <c r="ED75" s="6">
        <v>0.62309998273849487</v>
      </c>
      <c r="EE75" s="6">
        <v>0.62410002946853638</v>
      </c>
      <c r="EF75" s="6">
        <v>0.62430000305175781</v>
      </c>
      <c r="EG75" s="6">
        <v>0.62559998035430908</v>
      </c>
      <c r="EH75" s="6">
        <v>0.62620002031326294</v>
      </c>
      <c r="EI75" s="6">
        <v>0.62720000743865967</v>
      </c>
      <c r="EJ75" s="6">
        <v>0.62800002098083496</v>
      </c>
      <c r="EK75" s="6">
        <v>0.62919998168945313</v>
      </c>
      <c r="EL75" s="6">
        <v>0.63050001859664917</v>
      </c>
      <c r="EM75" s="6">
        <v>0.63169997930526733</v>
      </c>
      <c r="EN75" s="6">
        <v>0.63239997625350952</v>
      </c>
      <c r="EO75" s="6">
        <v>0.63470000028610229</v>
      </c>
      <c r="EP75" s="6">
        <v>0.63679999113082886</v>
      </c>
      <c r="EQ75" s="6">
        <v>0.6380000114440918</v>
      </c>
      <c r="ER75" s="6">
        <v>0.64050000905990601</v>
      </c>
      <c r="ES75" s="6">
        <v>0.64270001649856567</v>
      </c>
      <c r="ET75" s="6">
        <v>0.64459997415542603</v>
      </c>
      <c r="EU75" s="6">
        <v>0.64719998836517334</v>
      </c>
      <c r="EV75" s="6">
        <v>0.64990001916885376</v>
      </c>
      <c r="EW75" s="6">
        <v>0.65240001678466797</v>
      </c>
      <c r="EX75" s="6">
        <v>0.65509998798370361</v>
      </c>
      <c r="EY75" s="6">
        <v>0.65829998254776001</v>
      </c>
      <c r="EZ75" s="6">
        <v>0.66030001640319824</v>
      </c>
      <c r="FA75" s="6">
        <v>0.66200000047683716</v>
      </c>
      <c r="FB75" s="6">
        <v>0.66339999437332153</v>
      </c>
      <c r="FC75" s="6">
        <v>0.66570001840591431</v>
      </c>
      <c r="FD75" s="6">
        <v>0.66649997234344482</v>
      </c>
      <c r="FE75" s="6">
        <v>0.6679999828338623</v>
      </c>
      <c r="FF75" s="6">
        <v>0.67019999027252197</v>
      </c>
      <c r="FG75" s="6">
        <v>0.67220002412796021</v>
      </c>
      <c r="FH75" s="6">
        <v>0.67400002479553223</v>
      </c>
      <c r="FI75" s="6">
        <v>0.67629998922348022</v>
      </c>
      <c r="FJ75" s="6">
        <v>0.67750000953674316</v>
      </c>
      <c r="FK75" s="6">
        <v>0.67809998989105225</v>
      </c>
      <c r="FL75" s="6">
        <v>0.67879998683929443</v>
      </c>
      <c r="FM75" s="6">
        <v>0.67849999666213989</v>
      </c>
      <c r="FN75" s="6">
        <v>0.678600013256073</v>
      </c>
      <c r="FO75" s="6">
        <v>0.67869997024536133</v>
      </c>
      <c r="FP75" s="6">
        <v>0.67839998006820679</v>
      </c>
      <c r="FQ75" s="6">
        <v>0.67809998989105225</v>
      </c>
      <c r="FR75" s="6">
        <v>0.67849999666213989</v>
      </c>
      <c r="FS75" s="6">
        <v>0.67779999971389771</v>
      </c>
      <c r="FT75" s="6">
        <v>0.67760002613067627</v>
      </c>
      <c r="FU75" s="6">
        <v>0.67760002613067627</v>
      </c>
      <c r="FV75" s="6">
        <v>0.67750000953674316</v>
      </c>
      <c r="FW75" s="6">
        <v>0.6776999831199646</v>
      </c>
      <c r="FX75" s="6">
        <v>0.67729997634887695</v>
      </c>
      <c r="FY75" s="6">
        <v>0.67739999294281006</v>
      </c>
      <c r="FZ75" s="6">
        <v>0.6776999831199646</v>
      </c>
      <c r="GA75" s="6">
        <v>0.67799997329711914</v>
      </c>
      <c r="GB75" s="6">
        <v>0.67760002613067627</v>
      </c>
      <c r="GC75" s="6">
        <v>0.67779999971389771</v>
      </c>
      <c r="GD75" s="6">
        <v>0.6776999831199646</v>
      </c>
      <c r="GE75" s="6">
        <v>0.67739999294281006</v>
      </c>
      <c r="GF75" s="6">
        <v>0.67760002613067627</v>
      </c>
      <c r="GG75" s="6">
        <v>0.67809998989105225</v>
      </c>
      <c r="GH75" s="6">
        <v>0.67809998989105225</v>
      </c>
      <c r="GI75" s="6">
        <v>0.67849999666213989</v>
      </c>
      <c r="GJ75" s="6">
        <v>0.67809998989105225</v>
      </c>
      <c r="GK75" s="6">
        <v>0.67779999971389771</v>
      </c>
      <c r="GL75" s="6">
        <v>0.67809998989105225</v>
      </c>
      <c r="GM75" s="6">
        <v>0.678600013256073</v>
      </c>
      <c r="GN75" s="6">
        <v>0.67809998989105225</v>
      </c>
      <c r="GO75" s="6">
        <v>0.67809998989105225</v>
      </c>
      <c r="GP75" s="6">
        <v>0.67879998683929443</v>
      </c>
      <c r="GQ75" s="6">
        <v>0.67879998683929443</v>
      </c>
      <c r="GR75" s="6">
        <v>0.67949998378753662</v>
      </c>
      <c r="GS75" s="6">
        <v>0.67930001020431519</v>
      </c>
      <c r="GT75" s="6">
        <v>0.67949998378753662</v>
      </c>
      <c r="GU75" s="6">
        <v>0.67890000343322754</v>
      </c>
      <c r="GV75" s="6">
        <v>0.67989999055862427</v>
      </c>
      <c r="GW75" s="6">
        <v>0.68019998073577881</v>
      </c>
      <c r="GX75" s="6">
        <v>0.68000000715255737</v>
      </c>
      <c r="GY75" s="6">
        <v>0.6809999942779541</v>
      </c>
      <c r="GZ75" s="6">
        <v>0.68059998750686646</v>
      </c>
      <c r="HA75" s="6">
        <v>0.68129998445510864</v>
      </c>
      <c r="HB75" s="6">
        <v>0.68110001087188721</v>
      </c>
      <c r="HC75" s="6">
        <v>0.68059998750686646</v>
      </c>
      <c r="HD75" s="6">
        <v>0.68110001087188721</v>
      </c>
      <c r="HE75" s="6">
        <v>0.68159997463226318</v>
      </c>
      <c r="HF75" s="6">
        <v>0.68129998445510864</v>
      </c>
      <c r="HG75" s="6">
        <v>0.68180000782012939</v>
      </c>
      <c r="HH75" s="6">
        <v>0.6819000244140625</v>
      </c>
      <c r="HI75" s="6">
        <v>0.68159997463226318</v>
      </c>
      <c r="HJ75" s="6">
        <v>0.68209999799728394</v>
      </c>
      <c r="HK75" s="6">
        <v>0.68229997158050537</v>
      </c>
      <c r="HL75" s="6">
        <v>0.68150001764297485</v>
      </c>
      <c r="HM75" s="6">
        <v>0.68229997158050537</v>
      </c>
      <c r="HN75" s="6">
        <v>0.68239998817443848</v>
      </c>
      <c r="HO75" s="6">
        <v>0.68239998817443848</v>
      </c>
      <c r="HP75" s="6">
        <v>0.6819000244140625</v>
      </c>
      <c r="HQ75" s="6">
        <v>0.68159997463226318</v>
      </c>
      <c r="HR75" s="6">
        <v>0.68229997158050537</v>
      </c>
      <c r="HS75" s="6">
        <v>0.68220001459121704</v>
      </c>
      <c r="HT75" s="6">
        <v>0.68229997158050537</v>
      </c>
      <c r="HU75" s="6">
        <v>0.68360000848770142</v>
      </c>
      <c r="HV75" s="6">
        <v>0.68220001459121704</v>
      </c>
      <c r="HW75" s="6">
        <v>0.68209999799728394</v>
      </c>
      <c r="HX75" s="6">
        <v>0.68309998512268066</v>
      </c>
      <c r="HY75" s="6">
        <v>0.68279999494552612</v>
      </c>
      <c r="HZ75" s="6">
        <v>0.68250000476837158</v>
      </c>
      <c r="IA75" s="6">
        <v>0.68269997835159302</v>
      </c>
      <c r="IB75" s="6">
        <v>0.68250000476837158</v>
      </c>
      <c r="IC75" s="6">
        <v>0.68339997529983521</v>
      </c>
      <c r="ID75" s="6">
        <v>0.68309998512268066</v>
      </c>
      <c r="IE75" s="6">
        <v>0.68250000476837158</v>
      </c>
      <c r="IF75" s="6">
        <v>0.68269997835159302</v>
      </c>
      <c r="IG75" s="6">
        <v>0.68290001153945923</v>
      </c>
      <c r="IH75" s="6">
        <v>0.68309998512268066</v>
      </c>
      <c r="II75" s="6">
        <v>0.68199998140335083</v>
      </c>
      <c r="IJ75" s="6">
        <v>0.68290001153945923</v>
      </c>
      <c r="IK75" s="6">
        <v>0.68349999189376831</v>
      </c>
      <c r="IL75" s="6">
        <v>0.68269997835159302</v>
      </c>
      <c r="IM75" s="6">
        <v>0.68279999494552612</v>
      </c>
      <c r="IN75" s="6">
        <v>0.68360000848770142</v>
      </c>
      <c r="IO75" s="6">
        <v>0.68269997835159302</v>
      </c>
      <c r="IP75" s="6">
        <v>0.68370002508163452</v>
      </c>
      <c r="IQ75" s="6">
        <v>0.68320000171661377</v>
      </c>
      <c r="IR75" s="6">
        <v>0.68379998207092285</v>
      </c>
      <c r="IS75" s="6">
        <v>0.68360000848770142</v>
      </c>
      <c r="IT75" s="6">
        <v>0.68330001831054688</v>
      </c>
      <c r="IU75" s="6">
        <v>0.68300002813339233</v>
      </c>
      <c r="IV75" s="6">
        <v>0.68279999494552612</v>
      </c>
      <c r="IW75" s="6">
        <v>0.68349999189376831</v>
      </c>
      <c r="IX75" s="6">
        <v>0.68379998207092285</v>
      </c>
      <c r="IY75" s="6">
        <v>0.68269997835159302</v>
      </c>
      <c r="IZ75" s="6">
        <v>0.68279999494552612</v>
      </c>
      <c r="JA75" s="6">
        <v>0.68349999189376831</v>
      </c>
      <c r="JB75" s="6">
        <v>0.68239998817443848</v>
      </c>
      <c r="JC75" s="6">
        <v>0.68260002136230469</v>
      </c>
      <c r="JD75" s="6">
        <v>0.68169999122619629</v>
      </c>
      <c r="JE75" s="6">
        <v>0.68269997835159302</v>
      </c>
      <c r="JF75" s="6">
        <v>0.68239998817443848</v>
      </c>
      <c r="JG75" s="6">
        <v>0.68239998817443848</v>
      </c>
      <c r="JH75" s="6">
        <v>0.68309998512268066</v>
      </c>
      <c r="JI75" s="6">
        <v>0.68260002136230469</v>
      </c>
      <c r="JJ75" s="6">
        <v>0.68330001831054688</v>
      </c>
      <c r="JK75" s="6">
        <v>0.68389999866485596</v>
      </c>
      <c r="JL75" s="6">
        <v>0.68229997158050537</v>
      </c>
      <c r="JM75" s="6">
        <v>0.68180000782012939</v>
      </c>
      <c r="JN75" s="6">
        <v>0.68239998817443848</v>
      </c>
      <c r="JO75" s="6">
        <v>0.68290001153945923</v>
      </c>
      <c r="JP75" s="6">
        <v>0.68440002202987671</v>
      </c>
      <c r="JQ75" s="6">
        <v>0.68269997835159302</v>
      </c>
      <c r="JR75" s="6">
        <v>0.68260002136230469</v>
      </c>
      <c r="JS75" s="6">
        <v>0.68330001831054688</v>
      </c>
      <c r="JT75" s="6">
        <v>0.68320000171661377</v>
      </c>
      <c r="JU75" s="6">
        <v>0.68300002813339233</v>
      </c>
      <c r="JV75" s="6">
        <v>0.68440002202987671</v>
      </c>
      <c r="JW75" s="6">
        <v>0.68339997529983521</v>
      </c>
      <c r="JX75" s="6">
        <v>0.68229997158050537</v>
      </c>
      <c r="JY75" s="6">
        <v>0.68320000171661377</v>
      </c>
      <c r="JZ75" s="6">
        <v>0.68320000171661377</v>
      </c>
      <c r="KA75" s="6">
        <v>0.68300002813339233</v>
      </c>
      <c r="KB75" s="6">
        <v>0.68290001153945923</v>
      </c>
      <c r="KC75" s="6">
        <v>0.68150001764297485</v>
      </c>
      <c r="KD75" s="6">
        <v>0.68330001831054688</v>
      </c>
      <c r="KE75" s="6">
        <v>0.68500000238418579</v>
      </c>
      <c r="KF75" s="6">
        <v>0.68409997224807739</v>
      </c>
      <c r="KG75" s="6">
        <v>0.68449997901916504</v>
      </c>
    </row>
    <row r="76" spans="1:293" x14ac:dyDescent="0.25">
      <c r="A76" s="7" t="s">
        <v>75</v>
      </c>
      <c r="B76" s="6">
        <v>9.7800001502037048E-2</v>
      </c>
      <c r="C76" s="6">
        <v>9.7599998116493225E-2</v>
      </c>
      <c r="D76" s="6">
        <v>9.8499998450279236E-2</v>
      </c>
      <c r="E76" s="6">
        <v>9.9299997091293335E-2</v>
      </c>
      <c r="F76" s="6">
        <v>9.9799998104572296E-2</v>
      </c>
      <c r="G76" s="6">
        <v>0.10080000013113022</v>
      </c>
      <c r="H76" s="6">
        <v>0.10159999877214432</v>
      </c>
      <c r="I76" s="6">
        <v>0.10239999741315842</v>
      </c>
      <c r="J76" s="6">
        <v>0.1039000004529953</v>
      </c>
      <c r="K76" s="6">
        <v>0.1054999977350235</v>
      </c>
      <c r="L76" s="6">
        <v>0.10840000212192535</v>
      </c>
      <c r="M76" s="6">
        <v>0.11110000312328339</v>
      </c>
      <c r="N76" s="6">
        <v>0.11460000276565552</v>
      </c>
      <c r="O76" s="6">
        <v>0.11919999867677689</v>
      </c>
      <c r="P76" s="6">
        <v>0.12520000338554382</v>
      </c>
      <c r="Q76" s="6">
        <v>0.13140000402927399</v>
      </c>
      <c r="R76" s="6">
        <v>0.13809999823570251</v>
      </c>
      <c r="S76" s="6">
        <v>0.14640000462532043</v>
      </c>
      <c r="T76" s="6">
        <v>0.15129999816417694</v>
      </c>
      <c r="U76" s="6">
        <v>0.15950000286102295</v>
      </c>
      <c r="V76" s="6">
        <v>0.16629999876022339</v>
      </c>
      <c r="W76" s="6">
        <v>0.17049999535083771</v>
      </c>
      <c r="X76" s="6">
        <v>0.1761000007390976</v>
      </c>
      <c r="Y76" s="6">
        <v>0.18199999630451202</v>
      </c>
      <c r="Z76" s="6">
        <v>0.18919999897480011</v>
      </c>
      <c r="AA76" s="6">
        <v>0.19339999556541443</v>
      </c>
      <c r="AB76" s="6">
        <v>0.19709999859333038</v>
      </c>
      <c r="AC76" s="6">
        <v>0.20260000228881836</v>
      </c>
      <c r="AD76" s="6">
        <v>0.20790000259876251</v>
      </c>
      <c r="AE76" s="6">
        <v>0.21320000290870667</v>
      </c>
      <c r="AF76" s="6">
        <v>0.21829999983310699</v>
      </c>
      <c r="AG76" s="6">
        <v>0.22030000388622284</v>
      </c>
      <c r="AH76" s="6">
        <v>0.22689999639987946</v>
      </c>
      <c r="AI76" s="6">
        <v>0.23170000314712524</v>
      </c>
      <c r="AJ76" s="6">
        <v>0.23409999907016754</v>
      </c>
      <c r="AK76" s="6">
        <v>0.23939999938011169</v>
      </c>
      <c r="AL76" s="6">
        <v>0.24400000274181366</v>
      </c>
      <c r="AM76" s="6">
        <v>0.24560000002384186</v>
      </c>
      <c r="AN76" s="6">
        <v>0.2492000013589859</v>
      </c>
      <c r="AO76" s="6">
        <v>0.25110000371932983</v>
      </c>
      <c r="AP76" s="6">
        <v>0.25409999489784241</v>
      </c>
      <c r="AQ76" s="6">
        <v>0.2572999894618988</v>
      </c>
      <c r="AR76" s="6">
        <v>0.26120001077651978</v>
      </c>
      <c r="AS76" s="6">
        <v>0.26429998874664307</v>
      </c>
      <c r="AT76" s="6">
        <v>0.26789999008178711</v>
      </c>
      <c r="AU76" s="6">
        <v>0.27129998803138733</v>
      </c>
      <c r="AV76" s="6">
        <v>0.27570000290870667</v>
      </c>
      <c r="AW76" s="6">
        <v>0.28009998798370361</v>
      </c>
      <c r="AX76" s="6">
        <v>0.28439998626708984</v>
      </c>
      <c r="AY76" s="6">
        <v>0.2874000072479248</v>
      </c>
      <c r="AZ76" s="6">
        <v>0.29179999232292175</v>
      </c>
      <c r="BA76" s="6">
        <v>0.29780000448226929</v>
      </c>
      <c r="BB76" s="6">
        <v>0.30140000581741333</v>
      </c>
      <c r="BC76" s="6">
        <v>0.30579999089241028</v>
      </c>
      <c r="BD76" s="6">
        <v>0.30989998579025269</v>
      </c>
      <c r="BE76" s="6">
        <v>0.31389999389648438</v>
      </c>
      <c r="BF76" s="6">
        <v>0.31769999861717224</v>
      </c>
      <c r="BG76" s="6">
        <v>0.32190001010894775</v>
      </c>
      <c r="BH76" s="6">
        <v>0.32530000805854797</v>
      </c>
      <c r="BI76" s="6">
        <v>0.32929998636245728</v>
      </c>
      <c r="BJ76" s="6">
        <v>0.33329999446868896</v>
      </c>
      <c r="BK76" s="6">
        <v>0.33680000901222229</v>
      </c>
      <c r="BL76" s="6">
        <v>0.33989998698234558</v>
      </c>
      <c r="BM76" s="6">
        <v>0.34369999170303345</v>
      </c>
      <c r="BN76" s="6">
        <v>0.34589999914169312</v>
      </c>
      <c r="BO76" s="6">
        <v>0.34889999032020569</v>
      </c>
      <c r="BP76" s="6">
        <v>0.35179999470710754</v>
      </c>
      <c r="BQ76" s="6">
        <v>0.35389998555183411</v>
      </c>
      <c r="BR76" s="6">
        <v>0.35809999704360962</v>
      </c>
      <c r="BS76" s="6">
        <v>0.36109998822212219</v>
      </c>
      <c r="BT76" s="6">
        <v>0.36300000548362732</v>
      </c>
      <c r="BU76" s="6">
        <v>0.36559998989105225</v>
      </c>
      <c r="BV76" s="6">
        <v>0.36910000443458557</v>
      </c>
      <c r="BW76" s="6">
        <v>0.37239998579025269</v>
      </c>
      <c r="BX76" s="6">
        <v>0.37349998950958252</v>
      </c>
      <c r="BY76" s="6">
        <v>0.37560001015663147</v>
      </c>
      <c r="BZ76" s="6">
        <v>0.3783000111579895</v>
      </c>
      <c r="CA76" s="6">
        <v>0.37999999523162842</v>
      </c>
      <c r="CB76" s="6">
        <v>0.38319998979568481</v>
      </c>
      <c r="CC76" s="6">
        <v>0.38580000400543213</v>
      </c>
      <c r="CD76" s="6">
        <v>0.38830000162124634</v>
      </c>
      <c r="CE76" s="6">
        <v>0.39030000567436218</v>
      </c>
      <c r="CF76" s="6">
        <v>0.39269998669624329</v>
      </c>
      <c r="CG76" s="6">
        <v>0.40059998631477356</v>
      </c>
      <c r="CH76" s="6">
        <v>0.40349999070167542</v>
      </c>
      <c r="CI76" s="6">
        <v>0.40689998865127563</v>
      </c>
      <c r="CJ76" s="6">
        <v>0.4090999960899353</v>
      </c>
      <c r="CK76" s="6">
        <v>0.40950000286102295</v>
      </c>
      <c r="CL76" s="6">
        <v>0.41150000691413879</v>
      </c>
      <c r="CM76" s="6">
        <v>0.40869998931884766</v>
      </c>
      <c r="CN76" s="6">
        <v>0.4122999906539917</v>
      </c>
      <c r="CO76" s="6">
        <v>0.41449999809265137</v>
      </c>
      <c r="CP76" s="6">
        <v>0.41679999232292175</v>
      </c>
      <c r="CQ76" s="6">
        <v>0.41650000214576721</v>
      </c>
      <c r="CR76" s="6">
        <v>0.41809999942779541</v>
      </c>
      <c r="CS76" s="6">
        <v>0.41800001263618469</v>
      </c>
      <c r="CT76" s="6">
        <v>0.41909998655319214</v>
      </c>
      <c r="CU76" s="6">
        <v>0.41870000958442688</v>
      </c>
      <c r="CV76" s="6">
        <v>0.4221000075340271</v>
      </c>
      <c r="CW76" s="6">
        <v>0.42329999804496765</v>
      </c>
      <c r="CX76" s="6">
        <v>0.42419999837875366</v>
      </c>
      <c r="CY76" s="6">
        <v>0.42489999532699585</v>
      </c>
      <c r="CZ76" s="6">
        <v>0.42599999904632568</v>
      </c>
      <c r="DA76" s="6">
        <v>0.42680001258850098</v>
      </c>
      <c r="DB76" s="6">
        <v>0.42739999294281006</v>
      </c>
      <c r="DC76" s="6">
        <v>0.42930001020431519</v>
      </c>
      <c r="DD76" s="6">
        <v>0.42980000376701355</v>
      </c>
      <c r="DE76" s="6">
        <v>0.43149998784065247</v>
      </c>
      <c r="DF76" s="6">
        <v>0.43279999494552612</v>
      </c>
      <c r="DG76" s="6">
        <v>0.43439999222755432</v>
      </c>
      <c r="DH76" s="6">
        <v>0.43619999289512634</v>
      </c>
      <c r="DI76" s="6">
        <v>0.43639999628067017</v>
      </c>
      <c r="DJ76" s="6">
        <v>0.43759998679161072</v>
      </c>
      <c r="DK76" s="6">
        <v>0.43880000710487366</v>
      </c>
      <c r="DL76" s="6">
        <v>0.4406999945640564</v>
      </c>
      <c r="DM76" s="6">
        <v>0.44170001149177551</v>
      </c>
      <c r="DN76" s="6">
        <v>0.4440000057220459</v>
      </c>
      <c r="DO76" s="6">
        <v>0.44429999589920044</v>
      </c>
      <c r="DP76" s="6">
        <v>0.44629999995231628</v>
      </c>
      <c r="DQ76" s="6">
        <v>0.44780001044273376</v>
      </c>
      <c r="DR76" s="6">
        <v>0.44830000400543213</v>
      </c>
      <c r="DS76" s="6">
        <v>0.44999998807907104</v>
      </c>
      <c r="DT76" s="6">
        <v>0.45030000805854797</v>
      </c>
      <c r="DU76" s="6">
        <v>0.45350000262260437</v>
      </c>
      <c r="DV76" s="6">
        <v>0.45429998636245728</v>
      </c>
      <c r="DW76" s="6">
        <v>0.45530000329017639</v>
      </c>
      <c r="DX76" s="6">
        <v>0.45800000429153442</v>
      </c>
      <c r="DY76" s="6">
        <v>0.45890000462532043</v>
      </c>
      <c r="DZ76" s="6">
        <v>0.45910000801086426</v>
      </c>
      <c r="EA76" s="6">
        <v>0.45930001139640808</v>
      </c>
      <c r="EB76" s="6">
        <v>0.46140000224113464</v>
      </c>
      <c r="EC76" s="6">
        <v>0.46349999308586121</v>
      </c>
      <c r="ED76" s="6">
        <v>0.46329998970031738</v>
      </c>
      <c r="EE76" s="6">
        <v>0.46639999747276306</v>
      </c>
      <c r="EF76" s="6">
        <v>0.4666999876499176</v>
      </c>
      <c r="EG76" s="6">
        <v>0.4675000011920929</v>
      </c>
      <c r="EH76" s="6">
        <v>0.46900001168251038</v>
      </c>
      <c r="EI76" s="6">
        <v>0.4699999988079071</v>
      </c>
      <c r="EJ76" s="6">
        <v>0.47049999237060547</v>
      </c>
      <c r="EK76" s="6">
        <v>0.47130000591278076</v>
      </c>
      <c r="EL76" s="6">
        <v>0.47229999303817749</v>
      </c>
      <c r="EM76" s="6">
        <v>0.4731999933719635</v>
      </c>
      <c r="EN76" s="6">
        <v>0.47369998693466187</v>
      </c>
      <c r="EO76" s="6">
        <v>0.47600001096725464</v>
      </c>
      <c r="EP76" s="6">
        <v>0.47749999165534973</v>
      </c>
      <c r="EQ76" s="6">
        <v>0.47830000519752502</v>
      </c>
      <c r="ER76" s="6">
        <v>0.47900000214576721</v>
      </c>
      <c r="ES76" s="6">
        <v>0.47920000553131104</v>
      </c>
      <c r="ET76" s="6">
        <v>0.48010000586509705</v>
      </c>
      <c r="EU76" s="6">
        <v>0.48019999265670776</v>
      </c>
      <c r="EV76" s="6">
        <v>0.48170000314712524</v>
      </c>
      <c r="EW76" s="6">
        <v>0.4830000102519989</v>
      </c>
      <c r="EX76" s="6">
        <v>0.48449999094009399</v>
      </c>
      <c r="EY76" s="6">
        <v>0.48559999465942383</v>
      </c>
      <c r="EZ76" s="6">
        <v>0.48590001463890076</v>
      </c>
      <c r="FA76" s="6">
        <v>0.48710000514984131</v>
      </c>
      <c r="FB76" s="6">
        <v>0.48660001158714294</v>
      </c>
      <c r="FC76" s="6">
        <v>0.48849999904632568</v>
      </c>
      <c r="FD76" s="6">
        <v>0.48930001258850098</v>
      </c>
      <c r="FE76" s="6">
        <v>0.49090000987052917</v>
      </c>
      <c r="FF76" s="6">
        <v>0.49090000987052917</v>
      </c>
      <c r="FG76" s="6">
        <v>0.49219998717308044</v>
      </c>
      <c r="FH76" s="6">
        <v>0.49290001392364502</v>
      </c>
      <c r="FI76" s="6">
        <v>0.49489998817443848</v>
      </c>
      <c r="FJ76" s="6">
        <v>0.49489998817443848</v>
      </c>
      <c r="FK76" s="6">
        <v>0.49459999799728394</v>
      </c>
      <c r="FL76" s="6">
        <v>0.49500000476837158</v>
      </c>
      <c r="FM76" s="6">
        <v>0.49649998545646667</v>
      </c>
      <c r="FN76" s="6">
        <v>0.49729999899864197</v>
      </c>
      <c r="FO76" s="6">
        <v>0.49900001287460327</v>
      </c>
      <c r="FP76" s="6">
        <v>0.49900001287460327</v>
      </c>
      <c r="FQ76" s="6">
        <v>0.49959999322891235</v>
      </c>
      <c r="FR76" s="6">
        <v>0.50099998712539673</v>
      </c>
      <c r="FS76" s="6">
        <v>0.50139999389648438</v>
      </c>
      <c r="FT76" s="6">
        <v>0.50249999761581421</v>
      </c>
      <c r="FU76" s="6">
        <v>0.50249999761581421</v>
      </c>
      <c r="FV76" s="6">
        <v>0.50410002470016479</v>
      </c>
      <c r="FW76" s="6">
        <v>0.50410002470016479</v>
      </c>
      <c r="FX76" s="6">
        <v>0.50510001182556152</v>
      </c>
      <c r="FY76" s="6">
        <v>0.50590002536773682</v>
      </c>
      <c r="FZ76" s="6">
        <v>0.50639998912811279</v>
      </c>
      <c r="GA76" s="6">
        <v>0.50730001926422119</v>
      </c>
      <c r="GB76" s="6">
        <v>0.50749999284744263</v>
      </c>
      <c r="GC76" s="6">
        <v>0.50950002670288086</v>
      </c>
      <c r="GD76" s="6">
        <v>0.50959998369216919</v>
      </c>
      <c r="GE76" s="6">
        <v>0.50970000028610229</v>
      </c>
      <c r="GF76" s="6">
        <v>0.51099997758865356</v>
      </c>
      <c r="GG76" s="6">
        <v>0.51190000772476196</v>
      </c>
      <c r="GH76" s="6">
        <v>0.51190000772476196</v>
      </c>
      <c r="GI76" s="6">
        <v>0.5121999979019165</v>
      </c>
      <c r="GJ76" s="6">
        <v>0.51380002498626709</v>
      </c>
      <c r="GK76" s="6">
        <v>0.51279997825622559</v>
      </c>
      <c r="GL76" s="6">
        <v>0.51410001516342163</v>
      </c>
      <c r="GM76" s="6">
        <v>0.51569998264312744</v>
      </c>
      <c r="GN76" s="6">
        <v>0.51620000600814819</v>
      </c>
      <c r="GO76" s="6">
        <v>0.51529997587203979</v>
      </c>
      <c r="GP76" s="6">
        <v>0.51690000295639038</v>
      </c>
      <c r="GQ76" s="6">
        <v>0.51719999313354492</v>
      </c>
      <c r="GR76" s="6">
        <v>0.51800000667572021</v>
      </c>
      <c r="GS76" s="6">
        <v>0.51899999380111694</v>
      </c>
      <c r="GT76" s="6">
        <v>0.51999998092651367</v>
      </c>
      <c r="GU76" s="6">
        <v>0.51999998092651367</v>
      </c>
      <c r="GV76" s="6">
        <v>0.5218999981880188</v>
      </c>
      <c r="GW76" s="6">
        <v>0.52149999141693115</v>
      </c>
      <c r="GX76" s="6">
        <v>0.52170002460479736</v>
      </c>
      <c r="GY76" s="6">
        <v>0.52410000562667847</v>
      </c>
      <c r="GZ76" s="6">
        <v>0.52460002899169922</v>
      </c>
      <c r="HA76" s="6">
        <v>0.5250999927520752</v>
      </c>
      <c r="HB76" s="6">
        <v>0.52700001001358032</v>
      </c>
      <c r="HC76" s="6">
        <v>0.52539998292922974</v>
      </c>
      <c r="HD76" s="6">
        <v>0.52630001306533813</v>
      </c>
      <c r="HE76" s="6">
        <v>0.5274999737739563</v>
      </c>
      <c r="HF76" s="6">
        <v>0.52819997072219849</v>
      </c>
      <c r="HG76" s="6">
        <v>0.52910000085830688</v>
      </c>
      <c r="HH76" s="6">
        <v>0.52979999780654907</v>
      </c>
      <c r="HI76" s="6">
        <v>0.53119999170303345</v>
      </c>
      <c r="HJ76" s="6">
        <v>0.53250002861022949</v>
      </c>
      <c r="HK76" s="6">
        <v>0.53210002183914185</v>
      </c>
      <c r="HL76" s="6">
        <v>0.53289997577667236</v>
      </c>
      <c r="HM76" s="6">
        <v>0.53380000591278076</v>
      </c>
      <c r="HN76" s="6">
        <v>0.5349000096321106</v>
      </c>
      <c r="HO76" s="6">
        <v>0.53659999370574951</v>
      </c>
      <c r="HP76" s="6">
        <v>0.53509998321533203</v>
      </c>
      <c r="HQ76" s="6">
        <v>0.53619998693466187</v>
      </c>
      <c r="HR76" s="6">
        <v>0.53700000047683716</v>
      </c>
      <c r="HS76" s="6">
        <v>0.53890001773834229</v>
      </c>
      <c r="HT76" s="6">
        <v>0.53920000791549683</v>
      </c>
      <c r="HU76" s="6">
        <v>0.54070001840591431</v>
      </c>
      <c r="HV76" s="6">
        <v>0.54119998216629028</v>
      </c>
      <c r="HW76" s="6">
        <v>0.54110002517700195</v>
      </c>
      <c r="HX76" s="6">
        <v>0.54189997911453247</v>
      </c>
      <c r="HY76" s="6">
        <v>0.54290002584457397</v>
      </c>
      <c r="HZ76" s="6">
        <v>0.5437999963760376</v>
      </c>
      <c r="IA76" s="6">
        <v>0.54540002346038818</v>
      </c>
      <c r="IB76" s="6">
        <v>0.54670000076293945</v>
      </c>
      <c r="IC76" s="6">
        <v>0.54640001058578491</v>
      </c>
      <c r="ID76" s="6">
        <v>0.54799997806549072</v>
      </c>
      <c r="IE76" s="6">
        <v>0.54930001497268677</v>
      </c>
      <c r="IF76" s="6">
        <v>0.54799997806549072</v>
      </c>
      <c r="IG76" s="6">
        <v>0.5503000020980835</v>
      </c>
      <c r="IH76" s="6">
        <v>0.5503000020980835</v>
      </c>
      <c r="II76" s="6">
        <v>0.55190002918243408</v>
      </c>
      <c r="IJ76" s="6">
        <v>0.55250000953674316</v>
      </c>
      <c r="IK76" s="6">
        <v>0.55330002307891846</v>
      </c>
      <c r="IL76" s="6">
        <v>0.55500000715255737</v>
      </c>
      <c r="IM76" s="6">
        <v>0.55529999732971191</v>
      </c>
      <c r="IN76" s="6">
        <v>0.55540001392364502</v>
      </c>
      <c r="IO76" s="6">
        <v>0.55629998445510864</v>
      </c>
      <c r="IP76" s="6">
        <v>0.55720001459121704</v>
      </c>
      <c r="IQ76" s="6">
        <v>0.55870002508163452</v>
      </c>
      <c r="IR76" s="6">
        <v>0.56069999933242798</v>
      </c>
      <c r="IS76" s="6">
        <v>0.56069999933242798</v>
      </c>
      <c r="IT76" s="6">
        <v>0.56230002641677856</v>
      </c>
      <c r="IU76" s="6">
        <v>0.56230002641677856</v>
      </c>
      <c r="IV76" s="6">
        <v>0.56290000677108765</v>
      </c>
      <c r="IW76" s="6">
        <v>0.56459999084472656</v>
      </c>
      <c r="IX76" s="6">
        <v>0.56430000066757202</v>
      </c>
      <c r="IY76" s="6">
        <v>0.56540000438690186</v>
      </c>
      <c r="IZ76" s="6">
        <v>0.56709998846054077</v>
      </c>
      <c r="JA76" s="6">
        <v>0.56830000877380371</v>
      </c>
      <c r="JB76" s="6">
        <v>0.56760001182556152</v>
      </c>
      <c r="JC76" s="6">
        <v>0.56830000877380371</v>
      </c>
      <c r="JD76" s="6">
        <v>0.56889998912811279</v>
      </c>
      <c r="JE76" s="6">
        <v>0.56929999589920044</v>
      </c>
      <c r="JF76" s="6">
        <v>0.56959998607635498</v>
      </c>
      <c r="JG76" s="6">
        <v>0.57120001316070557</v>
      </c>
      <c r="JH76" s="6">
        <v>0.5723000168800354</v>
      </c>
      <c r="JI76" s="6">
        <v>0.57380002737045288</v>
      </c>
      <c r="JJ76" s="6">
        <v>0.57529997825622559</v>
      </c>
      <c r="JK76" s="6">
        <v>0.57539999485015869</v>
      </c>
      <c r="JL76" s="6">
        <v>0.57630002498626709</v>
      </c>
      <c r="JM76" s="6">
        <v>0.57679998874664307</v>
      </c>
      <c r="JN76" s="6">
        <v>0.57690000534057617</v>
      </c>
      <c r="JO76" s="6">
        <v>0.57760000228881836</v>
      </c>
      <c r="JP76" s="6">
        <v>0.57749998569488525</v>
      </c>
      <c r="JQ76" s="6">
        <v>0.57940000295639038</v>
      </c>
      <c r="JR76" s="6">
        <v>0.580299973487854</v>
      </c>
      <c r="JS76" s="6">
        <v>0.58099997043609619</v>
      </c>
      <c r="JT76" s="6">
        <v>0.580299973487854</v>
      </c>
      <c r="JU76" s="6">
        <v>0.58190000057220459</v>
      </c>
      <c r="JV76" s="6">
        <v>0.58340001106262207</v>
      </c>
      <c r="JW76" s="6">
        <v>0.58389997482299805</v>
      </c>
      <c r="JX76" s="6">
        <v>0.5845000147819519</v>
      </c>
      <c r="JY76" s="6">
        <v>0.58550000190734863</v>
      </c>
      <c r="JZ76" s="6">
        <v>0.58579999208450317</v>
      </c>
      <c r="KA76" s="6">
        <v>0.5877000093460083</v>
      </c>
      <c r="KB76" s="6">
        <v>0.58840000629425049</v>
      </c>
      <c r="KC76" s="6">
        <v>0.58880001306533813</v>
      </c>
      <c r="KD76" s="6">
        <v>0.58980000019073486</v>
      </c>
      <c r="KE76" s="6">
        <v>0.59049999713897705</v>
      </c>
      <c r="KF76" s="6">
        <v>0.59170001745223999</v>
      </c>
      <c r="KG76" s="6">
        <v>0.59060001373291016</v>
      </c>
    </row>
    <row r="77" spans="1:293" x14ac:dyDescent="0.25">
      <c r="A77" s="7" t="s">
        <v>76</v>
      </c>
      <c r="B77" s="6">
        <v>8.9699998497962952E-2</v>
      </c>
      <c r="C77" s="6">
        <v>8.9500002562999725E-2</v>
      </c>
      <c r="D77" s="6">
        <v>9.0300001204013824E-2</v>
      </c>
      <c r="E77" s="6">
        <v>9.0700000524520874E-2</v>
      </c>
      <c r="F77" s="6">
        <v>9.1499999165534973E-2</v>
      </c>
      <c r="G77" s="6">
        <v>9.2299997806549072E-2</v>
      </c>
      <c r="H77" s="6">
        <v>9.3400001525878906E-2</v>
      </c>
      <c r="I77" s="6">
        <v>9.4800002872943878E-2</v>
      </c>
      <c r="J77" s="6">
        <v>9.6400000154972076E-2</v>
      </c>
      <c r="K77" s="6">
        <v>9.8700001835823059E-2</v>
      </c>
      <c r="L77" s="6">
        <v>0.10090000182390213</v>
      </c>
      <c r="M77" s="6">
        <v>0.10400000214576721</v>
      </c>
      <c r="N77" s="6">
        <v>0.10830000042915344</v>
      </c>
      <c r="O77" s="6">
        <v>0.11249999701976776</v>
      </c>
      <c r="P77" s="6">
        <v>0.11829999834299088</v>
      </c>
      <c r="Q77" s="6">
        <v>0.1242000013589859</v>
      </c>
      <c r="R77" s="6">
        <v>0.12909999489784241</v>
      </c>
      <c r="S77" s="6">
        <v>0.13449999690055847</v>
      </c>
      <c r="T77" s="6">
        <v>0.13940000534057617</v>
      </c>
      <c r="U77" s="6">
        <v>0.14239999651908875</v>
      </c>
      <c r="V77" s="6">
        <v>0.14470000565052032</v>
      </c>
      <c r="W77" s="6">
        <v>0.14720000326633453</v>
      </c>
      <c r="X77" s="6">
        <v>0.14900000393390656</v>
      </c>
      <c r="Y77" s="6">
        <v>0.14990000426769257</v>
      </c>
      <c r="Z77" s="6">
        <v>0.15189999341964722</v>
      </c>
      <c r="AA77" s="6">
        <v>0.15240000188350677</v>
      </c>
      <c r="AB77" s="6">
        <v>0.15289999544620514</v>
      </c>
      <c r="AC77" s="6">
        <v>0.15459999442100525</v>
      </c>
      <c r="AD77" s="6">
        <v>0.15520000457763672</v>
      </c>
      <c r="AE77" s="6">
        <v>0.15559999644756317</v>
      </c>
      <c r="AF77" s="6">
        <v>0.15620000660419464</v>
      </c>
      <c r="AG77" s="6">
        <v>0.15639999508857727</v>
      </c>
      <c r="AH77" s="6">
        <v>0.15729999542236328</v>
      </c>
      <c r="AI77" s="6">
        <v>0.1582999974489212</v>
      </c>
      <c r="AJ77" s="6">
        <v>0.15809999406337738</v>
      </c>
      <c r="AK77" s="6">
        <v>0.15889999270439148</v>
      </c>
      <c r="AL77" s="6">
        <v>0.16030000150203705</v>
      </c>
      <c r="AM77" s="6">
        <v>0.15919999778270721</v>
      </c>
      <c r="AN77" s="6">
        <v>0.15919999778270721</v>
      </c>
      <c r="AO77" s="6">
        <v>0.15919999778270721</v>
      </c>
      <c r="AP77" s="6">
        <v>0.15950000286102295</v>
      </c>
      <c r="AQ77" s="6">
        <v>0.1598999947309494</v>
      </c>
      <c r="AR77" s="6">
        <v>0.15999999642372131</v>
      </c>
      <c r="AS77" s="6">
        <v>0.15960000455379486</v>
      </c>
      <c r="AT77" s="6">
        <v>0.1598999947309494</v>
      </c>
      <c r="AU77" s="6">
        <v>0.16019999980926514</v>
      </c>
      <c r="AV77" s="6">
        <v>0.16099999845027924</v>
      </c>
      <c r="AW77" s="6">
        <v>0.16060000658035278</v>
      </c>
      <c r="AX77" s="6">
        <v>0.16060000658035278</v>
      </c>
      <c r="AY77" s="6">
        <v>0.16019999980926514</v>
      </c>
      <c r="AZ77" s="6">
        <v>0.16099999845027924</v>
      </c>
      <c r="BA77" s="6">
        <v>0.16120000183582306</v>
      </c>
      <c r="BB77" s="6">
        <v>0.16120000183582306</v>
      </c>
      <c r="BC77" s="6">
        <v>0.16099999845027924</v>
      </c>
      <c r="BD77" s="6">
        <v>0.16150000691413879</v>
      </c>
      <c r="BE77" s="6">
        <v>0.16120000183582306</v>
      </c>
      <c r="BF77" s="6">
        <v>0.16169999539852142</v>
      </c>
      <c r="BG77" s="6">
        <v>0.16159999370574951</v>
      </c>
      <c r="BH77" s="6">
        <v>0.16130000352859497</v>
      </c>
      <c r="BI77" s="6">
        <v>0.16140000522136688</v>
      </c>
      <c r="BJ77" s="6">
        <v>0.16150000691413879</v>
      </c>
      <c r="BK77" s="6">
        <v>0.16130000352859497</v>
      </c>
      <c r="BL77" s="6">
        <v>0.16169999539852142</v>
      </c>
      <c r="BM77" s="6">
        <v>0.16279999911785126</v>
      </c>
      <c r="BN77" s="6">
        <v>0.1624000072479248</v>
      </c>
      <c r="BO77" s="6">
        <v>0.16220000386238098</v>
      </c>
      <c r="BP77" s="6">
        <v>0.16120000183582306</v>
      </c>
      <c r="BQ77" s="6">
        <v>0.16110000014305115</v>
      </c>
      <c r="BR77" s="6">
        <v>0.16259999573230743</v>
      </c>
      <c r="BS77" s="6">
        <v>0.16310000419616699</v>
      </c>
      <c r="BT77" s="6">
        <v>0.16220000386238098</v>
      </c>
      <c r="BU77" s="6">
        <v>0.16259999573230743</v>
      </c>
      <c r="BV77" s="6">
        <v>0.16349999606609344</v>
      </c>
      <c r="BW77" s="6">
        <v>0.16279999911785126</v>
      </c>
      <c r="BX77" s="6">
        <v>0.16329999268054962</v>
      </c>
      <c r="BY77" s="6">
        <v>0.16339999437332153</v>
      </c>
      <c r="BZ77" s="6">
        <v>0.1632000058889389</v>
      </c>
      <c r="CA77" s="6">
        <v>0.16429999470710754</v>
      </c>
      <c r="CB77" s="6">
        <v>0.16419999301433563</v>
      </c>
      <c r="CC77" s="6">
        <v>0.16509999334812164</v>
      </c>
      <c r="CD77" s="6">
        <v>0.16580000519752502</v>
      </c>
      <c r="CE77" s="6">
        <v>0.16590000689029694</v>
      </c>
      <c r="CF77" s="6">
        <v>0.16599999368190765</v>
      </c>
      <c r="CG77" s="6">
        <v>0.16120000183582306</v>
      </c>
      <c r="CH77" s="6">
        <v>0.16210000216960907</v>
      </c>
      <c r="CI77" s="6">
        <v>0.16200000047683716</v>
      </c>
      <c r="CJ77" s="6">
        <v>0.16259999573230743</v>
      </c>
      <c r="CK77" s="6">
        <v>0.16249999403953552</v>
      </c>
      <c r="CL77" s="6">
        <v>0.16359999775886536</v>
      </c>
      <c r="CM77" s="6">
        <v>0.16079999506473541</v>
      </c>
      <c r="CN77" s="6">
        <v>0.164000004529953</v>
      </c>
      <c r="CO77" s="6">
        <v>0.16580000519752502</v>
      </c>
      <c r="CP77" s="6">
        <v>0.16820000112056732</v>
      </c>
      <c r="CQ77" s="6">
        <v>0.16709999740123749</v>
      </c>
      <c r="CR77" s="6">
        <v>0.16910000145435333</v>
      </c>
      <c r="CS77" s="6">
        <v>0.16899999976158142</v>
      </c>
      <c r="CT77" s="6">
        <v>0.16979999840259552</v>
      </c>
      <c r="CU77" s="6">
        <v>0.17059999704360962</v>
      </c>
      <c r="CV77" s="6">
        <v>0.17229999601840973</v>
      </c>
      <c r="CW77" s="6">
        <v>0.1729000061750412</v>
      </c>
      <c r="CX77" s="6">
        <v>0.17280000448226929</v>
      </c>
      <c r="CY77" s="6">
        <v>0.17419999837875366</v>
      </c>
      <c r="CZ77" s="6">
        <v>0.17419999837875366</v>
      </c>
      <c r="DA77" s="6">
        <v>0.17479999363422394</v>
      </c>
      <c r="DB77" s="6">
        <v>0.17659999430179596</v>
      </c>
      <c r="DC77" s="6">
        <v>0.17749999463558197</v>
      </c>
      <c r="DD77" s="6">
        <v>0.17659999430179596</v>
      </c>
      <c r="DE77" s="6">
        <v>0.17759999632835388</v>
      </c>
      <c r="DF77" s="6">
        <v>0.17870000004768372</v>
      </c>
      <c r="DG77" s="6">
        <v>0.17929999530315399</v>
      </c>
      <c r="DH77" s="6">
        <v>0.18039999902248383</v>
      </c>
      <c r="DI77" s="6">
        <v>0.18000000715255737</v>
      </c>
      <c r="DJ77" s="6">
        <v>0.18150000274181366</v>
      </c>
      <c r="DK77" s="6">
        <v>0.18199999630451202</v>
      </c>
      <c r="DL77" s="6">
        <v>0.18219999969005585</v>
      </c>
      <c r="DM77" s="6">
        <v>0.18279999494552612</v>
      </c>
      <c r="DN77" s="6">
        <v>0.18379999697208405</v>
      </c>
      <c r="DO77" s="6">
        <v>0.18379999697208405</v>
      </c>
      <c r="DP77" s="6">
        <v>0.18520000576972961</v>
      </c>
      <c r="DQ77" s="6">
        <v>0.18529999256134033</v>
      </c>
      <c r="DR77" s="6">
        <v>0.18580000102519989</v>
      </c>
      <c r="DS77" s="6">
        <v>0.18659999966621399</v>
      </c>
      <c r="DT77" s="6">
        <v>0.18659999966621399</v>
      </c>
      <c r="DU77" s="6">
        <v>0.1875</v>
      </c>
      <c r="DV77" s="6">
        <v>0.18799999356269836</v>
      </c>
      <c r="DW77" s="6">
        <v>0.18880000710487366</v>
      </c>
      <c r="DX77" s="6">
        <v>0.18979999423027039</v>
      </c>
      <c r="DY77" s="6">
        <v>0.1898999959230423</v>
      </c>
      <c r="DZ77" s="6">
        <v>0.19030000269412994</v>
      </c>
      <c r="EA77" s="6">
        <v>0.19110000133514404</v>
      </c>
      <c r="EB77" s="6">
        <v>0.19159999489784241</v>
      </c>
      <c r="EC77" s="6">
        <v>0.19259999692440033</v>
      </c>
      <c r="ED77" s="6">
        <v>0.19259999692440033</v>
      </c>
      <c r="EE77" s="6">
        <v>0.19380000233650208</v>
      </c>
      <c r="EF77" s="6">
        <v>0.19370000064373016</v>
      </c>
      <c r="EG77" s="6">
        <v>0.19390000402927399</v>
      </c>
      <c r="EH77" s="6">
        <v>0.19519999623298645</v>
      </c>
      <c r="EI77" s="6">
        <v>0.1956000030040741</v>
      </c>
      <c r="EJ77" s="6">
        <v>0.19550000131130219</v>
      </c>
      <c r="EK77" s="6">
        <v>0.19580000638961792</v>
      </c>
      <c r="EL77" s="6">
        <v>0.19609999656677246</v>
      </c>
      <c r="EM77" s="6">
        <v>0.19679999351501465</v>
      </c>
      <c r="EN77" s="6">
        <v>0.19750000536441803</v>
      </c>
      <c r="EO77" s="6">
        <v>0.19810000061988831</v>
      </c>
      <c r="EP77" s="6">
        <v>0.19959999620914459</v>
      </c>
      <c r="EQ77" s="6">
        <v>0.19959999620914459</v>
      </c>
      <c r="ER77" s="6">
        <v>0.20039999485015869</v>
      </c>
      <c r="ES77" s="6">
        <v>0.20029999315738678</v>
      </c>
      <c r="ET77" s="6">
        <v>0.20090000331401825</v>
      </c>
      <c r="EU77" s="6">
        <v>0.20149999856948853</v>
      </c>
      <c r="EV77" s="6">
        <v>0.20229999721050262</v>
      </c>
      <c r="EW77" s="6">
        <v>0.20239999890327454</v>
      </c>
      <c r="EX77" s="6">
        <v>0.20329999923706055</v>
      </c>
      <c r="EY77" s="6">
        <v>0.20370000600814819</v>
      </c>
      <c r="EZ77" s="6">
        <v>0.20419999957084656</v>
      </c>
      <c r="FA77" s="6">
        <v>0.20419999957084656</v>
      </c>
      <c r="FB77" s="6">
        <v>0.20489999651908875</v>
      </c>
      <c r="FC77" s="6">
        <v>0.2046000063419342</v>
      </c>
      <c r="FD77" s="6">
        <v>0.20579999685287476</v>
      </c>
      <c r="FE77" s="6">
        <v>0.20649999380111694</v>
      </c>
      <c r="FF77" s="6">
        <v>0.2062000036239624</v>
      </c>
      <c r="FG77" s="6">
        <v>0.20690000057220459</v>
      </c>
      <c r="FH77" s="6">
        <v>0.20749999582767487</v>
      </c>
      <c r="FI77" s="6">
        <v>0.2085999995470047</v>
      </c>
      <c r="FJ77" s="6">
        <v>0.20829999446868896</v>
      </c>
      <c r="FK77" s="6">
        <v>0.20790000259876251</v>
      </c>
      <c r="FL77" s="6">
        <v>0.20870000123977661</v>
      </c>
      <c r="FM77" s="6">
        <v>0.20909999310970306</v>
      </c>
      <c r="FN77" s="6">
        <v>0.20929999649524689</v>
      </c>
      <c r="FO77" s="6">
        <v>0.20999999344348907</v>
      </c>
      <c r="FP77" s="6">
        <v>0.2101999968290329</v>
      </c>
      <c r="FQ77" s="6">
        <v>0.21029999852180481</v>
      </c>
      <c r="FR77" s="6">
        <v>0.21089999377727509</v>
      </c>
      <c r="FS77" s="6">
        <v>0.21060000360012054</v>
      </c>
      <c r="FT77" s="6">
        <v>0.21109999716281891</v>
      </c>
      <c r="FU77" s="6">
        <v>0.21170000731945038</v>
      </c>
      <c r="FV77" s="6">
        <v>0.21199999749660492</v>
      </c>
      <c r="FW77" s="6">
        <v>0.21250000596046448</v>
      </c>
      <c r="FX77" s="6">
        <v>0.21240000426769257</v>
      </c>
      <c r="FY77" s="6">
        <v>0.21250000596046448</v>
      </c>
      <c r="FZ77" s="6">
        <v>0.21289999783039093</v>
      </c>
      <c r="GA77" s="6">
        <v>0.21289999783039093</v>
      </c>
      <c r="GB77" s="6">
        <v>0.2125999927520752</v>
      </c>
      <c r="GC77" s="6">
        <v>0.21340000629425049</v>
      </c>
      <c r="GD77" s="6">
        <v>0.21359999477863312</v>
      </c>
      <c r="GE77" s="6">
        <v>0.21379999816417694</v>
      </c>
      <c r="GF77" s="6">
        <v>0.21420000493526459</v>
      </c>
      <c r="GG77" s="6">
        <v>0.21410000324249268</v>
      </c>
      <c r="GH77" s="6">
        <v>0.21369999647140503</v>
      </c>
      <c r="GI77" s="6">
        <v>0.21459999680519104</v>
      </c>
      <c r="GJ77" s="6">
        <v>0.21459999680519104</v>
      </c>
      <c r="GK77" s="6">
        <v>0.21459999680519104</v>
      </c>
      <c r="GL77" s="6">
        <v>0.21559999883174896</v>
      </c>
      <c r="GM77" s="6">
        <v>0.2159000039100647</v>
      </c>
      <c r="GN77" s="6">
        <v>0.21570000052452087</v>
      </c>
      <c r="GO77" s="6">
        <v>0.21520000696182251</v>
      </c>
      <c r="GP77" s="6">
        <v>0.21600000560283661</v>
      </c>
      <c r="GQ77" s="6">
        <v>0.21539999544620514</v>
      </c>
      <c r="GR77" s="6">
        <v>0.2159000039100647</v>
      </c>
      <c r="GS77" s="6">
        <v>0.21580000221729279</v>
      </c>
      <c r="GT77" s="6">
        <v>0.21619999408721924</v>
      </c>
      <c r="GU77" s="6">
        <v>0.21570000052452087</v>
      </c>
      <c r="GV77" s="6">
        <v>0.21639999747276306</v>
      </c>
      <c r="GW77" s="6">
        <v>0.21610000729560852</v>
      </c>
      <c r="GX77" s="6">
        <v>0.21600000560283661</v>
      </c>
      <c r="GY77" s="6">
        <v>0.21690000593662262</v>
      </c>
      <c r="GZ77" s="6">
        <v>0.2167000025510788</v>
      </c>
      <c r="HA77" s="6">
        <v>0.21690000593662262</v>
      </c>
      <c r="HB77" s="6">
        <v>0.21699999272823334</v>
      </c>
      <c r="HC77" s="6">
        <v>0.2167000025510788</v>
      </c>
      <c r="HD77" s="6">
        <v>0.21660000085830688</v>
      </c>
      <c r="HE77" s="6">
        <v>0.21639999747276306</v>
      </c>
      <c r="HF77" s="6">
        <v>0.21690000593662262</v>
      </c>
      <c r="HG77" s="6">
        <v>0.21709999442100525</v>
      </c>
      <c r="HH77" s="6">
        <v>0.21680000424385071</v>
      </c>
      <c r="HI77" s="6">
        <v>0.21739999949932098</v>
      </c>
      <c r="HJ77" s="6">
        <v>0.21729999780654907</v>
      </c>
      <c r="HK77" s="6">
        <v>0.21649999916553497</v>
      </c>
      <c r="HL77" s="6">
        <v>0.21709999442100525</v>
      </c>
      <c r="HM77" s="6">
        <v>0.21699999272823334</v>
      </c>
      <c r="HN77" s="6">
        <v>0.21799999475479126</v>
      </c>
      <c r="HO77" s="6">
        <v>0.21780000627040863</v>
      </c>
      <c r="HP77" s="6">
        <v>0.21729999780654907</v>
      </c>
      <c r="HQ77" s="6">
        <v>0.21719999611377716</v>
      </c>
      <c r="HR77" s="6">
        <v>0.21739999949932098</v>
      </c>
      <c r="HS77" s="6">
        <v>0.21789999306201935</v>
      </c>
      <c r="HT77" s="6">
        <v>0.21739999949932098</v>
      </c>
      <c r="HU77" s="6">
        <v>0.21770000457763672</v>
      </c>
      <c r="HV77" s="6">
        <v>0.21770000457763672</v>
      </c>
      <c r="HW77" s="6">
        <v>0.21709999442100525</v>
      </c>
      <c r="HX77" s="6">
        <v>0.21780000627040863</v>
      </c>
      <c r="HY77" s="6">
        <v>0.21690000593662262</v>
      </c>
      <c r="HZ77" s="6">
        <v>0.21780000627040863</v>
      </c>
      <c r="IA77" s="6">
        <v>0.21829999983310699</v>
      </c>
      <c r="IB77" s="6">
        <v>0.21829999983310699</v>
      </c>
      <c r="IC77" s="6">
        <v>0.21739999949932098</v>
      </c>
      <c r="ID77" s="6">
        <v>0.21850000321865082</v>
      </c>
      <c r="IE77" s="6">
        <v>0.21850000321865082</v>
      </c>
      <c r="IF77" s="6">
        <v>0.21799999475479126</v>
      </c>
      <c r="IG77" s="6">
        <v>0.21850000321865082</v>
      </c>
      <c r="IH77" s="6">
        <v>0.21889999508857727</v>
      </c>
      <c r="II77" s="6">
        <v>0.21860000491142273</v>
      </c>
      <c r="IJ77" s="6">
        <v>0.21930000185966492</v>
      </c>
      <c r="IK77" s="6">
        <v>0.21850000321865082</v>
      </c>
      <c r="IL77" s="6">
        <v>0.21870000660419464</v>
      </c>
      <c r="IM77" s="6">
        <v>0.21899999678134918</v>
      </c>
      <c r="IN77" s="6">
        <v>0.21920000016689301</v>
      </c>
      <c r="IO77" s="6">
        <v>0.21940000355243683</v>
      </c>
      <c r="IP77" s="6">
        <v>0.21979999542236328</v>
      </c>
      <c r="IQ77" s="6">
        <v>0.21979999542236328</v>
      </c>
      <c r="IR77" s="6">
        <v>0.21989999711513519</v>
      </c>
      <c r="IS77" s="6">
        <v>0.21950000524520874</v>
      </c>
      <c r="IT77" s="6">
        <v>0.2199999988079071</v>
      </c>
      <c r="IU77" s="6">
        <v>0.21899999678134918</v>
      </c>
      <c r="IV77" s="6">
        <v>0.21930000185966492</v>
      </c>
      <c r="IW77" s="6">
        <v>0.2199999988079071</v>
      </c>
      <c r="IX77" s="6">
        <v>0.21899999678134918</v>
      </c>
      <c r="IY77" s="6">
        <v>0.21950000524520874</v>
      </c>
      <c r="IZ77" s="6">
        <v>0.21989999711513519</v>
      </c>
      <c r="JA77" s="6">
        <v>0.22020000219345093</v>
      </c>
      <c r="JB77" s="6">
        <v>0.21989999711513519</v>
      </c>
      <c r="JC77" s="6">
        <v>0.21969999372959137</v>
      </c>
      <c r="JD77" s="6">
        <v>0.2199999988079071</v>
      </c>
      <c r="JE77" s="6">
        <v>0.21989999711513519</v>
      </c>
      <c r="JF77" s="6">
        <v>0.21909999847412109</v>
      </c>
      <c r="JG77" s="6">
        <v>0.2199999988079071</v>
      </c>
      <c r="JH77" s="6">
        <v>0.22059999406337738</v>
      </c>
      <c r="JI77" s="6">
        <v>0.22089999914169312</v>
      </c>
      <c r="JJ77" s="6">
        <v>0.22059999406337738</v>
      </c>
      <c r="JK77" s="6">
        <v>0.22100000083446503</v>
      </c>
      <c r="JL77" s="6">
        <v>0.22130000591278076</v>
      </c>
      <c r="JM77" s="6">
        <v>0.22110000252723694</v>
      </c>
      <c r="JN77" s="6">
        <v>0.2199999988079071</v>
      </c>
      <c r="JO77" s="6">
        <v>0.22050000727176666</v>
      </c>
      <c r="JP77" s="6">
        <v>0.2199999988079071</v>
      </c>
      <c r="JQ77" s="6">
        <v>0.2207999974489212</v>
      </c>
      <c r="JR77" s="6">
        <v>0.22030000388622284</v>
      </c>
      <c r="JS77" s="6">
        <v>0.22069999575614929</v>
      </c>
      <c r="JT77" s="6">
        <v>0.22050000727176666</v>
      </c>
      <c r="JU77" s="6">
        <v>0.22059999406337738</v>
      </c>
      <c r="JV77" s="6">
        <v>0.22139999270439148</v>
      </c>
      <c r="JW77" s="6">
        <v>0.22110000252723694</v>
      </c>
      <c r="JX77" s="6">
        <v>0.22059999406337738</v>
      </c>
      <c r="JY77" s="6">
        <v>0.22020000219345093</v>
      </c>
      <c r="JZ77" s="6">
        <v>0.22089999914169312</v>
      </c>
      <c r="KA77" s="6">
        <v>0.22130000591278076</v>
      </c>
      <c r="KB77" s="6">
        <v>0.22069999575614929</v>
      </c>
      <c r="KC77" s="6">
        <v>0.22100000083446503</v>
      </c>
      <c r="KD77" s="6">
        <v>0.22089999914169312</v>
      </c>
      <c r="KE77" s="6">
        <v>0.22149999439716339</v>
      </c>
      <c r="KF77" s="6">
        <v>0.22179999947547913</v>
      </c>
      <c r="KG77" s="6">
        <v>0.22100000083446503</v>
      </c>
    </row>
    <row r="78" spans="1:293" x14ac:dyDescent="0.25">
      <c r="A78" s="7" t="s">
        <v>77</v>
      </c>
      <c r="B78" s="6">
        <v>9.3099996447563171E-2</v>
      </c>
      <c r="C78" s="6">
        <v>9.2600002884864807E-2</v>
      </c>
      <c r="D78" s="6">
        <v>9.3599997460842133E-2</v>
      </c>
      <c r="E78" s="6">
        <v>9.3900002539157867E-2</v>
      </c>
      <c r="F78" s="6">
        <v>9.4999998807907104E-2</v>
      </c>
      <c r="G78" s="6">
        <v>9.6100002527236938E-2</v>
      </c>
      <c r="H78" s="6">
        <v>9.6500001847743988E-2</v>
      </c>
      <c r="I78" s="6">
        <v>9.8200000822544098E-2</v>
      </c>
      <c r="J78" s="6">
        <v>9.9500000476837158E-2</v>
      </c>
      <c r="K78" s="6">
        <v>0.10180000215768814</v>
      </c>
      <c r="L78" s="6">
        <v>0.10520000010728836</v>
      </c>
      <c r="M78" s="6">
        <v>0.10859999805688858</v>
      </c>
      <c r="N78" s="6">
        <v>0.11230000108480453</v>
      </c>
      <c r="O78" s="6">
        <v>0.11800000071525574</v>
      </c>
      <c r="P78" s="6">
        <v>0.12489999830722809</v>
      </c>
      <c r="Q78" s="6">
        <v>0.13040000200271606</v>
      </c>
      <c r="R78" s="6">
        <v>0.13660000264644623</v>
      </c>
      <c r="S78" s="6">
        <v>0.14139999449253082</v>
      </c>
      <c r="T78" s="6">
        <v>0.14820000529289246</v>
      </c>
      <c r="U78" s="6">
        <v>0.15320000052452087</v>
      </c>
      <c r="V78" s="6">
        <v>0.15919999778270721</v>
      </c>
      <c r="W78" s="6">
        <v>0.16519999504089355</v>
      </c>
      <c r="X78" s="6">
        <v>0.17129999399185181</v>
      </c>
      <c r="Y78" s="6">
        <v>0.17700000107288361</v>
      </c>
      <c r="Z78" s="6">
        <v>0.18289999663829803</v>
      </c>
      <c r="AA78" s="6">
        <v>0.18940000236034393</v>
      </c>
      <c r="AB78" s="6">
        <v>0.19750000536441803</v>
      </c>
      <c r="AC78" s="6">
        <v>0.20479999482631683</v>
      </c>
      <c r="AD78" s="6">
        <v>0.21209999918937683</v>
      </c>
      <c r="AE78" s="6">
        <v>0.21950000524520874</v>
      </c>
      <c r="AF78" s="6">
        <v>0.22709999978542328</v>
      </c>
      <c r="AG78" s="6">
        <v>0.2354000061750412</v>
      </c>
      <c r="AH78" s="6">
        <v>0.24259999394416809</v>
      </c>
      <c r="AI78" s="6">
        <v>0.25049999356269836</v>
      </c>
      <c r="AJ78" s="6">
        <v>0.25639998912811279</v>
      </c>
      <c r="AK78" s="6">
        <v>0.26359999179840088</v>
      </c>
      <c r="AL78" s="6">
        <v>0.27219998836517334</v>
      </c>
      <c r="AM78" s="6">
        <v>0.27739998698234558</v>
      </c>
      <c r="AN78" s="6">
        <v>0.28229999542236328</v>
      </c>
      <c r="AO78" s="6">
        <v>0.29019999504089355</v>
      </c>
      <c r="AP78" s="6">
        <v>0.29789999127388</v>
      </c>
      <c r="AQ78" s="6">
        <v>0.30210000276565552</v>
      </c>
      <c r="AR78" s="6">
        <v>0.31180000305175781</v>
      </c>
      <c r="AS78" s="6">
        <v>0.3197999894618988</v>
      </c>
      <c r="AT78" s="6">
        <v>0.32829999923706055</v>
      </c>
      <c r="AU78" s="6">
        <v>0.3361000120639801</v>
      </c>
      <c r="AV78" s="6">
        <v>0.34630000591278076</v>
      </c>
      <c r="AW78" s="6">
        <v>0.35649999976158142</v>
      </c>
      <c r="AX78" s="6">
        <v>0.3677000105381012</v>
      </c>
      <c r="AY78" s="6">
        <v>0.38089999556541443</v>
      </c>
      <c r="AZ78" s="6">
        <v>0.39509999752044678</v>
      </c>
      <c r="BA78" s="6">
        <v>0.40700000524520874</v>
      </c>
      <c r="BB78" s="6">
        <v>0.41130000352859497</v>
      </c>
      <c r="BC78" s="6">
        <v>0.4189000129699707</v>
      </c>
      <c r="BD78" s="6">
        <v>0.42620000243186951</v>
      </c>
      <c r="BE78" s="6">
        <v>0.43009999394416809</v>
      </c>
      <c r="BF78" s="6">
        <v>0.42809998989105225</v>
      </c>
      <c r="BG78" s="6">
        <v>0.42680001258850098</v>
      </c>
      <c r="BH78" s="6">
        <v>0.42629998922348022</v>
      </c>
      <c r="BI78" s="6">
        <v>0.4260999858379364</v>
      </c>
      <c r="BJ78" s="6">
        <v>0.4260999858379364</v>
      </c>
      <c r="BK78" s="6">
        <v>0.42689999938011169</v>
      </c>
      <c r="BL78" s="6">
        <v>0.42770001292228699</v>
      </c>
      <c r="BM78" s="6">
        <v>0.42989999055862427</v>
      </c>
      <c r="BN78" s="6">
        <v>0.43029999732971191</v>
      </c>
      <c r="BO78" s="6">
        <v>0.43130001425743103</v>
      </c>
      <c r="BP78" s="6">
        <v>0.43250000476837158</v>
      </c>
      <c r="BQ78" s="6">
        <v>0.4343000054359436</v>
      </c>
      <c r="BR78" s="6">
        <v>0.43560001254081726</v>
      </c>
      <c r="BS78" s="6">
        <v>0.43810001015663147</v>
      </c>
      <c r="BT78" s="6">
        <v>0.43849998712539673</v>
      </c>
      <c r="BU78" s="6">
        <v>0.44010001420974731</v>
      </c>
      <c r="BV78" s="6">
        <v>0.44279998540878296</v>
      </c>
      <c r="BW78" s="6">
        <v>0.44409999251365662</v>
      </c>
      <c r="BX78" s="6">
        <v>0.44580000638961792</v>
      </c>
      <c r="BY78" s="6">
        <v>0.44769999384880066</v>
      </c>
      <c r="BZ78" s="6">
        <v>0.45019999146461487</v>
      </c>
      <c r="CA78" s="6">
        <v>0.45260000228881836</v>
      </c>
      <c r="CB78" s="6">
        <v>0.45519998669624329</v>
      </c>
      <c r="CC78" s="6">
        <v>0.45759999752044678</v>
      </c>
      <c r="CD78" s="6">
        <v>0.46070000529289246</v>
      </c>
      <c r="CE78" s="6">
        <v>0.46239998936653137</v>
      </c>
      <c r="CF78" s="6">
        <v>0.46369999647140503</v>
      </c>
      <c r="CG78" s="6">
        <v>0.48010000586509705</v>
      </c>
      <c r="CH78" s="6">
        <v>0.48379999399185181</v>
      </c>
      <c r="CI78" s="6">
        <v>0.48449999094009399</v>
      </c>
      <c r="CJ78" s="6">
        <v>0.48559999465942383</v>
      </c>
      <c r="CK78" s="6">
        <v>0.48629999160766602</v>
      </c>
      <c r="CL78" s="6">
        <v>0.48870000243186951</v>
      </c>
      <c r="CM78" s="6">
        <v>0.48579999804496765</v>
      </c>
      <c r="CN78" s="6">
        <v>0.48919999599456787</v>
      </c>
      <c r="CO78" s="6">
        <v>0.49009999632835388</v>
      </c>
      <c r="CP78" s="6">
        <v>0.49329999089241028</v>
      </c>
      <c r="CQ78" s="6">
        <v>0.49480000138282776</v>
      </c>
      <c r="CR78" s="6">
        <v>0.49559998512268066</v>
      </c>
      <c r="CS78" s="6">
        <v>0.49610000848770142</v>
      </c>
      <c r="CT78" s="6">
        <v>0.49799999594688416</v>
      </c>
      <c r="CU78" s="6">
        <v>0.49889999628067017</v>
      </c>
      <c r="CV78" s="6">
        <v>0.50290000438690186</v>
      </c>
      <c r="CW78" s="6">
        <v>0.50429999828338623</v>
      </c>
      <c r="CX78" s="6">
        <v>0.50459998846054077</v>
      </c>
      <c r="CY78" s="6">
        <v>0.506600022315979</v>
      </c>
      <c r="CZ78" s="6">
        <v>0.50739997625350952</v>
      </c>
      <c r="DA78" s="6">
        <v>0.50789999961853027</v>
      </c>
      <c r="DB78" s="6">
        <v>0.50999999046325684</v>
      </c>
      <c r="DC78" s="6">
        <v>0.51139998435974121</v>
      </c>
      <c r="DD78" s="6">
        <v>0.51230001449584961</v>
      </c>
      <c r="DE78" s="6">
        <v>0.51450002193450928</v>
      </c>
      <c r="DF78" s="6">
        <v>0.51649999618530273</v>
      </c>
      <c r="DG78" s="6">
        <v>0.51849997043609619</v>
      </c>
      <c r="DH78" s="6">
        <v>0.52090001106262207</v>
      </c>
      <c r="DI78" s="6">
        <v>0.52050000429153442</v>
      </c>
      <c r="DJ78" s="6">
        <v>0.52340000867843628</v>
      </c>
      <c r="DK78" s="6">
        <v>0.5250999927520752</v>
      </c>
      <c r="DL78" s="6">
        <v>0.52719998359680176</v>
      </c>
      <c r="DM78" s="6">
        <v>0.52899998426437378</v>
      </c>
      <c r="DN78" s="6">
        <v>0.53130000829696655</v>
      </c>
      <c r="DO78" s="6">
        <v>0.53299999237060547</v>
      </c>
      <c r="DP78" s="6">
        <v>0.53589999675750732</v>
      </c>
      <c r="DQ78" s="6">
        <v>0.53769999742507935</v>
      </c>
      <c r="DR78" s="6">
        <v>0.53930002450942993</v>
      </c>
      <c r="DS78" s="6">
        <v>0.54180002212524414</v>
      </c>
      <c r="DT78" s="6">
        <v>0.54589998722076416</v>
      </c>
      <c r="DU78" s="6">
        <v>0.55019998550415039</v>
      </c>
      <c r="DV78" s="6">
        <v>0.54909998178482056</v>
      </c>
      <c r="DW78" s="6">
        <v>0.54799997806549072</v>
      </c>
      <c r="DX78" s="6">
        <v>0.54650002717971802</v>
      </c>
      <c r="DY78" s="6">
        <v>0.54460000991821289</v>
      </c>
      <c r="DZ78" s="6">
        <v>0.54220002889633179</v>
      </c>
      <c r="EA78" s="6">
        <v>0.5396999716758728</v>
      </c>
      <c r="EB78" s="6">
        <v>0.53810000419616699</v>
      </c>
      <c r="EC78" s="6">
        <v>0.53769999742507935</v>
      </c>
      <c r="ED78" s="6">
        <v>0.53689998388290405</v>
      </c>
      <c r="EE78" s="6">
        <v>0.53609997034072876</v>
      </c>
      <c r="EF78" s="6">
        <v>0.5349000096321106</v>
      </c>
      <c r="EG78" s="6">
        <v>0.53310000896453857</v>
      </c>
      <c r="EH78" s="6">
        <v>0.53270000219345093</v>
      </c>
      <c r="EI78" s="6">
        <v>0.53189998865127563</v>
      </c>
      <c r="EJ78" s="6">
        <v>0.53049999475479126</v>
      </c>
      <c r="EK78" s="6">
        <v>0.52990001440048218</v>
      </c>
      <c r="EL78" s="6">
        <v>0.52899998426437378</v>
      </c>
      <c r="EM78" s="6">
        <v>0.52689999341964722</v>
      </c>
      <c r="EN78" s="6">
        <v>0.52719998359680176</v>
      </c>
      <c r="EO78" s="6">
        <v>0.52710002660751343</v>
      </c>
      <c r="EP78" s="6">
        <v>0.52700001001358032</v>
      </c>
      <c r="EQ78" s="6">
        <v>0.52560001611709595</v>
      </c>
      <c r="ER78" s="6">
        <v>0.52420002222061157</v>
      </c>
      <c r="ES78" s="6">
        <v>0.52270001173019409</v>
      </c>
      <c r="ET78" s="6">
        <v>0.52179998159408569</v>
      </c>
      <c r="EU78" s="6">
        <v>0.52079999446868896</v>
      </c>
      <c r="EV78" s="6">
        <v>0.52060002088546753</v>
      </c>
      <c r="EW78" s="6">
        <v>0.52130001783370972</v>
      </c>
      <c r="EX78" s="6">
        <v>0.52090001106262207</v>
      </c>
      <c r="EY78" s="6">
        <v>0.52009999752044678</v>
      </c>
      <c r="EZ78" s="6">
        <v>0.51999998092651367</v>
      </c>
      <c r="FA78" s="6">
        <v>0.51980000734329224</v>
      </c>
      <c r="FB78" s="6">
        <v>0.51789999008178711</v>
      </c>
      <c r="FC78" s="6">
        <v>0.51810002326965332</v>
      </c>
      <c r="FD78" s="6">
        <v>0.51740002632141113</v>
      </c>
      <c r="FE78" s="6">
        <v>0.51679998636245728</v>
      </c>
      <c r="FF78" s="6">
        <v>0.5163000226020813</v>
      </c>
      <c r="FG78" s="6">
        <v>0.51700001955032349</v>
      </c>
      <c r="FH78" s="6">
        <v>0.51599997282028198</v>
      </c>
      <c r="FI78" s="6">
        <v>0.51660001277923584</v>
      </c>
      <c r="FJ78" s="6">
        <v>0.51520001888275146</v>
      </c>
      <c r="FK78" s="6">
        <v>0.51480001211166382</v>
      </c>
      <c r="FL78" s="6">
        <v>0.51440000534057617</v>
      </c>
      <c r="FM78" s="6">
        <v>0.51389998197555542</v>
      </c>
      <c r="FN78" s="6">
        <v>0.5130000114440918</v>
      </c>
      <c r="FO78" s="6">
        <v>0.51399999856948853</v>
      </c>
      <c r="FP78" s="6">
        <v>0.51279997825622559</v>
      </c>
      <c r="FQ78" s="6">
        <v>0.5121999979019165</v>
      </c>
      <c r="FR78" s="6">
        <v>0.51179999113082886</v>
      </c>
      <c r="FS78" s="6">
        <v>0.51080000400543213</v>
      </c>
      <c r="FT78" s="6">
        <v>0.51010000705718994</v>
      </c>
      <c r="FU78" s="6">
        <v>0.50970000028610229</v>
      </c>
      <c r="FV78" s="6">
        <v>0.50970000028610229</v>
      </c>
      <c r="FW78" s="6">
        <v>0.50970000028610229</v>
      </c>
      <c r="FX78" s="6">
        <v>0.50880002975463867</v>
      </c>
      <c r="FY78" s="6">
        <v>0.50819998979568481</v>
      </c>
      <c r="FZ78" s="6">
        <v>0.508899986743927</v>
      </c>
      <c r="GA78" s="6">
        <v>0.50830000638961792</v>
      </c>
      <c r="GB78" s="6">
        <v>0.50700002908706665</v>
      </c>
      <c r="GC78" s="6">
        <v>0.50739997625350952</v>
      </c>
      <c r="GD78" s="6">
        <v>0.50669997930526733</v>
      </c>
      <c r="GE78" s="6">
        <v>0.50620001554489136</v>
      </c>
      <c r="GF78" s="6">
        <v>0.50550001859664917</v>
      </c>
      <c r="GG78" s="6">
        <v>0.50550001859664917</v>
      </c>
      <c r="GH78" s="6">
        <v>0.50499999523162842</v>
      </c>
      <c r="GI78" s="6">
        <v>0.50449997186660767</v>
      </c>
      <c r="GJ78" s="6">
        <v>0.50379997491836548</v>
      </c>
      <c r="GK78" s="6">
        <v>0.50349998474121094</v>
      </c>
      <c r="GL78" s="6">
        <v>0.50340002775192261</v>
      </c>
      <c r="GM78" s="6">
        <v>0.50340002775192261</v>
      </c>
      <c r="GN78" s="6">
        <v>0.50279998779296875</v>
      </c>
      <c r="GO78" s="6">
        <v>0.50199997425079346</v>
      </c>
      <c r="GP78" s="6">
        <v>0.50199997425079346</v>
      </c>
      <c r="GQ78" s="6">
        <v>0.50129997730255127</v>
      </c>
      <c r="GR78" s="6">
        <v>0.50169998407363892</v>
      </c>
      <c r="GS78" s="6">
        <v>0.50129997730255127</v>
      </c>
      <c r="GT78" s="6">
        <v>0.50129997730255127</v>
      </c>
      <c r="GU78" s="6">
        <v>0.50040000677108765</v>
      </c>
      <c r="GV78" s="6">
        <v>0.50099998712539673</v>
      </c>
      <c r="GW78" s="6">
        <v>0.50120002031326294</v>
      </c>
      <c r="GX78" s="6">
        <v>0.50050002336502075</v>
      </c>
      <c r="GY78" s="6">
        <v>0.50160002708435059</v>
      </c>
      <c r="GZ78" s="6">
        <v>0.50069999694824219</v>
      </c>
      <c r="HA78" s="6">
        <v>0.50110000371932983</v>
      </c>
      <c r="HB78" s="6">
        <v>0.50120002031326294</v>
      </c>
      <c r="HC78" s="6">
        <v>0.49979999661445618</v>
      </c>
      <c r="HD78" s="6">
        <v>0.49939998984336853</v>
      </c>
      <c r="HE78" s="6">
        <v>0.49950000643730164</v>
      </c>
      <c r="HF78" s="6">
        <v>0.49939998984336853</v>
      </c>
      <c r="HG78" s="6">
        <v>0.49950000643730164</v>
      </c>
      <c r="HH78" s="6">
        <v>0.49869999289512634</v>
      </c>
      <c r="HI78" s="6">
        <v>0.49860000610351563</v>
      </c>
      <c r="HJ78" s="6">
        <v>0.49919998645782471</v>
      </c>
      <c r="HK78" s="6">
        <v>0.49880000948905945</v>
      </c>
      <c r="HL78" s="6">
        <v>0.49819999933242798</v>
      </c>
      <c r="HM78" s="6">
        <v>0.49779999256134033</v>
      </c>
      <c r="HN78" s="6">
        <v>0.49799999594688416</v>
      </c>
      <c r="HO78" s="6">
        <v>0.49790000915527344</v>
      </c>
      <c r="HP78" s="6">
        <v>0.49729999899864197</v>
      </c>
      <c r="HQ78" s="6">
        <v>0.49729999899864197</v>
      </c>
      <c r="HR78" s="6">
        <v>0.49619999527931213</v>
      </c>
      <c r="HS78" s="6">
        <v>0.4968000054359436</v>
      </c>
      <c r="HT78" s="6">
        <v>0.49720001220703125</v>
      </c>
      <c r="HU78" s="6">
        <v>0.49750000238418579</v>
      </c>
      <c r="HV78" s="6">
        <v>0.49729999899864197</v>
      </c>
      <c r="HW78" s="6">
        <v>0.49700000882148743</v>
      </c>
      <c r="HX78" s="6">
        <v>0.4968000054359436</v>
      </c>
      <c r="HY78" s="6">
        <v>0.49549999833106995</v>
      </c>
      <c r="HZ78" s="6">
        <v>0.49559998512268066</v>
      </c>
      <c r="IA78" s="6">
        <v>0.4950999915599823</v>
      </c>
      <c r="IB78" s="6">
        <v>0.49480000138282776</v>
      </c>
      <c r="IC78" s="6">
        <v>0.49450001120567322</v>
      </c>
      <c r="ID78" s="6">
        <v>0.49419999122619629</v>
      </c>
      <c r="IE78" s="6">
        <v>0.49380001425743103</v>
      </c>
      <c r="IF78" s="6">
        <v>0.49309998750686646</v>
      </c>
      <c r="IG78" s="6">
        <v>0.4927000105381012</v>
      </c>
      <c r="IH78" s="6">
        <v>0.49259999394416809</v>
      </c>
      <c r="II78" s="6">
        <v>0.49279999732971191</v>
      </c>
      <c r="IJ78" s="6">
        <v>0.49279999732971191</v>
      </c>
      <c r="IK78" s="6">
        <v>0.4927000105381012</v>
      </c>
      <c r="IL78" s="6">
        <v>0.49239999055862427</v>
      </c>
      <c r="IM78" s="6">
        <v>0.49230000376701355</v>
      </c>
      <c r="IN78" s="6">
        <v>0.49200001358985901</v>
      </c>
      <c r="IO78" s="6">
        <v>0.4918999969959259</v>
      </c>
      <c r="IP78" s="6">
        <v>0.49160000681877136</v>
      </c>
      <c r="IQ78" s="6">
        <v>0.49320000410079956</v>
      </c>
      <c r="IR78" s="6">
        <v>0.49250000715255737</v>
      </c>
      <c r="IS78" s="6">
        <v>0.49210000038146973</v>
      </c>
      <c r="IT78" s="6">
        <v>0.49250000715255737</v>
      </c>
      <c r="IU78" s="6">
        <v>0.49160000681877136</v>
      </c>
      <c r="IV78" s="6">
        <v>0.49149999022483826</v>
      </c>
      <c r="IW78" s="6">
        <v>0.49169999361038208</v>
      </c>
      <c r="IX78" s="6">
        <v>0.49079999327659607</v>
      </c>
      <c r="IY78" s="6">
        <v>0.49120000004768372</v>
      </c>
      <c r="IZ78" s="6">
        <v>0.49050000309944153</v>
      </c>
      <c r="JA78" s="6">
        <v>0.49050000309944153</v>
      </c>
      <c r="JB78" s="6">
        <v>0.49039998650550842</v>
      </c>
      <c r="JC78" s="6">
        <v>0.48989999294281006</v>
      </c>
      <c r="JD78" s="6">
        <v>0.48989999294281006</v>
      </c>
      <c r="JE78" s="6">
        <v>0.48919999599456787</v>
      </c>
      <c r="JF78" s="6">
        <v>0.48800000548362732</v>
      </c>
      <c r="JG78" s="6">
        <v>0.48919999599456787</v>
      </c>
      <c r="JH78" s="6">
        <v>0.48899999260902405</v>
      </c>
      <c r="JI78" s="6">
        <v>0.48949998617172241</v>
      </c>
      <c r="JJ78" s="6">
        <v>0.48949998617172241</v>
      </c>
      <c r="JK78" s="6">
        <v>0.48890000581741333</v>
      </c>
      <c r="JL78" s="6">
        <v>0.48949998617172241</v>
      </c>
      <c r="JM78" s="6">
        <v>0.48890000581741333</v>
      </c>
      <c r="JN78" s="6">
        <v>0.48879998922348022</v>
      </c>
      <c r="JO78" s="6">
        <v>0.48849999904632568</v>
      </c>
      <c r="JP78" s="6">
        <v>0.48829999566078186</v>
      </c>
      <c r="JQ78" s="6">
        <v>0.48789998888969421</v>
      </c>
      <c r="JR78" s="6">
        <v>0.48870000243186951</v>
      </c>
      <c r="JS78" s="6">
        <v>0.48870000243186951</v>
      </c>
      <c r="JT78" s="6">
        <v>0.48739999532699585</v>
      </c>
      <c r="JU78" s="6">
        <v>0.48809999227523804</v>
      </c>
      <c r="JV78" s="6">
        <v>0.48820000886917114</v>
      </c>
      <c r="JW78" s="6">
        <v>0.48840001225471497</v>
      </c>
      <c r="JX78" s="6">
        <v>0.48820000886917114</v>
      </c>
      <c r="JY78" s="6">
        <v>0.48739999532699585</v>
      </c>
      <c r="JZ78" s="6">
        <v>0.48809999227523804</v>
      </c>
      <c r="KA78" s="6">
        <v>0.48750001192092896</v>
      </c>
      <c r="KB78" s="6">
        <v>0.48730000853538513</v>
      </c>
      <c r="KC78" s="6">
        <v>0.48690000176429749</v>
      </c>
      <c r="KD78" s="6">
        <v>0.4869999885559082</v>
      </c>
      <c r="KE78" s="6">
        <v>0.48800000548362732</v>
      </c>
      <c r="KF78" s="6">
        <v>0.48759999871253967</v>
      </c>
      <c r="KG78" s="6">
        <v>0.48669999837875366</v>
      </c>
    </row>
    <row r="79" spans="1:293" x14ac:dyDescent="0.25">
      <c r="A79" s="7" t="s">
        <v>78</v>
      </c>
      <c r="B79" s="6">
        <v>9.6500001847743988E-2</v>
      </c>
      <c r="C79" s="6">
        <v>9.6100002527236938E-2</v>
      </c>
      <c r="D79" s="6">
        <v>9.7400002181529999E-2</v>
      </c>
      <c r="E79" s="6">
        <v>9.7999997437000275E-2</v>
      </c>
      <c r="F79" s="6">
        <v>9.8700001835823059E-2</v>
      </c>
      <c r="G79" s="6">
        <v>0.10010000318288803</v>
      </c>
      <c r="H79" s="6">
        <v>0.10069999843835831</v>
      </c>
      <c r="I79" s="6">
        <v>0.10249999910593033</v>
      </c>
      <c r="J79" s="6">
        <v>0.10429999977350235</v>
      </c>
      <c r="K79" s="6">
        <v>0.10689999908208847</v>
      </c>
      <c r="L79" s="6">
        <v>0.10949999839067459</v>
      </c>
      <c r="M79" s="6">
        <v>0.11249999701976776</v>
      </c>
      <c r="N79" s="6">
        <v>0.11599999666213989</v>
      </c>
      <c r="O79" s="6">
        <v>0.120899997651577</v>
      </c>
      <c r="P79" s="6">
        <v>0.12649999558925629</v>
      </c>
      <c r="Q79" s="6">
        <v>0.13279999792575836</v>
      </c>
      <c r="R79" s="6">
        <v>0.13840000331401825</v>
      </c>
      <c r="S79" s="6">
        <v>0.14440000057220459</v>
      </c>
      <c r="T79" s="6">
        <v>0.14949999749660492</v>
      </c>
      <c r="U79" s="6">
        <v>0.15489999949932098</v>
      </c>
      <c r="V79" s="6">
        <v>0.15970000624656677</v>
      </c>
      <c r="W79" s="6">
        <v>0.16449999809265137</v>
      </c>
      <c r="X79" s="6">
        <v>0.16740000247955322</v>
      </c>
      <c r="Y79" s="6">
        <v>0.17059999704360962</v>
      </c>
      <c r="Z79" s="6">
        <v>0.17520000040531158</v>
      </c>
      <c r="AA79" s="6">
        <v>0.17829999327659607</v>
      </c>
      <c r="AB79" s="6">
        <v>0.18089999258518219</v>
      </c>
      <c r="AC79" s="6">
        <v>0.18359999358654022</v>
      </c>
      <c r="AD79" s="6">
        <v>0.18790000677108765</v>
      </c>
      <c r="AE79" s="6">
        <v>0.18870000541210175</v>
      </c>
      <c r="AF79" s="6">
        <v>0.19210000336170197</v>
      </c>
      <c r="AG79" s="6">
        <v>0.19249999523162842</v>
      </c>
      <c r="AH79" s="6">
        <v>0.19499999284744263</v>
      </c>
      <c r="AI79" s="6">
        <v>0.19599999487400055</v>
      </c>
      <c r="AJ79" s="6">
        <v>0.19670000672340393</v>
      </c>
      <c r="AK79" s="6">
        <v>0.19879999756813049</v>
      </c>
      <c r="AL79" s="6">
        <v>0.19900000095367432</v>
      </c>
      <c r="AM79" s="6">
        <v>0.20000000298023224</v>
      </c>
      <c r="AN79" s="6">
        <v>0.20160000026226044</v>
      </c>
      <c r="AO79" s="6">
        <v>0.20180000364780426</v>
      </c>
      <c r="AP79" s="6">
        <v>0.20370000600814819</v>
      </c>
      <c r="AQ79" s="6">
        <v>0.20579999685287476</v>
      </c>
      <c r="AR79" s="6">
        <v>0.20800000429153442</v>
      </c>
      <c r="AS79" s="6">
        <v>0.20949999988079071</v>
      </c>
      <c r="AT79" s="6">
        <v>0.21150000393390656</v>
      </c>
      <c r="AU79" s="6">
        <v>0.21340000629425049</v>
      </c>
      <c r="AV79" s="6">
        <v>0.21529999375343323</v>
      </c>
      <c r="AW79" s="6">
        <v>0.21709999442100525</v>
      </c>
      <c r="AX79" s="6">
        <v>0.21770000457763672</v>
      </c>
      <c r="AY79" s="6">
        <v>0.22030000388622284</v>
      </c>
      <c r="AZ79" s="6">
        <v>0.22220000624656677</v>
      </c>
      <c r="BA79" s="6">
        <v>0.2231999933719635</v>
      </c>
      <c r="BB79" s="6">
        <v>0.22720000147819519</v>
      </c>
      <c r="BC79" s="6">
        <v>0.22789999842643738</v>
      </c>
      <c r="BD79" s="6">
        <v>0.2289000004529953</v>
      </c>
      <c r="BE79" s="6">
        <v>0.23229999840259552</v>
      </c>
      <c r="BF79" s="6">
        <v>0.23219999670982361</v>
      </c>
      <c r="BG79" s="6">
        <v>0.23569999635219574</v>
      </c>
      <c r="BH79" s="6">
        <v>0.23710000514984131</v>
      </c>
      <c r="BI79" s="6">
        <v>0.23929999768733978</v>
      </c>
      <c r="BJ79" s="6">
        <v>0.24009999632835388</v>
      </c>
      <c r="BK79" s="6">
        <v>0.24130000174045563</v>
      </c>
      <c r="BL79" s="6">
        <v>0.24279999732971191</v>
      </c>
      <c r="BM79" s="6">
        <v>0.24609999358654022</v>
      </c>
      <c r="BN79" s="6">
        <v>0.24740000069141388</v>
      </c>
      <c r="BO79" s="6">
        <v>0.2476000040769577</v>
      </c>
      <c r="BP79" s="6">
        <v>0.25020000338554382</v>
      </c>
      <c r="BQ79" s="6">
        <v>0.25229999423027039</v>
      </c>
      <c r="BR79" s="6">
        <v>0.25409999489784241</v>
      </c>
      <c r="BS79" s="6">
        <v>0.25609999895095825</v>
      </c>
      <c r="BT79" s="6">
        <v>0.25529998540878296</v>
      </c>
      <c r="BU79" s="6">
        <v>0.25789999961853027</v>
      </c>
      <c r="BV79" s="6">
        <v>0.25940001010894775</v>
      </c>
      <c r="BW79" s="6">
        <v>0.26159998774528503</v>
      </c>
      <c r="BX79" s="6">
        <v>0.26230001449584961</v>
      </c>
      <c r="BY79" s="6">
        <v>0.26429998874664307</v>
      </c>
      <c r="BZ79" s="6">
        <v>0.26550000905990601</v>
      </c>
      <c r="CA79" s="6">
        <v>0.26899999380111694</v>
      </c>
      <c r="CB79" s="6">
        <v>0.2703000009059906</v>
      </c>
      <c r="CC79" s="6">
        <v>0.27129998803138733</v>
      </c>
      <c r="CD79" s="6">
        <v>0.27340000867843628</v>
      </c>
      <c r="CE79" s="6">
        <v>0.27340000867843628</v>
      </c>
      <c r="CF79" s="6">
        <v>0.27369999885559082</v>
      </c>
      <c r="CG79" s="6">
        <v>0.28020000457763672</v>
      </c>
      <c r="CH79" s="6">
        <v>0.27939999103546143</v>
      </c>
      <c r="CI79" s="6">
        <v>0.28429999947547913</v>
      </c>
      <c r="CJ79" s="6">
        <v>0.28580000996589661</v>
      </c>
      <c r="CK79" s="6">
        <v>0.2872999906539917</v>
      </c>
      <c r="CL79" s="6">
        <v>0.29190000891685486</v>
      </c>
      <c r="CM79" s="6">
        <v>0.28850001096725464</v>
      </c>
      <c r="CN79" s="6">
        <v>0.29409998655319214</v>
      </c>
      <c r="CO79" s="6">
        <v>0.29429998993873596</v>
      </c>
      <c r="CP79" s="6">
        <v>0.2987000048160553</v>
      </c>
      <c r="CQ79" s="6">
        <v>0.29800000786781311</v>
      </c>
      <c r="CR79" s="6">
        <v>0.29879999160766602</v>
      </c>
      <c r="CS79" s="6">
        <v>0.30189999938011169</v>
      </c>
      <c r="CT79" s="6">
        <v>0.30169999599456787</v>
      </c>
      <c r="CU79" s="6">
        <v>0.30469998717308044</v>
      </c>
      <c r="CV79" s="6">
        <v>0.30480000376701355</v>
      </c>
      <c r="CW79" s="6">
        <v>0.30869999527931213</v>
      </c>
      <c r="CX79" s="6">
        <v>0.3093000054359436</v>
      </c>
      <c r="CY79" s="6">
        <v>0.31029999256134033</v>
      </c>
      <c r="CZ79" s="6">
        <v>0.31200000643730164</v>
      </c>
      <c r="DA79" s="6">
        <v>0.31119999289512634</v>
      </c>
      <c r="DB79" s="6">
        <v>0.31259998679161072</v>
      </c>
      <c r="DC79" s="6">
        <v>0.3140999972820282</v>
      </c>
      <c r="DD79" s="6">
        <v>0.31560000777244568</v>
      </c>
      <c r="DE79" s="6">
        <v>0.3174000084400177</v>
      </c>
      <c r="DF79" s="6">
        <v>0.3197999894618988</v>
      </c>
      <c r="DG79" s="6">
        <v>0.32109999656677246</v>
      </c>
      <c r="DH79" s="6">
        <v>0.32359999418258667</v>
      </c>
      <c r="DI79" s="6">
        <v>0.32440000772476196</v>
      </c>
      <c r="DJ79" s="6">
        <v>0.32580000162124634</v>
      </c>
      <c r="DK79" s="6">
        <v>0.32620000839233398</v>
      </c>
      <c r="DL79" s="6">
        <v>0.32730001211166382</v>
      </c>
      <c r="DM79" s="6">
        <v>0.32769998908042908</v>
      </c>
      <c r="DN79" s="6">
        <v>0.32829999923706055</v>
      </c>
      <c r="DO79" s="6">
        <v>0.3296000063419342</v>
      </c>
      <c r="DP79" s="6">
        <v>0.33140000700950623</v>
      </c>
      <c r="DQ79" s="6">
        <v>0.33360001444816589</v>
      </c>
      <c r="DR79" s="6">
        <v>0.33559998869895935</v>
      </c>
      <c r="DS79" s="6">
        <v>0.3345000147819519</v>
      </c>
      <c r="DT79" s="6">
        <v>0.33559998869895935</v>
      </c>
      <c r="DU79" s="6">
        <v>0.33959999680519104</v>
      </c>
      <c r="DV79" s="6">
        <v>0.33980000019073486</v>
      </c>
      <c r="DW79" s="6">
        <v>0.34070000052452087</v>
      </c>
      <c r="DX79" s="6">
        <v>0.3425000011920929</v>
      </c>
      <c r="DY79" s="6">
        <v>0.34490001201629639</v>
      </c>
      <c r="DZ79" s="6">
        <v>0.34409999847412109</v>
      </c>
      <c r="EA79" s="6">
        <v>0.34509998559951782</v>
      </c>
      <c r="EB79" s="6">
        <v>0.3465999960899353</v>
      </c>
      <c r="EC79" s="6">
        <v>0.34769999980926514</v>
      </c>
      <c r="ED79" s="6">
        <v>0.34880000352859497</v>
      </c>
      <c r="EE79" s="6">
        <v>0.35060000419616699</v>
      </c>
      <c r="EF79" s="6">
        <v>0.35040000081062317</v>
      </c>
      <c r="EG79" s="6">
        <v>0.35229998826980591</v>
      </c>
      <c r="EH79" s="6">
        <v>0.35440000891685486</v>
      </c>
      <c r="EI79" s="6">
        <v>0.35350000858306885</v>
      </c>
      <c r="EJ79" s="6">
        <v>0.35479998588562012</v>
      </c>
      <c r="EK79" s="6">
        <v>0.35769999027252197</v>
      </c>
      <c r="EL79" s="6">
        <v>0.35769999027252197</v>
      </c>
      <c r="EM79" s="6">
        <v>0.35719999670982361</v>
      </c>
      <c r="EN79" s="6">
        <v>0.35949999094009399</v>
      </c>
      <c r="EO79" s="6">
        <v>0.36210000514984131</v>
      </c>
      <c r="EP79" s="6">
        <v>0.36179998517036438</v>
      </c>
      <c r="EQ79" s="6">
        <v>0.36399999260902405</v>
      </c>
      <c r="ER79" s="6">
        <v>0.36550000309944153</v>
      </c>
      <c r="ES79" s="6">
        <v>0.36640000343322754</v>
      </c>
      <c r="ET79" s="6">
        <v>0.36509999632835388</v>
      </c>
      <c r="EU79" s="6">
        <v>0.36680001020431519</v>
      </c>
      <c r="EV79" s="6">
        <v>0.3677000105381012</v>
      </c>
      <c r="EW79" s="6">
        <v>0.36980000138282776</v>
      </c>
      <c r="EX79" s="6">
        <v>0.37209999561309814</v>
      </c>
      <c r="EY79" s="6">
        <v>0.37070000171661377</v>
      </c>
      <c r="EZ79" s="6">
        <v>0.3716999888420105</v>
      </c>
      <c r="FA79" s="6">
        <v>0.37349998950958252</v>
      </c>
      <c r="FB79" s="6">
        <v>0.375</v>
      </c>
      <c r="FC79" s="6">
        <v>0.37439998984336853</v>
      </c>
      <c r="FD79" s="6">
        <v>0.37459999322891235</v>
      </c>
      <c r="FE79" s="6">
        <v>0.37599998712539673</v>
      </c>
      <c r="FF79" s="6">
        <v>0.37689998745918274</v>
      </c>
      <c r="FG79" s="6">
        <v>0.37810000777244568</v>
      </c>
      <c r="FH79" s="6">
        <v>0.37959998846054077</v>
      </c>
      <c r="FI79" s="6">
        <v>0.38199999928474426</v>
      </c>
      <c r="FJ79" s="6">
        <v>0.38249999284744263</v>
      </c>
      <c r="FK79" s="6">
        <v>0.38429999351501465</v>
      </c>
      <c r="FL79" s="6">
        <v>0.38539999723434448</v>
      </c>
      <c r="FM79" s="6">
        <v>0.38569998741149902</v>
      </c>
      <c r="FN79" s="6">
        <v>0.3871999979019165</v>
      </c>
      <c r="FO79" s="6">
        <v>0.3880000114440918</v>
      </c>
      <c r="FP79" s="6">
        <v>0.38890001177787781</v>
      </c>
      <c r="FQ79" s="6">
        <v>0.38969999551773071</v>
      </c>
      <c r="FR79" s="6">
        <v>0.39089998602867126</v>
      </c>
      <c r="FS79" s="6">
        <v>0.39140000939369202</v>
      </c>
      <c r="FT79" s="6">
        <v>0.3919999897480011</v>
      </c>
      <c r="FU79" s="6">
        <v>0.39280000329017639</v>
      </c>
      <c r="FV79" s="6">
        <v>0.39320001006126404</v>
      </c>
      <c r="FW79" s="6">
        <v>0.39449998736381531</v>
      </c>
      <c r="FX79" s="6">
        <v>0.39509999752044678</v>
      </c>
      <c r="FY79" s="6">
        <v>0.39500001072883606</v>
      </c>
      <c r="FZ79" s="6">
        <v>0.39649999141693115</v>
      </c>
      <c r="GA79" s="6">
        <v>0.39680001139640808</v>
      </c>
      <c r="GB79" s="6">
        <v>0.39779999852180481</v>
      </c>
      <c r="GC79" s="6">
        <v>0.39820000529289246</v>
      </c>
      <c r="GD79" s="6">
        <v>0.39890000224113464</v>
      </c>
      <c r="GE79" s="6">
        <v>0.39939999580383301</v>
      </c>
      <c r="GF79" s="6">
        <v>0.40040001273155212</v>
      </c>
      <c r="GG79" s="6">
        <v>0.40169999003410339</v>
      </c>
      <c r="GH79" s="6">
        <v>0.40209999680519104</v>
      </c>
      <c r="GI79" s="6">
        <v>0.40239998698234558</v>
      </c>
      <c r="GJ79" s="6">
        <v>0.40270000696182251</v>
      </c>
      <c r="GK79" s="6">
        <v>0.40329998731613159</v>
      </c>
      <c r="GL79" s="6">
        <v>0.40400001406669617</v>
      </c>
      <c r="GM79" s="6">
        <v>0.40470001101493835</v>
      </c>
      <c r="GN79" s="6">
        <v>0.40509998798370361</v>
      </c>
      <c r="GO79" s="6">
        <v>0.40590000152587891</v>
      </c>
      <c r="GP79" s="6">
        <v>0.40729999542236328</v>
      </c>
      <c r="GQ79" s="6">
        <v>0.40700000524520874</v>
      </c>
      <c r="GR79" s="6">
        <v>0.40880000591278076</v>
      </c>
      <c r="GS79" s="6">
        <v>0.40950000286102295</v>
      </c>
      <c r="GT79" s="6">
        <v>0.41040000319480896</v>
      </c>
      <c r="GU79" s="6">
        <v>0.40979999303817749</v>
      </c>
      <c r="GV79" s="6">
        <v>0.41100001335144043</v>
      </c>
      <c r="GW79" s="6">
        <v>0.41110000014305115</v>
      </c>
      <c r="GX79" s="6">
        <v>0.41089999675750732</v>
      </c>
      <c r="GY79" s="6">
        <v>0.41269999742507935</v>
      </c>
      <c r="GZ79" s="6">
        <v>0.41299998760223389</v>
      </c>
      <c r="HA79" s="6">
        <v>0.41420000791549683</v>
      </c>
      <c r="HB79" s="6">
        <v>0.41510000824928284</v>
      </c>
      <c r="HC79" s="6">
        <v>0.41499999165534973</v>
      </c>
      <c r="HD79" s="6">
        <v>0.4156000018119812</v>
      </c>
      <c r="HE79" s="6">
        <v>0.41609999537467957</v>
      </c>
      <c r="HF79" s="6">
        <v>0.41690000891685486</v>
      </c>
      <c r="HG79" s="6">
        <v>0.41749998927116394</v>
      </c>
      <c r="HH79" s="6">
        <v>0.41909998655319214</v>
      </c>
      <c r="HI79" s="6">
        <v>0.41839998960494995</v>
      </c>
      <c r="HJ79" s="6">
        <v>0.41980001330375671</v>
      </c>
      <c r="HK79" s="6">
        <v>0.41990000009536743</v>
      </c>
      <c r="HL79" s="6">
        <v>0.42019999027252197</v>
      </c>
      <c r="HM79" s="6">
        <v>0.41999998688697815</v>
      </c>
      <c r="HN79" s="6">
        <v>0.42120000720024109</v>
      </c>
      <c r="HO79" s="6">
        <v>0.4221000075340271</v>
      </c>
      <c r="HP79" s="6">
        <v>0.42230001091957092</v>
      </c>
      <c r="HQ79" s="6">
        <v>0.42239999771118164</v>
      </c>
      <c r="HR79" s="6">
        <v>0.42359998822212219</v>
      </c>
      <c r="HS79" s="6">
        <v>0.42399999499320984</v>
      </c>
      <c r="HT79" s="6">
        <v>0.4244999885559082</v>
      </c>
      <c r="HU79" s="6">
        <v>0.42559999227523804</v>
      </c>
      <c r="HV79" s="6">
        <v>0.42640000581741333</v>
      </c>
      <c r="HW79" s="6">
        <v>0.42689999938011169</v>
      </c>
      <c r="HX79" s="6">
        <v>0.42689999938011169</v>
      </c>
      <c r="HY79" s="6">
        <v>0.42770001292228699</v>
      </c>
      <c r="HZ79" s="6">
        <v>0.42829999327659607</v>
      </c>
      <c r="IA79" s="6">
        <v>0.42950001358985901</v>
      </c>
      <c r="IB79" s="6">
        <v>0.43009999394416809</v>
      </c>
      <c r="IC79" s="6">
        <v>0.42980000376701355</v>
      </c>
      <c r="ID79" s="6">
        <v>0.43000000715255737</v>
      </c>
      <c r="IE79" s="6">
        <v>0.43130001425743103</v>
      </c>
      <c r="IF79" s="6">
        <v>0.43130001425743103</v>
      </c>
      <c r="IG79" s="6">
        <v>0.43250000476837158</v>
      </c>
      <c r="IH79" s="6">
        <v>0.43270000815391541</v>
      </c>
      <c r="II79" s="6">
        <v>0.43329998850822449</v>
      </c>
      <c r="IJ79" s="6">
        <v>0.43439999222755432</v>
      </c>
      <c r="IK79" s="6">
        <v>0.43509998917579651</v>
      </c>
      <c r="IL79" s="6">
        <v>0.43520000576972961</v>
      </c>
      <c r="IM79" s="6">
        <v>0.43599998950958252</v>
      </c>
      <c r="IN79" s="6">
        <v>0.4359000027179718</v>
      </c>
      <c r="IO79" s="6">
        <v>0.43659999966621399</v>
      </c>
      <c r="IP79" s="6">
        <v>0.43779999017715454</v>
      </c>
      <c r="IQ79" s="6">
        <v>0.4392000138759613</v>
      </c>
      <c r="IR79" s="6">
        <v>0.43950000405311584</v>
      </c>
      <c r="IS79" s="6">
        <v>0.43930000066757202</v>
      </c>
      <c r="IT79" s="6">
        <v>0.44060000777244568</v>
      </c>
      <c r="IU79" s="6">
        <v>0.4408000111579895</v>
      </c>
      <c r="IV79" s="6">
        <v>0.44159999489784241</v>
      </c>
      <c r="IW79" s="6">
        <v>0.44220000505447388</v>
      </c>
      <c r="IX79" s="6">
        <v>0.44319999217987061</v>
      </c>
      <c r="IY79" s="6">
        <v>0.44380000233650208</v>
      </c>
      <c r="IZ79" s="6">
        <v>0.44429999589920044</v>
      </c>
      <c r="JA79" s="6">
        <v>0.44499999284744263</v>
      </c>
      <c r="JB79" s="6">
        <v>0.44499999284744263</v>
      </c>
      <c r="JC79" s="6">
        <v>0.44580000638961792</v>
      </c>
      <c r="JD79" s="6">
        <v>0.44589999318122864</v>
      </c>
      <c r="JE79" s="6">
        <v>0.44609999656677246</v>
      </c>
      <c r="JF79" s="6">
        <v>0.44530001282691956</v>
      </c>
      <c r="JG79" s="6">
        <v>0.44670000672340393</v>
      </c>
      <c r="JH79" s="6">
        <v>0.44749999046325684</v>
      </c>
      <c r="JI79" s="6">
        <v>0.44859999418258667</v>
      </c>
      <c r="JJ79" s="6">
        <v>0.4489000141620636</v>
      </c>
      <c r="JK79" s="6">
        <v>0.44909998774528503</v>
      </c>
      <c r="JL79" s="6">
        <v>0.45059999823570251</v>
      </c>
      <c r="JM79" s="6">
        <v>0.45070001482963562</v>
      </c>
      <c r="JN79" s="6">
        <v>0.45039999485015869</v>
      </c>
      <c r="JO79" s="6">
        <v>0.45120000839233398</v>
      </c>
      <c r="JP79" s="6">
        <v>0.45089998841285706</v>
      </c>
      <c r="JQ79" s="6">
        <v>0.45149999856948853</v>
      </c>
      <c r="JR79" s="6">
        <v>0.45269998908042908</v>
      </c>
      <c r="JS79" s="6">
        <v>0.45280000567436218</v>
      </c>
      <c r="JT79" s="6">
        <v>0.45309999585151672</v>
      </c>
      <c r="JU79" s="6">
        <v>0.45410001277923584</v>
      </c>
      <c r="JV79" s="6">
        <v>0.4544999897480011</v>
      </c>
      <c r="JW79" s="6">
        <v>0.45550000667572021</v>
      </c>
      <c r="JX79" s="6">
        <v>0.45579999685287476</v>
      </c>
      <c r="JY79" s="6">
        <v>0.45590001344680786</v>
      </c>
      <c r="JZ79" s="6">
        <v>0.45530000329017639</v>
      </c>
      <c r="KA79" s="6">
        <v>0.45649999380111694</v>
      </c>
      <c r="KB79" s="6">
        <v>0.45649999380111694</v>
      </c>
      <c r="KC79" s="6">
        <v>0.45739999413490295</v>
      </c>
      <c r="KD79" s="6">
        <v>0.45870000123977661</v>
      </c>
      <c r="KE79" s="6">
        <v>0.46039998531341553</v>
      </c>
      <c r="KF79" s="6">
        <v>0.4595000147819519</v>
      </c>
      <c r="KG79" s="6">
        <v>0.4595000147819519</v>
      </c>
    </row>
    <row r="80" spans="1:293" x14ac:dyDescent="0.25">
      <c r="A80" s="7" t="s">
        <v>79</v>
      </c>
      <c r="B80" s="6">
        <v>0.10400000214576721</v>
      </c>
      <c r="C80" s="6">
        <v>0.10490000247955322</v>
      </c>
      <c r="D80" s="6">
        <v>0.10589999705553055</v>
      </c>
      <c r="E80" s="6">
        <v>0.10689999908208847</v>
      </c>
      <c r="F80" s="6">
        <v>0.10830000042915344</v>
      </c>
      <c r="G80" s="6">
        <v>0.10970000177621841</v>
      </c>
      <c r="H80" s="6">
        <v>0.11050000041723251</v>
      </c>
      <c r="I80" s="6">
        <v>0.11209999769926071</v>
      </c>
      <c r="J80" s="6">
        <v>0.11439999938011169</v>
      </c>
      <c r="K80" s="6">
        <v>0.11710000038146973</v>
      </c>
      <c r="L80" s="6">
        <v>0.11949999630451202</v>
      </c>
      <c r="M80" s="6">
        <v>0.12280000001192093</v>
      </c>
      <c r="N80" s="6">
        <v>0.12690000236034393</v>
      </c>
      <c r="O80" s="6">
        <v>0.13169999420642853</v>
      </c>
      <c r="P80" s="6">
        <v>0.13860000669956207</v>
      </c>
      <c r="Q80" s="6">
        <v>0.14480000734329224</v>
      </c>
      <c r="R80" s="6">
        <v>0.1492999941110611</v>
      </c>
      <c r="S80" s="6">
        <v>0.15469999611377716</v>
      </c>
      <c r="T80" s="6">
        <v>0.15929999947547913</v>
      </c>
      <c r="U80" s="6">
        <v>0.16349999606609344</v>
      </c>
      <c r="V80" s="6">
        <v>0.16740000247955322</v>
      </c>
      <c r="W80" s="6">
        <v>0.17069999873638153</v>
      </c>
      <c r="X80" s="6">
        <v>0.1745000034570694</v>
      </c>
      <c r="Y80" s="6">
        <v>0.17779999971389771</v>
      </c>
      <c r="Z80" s="6">
        <v>0.18219999969005585</v>
      </c>
      <c r="AA80" s="6">
        <v>0.18729999661445618</v>
      </c>
      <c r="AB80" s="6">
        <v>0.19169999659061432</v>
      </c>
      <c r="AC80" s="6">
        <v>0.19769999384880066</v>
      </c>
      <c r="AD80" s="6">
        <v>0.20200000703334808</v>
      </c>
      <c r="AE80" s="6">
        <v>0.20640000700950623</v>
      </c>
      <c r="AF80" s="6">
        <v>0.210999995470047</v>
      </c>
      <c r="AG80" s="6">
        <v>0.21549999713897705</v>
      </c>
      <c r="AH80" s="6">
        <v>0.21930000185966492</v>
      </c>
      <c r="AI80" s="6">
        <v>0.22329999506473541</v>
      </c>
      <c r="AJ80" s="6">
        <v>0.226500004529953</v>
      </c>
      <c r="AK80" s="6">
        <v>0.22920000553131104</v>
      </c>
      <c r="AL80" s="6">
        <v>0.23229999840259552</v>
      </c>
      <c r="AM80" s="6">
        <v>0.23379999399185181</v>
      </c>
      <c r="AN80" s="6">
        <v>0.23739999532699585</v>
      </c>
      <c r="AO80" s="6">
        <v>0.23970000445842743</v>
      </c>
      <c r="AP80" s="6">
        <v>0.24279999732971191</v>
      </c>
      <c r="AQ80" s="6">
        <v>0.24449999630451202</v>
      </c>
      <c r="AR80" s="6">
        <v>0.24879999458789825</v>
      </c>
      <c r="AS80" s="6">
        <v>0.25299999117851257</v>
      </c>
      <c r="AT80" s="6">
        <v>0.25659999251365662</v>
      </c>
      <c r="AU80" s="6">
        <v>0.25949999690055847</v>
      </c>
      <c r="AV80" s="6">
        <v>0.26339998841285706</v>
      </c>
      <c r="AW80" s="6">
        <v>0.26600000262260437</v>
      </c>
      <c r="AX80" s="6">
        <v>0.26879999041557312</v>
      </c>
      <c r="AY80" s="6">
        <v>0.27039998769760132</v>
      </c>
      <c r="AZ80" s="6">
        <v>0.27210000157356262</v>
      </c>
      <c r="BA80" s="6">
        <v>0.27500000596046448</v>
      </c>
      <c r="BB80" s="6">
        <v>0.27700001001358032</v>
      </c>
      <c r="BC80" s="6">
        <v>0.27790001034736633</v>
      </c>
      <c r="BD80" s="6">
        <v>0.28090000152587891</v>
      </c>
      <c r="BE80" s="6">
        <v>0.28349998593330383</v>
      </c>
      <c r="BF80" s="6">
        <v>0.28529998660087585</v>
      </c>
      <c r="BG80" s="6">
        <v>0.28799998760223389</v>
      </c>
      <c r="BH80" s="6">
        <v>0.28990000486373901</v>
      </c>
      <c r="BI80" s="6">
        <v>0.29229998588562012</v>
      </c>
      <c r="BJ80" s="6">
        <v>0.29510000348091125</v>
      </c>
      <c r="BK80" s="6">
        <v>0.29719999432563782</v>
      </c>
      <c r="BL80" s="6">
        <v>0.30039998888969421</v>
      </c>
      <c r="BM80" s="6">
        <v>0.30329999327659607</v>
      </c>
      <c r="BN80" s="6">
        <v>0.30550000071525574</v>
      </c>
      <c r="BO80" s="6">
        <v>0.30779999494552612</v>
      </c>
      <c r="BP80" s="6">
        <v>0.3091999888420105</v>
      </c>
      <c r="BQ80" s="6">
        <v>0.31220000982284546</v>
      </c>
      <c r="BR80" s="6">
        <v>0.31490001082420349</v>
      </c>
      <c r="BS80" s="6">
        <v>0.31729999184608459</v>
      </c>
      <c r="BT80" s="6">
        <v>0.31959998607635498</v>
      </c>
      <c r="BU80" s="6">
        <v>0.321399986743927</v>
      </c>
      <c r="BV80" s="6">
        <v>0.32530000805854797</v>
      </c>
      <c r="BW80" s="6">
        <v>0.32710000872612</v>
      </c>
      <c r="BX80" s="6">
        <v>0.3294999897480011</v>
      </c>
      <c r="BY80" s="6">
        <v>0.33300000429153442</v>
      </c>
      <c r="BZ80" s="6">
        <v>0.33480000495910645</v>
      </c>
      <c r="CA80" s="6">
        <v>0.3377000093460083</v>
      </c>
      <c r="CB80" s="6">
        <v>0.3400999903678894</v>
      </c>
      <c r="CC80" s="6">
        <v>0.34290000796318054</v>
      </c>
      <c r="CD80" s="6">
        <v>0.34599998593330383</v>
      </c>
      <c r="CE80" s="6">
        <v>0.34720000624656677</v>
      </c>
      <c r="CF80" s="6">
        <v>0.35060000419616699</v>
      </c>
      <c r="CG80" s="6">
        <v>0.366100013256073</v>
      </c>
      <c r="CH80" s="6">
        <v>0.37049999833106995</v>
      </c>
      <c r="CI80" s="6">
        <v>0.37380000948905945</v>
      </c>
      <c r="CJ80" s="6">
        <v>0.3767000138759613</v>
      </c>
      <c r="CK80" s="6">
        <v>0.37929999828338623</v>
      </c>
      <c r="CL80" s="6">
        <v>0.38249999284744263</v>
      </c>
      <c r="CM80" s="6">
        <v>0.38209998607635498</v>
      </c>
      <c r="CN80" s="6">
        <v>0.38740000128746033</v>
      </c>
      <c r="CO80" s="6">
        <v>0.39149999618530273</v>
      </c>
      <c r="CP80" s="6">
        <v>0.39599999785423279</v>
      </c>
      <c r="CQ80" s="6">
        <v>0.39959999918937683</v>
      </c>
      <c r="CR80" s="6">
        <v>0.40360000729560852</v>
      </c>
      <c r="CS80" s="6">
        <v>0.40560001134872437</v>
      </c>
      <c r="CT80" s="6">
        <v>0.4099000096321106</v>
      </c>
      <c r="CU80" s="6">
        <v>0.41299998760223389</v>
      </c>
      <c r="CV80" s="6">
        <v>0.41710001230239868</v>
      </c>
      <c r="CW80" s="6">
        <v>0.42170000076293945</v>
      </c>
      <c r="CX80" s="6">
        <v>0.42480000853538513</v>
      </c>
      <c r="CY80" s="6">
        <v>0.42849999666213989</v>
      </c>
      <c r="CZ80" s="6">
        <v>0.43220001459121704</v>
      </c>
      <c r="DA80" s="6">
        <v>0.43450000882148743</v>
      </c>
      <c r="DB80" s="6">
        <v>0.43950000405311584</v>
      </c>
      <c r="DC80" s="6">
        <v>0.44279998540878296</v>
      </c>
      <c r="DD80" s="6">
        <v>0.44609999656677246</v>
      </c>
      <c r="DE80" s="6">
        <v>0.4496999979019165</v>
      </c>
      <c r="DF80" s="6">
        <v>0.45309999585151672</v>
      </c>
      <c r="DG80" s="6">
        <v>0.45590001344680786</v>
      </c>
      <c r="DH80" s="6">
        <v>0.45910000801086426</v>
      </c>
      <c r="DI80" s="6">
        <v>0.4611000120639801</v>
      </c>
      <c r="DJ80" s="6">
        <v>0.46309998631477356</v>
      </c>
      <c r="DK80" s="6">
        <v>0.46619999408721924</v>
      </c>
      <c r="DL80" s="6">
        <v>0.46979999542236328</v>
      </c>
      <c r="DM80" s="6">
        <v>0.47130000591278076</v>
      </c>
      <c r="DN80" s="6">
        <v>0.47409999370574951</v>
      </c>
      <c r="DO80" s="6">
        <v>0.4763999879360199</v>
      </c>
      <c r="DP80" s="6">
        <v>0.48030000925064087</v>
      </c>
      <c r="DQ80" s="6">
        <v>0.48260000348091125</v>
      </c>
      <c r="DR80" s="6">
        <v>0.48519998788833618</v>
      </c>
      <c r="DS80" s="6">
        <v>0.48840001225471497</v>
      </c>
      <c r="DT80" s="6">
        <v>0.49000000953674316</v>
      </c>
      <c r="DU80" s="6">
        <v>0.49439999461174011</v>
      </c>
      <c r="DV80" s="6">
        <v>0.49610000848770142</v>
      </c>
      <c r="DW80" s="6">
        <v>0.49889999628067017</v>
      </c>
      <c r="DX80" s="6">
        <v>0.50160002708435059</v>
      </c>
      <c r="DY80" s="6">
        <v>0.50360000133514404</v>
      </c>
      <c r="DZ80" s="6">
        <v>0.50629997253417969</v>
      </c>
      <c r="EA80" s="6">
        <v>0.50870001316070557</v>
      </c>
      <c r="EB80" s="6">
        <v>0.51109999418258667</v>
      </c>
      <c r="EC80" s="6">
        <v>0.51419997215270996</v>
      </c>
      <c r="ED80" s="6">
        <v>0.517799973487854</v>
      </c>
      <c r="EE80" s="6">
        <v>0.52100002765655518</v>
      </c>
      <c r="EF80" s="6">
        <v>0.52329999208450317</v>
      </c>
      <c r="EG80" s="6">
        <v>0.52549999952316284</v>
      </c>
      <c r="EH80" s="6">
        <v>0.52869999408721924</v>
      </c>
      <c r="EI80" s="6">
        <v>0.53049999475479126</v>
      </c>
      <c r="EJ80" s="6">
        <v>0.53310000896453857</v>
      </c>
      <c r="EK80" s="6">
        <v>0.53630000352859497</v>
      </c>
      <c r="EL80" s="6">
        <v>0.53880000114440918</v>
      </c>
      <c r="EM80" s="6">
        <v>0.54110002517700195</v>
      </c>
      <c r="EN80" s="6">
        <v>0.54479998350143433</v>
      </c>
      <c r="EO80" s="6">
        <v>0.54850000143051147</v>
      </c>
      <c r="EP80" s="6">
        <v>0.55089998245239258</v>
      </c>
      <c r="EQ80" s="6">
        <v>0.55309998989105225</v>
      </c>
      <c r="ER80" s="6">
        <v>0.5559999942779541</v>
      </c>
      <c r="ES80" s="6">
        <v>0.55790001153945923</v>
      </c>
      <c r="ET80" s="6">
        <v>0.56069999933242798</v>
      </c>
      <c r="EU80" s="6">
        <v>0.56330001354217529</v>
      </c>
      <c r="EV80" s="6">
        <v>0.56720000505447388</v>
      </c>
      <c r="EW80" s="6">
        <v>0.56940001249313354</v>
      </c>
      <c r="EX80" s="6">
        <v>0.57389998435974121</v>
      </c>
      <c r="EY80" s="6">
        <v>0.57679998874664307</v>
      </c>
      <c r="EZ80" s="6">
        <v>0.57940000295639038</v>
      </c>
      <c r="FA80" s="6">
        <v>0.58209997415542603</v>
      </c>
      <c r="FB80" s="6">
        <v>0.58389997482299805</v>
      </c>
      <c r="FC80" s="6">
        <v>0.58700001239776611</v>
      </c>
      <c r="FD80" s="6">
        <v>0.58950001001358032</v>
      </c>
      <c r="FE80" s="6">
        <v>0.5932999849319458</v>
      </c>
      <c r="FF80" s="6">
        <v>0.59570002555847168</v>
      </c>
      <c r="FG80" s="6">
        <v>0.60019999742507935</v>
      </c>
      <c r="FH80" s="6">
        <v>0.60170000791549683</v>
      </c>
      <c r="FI80" s="6">
        <v>0.60439997911453247</v>
      </c>
      <c r="FJ80" s="6">
        <v>0.60650002956390381</v>
      </c>
      <c r="FK80" s="6">
        <v>0.60920000076293945</v>
      </c>
      <c r="FL80" s="6">
        <v>0.61180001497268677</v>
      </c>
      <c r="FM80" s="6">
        <v>0.61400002241134644</v>
      </c>
      <c r="FN80" s="6">
        <v>0.61669999361038208</v>
      </c>
      <c r="FO80" s="6">
        <v>0.62059998512268066</v>
      </c>
      <c r="FP80" s="6">
        <v>0.62199997901916504</v>
      </c>
      <c r="FQ80" s="6">
        <v>0.62410002946853638</v>
      </c>
      <c r="FR80" s="6">
        <v>0.62769997119903564</v>
      </c>
      <c r="FS80" s="6">
        <v>0.62910002470016479</v>
      </c>
      <c r="FT80" s="6">
        <v>0.63129997253417969</v>
      </c>
      <c r="FU80" s="6">
        <v>0.63309997320175171</v>
      </c>
      <c r="FV80" s="6">
        <v>0.63669997453689575</v>
      </c>
      <c r="FW80" s="6">
        <v>0.63889998197555542</v>
      </c>
      <c r="FX80" s="6">
        <v>0.64230000972747803</v>
      </c>
      <c r="FY80" s="6">
        <v>0.64389997720718384</v>
      </c>
      <c r="FZ80" s="6">
        <v>0.6478000283241272</v>
      </c>
      <c r="GA80" s="6">
        <v>0.64869999885559082</v>
      </c>
      <c r="GB80" s="6">
        <v>0.65140002965927124</v>
      </c>
      <c r="GC80" s="6">
        <v>0.65499997138977051</v>
      </c>
      <c r="GD80" s="6">
        <v>0.65590000152587891</v>
      </c>
      <c r="GE80" s="6">
        <v>0.6590999960899353</v>
      </c>
      <c r="GF80" s="6">
        <v>0.66200000047683716</v>
      </c>
      <c r="GG80" s="6">
        <v>0.66259998083114624</v>
      </c>
      <c r="GH80" s="6">
        <v>0.66540002822875977</v>
      </c>
      <c r="GI80" s="6">
        <v>0.66809999942779541</v>
      </c>
      <c r="GJ80" s="6">
        <v>0.67100000381469727</v>
      </c>
      <c r="GK80" s="6">
        <v>0.67269998788833618</v>
      </c>
      <c r="GL80" s="6">
        <v>0.67760002613067627</v>
      </c>
      <c r="GM80" s="6">
        <v>0.68220001459121704</v>
      </c>
      <c r="GN80" s="6">
        <v>0.68500000238418579</v>
      </c>
      <c r="GO80" s="6">
        <v>0.68779999017715454</v>
      </c>
      <c r="GP80" s="6">
        <v>0.69179999828338623</v>
      </c>
      <c r="GQ80" s="6">
        <v>0.69580000638961792</v>
      </c>
      <c r="GR80" s="6">
        <v>0.6996999979019165</v>
      </c>
      <c r="GS80" s="6">
        <v>0.70109999179840088</v>
      </c>
      <c r="GT80" s="6">
        <v>0.70300000905990601</v>
      </c>
      <c r="GU80" s="6">
        <v>0.70300000905990601</v>
      </c>
      <c r="GV80" s="6">
        <v>0.70310002565383911</v>
      </c>
      <c r="GW80" s="6">
        <v>0.70149999856948853</v>
      </c>
      <c r="GX80" s="6">
        <v>0.69929999113082886</v>
      </c>
      <c r="GY80" s="6">
        <v>0.69889998435974121</v>
      </c>
      <c r="GZ80" s="6">
        <v>0.69529998302459717</v>
      </c>
      <c r="HA80" s="6">
        <v>0.69419997930526733</v>
      </c>
      <c r="HB80" s="6">
        <v>0.69139999151229858</v>
      </c>
      <c r="HC80" s="6">
        <v>0.68870002031326294</v>
      </c>
      <c r="HD80" s="6">
        <v>0.68639999628067017</v>
      </c>
      <c r="HE80" s="6">
        <v>0.68500000238418579</v>
      </c>
      <c r="HF80" s="6">
        <v>0.6843000054359436</v>
      </c>
      <c r="HG80" s="6">
        <v>0.68220001459121704</v>
      </c>
      <c r="HH80" s="6">
        <v>0.68049997091293335</v>
      </c>
      <c r="HI80" s="6">
        <v>0.67989999055862427</v>
      </c>
      <c r="HJ80" s="6">
        <v>0.67879998683929443</v>
      </c>
      <c r="HK80" s="6">
        <v>0.67650002241134644</v>
      </c>
      <c r="HL80" s="6">
        <v>0.6744999885559082</v>
      </c>
      <c r="HM80" s="6">
        <v>0.67369997501373291</v>
      </c>
      <c r="HN80" s="6">
        <v>0.67369997501373291</v>
      </c>
      <c r="HO80" s="6">
        <v>0.67220002412796021</v>
      </c>
      <c r="HP80" s="6">
        <v>0.67189997434616089</v>
      </c>
      <c r="HQ80" s="6">
        <v>0.67059999704360962</v>
      </c>
      <c r="HR80" s="6">
        <v>0.6687999963760376</v>
      </c>
      <c r="HS80" s="6">
        <v>0.6687999963760376</v>
      </c>
      <c r="HT80" s="6">
        <v>0.66790002584457397</v>
      </c>
      <c r="HU80" s="6">
        <v>0.66729998588562012</v>
      </c>
      <c r="HV80" s="6">
        <v>0.66579997539520264</v>
      </c>
      <c r="HW80" s="6">
        <v>0.66530001163482666</v>
      </c>
      <c r="HX80" s="6">
        <v>0.66509997844696045</v>
      </c>
      <c r="HY80" s="6">
        <v>0.66380000114440918</v>
      </c>
      <c r="HZ80" s="6">
        <v>0.66339999437332153</v>
      </c>
      <c r="IA80" s="6">
        <v>0.66329997777938843</v>
      </c>
      <c r="IB80" s="6">
        <v>0.6624000072479248</v>
      </c>
      <c r="IC80" s="6">
        <v>0.66170001029968262</v>
      </c>
      <c r="ID80" s="6">
        <v>0.66140002012252808</v>
      </c>
      <c r="IE80" s="6">
        <v>0.66019999980926514</v>
      </c>
      <c r="IF80" s="6">
        <v>0.65939998626708984</v>
      </c>
      <c r="IG80" s="6">
        <v>0.6600000262260437</v>
      </c>
      <c r="IH80" s="6">
        <v>0.65859997272491455</v>
      </c>
      <c r="II80" s="6">
        <v>0.65869998931884766</v>
      </c>
      <c r="IJ80" s="6">
        <v>0.65759998559951782</v>
      </c>
      <c r="IK80" s="6">
        <v>0.65679997205734253</v>
      </c>
      <c r="IL80" s="6">
        <v>0.65740001201629639</v>
      </c>
      <c r="IM80" s="6">
        <v>0.6567000150680542</v>
      </c>
      <c r="IN80" s="6">
        <v>0.65619999170303345</v>
      </c>
      <c r="IO80" s="6">
        <v>0.65549999475479126</v>
      </c>
      <c r="IP80" s="6">
        <v>0.65539997816085815</v>
      </c>
      <c r="IQ80" s="6">
        <v>0.65490001440048218</v>
      </c>
      <c r="IR80" s="6">
        <v>0.65460002422332764</v>
      </c>
      <c r="IS80" s="6">
        <v>0.65439999103546143</v>
      </c>
      <c r="IT80" s="6">
        <v>0.65390002727508545</v>
      </c>
      <c r="IU80" s="6">
        <v>0.65289998054504395</v>
      </c>
      <c r="IV80" s="6">
        <v>0.65289998054504395</v>
      </c>
      <c r="IW80" s="6">
        <v>0.65240001678466797</v>
      </c>
      <c r="IX80" s="6">
        <v>0.65219998359680176</v>
      </c>
      <c r="IY80" s="6">
        <v>0.6525999903678894</v>
      </c>
      <c r="IZ80" s="6">
        <v>0.65149998664855957</v>
      </c>
      <c r="JA80" s="6">
        <v>0.65219998359680176</v>
      </c>
      <c r="JB80" s="6">
        <v>0.65109997987747192</v>
      </c>
      <c r="JC80" s="6">
        <v>0.65109997987747192</v>
      </c>
      <c r="JD80" s="6">
        <v>0.65140002965927124</v>
      </c>
      <c r="JE80" s="6">
        <v>0.64990001916885376</v>
      </c>
      <c r="JF80" s="6">
        <v>0.64950001239776611</v>
      </c>
      <c r="JG80" s="6">
        <v>0.64939999580383301</v>
      </c>
      <c r="JH80" s="6">
        <v>0.64969998598098755</v>
      </c>
      <c r="JI80" s="6">
        <v>0.64980000257492065</v>
      </c>
      <c r="JJ80" s="6">
        <v>0.64869999885559082</v>
      </c>
      <c r="JK80" s="6">
        <v>0.64859998226165771</v>
      </c>
      <c r="JL80" s="6">
        <v>0.64899998903274536</v>
      </c>
      <c r="JM80" s="6">
        <v>0.64880001544952393</v>
      </c>
      <c r="JN80" s="6">
        <v>0.64759999513626099</v>
      </c>
      <c r="JO80" s="6">
        <v>0.64770001173019409</v>
      </c>
      <c r="JP80" s="6">
        <v>0.6470000147819519</v>
      </c>
      <c r="JQ80" s="6">
        <v>0.64740002155303955</v>
      </c>
      <c r="JR80" s="6">
        <v>0.64730000495910645</v>
      </c>
      <c r="JS80" s="6">
        <v>0.6470000147819519</v>
      </c>
      <c r="JT80" s="6">
        <v>0.64679998159408569</v>
      </c>
      <c r="JU80" s="6">
        <v>0.64740002155303955</v>
      </c>
      <c r="JV80" s="6">
        <v>0.64709997177124023</v>
      </c>
      <c r="JW80" s="6">
        <v>0.64740002155303955</v>
      </c>
      <c r="JX80" s="6">
        <v>0.64649999141693115</v>
      </c>
      <c r="JY80" s="6">
        <v>0.64609998464584351</v>
      </c>
      <c r="JZ80" s="6">
        <v>0.64630001783370972</v>
      </c>
      <c r="KA80" s="6">
        <v>0.64579999446868896</v>
      </c>
      <c r="KB80" s="6">
        <v>0.64600002765655518</v>
      </c>
      <c r="KC80" s="6">
        <v>0.64529997110366821</v>
      </c>
      <c r="KD80" s="6">
        <v>0.64600002765655518</v>
      </c>
      <c r="KE80" s="6">
        <v>0.64590001106262207</v>
      </c>
      <c r="KF80" s="6">
        <v>0.64520001411437988</v>
      </c>
      <c r="KG80" s="6">
        <v>0.64529997110366821</v>
      </c>
    </row>
    <row r="81" spans="1:293" x14ac:dyDescent="0.25">
      <c r="A81" s="7" t="s">
        <v>80</v>
      </c>
      <c r="B81" s="6">
        <v>9.4599999487400055E-2</v>
      </c>
      <c r="C81" s="6">
        <v>9.5100000500679016E-2</v>
      </c>
      <c r="D81" s="6">
        <v>9.5799997448921204E-2</v>
      </c>
      <c r="E81" s="6">
        <v>9.6400000154972076E-2</v>
      </c>
      <c r="F81" s="6">
        <v>9.7400002181529999E-2</v>
      </c>
      <c r="G81" s="6">
        <v>9.8600000143051147E-2</v>
      </c>
      <c r="H81" s="6">
        <v>9.8999999463558197E-2</v>
      </c>
      <c r="I81" s="6">
        <v>0.10069999843835831</v>
      </c>
      <c r="J81" s="6">
        <v>0.10270000249147415</v>
      </c>
      <c r="K81" s="6">
        <v>0.10480000078678131</v>
      </c>
      <c r="L81" s="6">
        <v>0.10679999738931656</v>
      </c>
      <c r="M81" s="6">
        <v>0.10980000346899033</v>
      </c>
      <c r="N81" s="6">
        <v>0.11349999904632568</v>
      </c>
      <c r="O81" s="6">
        <v>0.11840000003576279</v>
      </c>
      <c r="P81" s="6">
        <v>0.12479999661445618</v>
      </c>
      <c r="Q81" s="6">
        <v>0.12989999353885651</v>
      </c>
      <c r="R81" s="6">
        <v>0.13439999520778656</v>
      </c>
      <c r="S81" s="6">
        <v>0.13989999890327454</v>
      </c>
      <c r="T81" s="6">
        <v>0.14419999718666077</v>
      </c>
      <c r="U81" s="6">
        <v>0.14910000562667847</v>
      </c>
      <c r="V81" s="6">
        <v>0.15350000560283661</v>
      </c>
      <c r="W81" s="6">
        <v>0.15929999947547913</v>
      </c>
      <c r="X81" s="6">
        <v>0.16110000014305115</v>
      </c>
      <c r="Y81" s="6">
        <v>0.16550000011920929</v>
      </c>
      <c r="Z81" s="6">
        <v>0.17020000517368317</v>
      </c>
      <c r="AA81" s="6">
        <v>0.17430000007152557</v>
      </c>
      <c r="AB81" s="6">
        <v>0.17890000343322754</v>
      </c>
      <c r="AC81" s="6">
        <v>0.18379999697208405</v>
      </c>
      <c r="AD81" s="6">
        <v>0.18770000338554382</v>
      </c>
      <c r="AE81" s="6">
        <v>0.1914999932050705</v>
      </c>
      <c r="AF81" s="6">
        <v>0.19490000605583191</v>
      </c>
      <c r="AG81" s="6">
        <v>0.19869999587535858</v>
      </c>
      <c r="AH81" s="6">
        <v>0.20280000567436218</v>
      </c>
      <c r="AI81" s="6">
        <v>0.20630000531673431</v>
      </c>
      <c r="AJ81" s="6">
        <v>0.20999999344348907</v>
      </c>
      <c r="AK81" s="6">
        <v>0.21269999444484711</v>
      </c>
      <c r="AL81" s="6">
        <v>0.21610000729560852</v>
      </c>
      <c r="AM81" s="6">
        <v>0.21760000288486481</v>
      </c>
      <c r="AN81" s="6">
        <v>0.22130000591278076</v>
      </c>
      <c r="AO81" s="6">
        <v>0.22300000488758087</v>
      </c>
      <c r="AP81" s="6">
        <v>0.226500004529953</v>
      </c>
      <c r="AQ81" s="6">
        <v>0.22930000722408295</v>
      </c>
      <c r="AR81" s="6">
        <v>0.23280000686645508</v>
      </c>
      <c r="AS81" s="6">
        <v>0.23579999804496765</v>
      </c>
      <c r="AT81" s="6">
        <v>0.2386000007390976</v>
      </c>
      <c r="AU81" s="6">
        <v>0.24120000004768372</v>
      </c>
      <c r="AV81" s="6">
        <v>0.24439999461174011</v>
      </c>
      <c r="AW81" s="6">
        <v>0.24639999866485596</v>
      </c>
      <c r="AX81" s="6">
        <v>0.24909999966621399</v>
      </c>
      <c r="AY81" s="6">
        <v>0.25110000371932983</v>
      </c>
      <c r="AZ81" s="6">
        <v>0.2531999945640564</v>
      </c>
      <c r="BA81" s="6">
        <v>0.25589999556541443</v>
      </c>
      <c r="BB81" s="6">
        <v>0.25769999623298645</v>
      </c>
      <c r="BC81" s="6">
        <v>0.25979998707771301</v>
      </c>
      <c r="BD81" s="6">
        <v>0.26190000772476196</v>
      </c>
      <c r="BE81" s="6">
        <v>0.26409998536109924</v>
      </c>
      <c r="BF81" s="6">
        <v>0.26589998602867126</v>
      </c>
      <c r="BG81" s="6">
        <v>0.26800000667572021</v>
      </c>
      <c r="BH81" s="6">
        <v>0.26960000395774841</v>
      </c>
      <c r="BI81" s="6">
        <v>0.2718999981880188</v>
      </c>
      <c r="BJ81" s="6">
        <v>0.2736000120639801</v>
      </c>
      <c r="BK81" s="6">
        <v>0.27570000290870667</v>
      </c>
      <c r="BL81" s="6">
        <v>0.27799999713897705</v>
      </c>
      <c r="BM81" s="6">
        <v>0.2791999876499176</v>
      </c>
      <c r="BN81" s="6">
        <v>0.28169998526573181</v>
      </c>
      <c r="BO81" s="6">
        <v>0.28360000252723694</v>
      </c>
      <c r="BP81" s="6">
        <v>0.28450000286102295</v>
      </c>
      <c r="BQ81" s="6">
        <v>0.28679999709129333</v>
      </c>
      <c r="BR81" s="6">
        <v>0.28960001468658447</v>
      </c>
      <c r="BS81" s="6">
        <v>0.29100000858306885</v>
      </c>
      <c r="BT81" s="6">
        <v>0.29350000619888306</v>
      </c>
      <c r="BU81" s="6">
        <v>0.29510000348091125</v>
      </c>
      <c r="BV81" s="6">
        <v>0.2987000048160553</v>
      </c>
      <c r="BW81" s="6">
        <v>0.30090001225471497</v>
      </c>
      <c r="BX81" s="6">
        <v>0.30259999632835388</v>
      </c>
      <c r="BY81" s="6">
        <v>0.30559998750686646</v>
      </c>
      <c r="BZ81" s="6">
        <v>0.30860000848770142</v>
      </c>
      <c r="CA81" s="6">
        <v>0.31150001287460327</v>
      </c>
      <c r="CB81" s="6">
        <v>0.3140999972820282</v>
      </c>
      <c r="CC81" s="6">
        <v>0.31769999861717224</v>
      </c>
      <c r="CD81" s="6">
        <v>0.32179999351501465</v>
      </c>
      <c r="CE81" s="6">
        <v>0.3246999979019165</v>
      </c>
      <c r="CF81" s="6">
        <v>0.32800000905990601</v>
      </c>
      <c r="CG81" s="6">
        <v>0.34049999713897705</v>
      </c>
      <c r="CH81" s="6">
        <v>0.34439998865127563</v>
      </c>
      <c r="CI81" s="6">
        <v>0.34799998998641968</v>
      </c>
      <c r="CJ81" s="6">
        <v>0.35010001063346863</v>
      </c>
      <c r="CK81" s="6">
        <v>0.35260000824928284</v>
      </c>
      <c r="CL81" s="6">
        <v>0.35539999604225159</v>
      </c>
      <c r="CM81" s="6">
        <v>0.35370001196861267</v>
      </c>
      <c r="CN81" s="6">
        <v>0.3580000102519989</v>
      </c>
      <c r="CO81" s="6">
        <v>0.36149999499320984</v>
      </c>
      <c r="CP81" s="6">
        <v>0.3635999858379364</v>
      </c>
      <c r="CQ81" s="6">
        <v>0.36640000343322754</v>
      </c>
      <c r="CR81" s="6">
        <v>0.36880001425743103</v>
      </c>
      <c r="CS81" s="6">
        <v>0.37049999833106995</v>
      </c>
      <c r="CT81" s="6">
        <v>0.3732999861240387</v>
      </c>
      <c r="CU81" s="6">
        <v>0.37470000982284546</v>
      </c>
      <c r="CV81" s="6">
        <v>0.37749999761581421</v>
      </c>
      <c r="CW81" s="6">
        <v>0.37970000505447388</v>
      </c>
      <c r="CX81" s="6">
        <v>0.38119998574256897</v>
      </c>
      <c r="CY81" s="6">
        <v>0.38350000977516174</v>
      </c>
      <c r="CZ81" s="6">
        <v>0.38550001382827759</v>
      </c>
      <c r="DA81" s="6">
        <v>0.38699999451637268</v>
      </c>
      <c r="DB81" s="6">
        <v>0.38960000872612</v>
      </c>
      <c r="DC81" s="6">
        <v>0.39190000295639038</v>
      </c>
      <c r="DD81" s="6">
        <v>0.39340001344680786</v>
      </c>
      <c r="DE81" s="6">
        <v>0.39649999141693115</v>
      </c>
      <c r="DF81" s="6">
        <v>0.39879998564720154</v>
      </c>
      <c r="DG81" s="6">
        <v>0.40119999647140503</v>
      </c>
      <c r="DH81" s="6">
        <v>0.40290001034736633</v>
      </c>
      <c r="DI81" s="6">
        <v>0.40479999780654907</v>
      </c>
      <c r="DJ81" s="6">
        <v>0.40689998865127563</v>
      </c>
      <c r="DK81" s="6">
        <v>0.40889999270439148</v>
      </c>
      <c r="DL81" s="6">
        <v>0.41179999709129333</v>
      </c>
      <c r="DM81" s="6">
        <v>0.41350001096725464</v>
      </c>
      <c r="DN81" s="6">
        <v>0.41569998860359192</v>
      </c>
      <c r="DO81" s="6">
        <v>0.41789999604225159</v>
      </c>
      <c r="DP81" s="6">
        <v>0.4203999936580658</v>
      </c>
      <c r="DQ81" s="6">
        <v>0.42199999094009399</v>
      </c>
      <c r="DR81" s="6">
        <v>0.42429998517036438</v>
      </c>
      <c r="DS81" s="6">
        <v>0.42660000920295715</v>
      </c>
      <c r="DT81" s="6">
        <v>0.42849999666213989</v>
      </c>
      <c r="DU81" s="6">
        <v>0.43200001120567322</v>
      </c>
      <c r="DV81" s="6">
        <v>0.43380001187324524</v>
      </c>
      <c r="DW81" s="6">
        <v>0.4359000027179718</v>
      </c>
      <c r="DX81" s="6">
        <v>0.43880000710487366</v>
      </c>
      <c r="DY81" s="6">
        <v>0.44040000438690186</v>
      </c>
      <c r="DZ81" s="6">
        <v>0.44310000538825989</v>
      </c>
      <c r="EA81" s="6">
        <v>0.44530001282691956</v>
      </c>
      <c r="EB81" s="6">
        <v>0.44749999046325684</v>
      </c>
      <c r="EC81" s="6">
        <v>0.45030000805854797</v>
      </c>
      <c r="ED81" s="6">
        <v>0.45280000567436218</v>
      </c>
      <c r="EE81" s="6">
        <v>0.45579999685287476</v>
      </c>
      <c r="EF81" s="6">
        <v>0.45750001072883606</v>
      </c>
      <c r="EG81" s="6">
        <v>0.45919999480247498</v>
      </c>
      <c r="EH81" s="6">
        <v>0.46189999580383301</v>
      </c>
      <c r="EI81" s="6">
        <v>0.46389999985694885</v>
      </c>
      <c r="EJ81" s="6">
        <v>0.46689999103546143</v>
      </c>
      <c r="EK81" s="6">
        <v>0.46900001168251038</v>
      </c>
      <c r="EL81" s="6">
        <v>0.47119998931884766</v>
      </c>
      <c r="EM81" s="6">
        <v>0.47339999675750732</v>
      </c>
      <c r="EN81" s="6">
        <v>0.47729998826980591</v>
      </c>
      <c r="EO81" s="6">
        <v>0.4796999990940094</v>
      </c>
      <c r="EP81" s="6">
        <v>0.48269999027252197</v>
      </c>
      <c r="EQ81" s="6">
        <v>0.4846000075340271</v>
      </c>
      <c r="ER81" s="6">
        <v>0.48730000853538513</v>
      </c>
      <c r="ES81" s="6">
        <v>0.48930001258850098</v>
      </c>
      <c r="ET81" s="6">
        <v>0.49149999022483826</v>
      </c>
      <c r="EU81" s="6">
        <v>0.49430000782012939</v>
      </c>
      <c r="EV81" s="6">
        <v>0.49700000882148743</v>
      </c>
      <c r="EW81" s="6">
        <v>0.50010001659393311</v>
      </c>
      <c r="EX81" s="6">
        <v>0.50309997797012329</v>
      </c>
      <c r="EY81" s="6">
        <v>0.50520002841949463</v>
      </c>
      <c r="EZ81" s="6">
        <v>0.50779998302459717</v>
      </c>
      <c r="FA81" s="6">
        <v>0.51039999723434448</v>
      </c>
      <c r="FB81" s="6">
        <v>0.51230001449584961</v>
      </c>
      <c r="FC81" s="6">
        <v>0.51520001888275146</v>
      </c>
      <c r="FD81" s="6">
        <v>0.51829999685287476</v>
      </c>
      <c r="FE81" s="6">
        <v>0.52050000429153442</v>
      </c>
      <c r="FF81" s="6">
        <v>0.52310001850128174</v>
      </c>
      <c r="FG81" s="6">
        <v>0.52609997987747192</v>
      </c>
      <c r="FH81" s="6">
        <v>0.52810001373291016</v>
      </c>
      <c r="FI81" s="6">
        <v>0.53159999847412109</v>
      </c>
      <c r="FJ81" s="6">
        <v>0.53270000219345093</v>
      </c>
      <c r="FK81" s="6">
        <v>0.53519999980926514</v>
      </c>
      <c r="FL81" s="6">
        <v>0.53750002384185791</v>
      </c>
      <c r="FM81" s="6">
        <v>0.5396999716758728</v>
      </c>
      <c r="FN81" s="6">
        <v>0.54240000247955322</v>
      </c>
      <c r="FO81" s="6">
        <v>0.54530000686645508</v>
      </c>
      <c r="FP81" s="6">
        <v>0.54680001735687256</v>
      </c>
      <c r="FQ81" s="6">
        <v>0.54919999837875366</v>
      </c>
      <c r="FR81" s="6">
        <v>0.55210000276565552</v>
      </c>
      <c r="FS81" s="6">
        <v>0.55320000648498535</v>
      </c>
      <c r="FT81" s="6">
        <v>0.55549997091293335</v>
      </c>
      <c r="FU81" s="6">
        <v>0.55720001459121704</v>
      </c>
      <c r="FV81" s="6">
        <v>0.55970001220703125</v>
      </c>
      <c r="FW81" s="6">
        <v>0.56199997663497925</v>
      </c>
      <c r="FX81" s="6">
        <v>0.56360000371932983</v>
      </c>
      <c r="FY81" s="6">
        <v>0.56599998474121094</v>
      </c>
      <c r="FZ81" s="6">
        <v>0.56889998912811279</v>
      </c>
      <c r="GA81" s="6">
        <v>0.57039999961853027</v>
      </c>
      <c r="GB81" s="6">
        <v>0.57289999723434448</v>
      </c>
      <c r="GC81" s="6">
        <v>0.57520002126693726</v>
      </c>
      <c r="GD81" s="6">
        <v>0.57669997215270996</v>
      </c>
      <c r="GE81" s="6">
        <v>0.57969999313354492</v>
      </c>
      <c r="GF81" s="6">
        <v>0.5810999870300293</v>
      </c>
      <c r="GG81" s="6">
        <v>0.58219999074935913</v>
      </c>
      <c r="GH81" s="6">
        <v>0.58429998159408569</v>
      </c>
      <c r="GI81" s="6">
        <v>0.58619999885559082</v>
      </c>
      <c r="GJ81" s="6">
        <v>0.58819997310638428</v>
      </c>
      <c r="GK81" s="6">
        <v>0.5899999737739563</v>
      </c>
      <c r="GL81" s="6">
        <v>0.59229999780654907</v>
      </c>
      <c r="GM81" s="6">
        <v>0.59399998188018799</v>
      </c>
      <c r="GN81" s="6">
        <v>0.59570002555847168</v>
      </c>
      <c r="GO81" s="6">
        <v>0.59810000658035278</v>
      </c>
      <c r="GP81" s="6">
        <v>0.5997999906539917</v>
      </c>
      <c r="GQ81" s="6">
        <v>0.60130000114440918</v>
      </c>
      <c r="GR81" s="6">
        <v>0.6029999852180481</v>
      </c>
      <c r="GS81" s="6">
        <v>0.60470002889633179</v>
      </c>
      <c r="GT81" s="6">
        <v>0.60530000925064087</v>
      </c>
      <c r="GU81" s="6">
        <v>0.60570001602172852</v>
      </c>
      <c r="GV81" s="6">
        <v>0.60769999027252197</v>
      </c>
      <c r="GW81" s="6">
        <v>0.60769999027252197</v>
      </c>
      <c r="GX81" s="6">
        <v>0.60979998111724854</v>
      </c>
      <c r="GY81" s="6">
        <v>0.61229997873306274</v>
      </c>
      <c r="GZ81" s="6">
        <v>0.6129000186920166</v>
      </c>
      <c r="HA81" s="6">
        <v>0.6151999831199646</v>
      </c>
      <c r="HB81" s="6">
        <v>0.61640000343322754</v>
      </c>
      <c r="HC81" s="6">
        <v>0.61710000038146973</v>
      </c>
      <c r="HD81" s="6">
        <v>0.61959999799728394</v>
      </c>
      <c r="HE81" s="6">
        <v>0.62349998950958252</v>
      </c>
      <c r="HF81" s="6">
        <v>0.6281999945640564</v>
      </c>
      <c r="HG81" s="6">
        <v>0.63239997625350952</v>
      </c>
      <c r="HH81" s="6">
        <v>0.63950002193450928</v>
      </c>
      <c r="HI81" s="6">
        <v>0.64480000734329224</v>
      </c>
      <c r="HJ81" s="6">
        <v>0.64759999513626099</v>
      </c>
      <c r="HK81" s="6">
        <v>0.64850002527236938</v>
      </c>
      <c r="HL81" s="6">
        <v>0.64810001850128174</v>
      </c>
      <c r="HM81" s="6">
        <v>0.64679998159408569</v>
      </c>
      <c r="HN81" s="6">
        <v>0.64630001783370972</v>
      </c>
      <c r="HO81" s="6">
        <v>0.64480000734329224</v>
      </c>
      <c r="HP81" s="6">
        <v>0.64289999008178711</v>
      </c>
      <c r="HQ81" s="6">
        <v>0.64209997653961182</v>
      </c>
      <c r="HR81" s="6">
        <v>0.63980001211166382</v>
      </c>
      <c r="HS81" s="6">
        <v>0.63929998874664307</v>
      </c>
      <c r="HT81" s="6">
        <v>0.63760000467300415</v>
      </c>
      <c r="HU81" s="6">
        <v>0.63669997453689575</v>
      </c>
      <c r="HV81" s="6">
        <v>0.63590002059936523</v>
      </c>
      <c r="HW81" s="6">
        <v>0.63440001010894775</v>
      </c>
      <c r="HX81" s="6">
        <v>0.63370001316070557</v>
      </c>
      <c r="HY81" s="6">
        <v>0.63249999284744263</v>
      </c>
      <c r="HZ81" s="6">
        <v>0.63129997253417969</v>
      </c>
      <c r="IA81" s="6">
        <v>0.63069999217987061</v>
      </c>
      <c r="IB81" s="6">
        <v>0.62959998846054077</v>
      </c>
      <c r="IC81" s="6">
        <v>0.62870001792907715</v>
      </c>
      <c r="ID81" s="6">
        <v>0.62840002775192261</v>
      </c>
      <c r="IE81" s="6">
        <v>0.62720000743865967</v>
      </c>
      <c r="IF81" s="6">
        <v>0.62629997730255127</v>
      </c>
      <c r="IG81" s="6">
        <v>0.62610000371932983</v>
      </c>
      <c r="IH81" s="6">
        <v>0.625</v>
      </c>
      <c r="II81" s="6">
        <v>0.625</v>
      </c>
      <c r="IJ81" s="6">
        <v>0.62419998645782471</v>
      </c>
      <c r="IK81" s="6">
        <v>0.62360000610351563</v>
      </c>
      <c r="IL81" s="6">
        <v>0.62309998273849487</v>
      </c>
      <c r="IM81" s="6">
        <v>0.6226000189781189</v>
      </c>
      <c r="IN81" s="6">
        <v>0.6218000054359436</v>
      </c>
      <c r="IO81" s="6">
        <v>0.62159997224807739</v>
      </c>
      <c r="IP81" s="6">
        <v>0.62110000848770142</v>
      </c>
      <c r="IQ81" s="6">
        <v>0.62070000171661377</v>
      </c>
      <c r="IR81" s="6">
        <v>0.62029999494552612</v>
      </c>
      <c r="IS81" s="6">
        <v>0.61989998817443848</v>
      </c>
      <c r="IT81" s="6">
        <v>0.61900001764297485</v>
      </c>
      <c r="IU81" s="6">
        <v>0.618399977684021</v>
      </c>
      <c r="IV81" s="6">
        <v>0.61830002069473267</v>
      </c>
      <c r="IW81" s="6">
        <v>0.61830002069473267</v>
      </c>
      <c r="IX81" s="6">
        <v>0.61760002374649048</v>
      </c>
      <c r="IY81" s="6">
        <v>0.61769998073577881</v>
      </c>
      <c r="IZ81" s="6">
        <v>0.61799997091293335</v>
      </c>
      <c r="JA81" s="6">
        <v>0.61860001087188721</v>
      </c>
      <c r="JB81" s="6">
        <v>0.61720001697540283</v>
      </c>
      <c r="JC81" s="6">
        <v>0.61779999732971191</v>
      </c>
      <c r="JD81" s="6">
        <v>0.61680001020431519</v>
      </c>
      <c r="JE81" s="6">
        <v>0.61599999666213989</v>
      </c>
      <c r="JF81" s="6">
        <v>0.61580002307891846</v>
      </c>
      <c r="JG81" s="6">
        <v>0.61580002307891846</v>
      </c>
      <c r="JH81" s="6">
        <v>0.61589998006820679</v>
      </c>
      <c r="JI81" s="6">
        <v>0.61599999666213989</v>
      </c>
      <c r="JJ81" s="6">
        <v>0.61570000648498535</v>
      </c>
      <c r="JK81" s="6">
        <v>0.61580002307891846</v>
      </c>
      <c r="JL81" s="6">
        <v>0.61629998683929443</v>
      </c>
      <c r="JM81" s="6">
        <v>0.61650002002716064</v>
      </c>
      <c r="JN81" s="6">
        <v>0.61619997024536133</v>
      </c>
      <c r="JO81" s="6">
        <v>0.61619997024536133</v>
      </c>
      <c r="JP81" s="6">
        <v>0.61589998006820679</v>
      </c>
      <c r="JQ81" s="6">
        <v>0.61640000343322754</v>
      </c>
      <c r="JR81" s="6">
        <v>0.61680001020431519</v>
      </c>
      <c r="JS81" s="6">
        <v>0.61659997701644897</v>
      </c>
      <c r="JT81" s="6">
        <v>0.616100013256073</v>
      </c>
      <c r="JU81" s="6">
        <v>0.61680001020431519</v>
      </c>
      <c r="JV81" s="6">
        <v>0.61720001697540283</v>
      </c>
      <c r="JW81" s="6">
        <v>0.61690002679824829</v>
      </c>
      <c r="JX81" s="6">
        <v>0.61599999666213989</v>
      </c>
      <c r="JY81" s="6">
        <v>0.61650002002716064</v>
      </c>
      <c r="JZ81" s="6">
        <v>0.61640000343322754</v>
      </c>
      <c r="KA81" s="6">
        <v>0.6151999831199646</v>
      </c>
      <c r="KB81" s="6">
        <v>0.61580002307891846</v>
      </c>
      <c r="KC81" s="6">
        <v>0.61589998006820679</v>
      </c>
      <c r="KD81" s="6">
        <v>0.61619997024536133</v>
      </c>
      <c r="KE81" s="6">
        <v>0.61580002307891846</v>
      </c>
      <c r="KF81" s="6">
        <v>0.61589998006820679</v>
      </c>
      <c r="KG81" s="6">
        <v>0.61479997634887695</v>
      </c>
    </row>
    <row r="82" spans="1:293" x14ac:dyDescent="0.25">
      <c r="A82" s="7" t="s">
        <v>81</v>
      </c>
      <c r="B82" s="6">
        <v>9.1499999165534973E-2</v>
      </c>
      <c r="C82" s="6">
        <v>9.2799998819828033E-2</v>
      </c>
      <c r="D82" s="6">
        <v>9.1700002551078796E-2</v>
      </c>
      <c r="E82" s="6">
        <v>9.1799996793270111E-2</v>
      </c>
      <c r="F82" s="6">
        <v>9.3000002205371857E-2</v>
      </c>
      <c r="G82" s="6">
        <v>9.4300001859664917E-2</v>
      </c>
      <c r="H82" s="6">
        <v>9.4700001180171967E-2</v>
      </c>
      <c r="I82" s="6">
        <v>9.6100002527236938E-2</v>
      </c>
      <c r="J82" s="6">
        <v>9.7499996423721313E-2</v>
      </c>
      <c r="K82" s="6">
        <v>9.9399998784065247E-2</v>
      </c>
      <c r="L82" s="6">
        <v>0.10329999774694443</v>
      </c>
      <c r="M82" s="6">
        <v>0.10540000349283218</v>
      </c>
      <c r="N82" s="6">
        <v>0.11089999973773956</v>
      </c>
      <c r="O82" s="6">
        <v>0.1160999983549118</v>
      </c>
      <c r="P82" s="6">
        <v>0.12099999934434891</v>
      </c>
      <c r="Q82" s="6">
        <v>0.1257999986410141</v>
      </c>
      <c r="R82" s="6">
        <v>0.13330000638961792</v>
      </c>
      <c r="S82" s="6">
        <v>0.13809999823570251</v>
      </c>
      <c r="T82" s="6">
        <v>0.14380000531673431</v>
      </c>
      <c r="U82" s="6">
        <v>0.14730000495910645</v>
      </c>
      <c r="V82" s="6">
        <v>0.14890000224113464</v>
      </c>
      <c r="W82" s="6">
        <v>0.14910000562667847</v>
      </c>
      <c r="X82" s="6">
        <v>0.15189999341964722</v>
      </c>
      <c r="Y82" s="6">
        <v>0.1542000025510788</v>
      </c>
      <c r="Z82" s="6">
        <v>0.15780000388622284</v>
      </c>
      <c r="AA82" s="6">
        <v>0.16060000658035278</v>
      </c>
      <c r="AB82" s="6">
        <v>0.16249999403953552</v>
      </c>
      <c r="AC82" s="6">
        <v>0.16470000147819519</v>
      </c>
      <c r="AD82" s="6">
        <v>0.16580000519752502</v>
      </c>
      <c r="AE82" s="6">
        <v>0.16629999876022339</v>
      </c>
      <c r="AF82" s="6">
        <v>0.16709999740123749</v>
      </c>
      <c r="AG82" s="6">
        <v>0.16850000619888306</v>
      </c>
      <c r="AH82" s="6">
        <v>0.1695999950170517</v>
      </c>
      <c r="AI82" s="6">
        <v>0.17000000178813934</v>
      </c>
      <c r="AJ82" s="6">
        <v>0.17030000686645508</v>
      </c>
      <c r="AK82" s="6">
        <v>0.17219999432563782</v>
      </c>
      <c r="AL82" s="6">
        <v>0.1729000061750412</v>
      </c>
      <c r="AM82" s="6">
        <v>0.17329999804496765</v>
      </c>
      <c r="AN82" s="6">
        <v>0.17380000650882721</v>
      </c>
      <c r="AO82" s="6">
        <v>0.17399999499320984</v>
      </c>
      <c r="AP82" s="6">
        <v>0.17479999363422394</v>
      </c>
      <c r="AQ82" s="6">
        <v>0.17540000379085541</v>
      </c>
      <c r="AR82" s="6">
        <v>0.17649999260902405</v>
      </c>
      <c r="AS82" s="6">
        <v>0.17710000276565552</v>
      </c>
      <c r="AT82" s="6">
        <v>0.17829999327659607</v>
      </c>
      <c r="AU82" s="6">
        <v>0.17880000174045563</v>
      </c>
      <c r="AV82" s="6">
        <v>0.17949999868869781</v>
      </c>
      <c r="AW82" s="6">
        <v>0.1793999969959259</v>
      </c>
      <c r="AX82" s="6">
        <v>0.18000000715255737</v>
      </c>
      <c r="AY82" s="6">
        <v>0.18039999902248383</v>
      </c>
      <c r="AZ82" s="6">
        <v>0.18109999597072601</v>
      </c>
      <c r="BA82" s="6">
        <v>0.18260000646114349</v>
      </c>
      <c r="BB82" s="6">
        <v>0.18219999969005585</v>
      </c>
      <c r="BC82" s="6">
        <v>0.18340000510215759</v>
      </c>
      <c r="BD82" s="6">
        <v>0.18400000035762787</v>
      </c>
      <c r="BE82" s="6">
        <v>0.18500000238418579</v>
      </c>
      <c r="BF82" s="6">
        <v>0.18539999425411224</v>
      </c>
      <c r="BG82" s="6">
        <v>0.1859000027179718</v>
      </c>
      <c r="BH82" s="6">
        <v>0.1867000013589859</v>
      </c>
      <c r="BI82" s="6">
        <v>0.18729999661445618</v>
      </c>
      <c r="BJ82" s="6">
        <v>0.18870000541210175</v>
      </c>
      <c r="BK82" s="6">
        <v>0.18870000541210175</v>
      </c>
      <c r="BL82" s="6">
        <v>0.18889999389648438</v>
      </c>
      <c r="BM82" s="6">
        <v>0.18960000574588776</v>
      </c>
      <c r="BN82" s="6">
        <v>0.19099999964237213</v>
      </c>
      <c r="BO82" s="6">
        <v>0.19179999828338623</v>
      </c>
      <c r="BP82" s="6">
        <v>0.19200000166893005</v>
      </c>
      <c r="BQ82" s="6">
        <v>0.19249999523162842</v>
      </c>
      <c r="BR82" s="6">
        <v>0.19349999725818634</v>
      </c>
      <c r="BS82" s="6">
        <v>0.1940000057220459</v>
      </c>
      <c r="BT82" s="6">
        <v>0.19429999589920044</v>
      </c>
      <c r="BU82" s="6">
        <v>0.19580000638961792</v>
      </c>
      <c r="BV82" s="6">
        <v>0.1964000016450882</v>
      </c>
      <c r="BW82" s="6">
        <v>0.19650000333786011</v>
      </c>
      <c r="BX82" s="6">
        <v>0.19689999520778656</v>
      </c>
      <c r="BY82" s="6">
        <v>0.19699999690055847</v>
      </c>
      <c r="BZ82" s="6">
        <v>0.19799999892711639</v>
      </c>
      <c r="CA82" s="6">
        <v>0.2004999965429306</v>
      </c>
      <c r="CB82" s="6">
        <v>0.19949999451637268</v>
      </c>
      <c r="CC82" s="6">
        <v>0.2004999965429306</v>
      </c>
      <c r="CD82" s="6">
        <v>0.20180000364780426</v>
      </c>
      <c r="CE82" s="6">
        <v>0.20110000669956207</v>
      </c>
      <c r="CF82" s="6">
        <v>0.20219999551773071</v>
      </c>
      <c r="CG82" s="6">
        <v>0.20149999856948853</v>
      </c>
      <c r="CH82" s="6">
        <v>0.20200000703334808</v>
      </c>
      <c r="CI82" s="6">
        <v>0.20290000736713409</v>
      </c>
      <c r="CJ82" s="6">
        <v>0.20340000092983246</v>
      </c>
      <c r="CK82" s="6">
        <v>0.20389999449253082</v>
      </c>
      <c r="CL82" s="6">
        <v>0.20440000295639038</v>
      </c>
      <c r="CM82" s="6">
        <v>0.20059999823570251</v>
      </c>
      <c r="CN82" s="6">
        <v>0.20389999449253082</v>
      </c>
      <c r="CO82" s="6">
        <v>0.20430000126361847</v>
      </c>
      <c r="CP82" s="6">
        <v>0.20579999685287476</v>
      </c>
      <c r="CQ82" s="6">
        <v>0.20589999854564667</v>
      </c>
      <c r="CR82" s="6">
        <v>0.20640000700950623</v>
      </c>
      <c r="CS82" s="6">
        <v>0.20610000193119049</v>
      </c>
      <c r="CT82" s="6">
        <v>0.20690000057220459</v>
      </c>
      <c r="CU82" s="6">
        <v>0.20749999582767487</v>
      </c>
      <c r="CV82" s="6">
        <v>0.2078000009059906</v>
      </c>
      <c r="CW82" s="6">
        <v>0.20960000157356262</v>
      </c>
      <c r="CX82" s="6">
        <v>0.20900000631809235</v>
      </c>
      <c r="CY82" s="6">
        <v>0.20990000665187836</v>
      </c>
      <c r="CZ82" s="6">
        <v>0.20999999344348907</v>
      </c>
      <c r="DA82" s="6">
        <v>0.21029999852180481</v>
      </c>
      <c r="DB82" s="6">
        <v>0.21070000529289246</v>
      </c>
      <c r="DC82" s="6">
        <v>0.21140000224113464</v>
      </c>
      <c r="DD82" s="6">
        <v>0.21189999580383301</v>
      </c>
      <c r="DE82" s="6">
        <v>0.21170000731945038</v>
      </c>
      <c r="DF82" s="6">
        <v>0.21299999952316284</v>
      </c>
      <c r="DG82" s="6">
        <v>0.21320000290870667</v>
      </c>
      <c r="DH82" s="6">
        <v>0.21340000629425049</v>
      </c>
      <c r="DI82" s="6">
        <v>0.21340000629425049</v>
      </c>
      <c r="DJ82" s="6">
        <v>0.21379999816417694</v>
      </c>
      <c r="DK82" s="6">
        <v>0.21400000154972076</v>
      </c>
      <c r="DL82" s="6">
        <v>0.2151000052690506</v>
      </c>
      <c r="DM82" s="6">
        <v>0.21549999713897705</v>
      </c>
      <c r="DN82" s="6">
        <v>0.21680000424385071</v>
      </c>
      <c r="DO82" s="6">
        <v>0.21629999577999115</v>
      </c>
      <c r="DP82" s="6">
        <v>0.21680000424385071</v>
      </c>
      <c r="DQ82" s="6">
        <v>0.21729999780654907</v>
      </c>
      <c r="DR82" s="6">
        <v>0.21780000627040863</v>
      </c>
      <c r="DS82" s="6">
        <v>0.21799999475479126</v>
      </c>
      <c r="DT82" s="6">
        <v>0.21709999442100525</v>
      </c>
      <c r="DU82" s="6">
        <v>0.21909999847412109</v>
      </c>
      <c r="DV82" s="6">
        <v>0.22069999575614929</v>
      </c>
      <c r="DW82" s="6">
        <v>0.2199999988079071</v>
      </c>
      <c r="DX82" s="6">
        <v>0.22020000219345093</v>
      </c>
      <c r="DY82" s="6">
        <v>0.21960000693798065</v>
      </c>
      <c r="DZ82" s="6">
        <v>0.22040000557899475</v>
      </c>
      <c r="EA82" s="6">
        <v>0.22069999575614929</v>
      </c>
      <c r="EB82" s="6">
        <v>0.22200000286102295</v>
      </c>
      <c r="EC82" s="6">
        <v>0.2215999960899353</v>
      </c>
      <c r="ED82" s="6">
        <v>0.22169999778270721</v>
      </c>
      <c r="EE82" s="6">
        <v>0.22220000624656677</v>
      </c>
      <c r="EF82" s="6">
        <v>0.22229999303817749</v>
      </c>
      <c r="EG82" s="6">
        <v>0.22290000319480896</v>
      </c>
      <c r="EH82" s="6">
        <v>0.22339999675750732</v>
      </c>
      <c r="EI82" s="6">
        <v>0.22370000183582306</v>
      </c>
      <c r="EJ82" s="6">
        <v>0.22450000047683716</v>
      </c>
      <c r="EK82" s="6">
        <v>0.22480000555515289</v>
      </c>
      <c r="EL82" s="6">
        <v>0.22509999573230743</v>
      </c>
      <c r="EM82" s="6">
        <v>0.22529999911785126</v>
      </c>
      <c r="EN82" s="6">
        <v>0.22560000419616699</v>
      </c>
      <c r="EO82" s="6">
        <v>0.22589999437332153</v>
      </c>
      <c r="EP82" s="6">
        <v>0.22660000622272491</v>
      </c>
      <c r="EQ82" s="6">
        <v>0.22709999978542328</v>
      </c>
      <c r="ER82" s="6">
        <v>0.22769999504089355</v>
      </c>
      <c r="ES82" s="6">
        <v>0.22750000655651093</v>
      </c>
      <c r="ET82" s="6">
        <v>0.22779999673366547</v>
      </c>
      <c r="EU82" s="6">
        <v>0.22820000350475311</v>
      </c>
      <c r="EV82" s="6">
        <v>0.22879999876022339</v>
      </c>
      <c r="EW82" s="6">
        <v>0.22900000214576721</v>
      </c>
      <c r="EX82" s="6">
        <v>0.22959999740123749</v>
      </c>
      <c r="EY82" s="6">
        <v>0.23019999265670776</v>
      </c>
      <c r="EZ82" s="6">
        <v>0.23039999604225159</v>
      </c>
      <c r="FA82" s="6">
        <v>0.23080000281333923</v>
      </c>
      <c r="FB82" s="6">
        <v>0.23070000112056732</v>
      </c>
      <c r="FC82" s="6">
        <v>0.23080000281333923</v>
      </c>
      <c r="FD82" s="6">
        <v>0.2320999950170517</v>
      </c>
      <c r="FE82" s="6">
        <v>0.23250000178813934</v>
      </c>
      <c r="FF82" s="6">
        <v>0.23270000517368317</v>
      </c>
      <c r="FG82" s="6">
        <v>0.23299999535083771</v>
      </c>
      <c r="FH82" s="6">
        <v>0.23260000348091125</v>
      </c>
      <c r="FI82" s="6">
        <v>0.23489999771118164</v>
      </c>
      <c r="FJ82" s="6">
        <v>0.23409999907016754</v>
      </c>
      <c r="FK82" s="6">
        <v>0.23379999399185181</v>
      </c>
      <c r="FL82" s="6">
        <v>0.23450000584125519</v>
      </c>
      <c r="FM82" s="6">
        <v>0.23450000584125519</v>
      </c>
      <c r="FN82" s="6">
        <v>0.23569999635219574</v>
      </c>
      <c r="FO82" s="6">
        <v>0.23579999804496765</v>
      </c>
      <c r="FP82" s="6">
        <v>0.23559999465942383</v>
      </c>
      <c r="FQ82" s="6">
        <v>0.23589999973773956</v>
      </c>
      <c r="FR82" s="6">
        <v>0.2362000048160553</v>
      </c>
      <c r="FS82" s="6">
        <v>0.23589999973773956</v>
      </c>
      <c r="FT82" s="6">
        <v>0.2362000048160553</v>
      </c>
      <c r="FU82" s="6">
        <v>0.2370000034570694</v>
      </c>
      <c r="FV82" s="6">
        <v>0.23659999668598175</v>
      </c>
      <c r="FW82" s="6">
        <v>0.23690000176429749</v>
      </c>
      <c r="FX82" s="6">
        <v>0.23810000717639923</v>
      </c>
      <c r="FY82" s="6">
        <v>0.23749999701976776</v>
      </c>
      <c r="FZ82" s="6">
        <v>0.23929999768733978</v>
      </c>
      <c r="GA82" s="6">
        <v>0.23800000548362732</v>
      </c>
      <c r="GB82" s="6">
        <v>0.23790000379085541</v>
      </c>
      <c r="GC82" s="6">
        <v>0.23849999904632568</v>
      </c>
      <c r="GD82" s="6">
        <v>0.23890000581741333</v>
      </c>
      <c r="GE82" s="6">
        <v>0.23960000276565552</v>
      </c>
      <c r="GF82" s="6">
        <v>0.23880000412464142</v>
      </c>
      <c r="GG82" s="6">
        <v>0.23890000581741333</v>
      </c>
      <c r="GH82" s="6">
        <v>0.23950000107288361</v>
      </c>
      <c r="GI82" s="6">
        <v>0.23899999260902405</v>
      </c>
      <c r="GJ82" s="6">
        <v>0.23950000107288361</v>
      </c>
      <c r="GK82" s="6">
        <v>0.23899999260902405</v>
      </c>
      <c r="GL82" s="6">
        <v>0.23939999938011169</v>
      </c>
      <c r="GM82" s="6">
        <v>0.23950000107288361</v>
      </c>
      <c r="GN82" s="6">
        <v>0.23989999294281006</v>
      </c>
      <c r="GO82" s="6">
        <v>0.23929999768733978</v>
      </c>
      <c r="GP82" s="6">
        <v>0.23950000107288361</v>
      </c>
      <c r="GQ82" s="6">
        <v>0.23939999938011169</v>
      </c>
      <c r="GR82" s="6">
        <v>0.23950000107288361</v>
      </c>
      <c r="GS82" s="6">
        <v>0.23919999599456787</v>
      </c>
      <c r="GT82" s="6">
        <v>0.24009999632835388</v>
      </c>
      <c r="GU82" s="6">
        <v>0.23929999768733978</v>
      </c>
      <c r="GV82" s="6">
        <v>0.23960000276565552</v>
      </c>
      <c r="GW82" s="6">
        <v>0.23999999463558197</v>
      </c>
      <c r="GX82" s="6">
        <v>0.23999999463558197</v>
      </c>
      <c r="GY82" s="6">
        <v>0.24169999361038208</v>
      </c>
      <c r="GZ82" s="6">
        <v>0.24079999327659607</v>
      </c>
      <c r="HA82" s="6">
        <v>0.24089999496936798</v>
      </c>
      <c r="HB82" s="6">
        <v>0.24140000343322754</v>
      </c>
      <c r="HC82" s="6">
        <v>0.24070000648498535</v>
      </c>
      <c r="HD82" s="6">
        <v>0.24099999666213989</v>
      </c>
      <c r="HE82" s="6">
        <v>0.2410999983549118</v>
      </c>
      <c r="HF82" s="6">
        <v>0.24079999327659607</v>
      </c>
      <c r="HG82" s="6">
        <v>0.24179999530315399</v>
      </c>
      <c r="HH82" s="6">
        <v>0.2418999969959259</v>
      </c>
      <c r="HI82" s="6">
        <v>0.24199999868869781</v>
      </c>
      <c r="HJ82" s="6">
        <v>0.24210000038146973</v>
      </c>
      <c r="HK82" s="6">
        <v>0.24160000681877136</v>
      </c>
      <c r="HL82" s="6">
        <v>0.24140000343322754</v>
      </c>
      <c r="HM82" s="6">
        <v>0.24199999868869781</v>
      </c>
      <c r="HN82" s="6">
        <v>0.24250000715255737</v>
      </c>
      <c r="HO82" s="6">
        <v>0.24279999732971191</v>
      </c>
      <c r="HP82" s="6">
        <v>0.24220000207424164</v>
      </c>
      <c r="HQ82" s="6">
        <v>0.24240000545978546</v>
      </c>
      <c r="HR82" s="6">
        <v>0.24289999902248383</v>
      </c>
      <c r="HS82" s="6">
        <v>0.24289999902248383</v>
      </c>
      <c r="HT82" s="6">
        <v>0.24250000715255737</v>
      </c>
      <c r="HU82" s="6">
        <v>0.24339999258518219</v>
      </c>
      <c r="HV82" s="6">
        <v>0.24279999732971191</v>
      </c>
      <c r="HW82" s="6">
        <v>0.24359999597072601</v>
      </c>
      <c r="HX82" s="6">
        <v>0.24359999597072601</v>
      </c>
      <c r="HY82" s="6">
        <v>0.2434999942779541</v>
      </c>
      <c r="HZ82" s="6">
        <v>0.24339999258518219</v>
      </c>
      <c r="IA82" s="6">
        <v>0.24420000612735748</v>
      </c>
      <c r="IB82" s="6">
        <v>0.24359999597072601</v>
      </c>
      <c r="IC82" s="6">
        <v>0.2442999929189682</v>
      </c>
      <c r="ID82" s="6">
        <v>0.24459999799728394</v>
      </c>
      <c r="IE82" s="6">
        <v>0.24500000476837158</v>
      </c>
      <c r="IF82" s="6">
        <v>0.24480000138282776</v>
      </c>
      <c r="IG82" s="6">
        <v>0.24519999325275421</v>
      </c>
      <c r="IH82" s="6">
        <v>0.24519999325275421</v>
      </c>
      <c r="II82" s="6">
        <v>0.24549999833106995</v>
      </c>
      <c r="IJ82" s="6">
        <v>0.24609999358654022</v>
      </c>
      <c r="IK82" s="6">
        <v>0.24580000340938568</v>
      </c>
      <c r="IL82" s="6">
        <v>0.2460000067949295</v>
      </c>
      <c r="IM82" s="6">
        <v>0.24619999527931213</v>
      </c>
      <c r="IN82" s="6">
        <v>0.24629999697208405</v>
      </c>
      <c r="IO82" s="6">
        <v>0.24750000238418579</v>
      </c>
      <c r="IP82" s="6">
        <v>0.24690000712871552</v>
      </c>
      <c r="IQ82" s="6">
        <v>0.2476000040769577</v>
      </c>
      <c r="IR82" s="6">
        <v>0.24799999594688416</v>
      </c>
      <c r="IS82" s="6">
        <v>0.24690000712871552</v>
      </c>
      <c r="IT82" s="6">
        <v>0.24789999425411224</v>
      </c>
      <c r="IU82" s="6">
        <v>0.24650000035762787</v>
      </c>
      <c r="IV82" s="6">
        <v>0.24729999899864197</v>
      </c>
      <c r="IW82" s="6">
        <v>0.24699999392032623</v>
      </c>
      <c r="IX82" s="6">
        <v>0.24699999392032623</v>
      </c>
      <c r="IY82" s="6">
        <v>0.24719999730587006</v>
      </c>
      <c r="IZ82" s="6">
        <v>0.24770000576972961</v>
      </c>
      <c r="JA82" s="6">
        <v>0.2476000040769577</v>
      </c>
      <c r="JB82" s="6">
        <v>0.24799999594688416</v>
      </c>
      <c r="JC82" s="6">
        <v>0.24719999730587006</v>
      </c>
      <c r="JD82" s="6">
        <v>0.24750000238418579</v>
      </c>
      <c r="JE82" s="6">
        <v>0.24750000238418579</v>
      </c>
      <c r="JF82" s="6">
        <v>0.24699999392032623</v>
      </c>
      <c r="JG82" s="6">
        <v>0.24750000238418579</v>
      </c>
      <c r="JH82" s="6">
        <v>0.24819999933242798</v>
      </c>
      <c r="JI82" s="6">
        <v>0.24779999256134033</v>
      </c>
      <c r="JJ82" s="6">
        <v>0.24770000576972961</v>
      </c>
      <c r="JK82" s="6">
        <v>0.24779999256134033</v>
      </c>
      <c r="JL82" s="6">
        <v>0.2484000027179718</v>
      </c>
      <c r="JM82" s="6">
        <v>0.24850000441074371</v>
      </c>
      <c r="JN82" s="6">
        <v>0.24740000069141388</v>
      </c>
      <c r="JO82" s="6">
        <v>0.24819999933242798</v>
      </c>
      <c r="JP82" s="6">
        <v>0.24690000712871552</v>
      </c>
      <c r="JQ82" s="6">
        <v>0.24819999933242798</v>
      </c>
      <c r="JR82" s="6">
        <v>0.24809999763965607</v>
      </c>
      <c r="JS82" s="6">
        <v>0.2476000040769577</v>
      </c>
      <c r="JT82" s="6">
        <v>0.24779999256134033</v>
      </c>
      <c r="JU82" s="6">
        <v>0.2476000040769577</v>
      </c>
      <c r="JV82" s="6">
        <v>0.24809999763965607</v>
      </c>
      <c r="JW82" s="6">
        <v>0.24750000238418579</v>
      </c>
      <c r="JX82" s="6">
        <v>0.24740000069141388</v>
      </c>
      <c r="JY82" s="6">
        <v>0.24740000069141388</v>
      </c>
      <c r="JZ82" s="6">
        <v>0.24889999628067017</v>
      </c>
      <c r="KA82" s="6">
        <v>0.24789999425411224</v>
      </c>
      <c r="KB82" s="6">
        <v>0.24660000205039978</v>
      </c>
      <c r="KC82" s="6">
        <v>0.24729999899864197</v>
      </c>
      <c r="KD82" s="6">
        <v>0.24719999730587006</v>
      </c>
      <c r="KE82" s="6">
        <v>0.24889999628067017</v>
      </c>
      <c r="KF82" s="6">
        <v>0.24699999392032623</v>
      </c>
      <c r="KG82" s="6">
        <v>0.2460000067949295</v>
      </c>
    </row>
    <row r="83" spans="1:293" x14ac:dyDescent="0.25">
      <c r="A83" s="7" t="s">
        <v>82</v>
      </c>
      <c r="B83" s="6">
        <v>9.3699999153614044E-2</v>
      </c>
      <c r="C83" s="6">
        <v>9.3599997460842133E-2</v>
      </c>
      <c r="D83" s="6">
        <v>9.4099998474121094E-2</v>
      </c>
      <c r="E83" s="6">
        <v>9.4400003552436829E-2</v>
      </c>
      <c r="F83" s="6">
        <v>9.5700003206729889E-2</v>
      </c>
      <c r="G83" s="6">
        <v>9.6500001847743988E-2</v>
      </c>
      <c r="H83" s="6">
        <v>9.8200000822544098E-2</v>
      </c>
      <c r="I83" s="6">
        <v>0.10029999911785126</v>
      </c>
      <c r="J83" s="6">
        <v>0.10239999741315842</v>
      </c>
      <c r="K83" s="6">
        <v>0.10450000315904617</v>
      </c>
      <c r="L83" s="6">
        <v>0.10779999941587448</v>
      </c>
      <c r="M83" s="6">
        <v>0.11230000108480453</v>
      </c>
      <c r="N83" s="6">
        <v>0.11710000038146973</v>
      </c>
      <c r="O83" s="6">
        <v>0.12259999662637711</v>
      </c>
      <c r="P83" s="6">
        <v>0.12980000674724579</v>
      </c>
      <c r="Q83" s="6">
        <v>0.13609999418258667</v>
      </c>
      <c r="R83" s="6">
        <v>0.14190000295639038</v>
      </c>
      <c r="S83" s="6">
        <v>0.14830000698566437</v>
      </c>
      <c r="T83" s="6">
        <v>0.15289999544620514</v>
      </c>
      <c r="U83" s="6">
        <v>0.15850000083446503</v>
      </c>
      <c r="V83" s="6">
        <v>0.16380000114440918</v>
      </c>
      <c r="W83" s="6">
        <v>0.16730000078678131</v>
      </c>
      <c r="X83" s="6">
        <v>0.17030000686645508</v>
      </c>
      <c r="Y83" s="6">
        <v>0.17200000584125519</v>
      </c>
      <c r="Z83" s="6">
        <v>0.17499999701976776</v>
      </c>
      <c r="AA83" s="6">
        <v>0.17649999260902405</v>
      </c>
      <c r="AB83" s="6">
        <v>0.17810000479221344</v>
      </c>
      <c r="AC83" s="6">
        <v>0.17960000038146973</v>
      </c>
      <c r="AD83" s="6">
        <v>0.18230000138282776</v>
      </c>
      <c r="AE83" s="6">
        <v>0.18410000205039978</v>
      </c>
      <c r="AF83" s="6">
        <v>0.18520000576972961</v>
      </c>
      <c r="AG83" s="6">
        <v>0.18729999661445618</v>
      </c>
      <c r="AH83" s="6">
        <v>0.18899999558925629</v>
      </c>
      <c r="AI83" s="6">
        <v>0.1906999945640564</v>
      </c>
      <c r="AJ83" s="6">
        <v>0.19120000302791595</v>
      </c>
      <c r="AK83" s="6">
        <v>0.19269999861717224</v>
      </c>
      <c r="AL83" s="6">
        <v>0.19490000605583191</v>
      </c>
      <c r="AM83" s="6">
        <v>0.19519999623298645</v>
      </c>
      <c r="AN83" s="6">
        <v>0.19650000333786011</v>
      </c>
      <c r="AO83" s="6">
        <v>0.19939999282360077</v>
      </c>
      <c r="AP83" s="6">
        <v>0.20059999823570251</v>
      </c>
      <c r="AQ83" s="6">
        <v>0.20160000026226044</v>
      </c>
      <c r="AR83" s="6">
        <v>0.20379999279975891</v>
      </c>
      <c r="AS83" s="6">
        <v>0.20579999685287476</v>
      </c>
      <c r="AT83" s="6">
        <v>0.20839999616146088</v>
      </c>
      <c r="AU83" s="6">
        <v>0.20929999649524689</v>
      </c>
      <c r="AV83" s="6">
        <v>0.21089999377727509</v>
      </c>
      <c r="AW83" s="6">
        <v>0.21310000121593475</v>
      </c>
      <c r="AX83" s="6">
        <v>0.21559999883174896</v>
      </c>
      <c r="AY83" s="6">
        <v>0.21760000288486481</v>
      </c>
      <c r="AZ83" s="6">
        <v>0.21739999949932098</v>
      </c>
      <c r="BA83" s="6">
        <v>0.22190000116825104</v>
      </c>
      <c r="BB83" s="6">
        <v>0.22370000183582306</v>
      </c>
      <c r="BC83" s="6">
        <v>0.22460000216960907</v>
      </c>
      <c r="BD83" s="6">
        <v>0.2273000031709671</v>
      </c>
      <c r="BE83" s="6">
        <v>0.23070000112056732</v>
      </c>
      <c r="BF83" s="6">
        <v>0.23219999670982361</v>
      </c>
      <c r="BG83" s="6">
        <v>0.23499999940395355</v>
      </c>
      <c r="BH83" s="6">
        <v>0.23559999465942383</v>
      </c>
      <c r="BI83" s="6">
        <v>0.23739999532699585</v>
      </c>
      <c r="BJ83" s="6">
        <v>0.23950000107288361</v>
      </c>
      <c r="BK83" s="6">
        <v>0.24060000479221344</v>
      </c>
      <c r="BL83" s="6">
        <v>0.2434999942779541</v>
      </c>
      <c r="BM83" s="6">
        <v>0.24619999527931213</v>
      </c>
      <c r="BN83" s="6">
        <v>0.24959999322891235</v>
      </c>
      <c r="BO83" s="6">
        <v>0.25069999694824219</v>
      </c>
      <c r="BP83" s="6">
        <v>0.25080001354217529</v>
      </c>
      <c r="BQ83" s="6">
        <v>0.2533000111579895</v>
      </c>
      <c r="BR83" s="6">
        <v>0.25619998574256897</v>
      </c>
      <c r="BS83" s="6">
        <v>0.26050001382827759</v>
      </c>
      <c r="BT83" s="6">
        <v>0.2630000114440918</v>
      </c>
      <c r="BU83" s="6">
        <v>0.26440000534057617</v>
      </c>
      <c r="BV83" s="6">
        <v>0.26759999990463257</v>
      </c>
      <c r="BW83" s="6">
        <v>0.27090001106262207</v>
      </c>
      <c r="BX83" s="6">
        <v>0.27309998869895935</v>
      </c>
      <c r="BY83" s="6">
        <v>0.27480000257492065</v>
      </c>
      <c r="BZ83" s="6">
        <v>0.27750000357627869</v>
      </c>
      <c r="CA83" s="6">
        <v>0.28150001168251038</v>
      </c>
      <c r="CB83" s="6">
        <v>0.2840999960899353</v>
      </c>
      <c r="CC83" s="6">
        <v>0.28690001368522644</v>
      </c>
      <c r="CD83" s="6">
        <v>0.29080000519752502</v>
      </c>
      <c r="CE83" s="6">
        <v>0.29150000214576721</v>
      </c>
      <c r="CF83" s="6">
        <v>0.29429998993873596</v>
      </c>
      <c r="CG83" s="6">
        <v>0.30540001392364502</v>
      </c>
      <c r="CH83" s="6">
        <v>0.30809998512268066</v>
      </c>
      <c r="CI83" s="6">
        <v>0.31110000610351563</v>
      </c>
      <c r="CJ83" s="6">
        <v>0.31400001049041748</v>
      </c>
      <c r="CK83" s="6">
        <v>0.31889998912811279</v>
      </c>
      <c r="CL83" s="6">
        <v>0.32330000400543213</v>
      </c>
      <c r="CM83" s="6">
        <v>0.32210001349449158</v>
      </c>
      <c r="CN83" s="6">
        <v>0.32780000567436218</v>
      </c>
      <c r="CO83" s="6">
        <v>0.33039999008178711</v>
      </c>
      <c r="CP83" s="6">
        <v>0.33480000495910645</v>
      </c>
      <c r="CQ83" s="6">
        <v>0.33840000629425049</v>
      </c>
      <c r="CR83" s="6">
        <v>0.34060001373291016</v>
      </c>
      <c r="CS83" s="6">
        <v>0.34299999475479126</v>
      </c>
      <c r="CT83" s="6">
        <v>0.34720000624656677</v>
      </c>
      <c r="CU83" s="6">
        <v>0.35109999775886536</v>
      </c>
      <c r="CV83" s="6">
        <v>0.35550001263618469</v>
      </c>
      <c r="CW83" s="6">
        <v>0.35929998755455017</v>
      </c>
      <c r="CX83" s="6">
        <v>0.36219999194145203</v>
      </c>
      <c r="CY83" s="6">
        <v>0.36750000715255737</v>
      </c>
      <c r="CZ83" s="6">
        <v>0.37029999494552612</v>
      </c>
      <c r="DA83" s="6">
        <v>0.37349998950958252</v>
      </c>
      <c r="DB83" s="6">
        <v>0.37810000777244568</v>
      </c>
      <c r="DC83" s="6">
        <v>0.38199999928474426</v>
      </c>
      <c r="DD83" s="6">
        <v>0.38449999690055847</v>
      </c>
      <c r="DE83" s="6">
        <v>0.38820001482963562</v>
      </c>
      <c r="DF83" s="6">
        <v>0.39190000295639038</v>
      </c>
      <c r="DG83" s="6">
        <v>0.39620000123977661</v>
      </c>
      <c r="DH83" s="6">
        <v>0.39950001239776611</v>
      </c>
      <c r="DI83" s="6">
        <v>0.40299999713897705</v>
      </c>
      <c r="DJ83" s="6">
        <v>0.40680000185966492</v>
      </c>
      <c r="DK83" s="6">
        <v>0.40950000286102295</v>
      </c>
      <c r="DL83" s="6">
        <v>0.41330000758171082</v>
      </c>
      <c r="DM83" s="6">
        <v>0.41769999265670776</v>
      </c>
      <c r="DN83" s="6">
        <v>0.42109999060630798</v>
      </c>
      <c r="DO83" s="6">
        <v>0.42379999160766602</v>
      </c>
      <c r="DP83" s="6">
        <v>0.42820000648498535</v>
      </c>
      <c r="DQ83" s="6">
        <v>0.43090000748634338</v>
      </c>
      <c r="DR83" s="6">
        <v>0.4341999888420105</v>
      </c>
      <c r="DS83" s="6">
        <v>0.43810001015663147</v>
      </c>
      <c r="DT83" s="6">
        <v>0.44020000100135803</v>
      </c>
      <c r="DU83" s="6">
        <v>0.44510000944137573</v>
      </c>
      <c r="DV83" s="6">
        <v>0.44960001111030579</v>
      </c>
      <c r="DW83" s="6">
        <v>0.45480000972747803</v>
      </c>
      <c r="DX83" s="6">
        <v>0.45860001444816589</v>
      </c>
      <c r="DY83" s="6">
        <v>0.460999995470047</v>
      </c>
      <c r="DZ83" s="6">
        <v>0.46630001068115234</v>
      </c>
      <c r="EA83" s="6">
        <v>0.46819999814033508</v>
      </c>
      <c r="EB83" s="6">
        <v>0.47110000252723694</v>
      </c>
      <c r="EC83" s="6">
        <v>0.47670000791549683</v>
      </c>
      <c r="ED83" s="6">
        <v>0.47979998588562012</v>
      </c>
      <c r="EE83" s="6">
        <v>0.4830000102519989</v>
      </c>
      <c r="EF83" s="6">
        <v>0.4878000020980835</v>
      </c>
      <c r="EG83" s="6">
        <v>0.491100013256073</v>
      </c>
      <c r="EH83" s="6">
        <v>0.49540001153945923</v>
      </c>
      <c r="EI83" s="6">
        <v>0.49770000576972961</v>
      </c>
      <c r="EJ83" s="6">
        <v>0.49990001320838928</v>
      </c>
      <c r="EK83" s="6">
        <v>0.50370001792907715</v>
      </c>
      <c r="EL83" s="6">
        <v>0.50770002603530884</v>
      </c>
      <c r="EM83" s="6">
        <v>0.51080000400543213</v>
      </c>
      <c r="EN83" s="6">
        <v>0.5153999924659729</v>
      </c>
      <c r="EO83" s="6">
        <v>0.52009999752044678</v>
      </c>
      <c r="EP83" s="6">
        <v>0.52439999580383301</v>
      </c>
      <c r="EQ83" s="6">
        <v>0.52640002965927124</v>
      </c>
      <c r="ER83" s="6">
        <v>0.52939999103546143</v>
      </c>
      <c r="ES83" s="6">
        <v>0.53140002489089966</v>
      </c>
      <c r="ET83" s="6">
        <v>0.53469997644424438</v>
      </c>
      <c r="EU83" s="6">
        <v>0.53890001773834229</v>
      </c>
      <c r="EV83" s="6">
        <v>0.5429999828338623</v>
      </c>
      <c r="EW83" s="6">
        <v>0.54739999771118164</v>
      </c>
      <c r="EX83" s="6">
        <v>0.55629998445510864</v>
      </c>
      <c r="EY83" s="6">
        <v>0.56050002574920654</v>
      </c>
      <c r="EZ83" s="6">
        <v>0.56440001726150513</v>
      </c>
      <c r="FA83" s="6">
        <v>0.56889998912811279</v>
      </c>
      <c r="FB83" s="6">
        <v>0.57069998979568481</v>
      </c>
      <c r="FC83" s="6">
        <v>0.57370001077651978</v>
      </c>
      <c r="FD83" s="6">
        <v>0.57920002937316895</v>
      </c>
      <c r="FE83" s="6">
        <v>0.58370000123977661</v>
      </c>
      <c r="FF83" s="6">
        <v>0.58670002222061157</v>
      </c>
      <c r="FG83" s="6">
        <v>0.59320002794265747</v>
      </c>
      <c r="FH83" s="6">
        <v>0.59609997272491455</v>
      </c>
      <c r="FI83" s="6">
        <v>0.60199999809265137</v>
      </c>
      <c r="FJ83" s="6">
        <v>0.60559999942779541</v>
      </c>
      <c r="FK83" s="6">
        <v>0.61119997501373291</v>
      </c>
      <c r="FL83" s="6">
        <v>0.61629998683929443</v>
      </c>
      <c r="FM83" s="6">
        <v>0.6184999942779541</v>
      </c>
      <c r="FN83" s="6">
        <v>0.62099999189376831</v>
      </c>
      <c r="FO83" s="6">
        <v>0.62629997730255127</v>
      </c>
      <c r="FP83" s="6">
        <v>0.62769997119903564</v>
      </c>
      <c r="FQ83" s="6">
        <v>0.63249999284744263</v>
      </c>
      <c r="FR83" s="6">
        <v>0.63880002498626709</v>
      </c>
      <c r="FS83" s="6">
        <v>0.64249998331069946</v>
      </c>
      <c r="FT83" s="6">
        <v>0.64550000429153442</v>
      </c>
      <c r="FU83" s="6">
        <v>0.65030002593994141</v>
      </c>
      <c r="FV83" s="6">
        <v>0.65619999170303345</v>
      </c>
      <c r="FW83" s="6">
        <v>0.66019999980926514</v>
      </c>
      <c r="FX83" s="6">
        <v>0.66540002822875977</v>
      </c>
      <c r="FY83" s="6">
        <v>0.66820001602172852</v>
      </c>
      <c r="FZ83" s="6">
        <v>0.67500001192092896</v>
      </c>
      <c r="GA83" s="6">
        <v>0.67729997634887695</v>
      </c>
      <c r="GB83" s="6">
        <v>0.68059998750686646</v>
      </c>
      <c r="GC83" s="6">
        <v>0.68360000848770142</v>
      </c>
      <c r="GD83" s="6">
        <v>0.68610000610351563</v>
      </c>
      <c r="GE83" s="6">
        <v>0.69099998474121094</v>
      </c>
      <c r="GF83" s="6">
        <v>0.69370001554489136</v>
      </c>
      <c r="GG83" s="6">
        <v>0.69749999046325684</v>
      </c>
      <c r="GH83" s="6">
        <v>0.70329999923706055</v>
      </c>
      <c r="GI83" s="6">
        <v>0.70749998092651367</v>
      </c>
      <c r="GJ83" s="6">
        <v>0.71249997615814209</v>
      </c>
      <c r="GK83" s="6">
        <v>0.71579998731613159</v>
      </c>
      <c r="GL83" s="6">
        <v>0.72030001878738403</v>
      </c>
      <c r="GM83" s="6">
        <v>0.72610002756118774</v>
      </c>
      <c r="GN83" s="6">
        <v>0.72909998893737793</v>
      </c>
      <c r="GO83" s="6">
        <v>0.73229998350143433</v>
      </c>
      <c r="GP83" s="6">
        <v>0.73650002479553223</v>
      </c>
      <c r="GQ83" s="6">
        <v>0.73750001192092896</v>
      </c>
      <c r="GR83" s="6">
        <v>0.74040001630783081</v>
      </c>
      <c r="GS83" s="6">
        <v>0.74379998445510864</v>
      </c>
      <c r="GT83" s="6">
        <v>0.74720001220703125</v>
      </c>
      <c r="GU83" s="6">
        <v>0.74919998645782471</v>
      </c>
      <c r="GV83" s="6">
        <v>0.75279998779296875</v>
      </c>
      <c r="GW83" s="6">
        <v>0.75620001554489136</v>
      </c>
      <c r="GX83" s="6">
        <v>0.76020002365112305</v>
      </c>
      <c r="GY83" s="6">
        <v>0.7653999924659729</v>
      </c>
      <c r="GZ83" s="6">
        <v>0.76810002326965332</v>
      </c>
      <c r="HA83" s="6">
        <v>0.7742999792098999</v>
      </c>
      <c r="HB83" s="6">
        <v>0.77880001068115234</v>
      </c>
      <c r="HC83" s="6">
        <v>0.77950000762939453</v>
      </c>
      <c r="HD83" s="6">
        <v>0.78140002489089966</v>
      </c>
      <c r="HE83" s="6">
        <v>0.78189998865127563</v>
      </c>
      <c r="HF83" s="6">
        <v>0.78479999303817749</v>
      </c>
      <c r="HG83" s="6">
        <v>0.78700000047683716</v>
      </c>
      <c r="HH83" s="6">
        <v>0.78750002384185791</v>
      </c>
      <c r="HI83" s="6">
        <v>0.79000002145767212</v>
      </c>
      <c r="HJ83" s="6">
        <v>0.79159998893737793</v>
      </c>
      <c r="HK83" s="6">
        <v>0.79400002956390381</v>
      </c>
      <c r="HL83" s="6">
        <v>0.79490000009536743</v>
      </c>
      <c r="HM83" s="6">
        <v>0.79650002717971802</v>
      </c>
      <c r="HN83" s="6">
        <v>0.79890000820159912</v>
      </c>
      <c r="HO83" s="6">
        <v>0.80089998245239258</v>
      </c>
      <c r="HP83" s="6">
        <v>0.80279999971389771</v>
      </c>
      <c r="HQ83" s="6">
        <v>0.80409997701644897</v>
      </c>
      <c r="HR83" s="6">
        <v>0.80580002069473267</v>
      </c>
      <c r="HS83" s="6">
        <v>0.8091999888420105</v>
      </c>
      <c r="HT83" s="6">
        <v>0.81239998340606689</v>
      </c>
      <c r="HU83" s="6">
        <v>0.8158000111579895</v>
      </c>
      <c r="HV83" s="6">
        <v>0.8190000057220459</v>
      </c>
      <c r="HW83" s="6">
        <v>0.82260000705718994</v>
      </c>
      <c r="HX83" s="6">
        <v>0.82630002498626709</v>
      </c>
      <c r="HY83" s="6">
        <v>0.82810002565383911</v>
      </c>
      <c r="HZ83" s="6">
        <v>0.82770001888275146</v>
      </c>
      <c r="IA83" s="6">
        <v>0.82730001211166382</v>
      </c>
      <c r="IB83" s="6">
        <v>0.82489997148513794</v>
      </c>
      <c r="IC83" s="6">
        <v>0.82520002126693726</v>
      </c>
      <c r="ID83" s="6">
        <v>0.8256000280380249</v>
      </c>
      <c r="IE83" s="6">
        <v>0.8255000114440918</v>
      </c>
      <c r="IF83" s="6">
        <v>0.82450002431869507</v>
      </c>
      <c r="IG83" s="6">
        <v>0.82529997825622559</v>
      </c>
      <c r="IH83" s="6">
        <v>0.8246999979019165</v>
      </c>
      <c r="II83" s="6">
        <v>0.82450002431869507</v>
      </c>
      <c r="IJ83" s="6">
        <v>0.82489997148513794</v>
      </c>
      <c r="IK83" s="6">
        <v>0.82480001449584961</v>
      </c>
      <c r="IL83" s="6">
        <v>0.8246999979019165</v>
      </c>
      <c r="IM83" s="6">
        <v>0.82380002737045288</v>
      </c>
      <c r="IN83" s="6">
        <v>0.82300001382827759</v>
      </c>
      <c r="IO83" s="6">
        <v>0.82260000705718994</v>
      </c>
      <c r="IP83" s="6">
        <v>0.82200002670288086</v>
      </c>
      <c r="IQ83" s="6">
        <v>0.8223000168800354</v>
      </c>
      <c r="IR83" s="6">
        <v>0.82150000333786011</v>
      </c>
      <c r="IS83" s="6">
        <v>0.82010000944137573</v>
      </c>
      <c r="IT83" s="6">
        <v>0.82010000944137573</v>
      </c>
      <c r="IU83" s="6">
        <v>0.81870001554489136</v>
      </c>
      <c r="IV83" s="6">
        <v>0.81720000505447388</v>
      </c>
      <c r="IW83" s="6">
        <v>0.81629997491836548</v>
      </c>
      <c r="IX83" s="6">
        <v>0.81540000438690186</v>
      </c>
      <c r="IY83" s="6">
        <v>0.81480002403259277</v>
      </c>
      <c r="IZ83" s="6">
        <v>0.81370002031326294</v>
      </c>
      <c r="JA83" s="6">
        <v>0.81309998035430908</v>
      </c>
      <c r="JB83" s="6">
        <v>0.81089997291564941</v>
      </c>
      <c r="JC83" s="6">
        <v>0.80989998579025269</v>
      </c>
      <c r="JD83" s="6">
        <v>0.80900001525878906</v>
      </c>
      <c r="JE83" s="6">
        <v>0.80739998817443848</v>
      </c>
      <c r="JF83" s="6">
        <v>0.80669999122619629</v>
      </c>
      <c r="JG83" s="6">
        <v>0.80650001764297485</v>
      </c>
      <c r="JH83" s="6">
        <v>0.80610001087188721</v>
      </c>
      <c r="JI83" s="6">
        <v>0.80680000782012939</v>
      </c>
      <c r="JJ83" s="6">
        <v>0.80580002069473267</v>
      </c>
      <c r="JK83" s="6">
        <v>0.80519998073577881</v>
      </c>
      <c r="JL83" s="6">
        <v>0.80449998378753662</v>
      </c>
      <c r="JM83" s="6">
        <v>0.80309998989105225</v>
      </c>
      <c r="JN83" s="6">
        <v>0.80110001564025879</v>
      </c>
      <c r="JO83" s="6">
        <v>0.80019998550415039</v>
      </c>
      <c r="JP83" s="6">
        <v>0.79960000514984131</v>
      </c>
      <c r="JQ83" s="6">
        <v>0.79979997873306274</v>
      </c>
      <c r="JR83" s="6">
        <v>0.79979997873306274</v>
      </c>
      <c r="JS83" s="6">
        <v>0.7994999885559082</v>
      </c>
      <c r="JT83" s="6">
        <v>0.79750001430511475</v>
      </c>
      <c r="JU83" s="6">
        <v>0.79759997129440308</v>
      </c>
      <c r="JV83" s="6">
        <v>0.79689997434616089</v>
      </c>
      <c r="JW83" s="6">
        <v>0.79720002412796021</v>
      </c>
      <c r="JX83" s="6">
        <v>0.79610002040863037</v>
      </c>
      <c r="JY83" s="6">
        <v>0.79589998722076416</v>
      </c>
      <c r="JZ83" s="6">
        <v>0.79509997367858887</v>
      </c>
      <c r="KA83" s="6">
        <v>0.79460000991821289</v>
      </c>
      <c r="KB83" s="6">
        <v>0.7937999963760376</v>
      </c>
      <c r="KC83" s="6">
        <v>0.79269999265670776</v>
      </c>
      <c r="KD83" s="6">
        <v>0.79259997606277466</v>
      </c>
      <c r="KE83" s="6">
        <v>0.79360002279281616</v>
      </c>
      <c r="KF83" s="6">
        <v>0.79240000247955322</v>
      </c>
      <c r="KG83" s="6">
        <v>0.79040002822875977</v>
      </c>
    </row>
    <row r="84" spans="1:293" x14ac:dyDescent="0.25">
      <c r="A84" s="7" t="s">
        <v>83</v>
      </c>
      <c r="B84" s="6">
        <v>9.3800000846385956E-2</v>
      </c>
      <c r="C84" s="6">
        <v>9.4099998474121094E-2</v>
      </c>
      <c r="D84" s="6">
        <v>9.3900002539157867E-2</v>
      </c>
      <c r="E84" s="6">
        <v>9.4899997115135193E-2</v>
      </c>
      <c r="F84" s="6">
        <v>9.6000000834465027E-2</v>
      </c>
      <c r="G84" s="6">
        <v>9.7300000488758087E-2</v>
      </c>
      <c r="H84" s="6">
        <v>9.8700001835823059E-2</v>
      </c>
      <c r="I84" s="6">
        <v>9.8899997770786285E-2</v>
      </c>
      <c r="J84" s="6">
        <v>0.10019999742507935</v>
      </c>
      <c r="K84" s="6">
        <v>0.10189999639987946</v>
      </c>
      <c r="L84" s="6">
        <v>0.10360000282526016</v>
      </c>
      <c r="M84" s="6">
        <v>0.10589999705553055</v>
      </c>
      <c r="N84" s="6">
        <v>0.10890000313520432</v>
      </c>
      <c r="O84" s="6">
        <v>0.11259999871253967</v>
      </c>
      <c r="P84" s="6">
        <v>0.11919999867677689</v>
      </c>
      <c r="Q84" s="6">
        <v>0.12540000677108765</v>
      </c>
      <c r="R84" s="6">
        <v>0.1307000070810318</v>
      </c>
      <c r="S84" s="6">
        <v>0.13570000231266022</v>
      </c>
      <c r="T84" s="6">
        <v>0.14259999990463257</v>
      </c>
      <c r="U84" s="6">
        <v>0.14980000257492065</v>
      </c>
      <c r="V84" s="6">
        <v>0.15800000727176666</v>
      </c>
      <c r="W84" s="6">
        <v>0.1656000018119812</v>
      </c>
      <c r="X84" s="6">
        <v>0.1729000061750412</v>
      </c>
      <c r="Y84" s="6">
        <v>0.18119999766349792</v>
      </c>
      <c r="Z84" s="6">
        <v>0.18700000643730164</v>
      </c>
      <c r="AA84" s="6">
        <v>0.19370000064373016</v>
      </c>
      <c r="AB84" s="6">
        <v>0.19480000436306</v>
      </c>
      <c r="AC84" s="6">
        <v>0.19490000605583191</v>
      </c>
      <c r="AD84" s="6">
        <v>0.1940000057220459</v>
      </c>
      <c r="AE84" s="6">
        <v>0.19490000605583191</v>
      </c>
      <c r="AF84" s="6">
        <v>0.19679999351501465</v>
      </c>
      <c r="AG84" s="6">
        <v>0.19840000569820404</v>
      </c>
      <c r="AH84" s="6">
        <v>0.20080000162124634</v>
      </c>
      <c r="AI84" s="6">
        <v>0.2020999938249588</v>
      </c>
      <c r="AJ84" s="6">
        <v>0.20219999551773071</v>
      </c>
      <c r="AK84" s="6">
        <v>0.20219999551773071</v>
      </c>
      <c r="AL84" s="6">
        <v>0.20290000736713409</v>
      </c>
      <c r="AM84" s="6">
        <v>0.20229999721050262</v>
      </c>
      <c r="AN84" s="6">
        <v>0.20260000228881836</v>
      </c>
      <c r="AO84" s="6">
        <v>0.20200000703334808</v>
      </c>
      <c r="AP84" s="6">
        <v>0.2020999938249588</v>
      </c>
      <c r="AQ84" s="6">
        <v>0.20160000026226044</v>
      </c>
      <c r="AR84" s="6">
        <v>0.20219999551773071</v>
      </c>
      <c r="AS84" s="6">
        <v>0.20190000534057617</v>
      </c>
      <c r="AT84" s="6">
        <v>0.20229999721050262</v>
      </c>
      <c r="AU84" s="6">
        <v>0.20280000567436218</v>
      </c>
      <c r="AV84" s="6">
        <v>0.20299999415874481</v>
      </c>
      <c r="AW84" s="6">
        <v>0.20290000736713409</v>
      </c>
      <c r="AX84" s="6">
        <v>0.20280000567436218</v>
      </c>
      <c r="AY84" s="6">
        <v>0.20350000262260437</v>
      </c>
      <c r="AZ84" s="6">
        <v>0.20409999787807465</v>
      </c>
      <c r="BA84" s="6">
        <v>0.2046000063419342</v>
      </c>
      <c r="BB84" s="6">
        <v>0.20469999313354492</v>
      </c>
      <c r="BC84" s="6">
        <v>0.20589999854564667</v>
      </c>
      <c r="BD84" s="6">
        <v>0.20589999854564667</v>
      </c>
      <c r="BE84" s="6">
        <v>0.20730000734329224</v>
      </c>
      <c r="BF84" s="6">
        <v>0.20759999752044678</v>
      </c>
      <c r="BG84" s="6">
        <v>0.20880000293254852</v>
      </c>
      <c r="BH84" s="6">
        <v>0.20970000326633453</v>
      </c>
      <c r="BI84" s="6">
        <v>0.21009999513626099</v>
      </c>
      <c r="BJ84" s="6">
        <v>0.21040000021457672</v>
      </c>
      <c r="BK84" s="6">
        <v>0.21109999716281891</v>
      </c>
      <c r="BL84" s="6">
        <v>0.21160000562667847</v>
      </c>
      <c r="BM84" s="6">
        <v>0.21250000596046448</v>
      </c>
      <c r="BN84" s="6">
        <v>0.21269999444484711</v>
      </c>
      <c r="BO84" s="6">
        <v>0.21379999816417694</v>
      </c>
      <c r="BP84" s="6">
        <v>0.21389999985694885</v>
      </c>
      <c r="BQ84" s="6">
        <v>0.21420000493526459</v>
      </c>
      <c r="BR84" s="6">
        <v>0.21469999849796295</v>
      </c>
      <c r="BS84" s="6">
        <v>0.21549999713897705</v>
      </c>
      <c r="BT84" s="6">
        <v>0.21600000560283661</v>
      </c>
      <c r="BU84" s="6">
        <v>0.21719999611377716</v>
      </c>
      <c r="BV84" s="6">
        <v>0.2175000011920929</v>
      </c>
      <c r="BW84" s="6">
        <v>0.21719999611377716</v>
      </c>
      <c r="BX84" s="6">
        <v>0.2175000011920929</v>
      </c>
      <c r="BY84" s="6">
        <v>0.21799999475479126</v>
      </c>
      <c r="BZ84" s="6">
        <v>0.21860000491142273</v>
      </c>
      <c r="CA84" s="6">
        <v>0.21940000355243683</v>
      </c>
      <c r="CB84" s="6">
        <v>0.22010000050067902</v>
      </c>
      <c r="CC84" s="6">
        <v>0.22059999406337738</v>
      </c>
      <c r="CD84" s="6">
        <v>0.22210000455379486</v>
      </c>
      <c r="CE84" s="6">
        <v>0.22220000624656677</v>
      </c>
      <c r="CF84" s="6">
        <v>0.22220000624656677</v>
      </c>
      <c r="CG84" s="6">
        <v>0.22750000655651093</v>
      </c>
      <c r="CH84" s="6">
        <v>0.23319999873638153</v>
      </c>
      <c r="CI84" s="6">
        <v>0.2354000061750412</v>
      </c>
      <c r="CJ84" s="6">
        <v>0.23659999668598175</v>
      </c>
      <c r="CK84" s="6">
        <v>0.2378000020980835</v>
      </c>
      <c r="CL84" s="6">
        <v>0.23950000107288361</v>
      </c>
      <c r="CM84" s="6">
        <v>0.23690000176429749</v>
      </c>
      <c r="CN84" s="6">
        <v>0.24130000174045563</v>
      </c>
      <c r="CO84" s="6">
        <v>0.24359999597072601</v>
      </c>
      <c r="CP84" s="6">
        <v>0.24639999866485596</v>
      </c>
      <c r="CQ84" s="6">
        <v>0.24729999899864197</v>
      </c>
      <c r="CR84" s="6">
        <v>0.2492000013589859</v>
      </c>
      <c r="CS84" s="6">
        <v>0.24930000305175781</v>
      </c>
      <c r="CT84" s="6">
        <v>0.25099998712539673</v>
      </c>
      <c r="CU84" s="6">
        <v>0.25229999423027039</v>
      </c>
      <c r="CV84" s="6">
        <v>0.25369998812675476</v>
      </c>
      <c r="CW84" s="6">
        <v>0.25549998879432678</v>
      </c>
      <c r="CX84" s="6">
        <v>0.25630000233650208</v>
      </c>
      <c r="CY84" s="6">
        <v>0.2572999894618988</v>
      </c>
      <c r="CZ84" s="6">
        <v>0.258899986743927</v>
      </c>
      <c r="DA84" s="6">
        <v>0.25970000028610229</v>
      </c>
      <c r="DB84" s="6">
        <v>0.26129999756813049</v>
      </c>
      <c r="DC84" s="6">
        <v>0.26199999451637268</v>
      </c>
      <c r="DD84" s="6">
        <v>0.26320001482963562</v>
      </c>
      <c r="DE84" s="6">
        <v>0.26409998536109924</v>
      </c>
      <c r="DF84" s="6">
        <v>0.26480001211166382</v>
      </c>
      <c r="DG84" s="6">
        <v>0.26629999279975891</v>
      </c>
      <c r="DH84" s="6">
        <v>0.26649999618530273</v>
      </c>
      <c r="DI84" s="6">
        <v>0.26800000667572021</v>
      </c>
      <c r="DJ84" s="6">
        <v>0.2685999870300293</v>
      </c>
      <c r="DK84" s="6">
        <v>0.27020001411437988</v>
      </c>
      <c r="DL84" s="6">
        <v>0.27090001106262207</v>
      </c>
      <c r="DM84" s="6">
        <v>0.27169999480247498</v>
      </c>
      <c r="DN84" s="6">
        <v>0.27180001139640808</v>
      </c>
      <c r="DO84" s="6">
        <v>0.273499995470047</v>
      </c>
      <c r="DP84" s="6">
        <v>0.27390000224113464</v>
      </c>
      <c r="DQ84" s="6">
        <v>0.27439999580383301</v>
      </c>
      <c r="DR84" s="6">
        <v>0.27469998598098755</v>
      </c>
      <c r="DS84" s="6">
        <v>0.27579998970031738</v>
      </c>
      <c r="DT84" s="6">
        <v>0.27529999613761902</v>
      </c>
      <c r="DU84" s="6">
        <v>0.27689999341964722</v>
      </c>
      <c r="DV84" s="6">
        <v>0.27700001001358032</v>
      </c>
      <c r="DW84" s="6">
        <v>0.2784000039100647</v>
      </c>
      <c r="DX84" s="6">
        <v>0.27849999070167542</v>
      </c>
      <c r="DY84" s="6">
        <v>0.27880001068115234</v>
      </c>
      <c r="DZ84" s="6">
        <v>0.27990001440048218</v>
      </c>
      <c r="EA84" s="6">
        <v>0.2800000011920929</v>
      </c>
      <c r="EB84" s="6">
        <v>0.28090000152587891</v>
      </c>
      <c r="EC84" s="6">
        <v>0.28150001168251038</v>
      </c>
      <c r="ED84" s="6">
        <v>0.28240001201629639</v>
      </c>
      <c r="EE84" s="6">
        <v>0.28310000896453857</v>
      </c>
      <c r="EF84" s="6">
        <v>0.28369998931884766</v>
      </c>
      <c r="EG84" s="6">
        <v>0.2840999960899353</v>
      </c>
      <c r="EH84" s="6">
        <v>0.28439998626708984</v>
      </c>
      <c r="EI84" s="6">
        <v>0.28429999947547913</v>
      </c>
      <c r="EJ84" s="6">
        <v>0.28459998965263367</v>
      </c>
      <c r="EK84" s="6">
        <v>0.28510001301765442</v>
      </c>
      <c r="EL84" s="6">
        <v>0.28540000319480896</v>
      </c>
      <c r="EM84" s="6">
        <v>0.28499999642372131</v>
      </c>
      <c r="EN84" s="6">
        <v>0.28600001335144043</v>
      </c>
      <c r="EO84" s="6">
        <v>0.28749999403953552</v>
      </c>
      <c r="EP84" s="6">
        <v>0.28749999403953552</v>
      </c>
      <c r="EQ84" s="6">
        <v>0.28839999437332153</v>
      </c>
      <c r="ER84" s="6">
        <v>0.28940001130104065</v>
      </c>
      <c r="ES84" s="6">
        <v>0.28940001130104065</v>
      </c>
      <c r="ET84" s="6">
        <v>0.29010000824928284</v>
      </c>
      <c r="EU84" s="6">
        <v>0.29019999504089355</v>
      </c>
      <c r="EV84" s="6">
        <v>0.29069998860359192</v>
      </c>
      <c r="EW84" s="6">
        <v>0.29139998555183411</v>
      </c>
      <c r="EX84" s="6">
        <v>0.29330000281333923</v>
      </c>
      <c r="EY84" s="6">
        <v>0.29460000991821289</v>
      </c>
      <c r="EZ84" s="6">
        <v>0.29409998655319214</v>
      </c>
      <c r="FA84" s="6">
        <v>0.29480001330375671</v>
      </c>
      <c r="FB84" s="6">
        <v>0.29490000009536743</v>
      </c>
      <c r="FC84" s="6">
        <v>0.29469999670982361</v>
      </c>
      <c r="FD84" s="6">
        <v>0.29660001397132874</v>
      </c>
      <c r="FE84" s="6">
        <v>0.29760000109672546</v>
      </c>
      <c r="FF84" s="6">
        <v>0.29660001397132874</v>
      </c>
      <c r="FG84" s="6">
        <v>0.29850000143051147</v>
      </c>
      <c r="FH84" s="6">
        <v>0.29820001125335693</v>
      </c>
      <c r="FI84" s="6">
        <v>0.2994999885559082</v>
      </c>
      <c r="FJ84" s="6">
        <v>0.29879999160766602</v>
      </c>
      <c r="FK84" s="6">
        <v>0.29910001158714294</v>
      </c>
      <c r="FL84" s="6">
        <v>0.29879999160766602</v>
      </c>
      <c r="FM84" s="6">
        <v>0.29969999194145203</v>
      </c>
      <c r="FN84" s="6">
        <v>0.29929998517036438</v>
      </c>
      <c r="FO84" s="6">
        <v>0.30160000920295715</v>
      </c>
      <c r="FP84" s="6">
        <v>0.30000001192092896</v>
      </c>
      <c r="FQ84" s="6">
        <v>0.3010999858379364</v>
      </c>
      <c r="FR84" s="6">
        <v>0.30219998955726624</v>
      </c>
      <c r="FS84" s="6">
        <v>0.30160000920295715</v>
      </c>
      <c r="FT84" s="6">
        <v>0.30140000581741333</v>
      </c>
      <c r="FU84" s="6">
        <v>0.30169999599456787</v>
      </c>
      <c r="FV84" s="6">
        <v>0.30239999294281006</v>
      </c>
      <c r="FW84" s="6">
        <v>0.30169999599456787</v>
      </c>
      <c r="FX84" s="6">
        <v>0.30210000276565552</v>
      </c>
      <c r="FY84" s="6">
        <v>0.30329999327659607</v>
      </c>
      <c r="FZ84" s="6">
        <v>0.30270001292228699</v>
      </c>
      <c r="GA84" s="6">
        <v>0.30349999666213989</v>
      </c>
      <c r="GB84" s="6">
        <v>0.30419999361038208</v>
      </c>
      <c r="GC84" s="6">
        <v>0.30480000376701355</v>
      </c>
      <c r="GD84" s="6">
        <v>0.30550000071525574</v>
      </c>
      <c r="GE84" s="6">
        <v>0.30579999089241028</v>
      </c>
      <c r="GF84" s="6">
        <v>0.30469998717308044</v>
      </c>
      <c r="GG84" s="6">
        <v>0.30480000376701355</v>
      </c>
      <c r="GH84" s="6">
        <v>0.3052000105381012</v>
      </c>
      <c r="GI84" s="6">
        <v>0.30500000715255737</v>
      </c>
      <c r="GJ84" s="6">
        <v>0.30550000071525574</v>
      </c>
      <c r="GK84" s="6">
        <v>0.3059999942779541</v>
      </c>
      <c r="GL84" s="6">
        <v>0.30669999122619629</v>
      </c>
      <c r="GM84" s="6">
        <v>0.30709999799728394</v>
      </c>
      <c r="GN84" s="6">
        <v>0.30689999461174011</v>
      </c>
      <c r="GO84" s="6">
        <v>0.30610001087188721</v>
      </c>
      <c r="GP84" s="6">
        <v>0.30750000476837158</v>
      </c>
      <c r="GQ84" s="6">
        <v>0.30640000104904175</v>
      </c>
      <c r="GR84" s="6">
        <v>0.30570000410079956</v>
      </c>
      <c r="GS84" s="6">
        <v>0.30610001087188721</v>
      </c>
      <c r="GT84" s="6">
        <v>0.30709999799728394</v>
      </c>
      <c r="GU84" s="6">
        <v>0.30649998784065247</v>
      </c>
      <c r="GV84" s="6">
        <v>0.30700001120567322</v>
      </c>
      <c r="GW84" s="6">
        <v>0.30689999461174011</v>
      </c>
      <c r="GX84" s="6">
        <v>0.30649998784065247</v>
      </c>
      <c r="GY84" s="6">
        <v>0.30889999866485596</v>
      </c>
      <c r="GZ84" s="6">
        <v>0.30829998850822449</v>
      </c>
      <c r="HA84" s="6">
        <v>0.30739998817443848</v>
      </c>
      <c r="HB84" s="6">
        <v>0.30959999561309814</v>
      </c>
      <c r="HC84" s="6">
        <v>0.30739998817443848</v>
      </c>
      <c r="HD84" s="6">
        <v>0.30829998850822449</v>
      </c>
      <c r="HE84" s="6">
        <v>0.30640000104904175</v>
      </c>
      <c r="HF84" s="6">
        <v>0.30939999222755432</v>
      </c>
      <c r="HG84" s="6">
        <v>0.30979999899864197</v>
      </c>
      <c r="HH84" s="6">
        <v>0.30959999561309814</v>
      </c>
      <c r="HI84" s="6">
        <v>0.31009998917579651</v>
      </c>
      <c r="HJ84" s="6">
        <v>0.31020000576972961</v>
      </c>
      <c r="HK84" s="6">
        <v>0.30889999866485596</v>
      </c>
      <c r="HL84" s="6">
        <v>0.3091999888420105</v>
      </c>
      <c r="HM84" s="6">
        <v>0.30959999561309814</v>
      </c>
      <c r="HN84" s="6">
        <v>0.31009998917579651</v>
      </c>
      <c r="HO84" s="6">
        <v>0.31060001254081726</v>
      </c>
      <c r="HP84" s="6">
        <v>0.30880001187324524</v>
      </c>
      <c r="HQ84" s="6">
        <v>0.31099998950958252</v>
      </c>
      <c r="HR84" s="6">
        <v>0.30970001220703125</v>
      </c>
      <c r="HS84" s="6">
        <v>0.31040000915527344</v>
      </c>
      <c r="HT84" s="6">
        <v>0.31130000948905945</v>
      </c>
      <c r="HU84" s="6">
        <v>0.31209999322891235</v>
      </c>
      <c r="HV84" s="6">
        <v>0.31189998984336853</v>
      </c>
      <c r="HW84" s="6">
        <v>0.31209999322891235</v>
      </c>
      <c r="HX84" s="6">
        <v>0.31220000982284546</v>
      </c>
      <c r="HY84" s="6">
        <v>0.31209999322891235</v>
      </c>
      <c r="HZ84" s="6">
        <v>0.31110000610351563</v>
      </c>
      <c r="IA84" s="6">
        <v>0.3125</v>
      </c>
      <c r="IB84" s="6">
        <v>0.31259998679161072</v>
      </c>
      <c r="IC84" s="6">
        <v>0.31209999322891235</v>
      </c>
      <c r="ID84" s="6">
        <v>0.31349998712539673</v>
      </c>
      <c r="IE84" s="6">
        <v>0.31389999389648438</v>
      </c>
      <c r="IF84" s="6">
        <v>0.31439998745918274</v>
      </c>
      <c r="IG84" s="6">
        <v>0.31639999151229858</v>
      </c>
      <c r="IH84" s="6">
        <v>0.31470000743865967</v>
      </c>
      <c r="II84" s="6">
        <v>0.31540000438690186</v>
      </c>
      <c r="IJ84" s="6">
        <v>0.31499999761581421</v>
      </c>
      <c r="IK84" s="6">
        <v>0.31479999423027039</v>
      </c>
      <c r="IL84" s="6">
        <v>0.31630000472068787</v>
      </c>
      <c r="IM84" s="6">
        <v>0.31729999184608459</v>
      </c>
      <c r="IN84" s="6">
        <v>0.31749999523162842</v>
      </c>
      <c r="IO84" s="6">
        <v>0.31679999828338623</v>
      </c>
      <c r="IP84" s="6">
        <v>0.31679999828338623</v>
      </c>
      <c r="IQ84" s="6">
        <v>0.31790000200271606</v>
      </c>
      <c r="IR84" s="6">
        <v>0.31799998879432678</v>
      </c>
      <c r="IS84" s="6">
        <v>0.31850001215934753</v>
      </c>
      <c r="IT84" s="6">
        <v>0.3190000057220459</v>
      </c>
      <c r="IU84" s="6">
        <v>0.31810000538825989</v>
      </c>
      <c r="IV84" s="6">
        <v>0.31940001249313354</v>
      </c>
      <c r="IW84" s="6">
        <v>0.31929999589920044</v>
      </c>
      <c r="IX84" s="6">
        <v>0.31929999589920044</v>
      </c>
      <c r="IY84" s="6">
        <v>0.3190000057220459</v>
      </c>
      <c r="IZ84" s="6">
        <v>0.3206000030040741</v>
      </c>
      <c r="JA84" s="6">
        <v>0.32030001282691956</v>
      </c>
      <c r="JB84" s="6">
        <v>0.32080000638961792</v>
      </c>
      <c r="JC84" s="6">
        <v>0.31970000267028809</v>
      </c>
      <c r="JD84" s="6">
        <v>0.32069998979568481</v>
      </c>
      <c r="JE84" s="6">
        <v>0.31970000267028809</v>
      </c>
      <c r="JF84" s="6">
        <v>0.31940001249313354</v>
      </c>
      <c r="JG84" s="6">
        <v>0.32010000944137573</v>
      </c>
      <c r="JH84" s="6">
        <v>0.32129999995231628</v>
      </c>
      <c r="JI84" s="6">
        <v>0.32120001316070557</v>
      </c>
      <c r="JJ84" s="6">
        <v>0.32159999012947083</v>
      </c>
      <c r="JK84" s="6">
        <v>0.32240000367164612</v>
      </c>
      <c r="JL84" s="6">
        <v>0.32159999012947083</v>
      </c>
      <c r="JM84" s="6">
        <v>0.32269999384880066</v>
      </c>
      <c r="JN84" s="6">
        <v>0.32129999995231628</v>
      </c>
      <c r="JO84" s="6">
        <v>0.32280001044273376</v>
      </c>
      <c r="JP84" s="6">
        <v>0.32100000977516174</v>
      </c>
      <c r="JQ84" s="6">
        <v>0.32199999690055847</v>
      </c>
      <c r="JR84" s="6">
        <v>0.32210001349449158</v>
      </c>
      <c r="JS84" s="6">
        <v>0.32249999046325684</v>
      </c>
      <c r="JT84" s="6">
        <v>0.32260000705718994</v>
      </c>
      <c r="JU84" s="6">
        <v>0.32210001349449158</v>
      </c>
      <c r="JV84" s="6">
        <v>0.32210001349449158</v>
      </c>
      <c r="JW84" s="6">
        <v>0.32440000772476196</v>
      </c>
      <c r="JX84" s="6">
        <v>0.32249999046325684</v>
      </c>
      <c r="JY84" s="6">
        <v>0.32400000095367432</v>
      </c>
      <c r="JZ84" s="6">
        <v>0.3239000141620636</v>
      </c>
      <c r="KA84" s="6">
        <v>0.32449999451637268</v>
      </c>
      <c r="KB84" s="6">
        <v>0.32530000805854797</v>
      </c>
      <c r="KC84" s="6">
        <v>0.32420000433921814</v>
      </c>
      <c r="KD84" s="6">
        <v>0.32429999113082886</v>
      </c>
      <c r="KE84" s="6">
        <v>0.32370001077651978</v>
      </c>
      <c r="KF84" s="6">
        <v>0.32420000433921814</v>
      </c>
      <c r="KG84" s="6">
        <v>0.32370001077651978</v>
      </c>
    </row>
    <row r="85" spans="1:293" x14ac:dyDescent="0.25">
      <c r="A85" s="7" t="s">
        <v>84</v>
      </c>
      <c r="B85" s="6">
        <v>9.3800000846385956E-2</v>
      </c>
      <c r="C85" s="6">
        <v>9.3400001525878906E-2</v>
      </c>
      <c r="D85" s="6">
        <v>9.3900002539157867E-2</v>
      </c>
      <c r="E85" s="6">
        <v>9.4899997115135193E-2</v>
      </c>
      <c r="F85" s="6">
        <v>9.5600001513957977E-2</v>
      </c>
      <c r="G85" s="6">
        <v>9.7400002181529999E-2</v>
      </c>
      <c r="H85" s="6">
        <v>9.8700001835823059E-2</v>
      </c>
      <c r="I85" s="6">
        <v>9.9699996411800385E-2</v>
      </c>
      <c r="J85" s="6">
        <v>0.10209999978542328</v>
      </c>
      <c r="K85" s="6">
        <v>0.10499999672174454</v>
      </c>
      <c r="L85" s="6">
        <v>0.10769999772310257</v>
      </c>
      <c r="M85" s="6">
        <v>0.11150000244379044</v>
      </c>
      <c r="N85" s="6">
        <v>0.11640000343322754</v>
      </c>
      <c r="O85" s="6">
        <v>0.12189999967813492</v>
      </c>
      <c r="P85" s="6">
        <v>0.12939999997615814</v>
      </c>
      <c r="Q85" s="6">
        <v>0.13770000636577606</v>
      </c>
      <c r="R85" s="6">
        <v>0.14599999785423279</v>
      </c>
      <c r="S85" s="6">
        <v>0.15270000696182251</v>
      </c>
      <c r="T85" s="6">
        <v>0.15819999575614929</v>
      </c>
      <c r="U85" s="6">
        <v>0.16590000689029694</v>
      </c>
      <c r="V85" s="6">
        <v>0.17419999837875366</v>
      </c>
      <c r="W85" s="6">
        <v>0.18009999394416809</v>
      </c>
      <c r="X85" s="6">
        <v>0.18729999661445618</v>
      </c>
      <c r="Y85" s="6">
        <v>0.19310000538825989</v>
      </c>
      <c r="Z85" s="6">
        <v>0.1996999979019165</v>
      </c>
      <c r="AA85" s="6">
        <v>0.20980000495910645</v>
      </c>
      <c r="AB85" s="6">
        <v>0.22120000422000885</v>
      </c>
      <c r="AC85" s="6">
        <v>0.22619999945163727</v>
      </c>
      <c r="AD85" s="6">
        <v>0.23059999942779541</v>
      </c>
      <c r="AE85" s="6">
        <v>0.23430000245571136</v>
      </c>
      <c r="AF85" s="6">
        <v>0.23720000684261322</v>
      </c>
      <c r="AG85" s="6">
        <v>0.23970000445842743</v>
      </c>
      <c r="AH85" s="6">
        <v>0.24269999563694</v>
      </c>
      <c r="AI85" s="6">
        <v>0.24639999866485596</v>
      </c>
      <c r="AJ85" s="6">
        <v>0.24909999966621399</v>
      </c>
      <c r="AK85" s="6">
        <v>0.25270000100135803</v>
      </c>
      <c r="AL85" s="6">
        <v>0.25659999251365662</v>
      </c>
      <c r="AM85" s="6">
        <v>0.25780001282691956</v>
      </c>
      <c r="AN85" s="6">
        <v>0.25960001349449158</v>
      </c>
      <c r="AO85" s="6">
        <v>0.2630000114440918</v>
      </c>
      <c r="AP85" s="6">
        <v>0.26510000228881836</v>
      </c>
      <c r="AQ85" s="6">
        <v>0.26679998636245728</v>
      </c>
      <c r="AR85" s="6">
        <v>0.26899999380111694</v>
      </c>
      <c r="AS85" s="6">
        <v>0.27090001106262207</v>
      </c>
      <c r="AT85" s="6">
        <v>0.27289998531341553</v>
      </c>
      <c r="AU85" s="6">
        <v>0.27570000290870667</v>
      </c>
      <c r="AV85" s="6">
        <v>0.27770000696182251</v>
      </c>
      <c r="AW85" s="6">
        <v>0.28009998798370361</v>
      </c>
      <c r="AX85" s="6">
        <v>0.28209999203681946</v>
      </c>
      <c r="AY85" s="6">
        <v>0.28499999642372131</v>
      </c>
      <c r="AZ85" s="6">
        <v>0.28769999742507935</v>
      </c>
      <c r="BA85" s="6">
        <v>0.29159998893737793</v>
      </c>
      <c r="BB85" s="6">
        <v>0.2953999936580658</v>
      </c>
      <c r="BC85" s="6">
        <v>0.29879999160766602</v>
      </c>
      <c r="BD85" s="6">
        <v>0.30199998617172241</v>
      </c>
      <c r="BE85" s="6">
        <v>0.30630001425743103</v>
      </c>
      <c r="BF85" s="6">
        <v>0.30880001187324524</v>
      </c>
      <c r="BG85" s="6">
        <v>0.3125</v>
      </c>
      <c r="BH85" s="6">
        <v>0.3156999945640564</v>
      </c>
      <c r="BI85" s="6">
        <v>0.31920000910758972</v>
      </c>
      <c r="BJ85" s="6">
        <v>0.32229998707771301</v>
      </c>
      <c r="BK85" s="6">
        <v>0.32609999179840088</v>
      </c>
      <c r="BL85" s="6">
        <v>0.3294999897480011</v>
      </c>
      <c r="BM85" s="6">
        <v>0.33270001411437988</v>
      </c>
      <c r="BN85" s="6">
        <v>0.33619999885559082</v>
      </c>
      <c r="BO85" s="6">
        <v>0.3393000066280365</v>
      </c>
      <c r="BP85" s="6">
        <v>0.34220001101493835</v>
      </c>
      <c r="BQ85" s="6">
        <v>0.34479999542236328</v>
      </c>
      <c r="BR85" s="6">
        <v>0.34799998998641968</v>
      </c>
      <c r="BS85" s="6">
        <v>0.3513999879360199</v>
      </c>
      <c r="BT85" s="6">
        <v>0.35350000858306885</v>
      </c>
      <c r="BU85" s="6">
        <v>0.35670000314712524</v>
      </c>
      <c r="BV85" s="6">
        <v>0.35929998755455017</v>
      </c>
      <c r="BW85" s="6">
        <v>0.36160001158714294</v>
      </c>
      <c r="BX85" s="6">
        <v>0.36370000243186951</v>
      </c>
      <c r="BY85" s="6">
        <v>0.36660000681877136</v>
      </c>
      <c r="BZ85" s="6">
        <v>0.36890000104904175</v>
      </c>
      <c r="CA85" s="6">
        <v>0.3718000054359436</v>
      </c>
      <c r="CB85" s="6">
        <v>0.37470000982284546</v>
      </c>
      <c r="CC85" s="6">
        <v>0.37749999761581421</v>
      </c>
      <c r="CD85" s="6">
        <v>0.37959998846054077</v>
      </c>
      <c r="CE85" s="6">
        <v>0.38170000910758972</v>
      </c>
      <c r="CF85" s="6">
        <v>0.38539999723434448</v>
      </c>
      <c r="CG85" s="6">
        <v>0.39539998769760132</v>
      </c>
      <c r="CH85" s="6">
        <v>0.39950001239776611</v>
      </c>
      <c r="CI85" s="6">
        <v>0.40239998698234558</v>
      </c>
      <c r="CJ85" s="6">
        <v>0.40479999780654907</v>
      </c>
      <c r="CK85" s="6">
        <v>0.40630000829696655</v>
      </c>
      <c r="CL85" s="6">
        <v>0.40869998931884766</v>
      </c>
      <c r="CM85" s="6">
        <v>0.40689998865127563</v>
      </c>
      <c r="CN85" s="6">
        <v>0.4122999906539917</v>
      </c>
      <c r="CO85" s="6">
        <v>0.4156000018119812</v>
      </c>
      <c r="CP85" s="6">
        <v>0.41839998960494995</v>
      </c>
      <c r="CQ85" s="6">
        <v>0.42080000042915344</v>
      </c>
      <c r="CR85" s="6">
        <v>0.42190000414848328</v>
      </c>
      <c r="CS85" s="6">
        <v>0.42399999499320984</v>
      </c>
      <c r="CT85" s="6">
        <v>0.42550000548362732</v>
      </c>
      <c r="CU85" s="6">
        <v>0.42759999632835388</v>
      </c>
      <c r="CV85" s="6">
        <v>0.43050000071525574</v>
      </c>
      <c r="CW85" s="6">
        <v>0.43169999122619629</v>
      </c>
      <c r="CX85" s="6">
        <v>0.43309998512268066</v>
      </c>
      <c r="CY85" s="6">
        <v>0.43470001220703125</v>
      </c>
      <c r="CZ85" s="6">
        <v>0.43659999966621399</v>
      </c>
      <c r="DA85" s="6">
        <v>0.43860000371932983</v>
      </c>
      <c r="DB85" s="6">
        <v>0.44010001420974731</v>
      </c>
      <c r="DC85" s="6">
        <v>0.44130000472068787</v>
      </c>
      <c r="DD85" s="6">
        <v>0.4424000084400177</v>
      </c>
      <c r="DE85" s="6">
        <v>0.44409999251365662</v>
      </c>
      <c r="DF85" s="6">
        <v>0.44549998641014099</v>
      </c>
      <c r="DG85" s="6">
        <v>0.44720000028610229</v>
      </c>
      <c r="DH85" s="6">
        <v>0.44819998741149902</v>
      </c>
      <c r="DI85" s="6">
        <v>0.44980001449584961</v>
      </c>
      <c r="DJ85" s="6">
        <v>0.45080000162124634</v>
      </c>
      <c r="DK85" s="6">
        <v>0.45230001211166382</v>
      </c>
      <c r="DL85" s="6">
        <v>0.4528999924659729</v>
      </c>
      <c r="DM85" s="6">
        <v>0.45379999279975891</v>
      </c>
      <c r="DN85" s="6">
        <v>0.45509999990463257</v>
      </c>
      <c r="DO85" s="6">
        <v>0.45629999041557312</v>
      </c>
      <c r="DP85" s="6">
        <v>0.45750001072883606</v>
      </c>
      <c r="DQ85" s="6">
        <v>0.45770001411437988</v>
      </c>
      <c r="DR85" s="6">
        <v>0.4578000009059906</v>
      </c>
      <c r="DS85" s="6">
        <v>0.45829999446868896</v>
      </c>
      <c r="DT85" s="6">
        <v>0.45809999108314514</v>
      </c>
      <c r="DU85" s="6">
        <v>0.45910000801086426</v>
      </c>
      <c r="DV85" s="6">
        <v>0.45829999446868896</v>
      </c>
      <c r="DW85" s="6">
        <v>0.45860001444816589</v>
      </c>
      <c r="DX85" s="6">
        <v>0.45910000801086426</v>
      </c>
      <c r="DY85" s="6">
        <v>0.45759999752044678</v>
      </c>
      <c r="DZ85" s="6">
        <v>0.4560999870300293</v>
      </c>
      <c r="EA85" s="6">
        <v>0.45410001277923584</v>
      </c>
      <c r="EB85" s="6">
        <v>0.45190000534057617</v>
      </c>
      <c r="EC85" s="6">
        <v>0.4496999979019165</v>
      </c>
      <c r="ED85" s="6">
        <v>0.44720000028610229</v>
      </c>
      <c r="EE85" s="6">
        <v>0.44530001282691956</v>
      </c>
      <c r="EF85" s="6">
        <v>0.44330000877380371</v>
      </c>
      <c r="EG85" s="6">
        <v>0.44010001420974731</v>
      </c>
      <c r="EH85" s="6">
        <v>0.4390999972820282</v>
      </c>
      <c r="EI85" s="6">
        <v>0.43790000677108765</v>
      </c>
      <c r="EJ85" s="6">
        <v>0.43700000643730164</v>
      </c>
      <c r="EK85" s="6">
        <v>0.43680000305175781</v>
      </c>
      <c r="EL85" s="6">
        <v>0.43659999966621399</v>
      </c>
      <c r="EM85" s="6">
        <v>0.43669998645782471</v>
      </c>
      <c r="EN85" s="6">
        <v>0.43799999356269836</v>
      </c>
      <c r="EO85" s="6">
        <v>0.43900001049041748</v>
      </c>
      <c r="EP85" s="6">
        <v>0.44040000438690186</v>
      </c>
      <c r="EQ85" s="6">
        <v>0.44089999794960022</v>
      </c>
      <c r="ER85" s="6">
        <v>0.44229999184608459</v>
      </c>
      <c r="ES85" s="6">
        <v>0.44260001182556152</v>
      </c>
      <c r="ET85" s="6">
        <v>0.44359999895095825</v>
      </c>
      <c r="EU85" s="6">
        <v>0.44519999623298645</v>
      </c>
      <c r="EV85" s="6">
        <v>0.44650000333786011</v>
      </c>
      <c r="EW85" s="6">
        <v>0.44810000061988831</v>
      </c>
      <c r="EX85" s="6">
        <v>0.44990000128746033</v>
      </c>
      <c r="EY85" s="6">
        <v>0.45190000534057617</v>
      </c>
      <c r="EZ85" s="6">
        <v>0.4528999924659729</v>
      </c>
      <c r="FA85" s="6">
        <v>0.45399999618530273</v>
      </c>
      <c r="FB85" s="6">
        <v>0.45429998636245728</v>
      </c>
      <c r="FC85" s="6">
        <v>0.45570001006126404</v>
      </c>
      <c r="FD85" s="6">
        <v>0.45719999074935913</v>
      </c>
      <c r="FE85" s="6">
        <v>0.45800000429153442</v>
      </c>
      <c r="FF85" s="6">
        <v>0.45899999141693115</v>
      </c>
      <c r="FG85" s="6">
        <v>0.46020001173019409</v>
      </c>
      <c r="FH85" s="6">
        <v>0.46209999918937683</v>
      </c>
      <c r="FI85" s="6">
        <v>0.46340000629425049</v>
      </c>
      <c r="FJ85" s="6">
        <v>0.46329998970031738</v>
      </c>
      <c r="FK85" s="6">
        <v>0.46380001306533813</v>
      </c>
      <c r="FL85" s="6">
        <v>0.46489998698234558</v>
      </c>
      <c r="FM85" s="6">
        <v>0.46500000357627869</v>
      </c>
      <c r="FN85" s="6">
        <v>0.46619999408721924</v>
      </c>
      <c r="FO85" s="6">
        <v>0.46779999136924744</v>
      </c>
      <c r="FP85" s="6">
        <v>0.46759998798370361</v>
      </c>
      <c r="FQ85" s="6">
        <v>0.46849998831748962</v>
      </c>
      <c r="FR85" s="6">
        <v>0.46959999203681946</v>
      </c>
      <c r="FS85" s="6">
        <v>0.46970000863075256</v>
      </c>
      <c r="FT85" s="6">
        <v>0.47009998559951782</v>
      </c>
      <c r="FU85" s="6">
        <v>0.47009998559951782</v>
      </c>
      <c r="FV85" s="6">
        <v>0.47119998931884766</v>
      </c>
      <c r="FW85" s="6">
        <v>0.47209998965263367</v>
      </c>
      <c r="FX85" s="6">
        <v>0.47229999303817749</v>
      </c>
      <c r="FY85" s="6">
        <v>0.47260001301765442</v>
      </c>
      <c r="FZ85" s="6">
        <v>0.47400000691413879</v>
      </c>
      <c r="GA85" s="6">
        <v>0.47429999709129333</v>
      </c>
      <c r="GB85" s="6">
        <v>0.47440001368522644</v>
      </c>
      <c r="GC85" s="6">
        <v>0.4749000072479248</v>
      </c>
      <c r="GD85" s="6">
        <v>0.47569999098777771</v>
      </c>
      <c r="GE85" s="6">
        <v>0.47549998760223389</v>
      </c>
      <c r="GF85" s="6">
        <v>0.47540000081062317</v>
      </c>
      <c r="GG85" s="6">
        <v>0.47519999742507935</v>
      </c>
      <c r="GH85" s="6">
        <v>0.47620001435279846</v>
      </c>
      <c r="GI85" s="6">
        <v>0.476500004529953</v>
      </c>
      <c r="GJ85" s="6">
        <v>0.47670000791549683</v>
      </c>
      <c r="GK85" s="6">
        <v>0.47690001130104065</v>
      </c>
      <c r="GL85" s="6">
        <v>0.47710001468658447</v>
      </c>
      <c r="GM85" s="6">
        <v>0.4779999852180481</v>
      </c>
      <c r="GN85" s="6">
        <v>0.47710001468658447</v>
      </c>
      <c r="GO85" s="6">
        <v>0.47699999809265137</v>
      </c>
      <c r="GP85" s="6">
        <v>0.4781000018119812</v>
      </c>
      <c r="GQ85" s="6">
        <v>0.47819998860359192</v>
      </c>
      <c r="GR85" s="6">
        <v>0.47740000486373901</v>
      </c>
      <c r="GS85" s="6">
        <v>0.47780001163482666</v>
      </c>
      <c r="GT85" s="6">
        <v>0.47909998893737793</v>
      </c>
      <c r="GU85" s="6">
        <v>0.4781000018119812</v>
      </c>
      <c r="GV85" s="6">
        <v>0.47909998893737793</v>
      </c>
      <c r="GW85" s="6">
        <v>0.4779999852180481</v>
      </c>
      <c r="GX85" s="6">
        <v>0.47879999876022339</v>
      </c>
      <c r="GY85" s="6">
        <v>0.47990000247955322</v>
      </c>
      <c r="GZ85" s="6">
        <v>0.47999998927116394</v>
      </c>
      <c r="HA85" s="6">
        <v>0.47940000891685486</v>
      </c>
      <c r="HB85" s="6">
        <v>0.48069998621940613</v>
      </c>
      <c r="HC85" s="6">
        <v>0.47929999232292175</v>
      </c>
      <c r="HD85" s="6">
        <v>0.47879999876022339</v>
      </c>
      <c r="HE85" s="6">
        <v>0.47859999537467957</v>
      </c>
      <c r="HF85" s="6">
        <v>0.47979998588562012</v>
      </c>
      <c r="HG85" s="6">
        <v>0.47999998927116394</v>
      </c>
      <c r="HH85" s="6">
        <v>0.48080000281333923</v>
      </c>
      <c r="HI85" s="6">
        <v>0.48100000619888306</v>
      </c>
      <c r="HJ85" s="6">
        <v>0.4814000129699707</v>
      </c>
      <c r="HK85" s="6">
        <v>0.48030000925064087</v>
      </c>
      <c r="HL85" s="6">
        <v>0.48019999265670776</v>
      </c>
      <c r="HM85" s="6">
        <v>0.48030000925064087</v>
      </c>
      <c r="HN85" s="6">
        <v>0.48080000281333923</v>
      </c>
      <c r="HO85" s="6">
        <v>0.48100000619888306</v>
      </c>
      <c r="HP85" s="6">
        <v>0.4796999990940094</v>
      </c>
      <c r="HQ85" s="6">
        <v>0.48010000586509705</v>
      </c>
      <c r="HR85" s="6">
        <v>0.47979998588562012</v>
      </c>
      <c r="HS85" s="6">
        <v>0.48109999299049377</v>
      </c>
      <c r="HT85" s="6">
        <v>0.48100000619888306</v>
      </c>
      <c r="HU85" s="6">
        <v>0.48159998655319214</v>
      </c>
      <c r="HV85" s="6">
        <v>0.48100000619888306</v>
      </c>
      <c r="HW85" s="6">
        <v>0.47999998927116394</v>
      </c>
      <c r="HX85" s="6">
        <v>0.48149999976158142</v>
      </c>
      <c r="HY85" s="6">
        <v>0.48059999942779541</v>
      </c>
      <c r="HZ85" s="6">
        <v>0.47990000247955322</v>
      </c>
      <c r="IA85" s="6">
        <v>0.48159998655319214</v>
      </c>
      <c r="IB85" s="6">
        <v>0.48179998993873596</v>
      </c>
      <c r="IC85" s="6">
        <v>0.48089998960494995</v>
      </c>
      <c r="ID85" s="6">
        <v>0.48159998655319214</v>
      </c>
      <c r="IE85" s="6">
        <v>0.48149999976158142</v>
      </c>
      <c r="IF85" s="6">
        <v>0.48080000281333923</v>
      </c>
      <c r="IG85" s="6">
        <v>0.48190000653266907</v>
      </c>
      <c r="IH85" s="6">
        <v>0.48120000958442688</v>
      </c>
      <c r="II85" s="6">
        <v>0.48109999299049377</v>
      </c>
      <c r="IJ85" s="6">
        <v>0.48019999265670776</v>
      </c>
      <c r="IK85" s="6">
        <v>0.48039999604225159</v>
      </c>
      <c r="IL85" s="6">
        <v>0.48120000958442688</v>
      </c>
      <c r="IM85" s="6">
        <v>0.48059999942779541</v>
      </c>
      <c r="IN85" s="6">
        <v>0.48089998960494995</v>
      </c>
      <c r="IO85" s="6">
        <v>0.48069998621940613</v>
      </c>
      <c r="IP85" s="6">
        <v>0.47990000247955322</v>
      </c>
      <c r="IQ85" s="6">
        <v>0.48109999299049377</v>
      </c>
      <c r="IR85" s="6">
        <v>0.4812999963760376</v>
      </c>
      <c r="IS85" s="6">
        <v>0.48030000925064087</v>
      </c>
      <c r="IT85" s="6">
        <v>0.48080000281333923</v>
      </c>
      <c r="IU85" s="6">
        <v>0.48010000586509705</v>
      </c>
      <c r="IV85" s="6">
        <v>0.48109999299049377</v>
      </c>
      <c r="IW85" s="6">
        <v>0.47999998927116394</v>
      </c>
      <c r="IX85" s="6">
        <v>0.48039999604225159</v>
      </c>
      <c r="IY85" s="6">
        <v>0.47940000891685486</v>
      </c>
      <c r="IZ85" s="6">
        <v>0.48030000925064087</v>
      </c>
      <c r="JA85" s="6">
        <v>0.48050001263618469</v>
      </c>
      <c r="JB85" s="6">
        <v>0.47999998927116394</v>
      </c>
      <c r="JC85" s="6">
        <v>0.4796999990940094</v>
      </c>
      <c r="JD85" s="6">
        <v>0.47909998893737793</v>
      </c>
      <c r="JE85" s="6">
        <v>0.47830000519752502</v>
      </c>
      <c r="JF85" s="6">
        <v>0.47749999165534973</v>
      </c>
      <c r="JG85" s="6">
        <v>0.47819998860359192</v>
      </c>
      <c r="JH85" s="6">
        <v>0.47949999570846558</v>
      </c>
      <c r="JI85" s="6">
        <v>0.47920000553131104</v>
      </c>
      <c r="JJ85" s="6">
        <v>0.47889998555183411</v>
      </c>
      <c r="JK85" s="6">
        <v>0.47929999232292175</v>
      </c>
      <c r="JL85" s="6">
        <v>0.47949999570846558</v>
      </c>
      <c r="JM85" s="6">
        <v>0.47889998555183411</v>
      </c>
      <c r="JN85" s="6">
        <v>0.47740000486373901</v>
      </c>
      <c r="JO85" s="6">
        <v>0.47830000519752502</v>
      </c>
      <c r="JP85" s="6">
        <v>0.47699999809265137</v>
      </c>
      <c r="JQ85" s="6">
        <v>0.47760000824928284</v>
      </c>
      <c r="JR85" s="6">
        <v>0.47819998860359192</v>
      </c>
      <c r="JS85" s="6">
        <v>0.47789999842643738</v>
      </c>
      <c r="JT85" s="6">
        <v>0.47749999165534973</v>
      </c>
      <c r="JU85" s="6">
        <v>0.47740000486373901</v>
      </c>
      <c r="JV85" s="6">
        <v>0.47720000147819519</v>
      </c>
      <c r="JW85" s="6">
        <v>0.47789999842643738</v>
      </c>
      <c r="JX85" s="6">
        <v>0.4781000018119812</v>
      </c>
      <c r="JY85" s="6">
        <v>0.47819998860359192</v>
      </c>
      <c r="JZ85" s="6">
        <v>0.47710001468658447</v>
      </c>
      <c r="KA85" s="6">
        <v>0.4779999852180481</v>
      </c>
      <c r="KB85" s="6">
        <v>0.47819998860359192</v>
      </c>
      <c r="KC85" s="6">
        <v>0.47729998826980591</v>
      </c>
      <c r="KD85" s="6">
        <v>0.47789999842643738</v>
      </c>
      <c r="KE85" s="6">
        <v>0.47749999165534973</v>
      </c>
      <c r="KF85" s="6">
        <v>0.47789999842643738</v>
      </c>
      <c r="KG85" s="6">
        <v>0.47659999132156372</v>
      </c>
    </row>
    <row r="86" spans="1:293" x14ac:dyDescent="0.25">
      <c r="A86" s="7" t="s">
        <v>85</v>
      </c>
      <c r="B86" s="6">
        <v>9.0199999511241913E-2</v>
      </c>
      <c r="C86" s="6">
        <v>9.0300001204013824E-2</v>
      </c>
      <c r="D86" s="6">
        <v>9.0300001204013824E-2</v>
      </c>
      <c r="E86" s="6">
        <v>9.0700000524520874E-2</v>
      </c>
      <c r="F86" s="6">
        <v>9.1399997472763062E-2</v>
      </c>
      <c r="G86" s="6">
        <v>9.2299997806549072E-2</v>
      </c>
      <c r="H86" s="6">
        <v>9.2699997127056122E-2</v>
      </c>
      <c r="I86" s="6">
        <v>9.3199998140335083E-2</v>
      </c>
      <c r="J86" s="6">
        <v>9.3500003218650818E-2</v>
      </c>
      <c r="K86" s="6">
        <v>9.4099998474121094E-2</v>
      </c>
      <c r="L86" s="6">
        <v>9.5600001513957977E-2</v>
      </c>
      <c r="M86" s="6">
        <v>9.6400000154972076E-2</v>
      </c>
      <c r="N86" s="6">
        <v>9.7099997103214264E-2</v>
      </c>
      <c r="O86" s="6">
        <v>9.8399996757507324E-2</v>
      </c>
      <c r="P86" s="6">
        <v>0.10100000351667404</v>
      </c>
      <c r="Q86" s="6">
        <v>0.10220000147819519</v>
      </c>
      <c r="R86" s="6">
        <v>0.10409999638795853</v>
      </c>
      <c r="S86" s="6">
        <v>0.10580000281333923</v>
      </c>
      <c r="T86" s="6">
        <v>0.10809999704360962</v>
      </c>
      <c r="U86" s="6">
        <v>0.11060000211000443</v>
      </c>
      <c r="V86" s="6">
        <v>0.1128000020980835</v>
      </c>
      <c r="W86" s="6">
        <v>0.11550000309944153</v>
      </c>
      <c r="X86" s="6">
        <v>0.11800000071525574</v>
      </c>
      <c r="Y86" s="6">
        <v>0.11959999799728394</v>
      </c>
      <c r="Z86" s="6">
        <v>0.12240000069141388</v>
      </c>
      <c r="AA86" s="6">
        <v>0.12430000305175781</v>
      </c>
      <c r="AB86" s="6">
        <v>0.12610000371932983</v>
      </c>
      <c r="AC86" s="6">
        <v>0.1281999945640564</v>
      </c>
      <c r="AD86" s="6">
        <v>0.12980000674724579</v>
      </c>
      <c r="AE86" s="6">
        <v>0.13099999725818634</v>
      </c>
      <c r="AF86" s="6">
        <v>0.13220000267028809</v>
      </c>
      <c r="AG86" s="6">
        <v>0.13269999623298645</v>
      </c>
      <c r="AH86" s="6">
        <v>0.13470000028610229</v>
      </c>
      <c r="AI86" s="6">
        <v>0.13650000095367432</v>
      </c>
      <c r="AJ86" s="6">
        <v>0.13770000636577606</v>
      </c>
      <c r="AK86" s="6">
        <v>0.13789999485015869</v>
      </c>
      <c r="AL86" s="6">
        <v>0.13889999687671661</v>
      </c>
      <c r="AM86" s="6">
        <v>0.13860000669956207</v>
      </c>
      <c r="AN86" s="6">
        <v>0.13950000703334808</v>
      </c>
      <c r="AO86" s="6">
        <v>0.13989999890327454</v>
      </c>
      <c r="AP86" s="6">
        <v>0.14169999957084656</v>
      </c>
      <c r="AQ86" s="6">
        <v>0.1421000063419342</v>
      </c>
      <c r="AR86" s="6">
        <v>0.14219999313354492</v>
      </c>
      <c r="AS86" s="6">
        <v>0.14360000193119049</v>
      </c>
      <c r="AT86" s="6">
        <v>0.14499999582767487</v>
      </c>
      <c r="AU86" s="6">
        <v>0.14630000293254852</v>
      </c>
      <c r="AV86" s="6">
        <v>0.14699999988079071</v>
      </c>
      <c r="AW86" s="6">
        <v>0.14669999480247498</v>
      </c>
      <c r="AX86" s="6">
        <v>0.14669999480247498</v>
      </c>
      <c r="AY86" s="6">
        <v>0.14699999988079071</v>
      </c>
      <c r="AZ86" s="6">
        <v>0.14779999852180481</v>
      </c>
      <c r="BA86" s="6">
        <v>0.14949999749660492</v>
      </c>
      <c r="BB86" s="6">
        <v>0.15029999613761902</v>
      </c>
      <c r="BC86" s="6">
        <v>0.1500999927520752</v>
      </c>
      <c r="BD86" s="6">
        <v>0.15090000629425049</v>
      </c>
      <c r="BE86" s="6">
        <v>0.15189999341964722</v>
      </c>
      <c r="BF86" s="6">
        <v>0.15150000154972076</v>
      </c>
      <c r="BG86" s="6">
        <v>0.1526000052690506</v>
      </c>
      <c r="BH86" s="6">
        <v>0.15270000696182251</v>
      </c>
      <c r="BI86" s="6">
        <v>0.15309999883174896</v>
      </c>
      <c r="BJ86" s="6">
        <v>0.15389999747276306</v>
      </c>
      <c r="BK86" s="6">
        <v>0.15430000424385071</v>
      </c>
      <c r="BL86" s="6">
        <v>0.15510000288486481</v>
      </c>
      <c r="BM86" s="6">
        <v>0.15620000660419464</v>
      </c>
      <c r="BN86" s="6">
        <v>0.15590000152587891</v>
      </c>
      <c r="BO86" s="6">
        <v>0.15520000457763672</v>
      </c>
      <c r="BP86" s="6">
        <v>0.15590000152587891</v>
      </c>
      <c r="BQ86" s="6">
        <v>0.15610000491142273</v>
      </c>
      <c r="BR86" s="6">
        <v>0.15670000016689301</v>
      </c>
      <c r="BS86" s="6">
        <v>0.15719999372959137</v>
      </c>
      <c r="BT86" s="6">
        <v>0.15620000660419464</v>
      </c>
      <c r="BU86" s="6">
        <v>0.15729999542236328</v>
      </c>
      <c r="BV86" s="6">
        <v>0.15819999575614929</v>
      </c>
      <c r="BW86" s="6">
        <v>0.15719999372959137</v>
      </c>
      <c r="BX86" s="6">
        <v>0.15770000219345093</v>
      </c>
      <c r="BY86" s="6">
        <v>0.15839999914169312</v>
      </c>
      <c r="BZ86" s="6">
        <v>0.15899999439716339</v>
      </c>
      <c r="CA86" s="6">
        <v>0.16009999811649323</v>
      </c>
      <c r="CB86" s="6">
        <v>0.1598999947309494</v>
      </c>
      <c r="CC86" s="6">
        <v>0.16130000352859497</v>
      </c>
      <c r="CD86" s="6">
        <v>0.16179999709129333</v>
      </c>
      <c r="CE86" s="6">
        <v>0.1606999933719635</v>
      </c>
      <c r="CF86" s="6">
        <v>0.16159999370574951</v>
      </c>
      <c r="CG86" s="6">
        <v>0.14880000054836273</v>
      </c>
      <c r="CH86" s="6">
        <v>0.14920000731945038</v>
      </c>
      <c r="CI86" s="6">
        <v>0.15039999783039093</v>
      </c>
      <c r="CJ86" s="6">
        <v>0.1534000039100647</v>
      </c>
      <c r="CK86" s="6">
        <v>0.15389999747276306</v>
      </c>
      <c r="CL86" s="6">
        <v>0.15569999814033508</v>
      </c>
      <c r="CM86" s="6">
        <v>0.15250000357627869</v>
      </c>
      <c r="CN86" s="6">
        <v>0.15639999508857727</v>
      </c>
      <c r="CO86" s="6">
        <v>0.15819999575614929</v>
      </c>
      <c r="CP86" s="6">
        <v>0.15979999303817749</v>
      </c>
      <c r="CQ86" s="6">
        <v>0.16009999811649323</v>
      </c>
      <c r="CR86" s="6">
        <v>0.16079999506473541</v>
      </c>
      <c r="CS86" s="6">
        <v>0.15979999303817749</v>
      </c>
      <c r="CT86" s="6">
        <v>0.16159999370574951</v>
      </c>
      <c r="CU86" s="6">
        <v>0.16120000183582306</v>
      </c>
      <c r="CV86" s="6">
        <v>0.16200000047683716</v>
      </c>
      <c r="CW86" s="6">
        <v>0.16300000250339508</v>
      </c>
      <c r="CX86" s="6">
        <v>0.16380000114440918</v>
      </c>
      <c r="CY86" s="6">
        <v>0.16439999639987946</v>
      </c>
      <c r="CZ86" s="6">
        <v>0.164000004529953</v>
      </c>
      <c r="DA86" s="6">
        <v>0.16419999301433563</v>
      </c>
      <c r="DB86" s="6">
        <v>0.1656000018119812</v>
      </c>
      <c r="DC86" s="6">
        <v>0.16609999537467957</v>
      </c>
      <c r="DD86" s="6">
        <v>0.16619999706745148</v>
      </c>
      <c r="DE86" s="6">
        <v>0.16769999265670776</v>
      </c>
      <c r="DF86" s="6">
        <v>0.16779999434947968</v>
      </c>
      <c r="DG86" s="6">
        <v>0.16769999265670776</v>
      </c>
      <c r="DH86" s="6">
        <v>0.1671999990940094</v>
      </c>
      <c r="DI86" s="6">
        <v>0.16859999299049377</v>
      </c>
      <c r="DJ86" s="6">
        <v>0.16920000314712524</v>
      </c>
      <c r="DK86" s="6">
        <v>0.16969999670982361</v>
      </c>
      <c r="DL86" s="6">
        <v>0.17100000381469727</v>
      </c>
      <c r="DM86" s="6">
        <v>0.17129999399185181</v>
      </c>
      <c r="DN86" s="6">
        <v>0.17190000414848328</v>
      </c>
      <c r="DO86" s="6">
        <v>0.17280000448226929</v>
      </c>
      <c r="DP86" s="6">
        <v>0.17200000584125519</v>
      </c>
      <c r="DQ86" s="6">
        <v>0.17219999432563782</v>
      </c>
      <c r="DR86" s="6">
        <v>0.1729000061750412</v>
      </c>
      <c r="DS86" s="6">
        <v>0.17360000312328339</v>
      </c>
      <c r="DT86" s="6">
        <v>0.17360000312328339</v>
      </c>
      <c r="DU86" s="6">
        <v>0.17550000548362732</v>
      </c>
      <c r="DV86" s="6">
        <v>0.17620000243186951</v>
      </c>
      <c r="DW86" s="6">
        <v>0.17700000107288361</v>
      </c>
      <c r="DX86" s="6">
        <v>0.17749999463558197</v>
      </c>
      <c r="DY86" s="6">
        <v>0.17730000615119934</v>
      </c>
      <c r="DZ86" s="6">
        <v>0.17749999463558197</v>
      </c>
      <c r="EA86" s="6">
        <v>0.17739999294281006</v>
      </c>
      <c r="EB86" s="6">
        <v>0.17769999802112579</v>
      </c>
      <c r="EC86" s="6">
        <v>0.17849999666213989</v>
      </c>
      <c r="ED86" s="6">
        <v>0.17919999361038208</v>
      </c>
      <c r="EE86" s="6">
        <v>0.18070000410079956</v>
      </c>
      <c r="EF86" s="6">
        <v>0.18060000240802765</v>
      </c>
      <c r="EG86" s="6">
        <v>0.18080000579357147</v>
      </c>
      <c r="EH86" s="6">
        <v>0.18009999394416809</v>
      </c>
      <c r="EI86" s="6">
        <v>0.1809999942779541</v>
      </c>
      <c r="EJ86" s="6">
        <v>0.18140000104904175</v>
      </c>
      <c r="EK86" s="6">
        <v>0.18199999630451202</v>
      </c>
      <c r="EL86" s="6">
        <v>0.1817999929189682</v>
      </c>
      <c r="EM86" s="6">
        <v>0.18150000274181366</v>
      </c>
      <c r="EN86" s="6">
        <v>0.18250000476837158</v>
      </c>
      <c r="EO86" s="6">
        <v>0.18569999933242798</v>
      </c>
      <c r="EP86" s="6">
        <v>0.1843000054359436</v>
      </c>
      <c r="EQ86" s="6">
        <v>0.18619999289512634</v>
      </c>
      <c r="ER86" s="6">
        <v>0.18760000169277191</v>
      </c>
      <c r="ES86" s="6">
        <v>0.18799999356269836</v>
      </c>
      <c r="ET86" s="6">
        <v>0.18709999322891235</v>
      </c>
      <c r="EU86" s="6">
        <v>0.1875</v>
      </c>
      <c r="EV86" s="6">
        <v>0.18809999525547028</v>
      </c>
      <c r="EW86" s="6">
        <v>0.1890999972820282</v>
      </c>
      <c r="EX86" s="6">
        <v>0.19130000472068787</v>
      </c>
      <c r="EY86" s="6">
        <v>0.19239999353885651</v>
      </c>
      <c r="EZ86" s="6">
        <v>0.19220000505447388</v>
      </c>
      <c r="FA86" s="6">
        <v>0.19269999861717224</v>
      </c>
      <c r="FB86" s="6">
        <v>0.19220000505447388</v>
      </c>
      <c r="FC86" s="6">
        <v>0.19339999556541443</v>
      </c>
      <c r="FD86" s="6">
        <v>0.19670000672340393</v>
      </c>
      <c r="FE86" s="6">
        <v>0.19709999859333038</v>
      </c>
      <c r="FF86" s="6">
        <v>0.19810000061988831</v>
      </c>
      <c r="FG86" s="6">
        <v>0.19850000739097595</v>
      </c>
      <c r="FH86" s="6">
        <v>0.20020000636577606</v>
      </c>
      <c r="FI86" s="6">
        <v>0.20180000364780426</v>
      </c>
      <c r="FJ86" s="6">
        <v>0.20190000534057617</v>
      </c>
      <c r="FK86" s="6">
        <v>0.20329999923706055</v>
      </c>
      <c r="FL86" s="6">
        <v>0.20499999821186066</v>
      </c>
      <c r="FM86" s="6">
        <v>0.20649999380111694</v>
      </c>
      <c r="FN86" s="6">
        <v>0.2078000009059906</v>
      </c>
      <c r="FO86" s="6">
        <v>0.21029999852180481</v>
      </c>
      <c r="FP86" s="6">
        <v>0.20919999480247498</v>
      </c>
      <c r="FQ86" s="6">
        <v>0.21209999918937683</v>
      </c>
      <c r="FR86" s="6">
        <v>0.2143000066280365</v>
      </c>
      <c r="FS86" s="6">
        <v>0.21529999375343323</v>
      </c>
      <c r="FT86" s="6">
        <v>0.2151000052690506</v>
      </c>
      <c r="FU86" s="6">
        <v>0.21770000457763672</v>
      </c>
      <c r="FV86" s="6">
        <v>0.21940000355243683</v>
      </c>
      <c r="FW86" s="6">
        <v>0.21989999711513519</v>
      </c>
      <c r="FX86" s="6">
        <v>0.21979999542236328</v>
      </c>
      <c r="FY86" s="6">
        <v>0.22139999270439148</v>
      </c>
      <c r="FZ86" s="6">
        <v>0.21989999711513519</v>
      </c>
      <c r="GA86" s="6">
        <v>0.22220000624656677</v>
      </c>
      <c r="GB86" s="6">
        <v>0.22360000014305115</v>
      </c>
      <c r="GC86" s="6">
        <v>0.2257000058889389</v>
      </c>
      <c r="GD86" s="6">
        <v>0.22789999842643738</v>
      </c>
      <c r="GE86" s="6">
        <v>0.22980000078678131</v>
      </c>
      <c r="GF86" s="6">
        <v>0.22949999570846558</v>
      </c>
      <c r="GG86" s="6">
        <v>0.23029999434947968</v>
      </c>
      <c r="GH86" s="6">
        <v>0.23270000517368317</v>
      </c>
      <c r="GI86" s="6">
        <v>0.23510000109672546</v>
      </c>
      <c r="GJ86" s="6">
        <v>0.23880000412464142</v>
      </c>
      <c r="GK86" s="6">
        <v>0.24130000174045563</v>
      </c>
      <c r="GL86" s="6">
        <v>0.24609999358654022</v>
      </c>
      <c r="GM86" s="6">
        <v>0.24889999628067017</v>
      </c>
      <c r="GN86" s="6">
        <v>0.25290000438690186</v>
      </c>
      <c r="GO86" s="6">
        <v>0.25440001487731934</v>
      </c>
      <c r="GP86" s="6">
        <v>0.26030001044273376</v>
      </c>
      <c r="GQ86" s="6">
        <v>0.26260000467300415</v>
      </c>
      <c r="GR86" s="6">
        <v>0.26460000872612</v>
      </c>
      <c r="GS86" s="6">
        <v>0.26829999685287476</v>
      </c>
      <c r="GT86" s="6">
        <v>0.27329999208450317</v>
      </c>
      <c r="GU86" s="6">
        <v>0.2750999927520752</v>
      </c>
      <c r="GV86" s="6">
        <v>0.27799999713897705</v>
      </c>
      <c r="GW86" s="6">
        <v>0.28080001473426819</v>
      </c>
      <c r="GX86" s="6">
        <v>0.28519999980926514</v>
      </c>
      <c r="GY86" s="6">
        <v>0.28999999165534973</v>
      </c>
      <c r="GZ86" s="6">
        <v>0.29319998621940613</v>
      </c>
      <c r="HA86" s="6">
        <v>0.2953999936580658</v>
      </c>
      <c r="HB86" s="6">
        <v>0.3003000020980835</v>
      </c>
      <c r="HC86" s="6">
        <v>0.30099999904632568</v>
      </c>
      <c r="HD86" s="6">
        <v>0.30570000410079956</v>
      </c>
      <c r="HE86" s="6">
        <v>0.30689999461174011</v>
      </c>
      <c r="HF86" s="6">
        <v>0.31240001320838928</v>
      </c>
      <c r="HG86" s="6">
        <v>0.31619998812675476</v>
      </c>
      <c r="HH86" s="6">
        <v>0.31940001249313354</v>
      </c>
      <c r="HI86" s="6">
        <v>0.32370001077651978</v>
      </c>
      <c r="HJ86" s="6">
        <v>0.3255000114440918</v>
      </c>
      <c r="HK86" s="6">
        <v>0.3278999924659729</v>
      </c>
      <c r="HL86" s="6">
        <v>0.33169999718666077</v>
      </c>
      <c r="HM86" s="6">
        <v>0.33509999513626099</v>
      </c>
      <c r="HN86" s="6">
        <v>0.33750000596046448</v>
      </c>
      <c r="HO86" s="6">
        <v>0.34220001101493835</v>
      </c>
      <c r="HP86" s="6">
        <v>0.34430000185966492</v>
      </c>
      <c r="HQ86" s="6">
        <v>0.34790000319480896</v>
      </c>
      <c r="HR86" s="6">
        <v>0.34959998726844788</v>
      </c>
      <c r="HS86" s="6">
        <v>0.3531000018119812</v>
      </c>
      <c r="HT86" s="6">
        <v>0.3578999936580658</v>
      </c>
      <c r="HU86" s="6">
        <v>0.35899999737739563</v>
      </c>
      <c r="HV86" s="6">
        <v>0.36190000176429749</v>
      </c>
      <c r="HW86" s="6">
        <v>0.3635999858379364</v>
      </c>
      <c r="HX86" s="6">
        <v>0.3677000105381012</v>
      </c>
      <c r="HY86" s="6">
        <v>0.37040001153945923</v>
      </c>
      <c r="HZ86" s="6">
        <v>0.37220001220703125</v>
      </c>
      <c r="IA86" s="6">
        <v>0.3765999972820282</v>
      </c>
      <c r="IB86" s="6">
        <v>0.38029998540878296</v>
      </c>
      <c r="IC86" s="6">
        <v>0.38130000233650208</v>
      </c>
      <c r="ID86" s="6">
        <v>0.38449999690055847</v>
      </c>
      <c r="IE86" s="6">
        <v>0.38780000805854797</v>
      </c>
      <c r="IF86" s="6">
        <v>0.38989999890327454</v>
      </c>
      <c r="IG86" s="6">
        <v>0.39340001344680786</v>
      </c>
      <c r="IH86" s="6">
        <v>0.39610001444816589</v>
      </c>
      <c r="II86" s="6">
        <v>0.3986000120639801</v>
      </c>
      <c r="IJ86" s="6">
        <v>0.40059998631477356</v>
      </c>
      <c r="IK86" s="6">
        <v>0.4034000039100647</v>
      </c>
      <c r="IL86" s="6">
        <v>0.40700000524520874</v>
      </c>
      <c r="IM86" s="6">
        <v>0.4090999960899353</v>
      </c>
      <c r="IN86" s="6">
        <v>0.41130000352859497</v>
      </c>
      <c r="IO86" s="6">
        <v>0.41330000758171082</v>
      </c>
      <c r="IP86" s="6">
        <v>0.4154999852180481</v>
      </c>
      <c r="IQ86" s="6">
        <v>0.41920000314712524</v>
      </c>
      <c r="IR86" s="6">
        <v>0.42230001091957092</v>
      </c>
      <c r="IS86" s="6">
        <v>0.42340001463890076</v>
      </c>
      <c r="IT86" s="6">
        <v>0.42680001258850098</v>
      </c>
      <c r="IU86" s="6">
        <v>0.42809998989105225</v>
      </c>
      <c r="IV86" s="6">
        <v>0.43009999394416809</v>
      </c>
      <c r="IW86" s="6">
        <v>0.43349999189376831</v>
      </c>
      <c r="IX86" s="6">
        <v>0.43529999256134033</v>
      </c>
      <c r="IY86" s="6">
        <v>0.43720000982284546</v>
      </c>
      <c r="IZ86" s="6">
        <v>0.44029998779296875</v>
      </c>
      <c r="JA86" s="6">
        <v>0.4424000084400177</v>
      </c>
      <c r="JB86" s="6">
        <v>0.44339999556541443</v>
      </c>
      <c r="JC86" s="6">
        <v>0.4456000030040741</v>
      </c>
      <c r="JD86" s="6">
        <v>0.44760000705718994</v>
      </c>
      <c r="JE86" s="6">
        <v>0.44920000433921814</v>
      </c>
      <c r="JF86" s="6">
        <v>0.45140001177787781</v>
      </c>
      <c r="JG86" s="6">
        <v>0.45300000905990601</v>
      </c>
      <c r="JH86" s="6">
        <v>0.45600000023841858</v>
      </c>
      <c r="JI86" s="6">
        <v>0.45690000057220459</v>
      </c>
      <c r="JJ86" s="6">
        <v>0.45870000123977661</v>
      </c>
      <c r="JK86" s="6">
        <v>0.46140000224113464</v>
      </c>
      <c r="JL86" s="6">
        <v>0.46189999580383301</v>
      </c>
      <c r="JM86" s="6">
        <v>0.46410000324249268</v>
      </c>
      <c r="JN86" s="6">
        <v>0.46459999680519104</v>
      </c>
      <c r="JO86" s="6">
        <v>0.46759998798370361</v>
      </c>
      <c r="JP86" s="6">
        <v>0.46810001134872437</v>
      </c>
      <c r="JQ86" s="6">
        <v>0.47049999237060547</v>
      </c>
      <c r="JR86" s="6">
        <v>0.47150000929832458</v>
      </c>
      <c r="JS86" s="6">
        <v>0.47409999370574951</v>
      </c>
      <c r="JT86" s="6">
        <v>0.47510001063346863</v>
      </c>
      <c r="JU86" s="6">
        <v>0.47740000486373901</v>
      </c>
      <c r="JV86" s="6">
        <v>0.48219999670982361</v>
      </c>
      <c r="JW86" s="6">
        <v>0.48339998722076416</v>
      </c>
      <c r="JX86" s="6">
        <v>0.48390001058578491</v>
      </c>
      <c r="JY86" s="6">
        <v>0.48559999465942383</v>
      </c>
      <c r="JZ86" s="6">
        <v>0.48570001125335693</v>
      </c>
      <c r="KA86" s="6">
        <v>0.48480001091957092</v>
      </c>
      <c r="KB86" s="6">
        <v>0.48469999432563782</v>
      </c>
      <c r="KC86" s="6">
        <v>0.48489999771118164</v>
      </c>
      <c r="KD86" s="6">
        <v>0.48510000109672546</v>
      </c>
      <c r="KE86" s="6">
        <v>0.48440000414848328</v>
      </c>
      <c r="KF86" s="6">
        <v>0.4846000075340271</v>
      </c>
      <c r="KG86" s="6">
        <v>0.48480001091957092</v>
      </c>
    </row>
    <row r="87" spans="1:293" x14ac:dyDescent="0.25">
      <c r="A87" s="7" t="s">
        <v>86</v>
      </c>
      <c r="B87" s="6">
        <v>8.7300002574920654E-2</v>
      </c>
      <c r="C87" s="6">
        <v>8.7200000882148743E-2</v>
      </c>
      <c r="D87" s="6">
        <v>8.7600000202655792E-2</v>
      </c>
      <c r="E87" s="6">
        <v>8.8399998843669891E-2</v>
      </c>
      <c r="F87" s="6">
        <v>8.9100003242492676E-2</v>
      </c>
      <c r="G87" s="6">
        <v>9.0300001204013824E-2</v>
      </c>
      <c r="H87" s="6">
        <v>9.1300003230571747E-2</v>
      </c>
      <c r="I87" s="6">
        <v>9.2500001192092896E-2</v>
      </c>
      <c r="J87" s="6">
        <v>9.3699999153614044E-2</v>
      </c>
      <c r="K87" s="6">
        <v>9.5899999141693115E-2</v>
      </c>
      <c r="L87" s="6">
        <v>9.9399998784065247E-2</v>
      </c>
      <c r="M87" s="6">
        <v>0.10220000147819519</v>
      </c>
      <c r="N87" s="6">
        <v>0.10580000281333923</v>
      </c>
      <c r="O87" s="6">
        <v>0.11089999973773956</v>
      </c>
      <c r="P87" s="6">
        <v>0.11729999631643295</v>
      </c>
      <c r="Q87" s="6">
        <v>0.12389999628067017</v>
      </c>
      <c r="R87" s="6">
        <v>0.13019999861717224</v>
      </c>
      <c r="S87" s="6">
        <v>0.13570000231266022</v>
      </c>
      <c r="T87" s="6">
        <v>0.14270000159740448</v>
      </c>
      <c r="U87" s="6">
        <v>0.1476999968290329</v>
      </c>
      <c r="V87" s="6">
        <v>0.1534000039100647</v>
      </c>
      <c r="W87" s="6">
        <v>0.16089999675750732</v>
      </c>
      <c r="X87" s="6">
        <v>0.16750000417232513</v>
      </c>
      <c r="Y87" s="6">
        <v>0.17520000040531158</v>
      </c>
      <c r="Z87" s="6">
        <v>0.18440000712871552</v>
      </c>
      <c r="AA87" s="6">
        <v>0.19300000369548798</v>
      </c>
      <c r="AB87" s="6">
        <v>0.20029999315738678</v>
      </c>
      <c r="AC87" s="6">
        <v>0.2078000009059906</v>
      </c>
      <c r="AD87" s="6">
        <v>0.21529999375343323</v>
      </c>
      <c r="AE87" s="6">
        <v>0.22169999778270721</v>
      </c>
      <c r="AF87" s="6">
        <v>0.22740000486373901</v>
      </c>
      <c r="AG87" s="6">
        <v>0.2320999950170517</v>
      </c>
      <c r="AH87" s="6">
        <v>0.23669999837875366</v>
      </c>
      <c r="AI87" s="6">
        <v>0.24130000174045563</v>
      </c>
      <c r="AJ87" s="6">
        <v>0.24580000340938568</v>
      </c>
      <c r="AK87" s="6">
        <v>0.25130000710487366</v>
      </c>
      <c r="AL87" s="6">
        <v>0.25699999928474426</v>
      </c>
      <c r="AM87" s="6">
        <v>0.26159998774528503</v>
      </c>
      <c r="AN87" s="6">
        <v>0.2669999897480011</v>
      </c>
      <c r="AO87" s="6">
        <v>0.27329999208450317</v>
      </c>
      <c r="AP87" s="6">
        <v>0.27860000729560852</v>
      </c>
      <c r="AQ87" s="6">
        <v>0.28580000996589661</v>
      </c>
      <c r="AR87" s="6">
        <v>0.29199999570846558</v>
      </c>
      <c r="AS87" s="6">
        <v>0.29840001463890076</v>
      </c>
      <c r="AT87" s="6">
        <v>0.30309998989105225</v>
      </c>
      <c r="AU87" s="6">
        <v>0.30889999866485596</v>
      </c>
      <c r="AV87" s="6">
        <v>0.31490001082420349</v>
      </c>
      <c r="AW87" s="6">
        <v>0.31959998607635498</v>
      </c>
      <c r="AX87" s="6">
        <v>0.32400000095367432</v>
      </c>
      <c r="AY87" s="6">
        <v>0.32879999279975891</v>
      </c>
      <c r="AZ87" s="6">
        <v>0.33390000462532043</v>
      </c>
      <c r="BA87" s="6">
        <v>0.33939999341964722</v>
      </c>
      <c r="BB87" s="6">
        <v>0.34330001473426819</v>
      </c>
      <c r="BC87" s="6">
        <v>0.34900000691413879</v>
      </c>
      <c r="BD87" s="6">
        <v>0.35339999198913574</v>
      </c>
      <c r="BE87" s="6">
        <v>0.35870000720024109</v>
      </c>
      <c r="BF87" s="6">
        <v>0.36320000886917114</v>
      </c>
      <c r="BG87" s="6">
        <v>0.3684999942779541</v>
      </c>
      <c r="BH87" s="6">
        <v>0.3718000054359436</v>
      </c>
      <c r="BI87" s="6">
        <v>0.37459999322891235</v>
      </c>
      <c r="BJ87" s="6">
        <v>0.37799999117851257</v>
      </c>
      <c r="BK87" s="6">
        <v>0.38040000200271606</v>
      </c>
      <c r="BL87" s="6">
        <v>0.38260000944137573</v>
      </c>
      <c r="BM87" s="6">
        <v>0.38659998774528503</v>
      </c>
      <c r="BN87" s="6">
        <v>0.39149999618530273</v>
      </c>
      <c r="BO87" s="6">
        <v>0.3953000009059906</v>
      </c>
      <c r="BP87" s="6">
        <v>0.39559999108314514</v>
      </c>
      <c r="BQ87" s="6">
        <v>0.39640000462532043</v>
      </c>
      <c r="BR87" s="6">
        <v>0.3970000147819519</v>
      </c>
      <c r="BS87" s="6">
        <v>0.39660000801086426</v>
      </c>
      <c r="BT87" s="6">
        <v>0.39579999446868896</v>
      </c>
      <c r="BU87" s="6">
        <v>0.39680001139640808</v>
      </c>
      <c r="BV87" s="6">
        <v>0.3970000147819519</v>
      </c>
      <c r="BW87" s="6">
        <v>0.39660000801086426</v>
      </c>
      <c r="BX87" s="6">
        <v>0.39579999446868896</v>
      </c>
      <c r="BY87" s="6">
        <v>0.39610001444816589</v>
      </c>
      <c r="BZ87" s="6">
        <v>0.39640000462532043</v>
      </c>
      <c r="CA87" s="6">
        <v>0.39610001444816589</v>
      </c>
      <c r="CB87" s="6">
        <v>0.39649999141693115</v>
      </c>
      <c r="CC87" s="6">
        <v>0.3968999981880188</v>
      </c>
      <c r="CD87" s="6">
        <v>0.39939999580383301</v>
      </c>
      <c r="CE87" s="6">
        <v>0.40169999003410339</v>
      </c>
      <c r="CF87" s="6">
        <v>0.40709999203681946</v>
      </c>
      <c r="CG87" s="6">
        <v>0.4156000018119812</v>
      </c>
      <c r="CH87" s="6">
        <v>0.4171999990940094</v>
      </c>
      <c r="CI87" s="6">
        <v>0.41729998588562012</v>
      </c>
      <c r="CJ87" s="6">
        <v>0.4187999963760376</v>
      </c>
      <c r="CK87" s="6">
        <v>0.41899999976158142</v>
      </c>
      <c r="CL87" s="6">
        <v>0.41899999976158142</v>
      </c>
      <c r="CM87" s="6">
        <v>0.41479998826980591</v>
      </c>
      <c r="CN87" s="6">
        <v>0.41699999570846558</v>
      </c>
      <c r="CO87" s="6">
        <v>0.41609999537467957</v>
      </c>
      <c r="CP87" s="6">
        <v>0.41580000519752502</v>
      </c>
      <c r="CQ87" s="6">
        <v>0.41499999165534973</v>
      </c>
      <c r="CR87" s="6">
        <v>0.41519999504089355</v>
      </c>
      <c r="CS87" s="6">
        <v>0.41370001435279846</v>
      </c>
      <c r="CT87" s="6">
        <v>0.41290000081062317</v>
      </c>
      <c r="CU87" s="6">
        <v>0.41359999775886536</v>
      </c>
      <c r="CV87" s="6">
        <v>0.41429999470710754</v>
      </c>
      <c r="CW87" s="6">
        <v>0.41530001163482666</v>
      </c>
      <c r="CX87" s="6">
        <v>0.41499999165534973</v>
      </c>
      <c r="CY87" s="6">
        <v>0.41510000824928284</v>
      </c>
      <c r="CZ87" s="6">
        <v>0.4154999852180481</v>
      </c>
      <c r="DA87" s="6">
        <v>0.41600000858306885</v>
      </c>
      <c r="DB87" s="6">
        <v>0.41809999942779541</v>
      </c>
      <c r="DC87" s="6">
        <v>0.41920000314712524</v>
      </c>
      <c r="DD87" s="6">
        <v>0.42070001363754272</v>
      </c>
      <c r="DE87" s="6">
        <v>0.42250001430511475</v>
      </c>
      <c r="DF87" s="6">
        <v>0.42440000176429749</v>
      </c>
      <c r="DG87" s="6">
        <v>0.42660000920295715</v>
      </c>
      <c r="DH87" s="6">
        <v>0.42809998989105225</v>
      </c>
      <c r="DI87" s="6">
        <v>0.42950001358985901</v>
      </c>
      <c r="DJ87" s="6">
        <v>0.43209999799728394</v>
      </c>
      <c r="DK87" s="6">
        <v>0.43489998579025269</v>
      </c>
      <c r="DL87" s="6">
        <v>0.43630000948905945</v>
      </c>
      <c r="DM87" s="6">
        <v>0.43880000710487366</v>
      </c>
      <c r="DN87" s="6">
        <v>0.43979999423027039</v>
      </c>
      <c r="DO87" s="6">
        <v>0.44220000505447388</v>
      </c>
      <c r="DP87" s="6">
        <v>0.44449999928474426</v>
      </c>
      <c r="DQ87" s="6">
        <v>0.44609999656677246</v>
      </c>
      <c r="DR87" s="6">
        <v>0.44800001382827759</v>
      </c>
      <c r="DS87" s="6">
        <v>0.4496999979019165</v>
      </c>
      <c r="DT87" s="6">
        <v>0.44990000128746033</v>
      </c>
      <c r="DU87" s="6">
        <v>0.45159998536109924</v>
      </c>
      <c r="DV87" s="6">
        <v>0.45239999890327454</v>
      </c>
      <c r="DW87" s="6">
        <v>0.45480000972747803</v>
      </c>
      <c r="DX87" s="6">
        <v>0.45579999685287476</v>
      </c>
      <c r="DY87" s="6">
        <v>0.45690000057220459</v>
      </c>
      <c r="DZ87" s="6">
        <v>0.45800000429153442</v>
      </c>
      <c r="EA87" s="6">
        <v>0.45840001106262207</v>
      </c>
      <c r="EB87" s="6">
        <v>0.4595000147819519</v>
      </c>
      <c r="EC87" s="6">
        <v>0.45890000462532043</v>
      </c>
      <c r="ED87" s="6">
        <v>0.45930001139640808</v>
      </c>
      <c r="EE87" s="6">
        <v>0.45980000495910645</v>
      </c>
      <c r="EF87" s="6">
        <v>0.45930001139640808</v>
      </c>
      <c r="EG87" s="6">
        <v>0.45910000801086426</v>
      </c>
      <c r="EH87" s="6">
        <v>0.45899999141693115</v>
      </c>
      <c r="EI87" s="6">
        <v>0.45829999446868896</v>
      </c>
      <c r="EJ87" s="6">
        <v>0.4578000009059906</v>
      </c>
      <c r="EK87" s="6">
        <v>0.45739999413490295</v>
      </c>
      <c r="EL87" s="6">
        <v>0.45719999074935913</v>
      </c>
      <c r="EM87" s="6">
        <v>0.45649999380111694</v>
      </c>
      <c r="EN87" s="6">
        <v>0.45649999380111694</v>
      </c>
      <c r="EO87" s="6">
        <v>0.45759999752044678</v>
      </c>
      <c r="EP87" s="6">
        <v>0.45770001411437988</v>
      </c>
      <c r="EQ87" s="6">
        <v>0.45809999108314514</v>
      </c>
      <c r="ER87" s="6">
        <v>0.45879998803138733</v>
      </c>
      <c r="ES87" s="6">
        <v>0.45899999141693115</v>
      </c>
      <c r="ET87" s="6">
        <v>0.4593999981880188</v>
      </c>
      <c r="EU87" s="6">
        <v>0.45910000801086426</v>
      </c>
      <c r="EV87" s="6">
        <v>0.4595000147819519</v>
      </c>
      <c r="EW87" s="6">
        <v>0.46009999513626099</v>
      </c>
      <c r="EX87" s="6">
        <v>0.46119999885559082</v>
      </c>
      <c r="EY87" s="6">
        <v>0.46160000562667847</v>
      </c>
      <c r="EZ87" s="6">
        <v>0.46200001239776611</v>
      </c>
      <c r="FA87" s="6">
        <v>0.46299999952316284</v>
      </c>
      <c r="FB87" s="6">
        <v>0.46380001306533813</v>
      </c>
      <c r="FC87" s="6">
        <v>0.46349999308586121</v>
      </c>
      <c r="FD87" s="6">
        <v>0.46500000357627869</v>
      </c>
      <c r="FE87" s="6">
        <v>0.4650999903678894</v>
      </c>
      <c r="FF87" s="6">
        <v>0.46549999713897705</v>
      </c>
      <c r="FG87" s="6">
        <v>0.46680000424385071</v>
      </c>
      <c r="FH87" s="6">
        <v>0.46770000457763672</v>
      </c>
      <c r="FI87" s="6">
        <v>0.46880000829696655</v>
      </c>
      <c r="FJ87" s="6">
        <v>0.46860000491142273</v>
      </c>
      <c r="FK87" s="6">
        <v>0.46900001168251038</v>
      </c>
      <c r="FL87" s="6">
        <v>0.46950000524520874</v>
      </c>
      <c r="FM87" s="6">
        <v>0.47009998559951782</v>
      </c>
      <c r="FN87" s="6">
        <v>0.47089999914169312</v>
      </c>
      <c r="FO87" s="6">
        <v>0.47200000286102295</v>
      </c>
      <c r="FP87" s="6">
        <v>0.47170001268386841</v>
      </c>
      <c r="FQ87" s="6">
        <v>0.47389999032020569</v>
      </c>
      <c r="FR87" s="6">
        <v>0.47440001368522644</v>
      </c>
      <c r="FS87" s="6">
        <v>0.47459998726844788</v>
      </c>
      <c r="FT87" s="6">
        <v>0.47400000691413879</v>
      </c>
      <c r="FU87" s="6">
        <v>0.47389999032020569</v>
      </c>
      <c r="FV87" s="6">
        <v>0.47519999742507935</v>
      </c>
      <c r="FW87" s="6">
        <v>0.47560000419616699</v>
      </c>
      <c r="FX87" s="6">
        <v>0.47580000758171082</v>
      </c>
      <c r="FY87" s="6">
        <v>0.4763999879360199</v>
      </c>
      <c r="FZ87" s="6">
        <v>0.47569999098777771</v>
      </c>
      <c r="GA87" s="6">
        <v>0.47729998826980591</v>
      </c>
      <c r="GB87" s="6">
        <v>0.47749999165534973</v>
      </c>
      <c r="GC87" s="6">
        <v>0.47870001196861267</v>
      </c>
      <c r="GD87" s="6">
        <v>0.47870001196861267</v>
      </c>
      <c r="GE87" s="6">
        <v>0.47920000553131104</v>
      </c>
      <c r="GF87" s="6">
        <v>0.47879999876022339</v>
      </c>
      <c r="GG87" s="6">
        <v>0.47850000858306885</v>
      </c>
      <c r="GH87" s="6">
        <v>0.47940000891685486</v>
      </c>
      <c r="GI87" s="6">
        <v>0.47920000553131104</v>
      </c>
      <c r="GJ87" s="6">
        <v>0.47900000214576721</v>
      </c>
      <c r="GK87" s="6">
        <v>0.47949999570846558</v>
      </c>
      <c r="GL87" s="6">
        <v>0.48050001263618469</v>
      </c>
      <c r="GM87" s="6">
        <v>0.48010000586509705</v>
      </c>
      <c r="GN87" s="6">
        <v>0.47920000553131104</v>
      </c>
      <c r="GO87" s="6">
        <v>0.47929999232292175</v>
      </c>
      <c r="GP87" s="6">
        <v>0.47889998555183411</v>
      </c>
      <c r="GQ87" s="6">
        <v>0.47819998860359192</v>
      </c>
      <c r="GR87" s="6">
        <v>0.47659999132156372</v>
      </c>
      <c r="GS87" s="6">
        <v>0.47720000147819519</v>
      </c>
      <c r="GT87" s="6">
        <v>0.47720000147819519</v>
      </c>
      <c r="GU87" s="6">
        <v>0.47839999198913574</v>
      </c>
      <c r="GV87" s="6">
        <v>0.47819998860359192</v>
      </c>
      <c r="GW87" s="6">
        <v>0.47699999809265137</v>
      </c>
      <c r="GX87" s="6">
        <v>0.47560000419616699</v>
      </c>
      <c r="GY87" s="6">
        <v>0.47679999470710754</v>
      </c>
      <c r="GZ87" s="6">
        <v>0.47819998860359192</v>
      </c>
      <c r="HA87" s="6">
        <v>0.47769999504089355</v>
      </c>
      <c r="HB87" s="6">
        <v>0.47920000553131104</v>
      </c>
      <c r="HC87" s="6">
        <v>0.47549998760223389</v>
      </c>
      <c r="HD87" s="6">
        <v>0.47670000791549683</v>
      </c>
      <c r="HE87" s="6">
        <v>0.47330000996589661</v>
      </c>
      <c r="HF87" s="6">
        <v>0.47720000147819519</v>
      </c>
      <c r="HG87" s="6">
        <v>0.47720000147819519</v>
      </c>
      <c r="HH87" s="6">
        <v>0.47549998760223389</v>
      </c>
      <c r="HI87" s="6">
        <v>0.47670000791549683</v>
      </c>
      <c r="HJ87" s="6">
        <v>0.4749000072479248</v>
      </c>
      <c r="HK87" s="6">
        <v>0.47580000758171082</v>
      </c>
      <c r="HL87" s="6">
        <v>0.47360000014305115</v>
      </c>
      <c r="HM87" s="6">
        <v>0.47459998726844788</v>
      </c>
      <c r="HN87" s="6">
        <v>0.47380000352859497</v>
      </c>
      <c r="HO87" s="6">
        <v>0.47510001063346863</v>
      </c>
      <c r="HP87" s="6">
        <v>0.47260001301765442</v>
      </c>
      <c r="HQ87" s="6">
        <v>0.47110000252723694</v>
      </c>
      <c r="HR87" s="6">
        <v>0.4708000123500824</v>
      </c>
      <c r="HS87" s="6">
        <v>0.47220000624656677</v>
      </c>
      <c r="HT87" s="6">
        <v>0.47290000319480896</v>
      </c>
      <c r="HU87" s="6">
        <v>0.47360000014305115</v>
      </c>
      <c r="HV87" s="6">
        <v>0.47049999237060547</v>
      </c>
      <c r="HW87" s="6">
        <v>0.47069999575614929</v>
      </c>
      <c r="HX87" s="6">
        <v>0.47220000624656677</v>
      </c>
      <c r="HY87" s="6">
        <v>0.47110000252723694</v>
      </c>
      <c r="HZ87" s="6">
        <v>0.4699999988079071</v>
      </c>
      <c r="IA87" s="6">
        <v>0.47119998931884766</v>
      </c>
      <c r="IB87" s="6">
        <v>0.47290000319480896</v>
      </c>
      <c r="IC87" s="6">
        <v>0.46900001168251038</v>
      </c>
      <c r="ID87" s="6">
        <v>0.47179999947547913</v>
      </c>
      <c r="IE87" s="6">
        <v>0.47099998593330383</v>
      </c>
      <c r="IF87" s="6">
        <v>0.47119998931884766</v>
      </c>
      <c r="IG87" s="6">
        <v>0.47220000624656677</v>
      </c>
      <c r="IH87" s="6">
        <v>0.47029998898506165</v>
      </c>
      <c r="II87" s="6">
        <v>0.47189998626708984</v>
      </c>
      <c r="IJ87" s="6">
        <v>0.46840000152587891</v>
      </c>
      <c r="IK87" s="6">
        <v>0.46770000457763672</v>
      </c>
      <c r="IL87" s="6">
        <v>0.47020000219345093</v>
      </c>
      <c r="IM87" s="6">
        <v>0.46979999542236328</v>
      </c>
      <c r="IN87" s="6">
        <v>0.46959999203681946</v>
      </c>
      <c r="IO87" s="6">
        <v>0.46880000829696655</v>
      </c>
      <c r="IP87" s="6">
        <v>0.46840000152587891</v>
      </c>
      <c r="IQ87" s="6">
        <v>0.46939998865127563</v>
      </c>
      <c r="IR87" s="6">
        <v>0.47200000286102295</v>
      </c>
      <c r="IS87" s="6">
        <v>0.46790000796318054</v>
      </c>
      <c r="IT87" s="6">
        <v>0.4699999988079071</v>
      </c>
      <c r="IU87" s="6">
        <v>0.46720001101493835</v>
      </c>
      <c r="IV87" s="6">
        <v>0.47060000896453857</v>
      </c>
      <c r="IW87" s="6">
        <v>0.47009998559951782</v>
      </c>
      <c r="IX87" s="6">
        <v>0.47249999642372131</v>
      </c>
      <c r="IY87" s="6">
        <v>0.46819999814033508</v>
      </c>
      <c r="IZ87" s="6">
        <v>0.47040000557899475</v>
      </c>
      <c r="JA87" s="6">
        <v>0.46990001201629639</v>
      </c>
      <c r="JB87" s="6">
        <v>0.47040000557899475</v>
      </c>
      <c r="JC87" s="6">
        <v>0.46819999814033508</v>
      </c>
      <c r="JD87" s="6">
        <v>0.46930000185966492</v>
      </c>
      <c r="JE87" s="6">
        <v>0.46759998798370361</v>
      </c>
      <c r="JF87" s="6">
        <v>0.46930000185966492</v>
      </c>
      <c r="JG87" s="6">
        <v>0.46869999170303345</v>
      </c>
      <c r="JH87" s="6">
        <v>0.47130000591278076</v>
      </c>
      <c r="JI87" s="6">
        <v>0.47060000896453857</v>
      </c>
      <c r="JJ87" s="6">
        <v>0.47139999270439148</v>
      </c>
      <c r="JK87" s="6">
        <v>0.47229999303817749</v>
      </c>
      <c r="JL87" s="6">
        <v>0.46860000491142273</v>
      </c>
      <c r="JM87" s="6">
        <v>0.47310000658035278</v>
      </c>
      <c r="JN87" s="6">
        <v>0.47009998559951782</v>
      </c>
      <c r="JO87" s="6">
        <v>0.47360000014305115</v>
      </c>
      <c r="JP87" s="6">
        <v>0.47189998626708984</v>
      </c>
      <c r="JQ87" s="6">
        <v>0.47229999303817749</v>
      </c>
      <c r="JR87" s="6">
        <v>0.47150000929832458</v>
      </c>
      <c r="JS87" s="6">
        <v>0.47380000352859497</v>
      </c>
      <c r="JT87" s="6">
        <v>0.47420001029968262</v>
      </c>
      <c r="JU87" s="6">
        <v>0.47249999642372131</v>
      </c>
      <c r="JV87" s="6">
        <v>0.47110000252723694</v>
      </c>
      <c r="JW87" s="6">
        <v>0.46810001134872437</v>
      </c>
      <c r="JX87" s="6">
        <v>0.47150000929832458</v>
      </c>
      <c r="JY87" s="6">
        <v>0.47269999980926514</v>
      </c>
      <c r="JZ87" s="6">
        <v>0.47220000624656677</v>
      </c>
      <c r="KA87" s="6">
        <v>0.47249999642372131</v>
      </c>
      <c r="KB87" s="6">
        <v>0.47369998693466187</v>
      </c>
      <c r="KC87" s="6">
        <v>0.47139999270439148</v>
      </c>
      <c r="KD87" s="6">
        <v>0.4731999933719635</v>
      </c>
      <c r="KE87" s="6">
        <v>0.47179999947547913</v>
      </c>
      <c r="KF87" s="6">
        <v>0.47150000929832458</v>
      </c>
      <c r="KG87" s="6">
        <v>0.47220000624656677</v>
      </c>
    </row>
    <row r="88" spans="1:293" x14ac:dyDescent="0.25">
      <c r="A88" s="7" t="s">
        <v>87</v>
      </c>
      <c r="B88" s="6">
        <v>8.959999680519104E-2</v>
      </c>
      <c r="C88" s="6">
        <v>9.0099997818470001E-2</v>
      </c>
      <c r="D88" s="6">
        <v>9.0800002217292786E-2</v>
      </c>
      <c r="E88" s="6">
        <v>9.2000000178813934E-2</v>
      </c>
      <c r="F88" s="6">
        <v>9.2799998819828033E-2</v>
      </c>
      <c r="G88" s="6">
        <v>9.4099998474121094E-2</v>
      </c>
      <c r="H88" s="6">
        <v>9.4599999487400055E-2</v>
      </c>
      <c r="I88" s="6">
        <v>9.5100000500679016E-2</v>
      </c>
      <c r="J88" s="6">
        <v>9.6699997782707214E-2</v>
      </c>
      <c r="K88" s="6">
        <v>9.8600000143051147E-2</v>
      </c>
      <c r="L88" s="6">
        <v>0.10109999775886536</v>
      </c>
      <c r="M88" s="6">
        <v>0.10360000282526016</v>
      </c>
      <c r="N88" s="6">
        <v>0.10599999874830246</v>
      </c>
      <c r="O88" s="6">
        <v>0.10989999771118164</v>
      </c>
      <c r="P88" s="6">
        <v>0.11580000072717667</v>
      </c>
      <c r="Q88" s="6">
        <v>0.12049999833106995</v>
      </c>
      <c r="R88" s="6">
        <v>0.12680000066757202</v>
      </c>
      <c r="S88" s="6">
        <v>0.13300000131130219</v>
      </c>
      <c r="T88" s="6">
        <v>0.13809999823570251</v>
      </c>
      <c r="U88" s="6">
        <v>0.14419999718666077</v>
      </c>
      <c r="V88" s="6">
        <v>0.15189999341964722</v>
      </c>
      <c r="W88" s="6">
        <v>0.15690000355243683</v>
      </c>
      <c r="X88" s="6">
        <v>0.15850000083446503</v>
      </c>
      <c r="Y88" s="6">
        <v>0.16249999403953552</v>
      </c>
      <c r="Z88" s="6">
        <v>0.1695999950170517</v>
      </c>
      <c r="AA88" s="6">
        <v>0.17209999263286591</v>
      </c>
      <c r="AB88" s="6">
        <v>0.17980000376701355</v>
      </c>
      <c r="AC88" s="6">
        <v>0.18610000610351563</v>
      </c>
      <c r="AD88" s="6">
        <v>0.19329999387264252</v>
      </c>
      <c r="AE88" s="6">
        <v>0.19990000128746033</v>
      </c>
      <c r="AF88" s="6">
        <v>0.20579999685287476</v>
      </c>
      <c r="AG88" s="6">
        <v>0.21089999377727509</v>
      </c>
      <c r="AH88" s="6">
        <v>0.21570000052452087</v>
      </c>
      <c r="AI88" s="6">
        <v>0.22069999575614929</v>
      </c>
      <c r="AJ88" s="6">
        <v>0.22480000555515289</v>
      </c>
      <c r="AK88" s="6">
        <v>0.22920000553131104</v>
      </c>
      <c r="AL88" s="6">
        <v>0.23510000109672546</v>
      </c>
      <c r="AM88" s="6">
        <v>0.23980000615119934</v>
      </c>
      <c r="AN88" s="6">
        <v>0.24369999766349792</v>
      </c>
      <c r="AO88" s="6">
        <v>0.24770000576972961</v>
      </c>
      <c r="AP88" s="6">
        <v>0.25130000710487366</v>
      </c>
      <c r="AQ88" s="6">
        <v>0.25619998574256897</v>
      </c>
      <c r="AR88" s="6">
        <v>0.26109999418258667</v>
      </c>
      <c r="AS88" s="6">
        <v>0.26359999179840088</v>
      </c>
      <c r="AT88" s="6">
        <v>0.26660001277923584</v>
      </c>
      <c r="AU88" s="6">
        <v>0.27079999446868896</v>
      </c>
      <c r="AV88" s="6">
        <v>0.27450001239776611</v>
      </c>
      <c r="AW88" s="6">
        <v>0.27720001339912415</v>
      </c>
      <c r="AX88" s="6">
        <v>0.27939999103546143</v>
      </c>
      <c r="AY88" s="6">
        <v>0.28279998898506165</v>
      </c>
      <c r="AZ88" s="6">
        <v>0.28619998693466187</v>
      </c>
      <c r="BA88" s="6">
        <v>0.28979998826980591</v>
      </c>
      <c r="BB88" s="6">
        <v>0.29339998960494995</v>
      </c>
      <c r="BC88" s="6">
        <v>0.29600000381469727</v>
      </c>
      <c r="BD88" s="6">
        <v>0.29940000176429749</v>
      </c>
      <c r="BE88" s="6">
        <v>0.30189999938011169</v>
      </c>
      <c r="BF88" s="6">
        <v>0.30379998683929443</v>
      </c>
      <c r="BG88" s="6">
        <v>0.30790001153945923</v>
      </c>
      <c r="BH88" s="6">
        <v>0.30959999561309814</v>
      </c>
      <c r="BI88" s="6">
        <v>0.31259998679161072</v>
      </c>
      <c r="BJ88" s="6">
        <v>0.3158000111579895</v>
      </c>
      <c r="BK88" s="6">
        <v>0.31810000538825989</v>
      </c>
      <c r="BL88" s="6">
        <v>0.32100000977516174</v>
      </c>
      <c r="BM88" s="6">
        <v>0.32480001449584961</v>
      </c>
      <c r="BN88" s="6">
        <v>0.32800000905990601</v>
      </c>
      <c r="BO88" s="6">
        <v>0.33059999346733093</v>
      </c>
      <c r="BP88" s="6">
        <v>0.33340001106262207</v>
      </c>
      <c r="BQ88" s="6">
        <v>0.33660000562667847</v>
      </c>
      <c r="BR88" s="6">
        <v>0.3400999903678894</v>
      </c>
      <c r="BS88" s="6">
        <v>0.34319999814033508</v>
      </c>
      <c r="BT88" s="6">
        <v>0.34630000591278076</v>
      </c>
      <c r="BU88" s="6">
        <v>0.35019999742507935</v>
      </c>
      <c r="BV88" s="6">
        <v>0.35280001163482666</v>
      </c>
      <c r="BW88" s="6">
        <v>0.35499998927116394</v>
      </c>
      <c r="BX88" s="6">
        <v>0.3580000102519989</v>
      </c>
      <c r="BY88" s="6">
        <v>0.36039999127388</v>
      </c>
      <c r="BZ88" s="6">
        <v>0.36300000548362732</v>
      </c>
      <c r="CA88" s="6">
        <v>0.36559998989105225</v>
      </c>
      <c r="CB88" s="6">
        <v>0.36790001392364502</v>
      </c>
      <c r="CC88" s="6">
        <v>0.37020000815391541</v>
      </c>
      <c r="CD88" s="6">
        <v>0.3734000027179718</v>
      </c>
      <c r="CE88" s="6">
        <v>0.375</v>
      </c>
      <c r="CF88" s="6">
        <v>0.37779998779296875</v>
      </c>
      <c r="CG88" s="6">
        <v>0.38629999756813049</v>
      </c>
      <c r="CH88" s="6">
        <v>0.39010000228881836</v>
      </c>
      <c r="CI88" s="6">
        <v>0.39250001311302185</v>
      </c>
      <c r="CJ88" s="6">
        <v>0.39430001378059387</v>
      </c>
      <c r="CK88" s="6">
        <v>0.39559999108314514</v>
      </c>
      <c r="CL88" s="6">
        <v>0.39829999208450317</v>
      </c>
      <c r="CM88" s="6">
        <v>0.39719998836517334</v>
      </c>
      <c r="CN88" s="6">
        <v>0.40250000357627869</v>
      </c>
      <c r="CO88" s="6">
        <v>0.4050000011920929</v>
      </c>
      <c r="CP88" s="6">
        <v>0.40740001201629639</v>
      </c>
      <c r="CQ88" s="6">
        <v>0.40920001268386841</v>
      </c>
      <c r="CR88" s="6">
        <v>0.41089999675750732</v>
      </c>
      <c r="CS88" s="6">
        <v>0.41280001401901245</v>
      </c>
      <c r="CT88" s="6">
        <v>0.41510000824928284</v>
      </c>
      <c r="CU88" s="6">
        <v>0.41740000247955322</v>
      </c>
      <c r="CV88" s="6">
        <v>0.41990000009536743</v>
      </c>
      <c r="CW88" s="6">
        <v>0.42230001091957092</v>
      </c>
      <c r="CX88" s="6">
        <v>0.42429998517036438</v>
      </c>
      <c r="CY88" s="6">
        <v>0.42620000243186951</v>
      </c>
      <c r="CZ88" s="6">
        <v>0.42820000648498535</v>
      </c>
      <c r="DA88" s="6">
        <v>0.43050000071525574</v>
      </c>
      <c r="DB88" s="6">
        <v>0.43239998817443848</v>
      </c>
      <c r="DC88" s="6">
        <v>0.4343000054359436</v>
      </c>
      <c r="DD88" s="6">
        <v>0.43639999628067017</v>
      </c>
      <c r="DE88" s="6">
        <v>0.43900001049041748</v>
      </c>
      <c r="DF88" s="6">
        <v>0.44049999117851257</v>
      </c>
      <c r="DG88" s="6">
        <v>0.44330000877380371</v>
      </c>
      <c r="DH88" s="6">
        <v>0.44490000605583191</v>
      </c>
      <c r="DI88" s="6">
        <v>0.44729998707771301</v>
      </c>
      <c r="DJ88" s="6">
        <v>0.4489000141620636</v>
      </c>
      <c r="DK88" s="6">
        <v>0.45140001177787781</v>
      </c>
      <c r="DL88" s="6">
        <v>0.45359998941421509</v>
      </c>
      <c r="DM88" s="6">
        <v>0.45559999346733093</v>
      </c>
      <c r="DN88" s="6">
        <v>0.45770001411437988</v>
      </c>
      <c r="DO88" s="6">
        <v>0.460999995470047</v>
      </c>
      <c r="DP88" s="6">
        <v>0.46239998936653137</v>
      </c>
      <c r="DQ88" s="6">
        <v>0.46459999680519104</v>
      </c>
      <c r="DR88" s="6">
        <v>0.46650001406669617</v>
      </c>
      <c r="DS88" s="6">
        <v>0.46889999508857727</v>
      </c>
      <c r="DT88" s="6">
        <v>0.4708000123500824</v>
      </c>
      <c r="DU88" s="6">
        <v>0.47249999642372131</v>
      </c>
      <c r="DV88" s="6">
        <v>0.4749000072479248</v>
      </c>
      <c r="DW88" s="6">
        <v>0.47679999470710754</v>
      </c>
      <c r="DX88" s="6">
        <v>0.47909998893737793</v>
      </c>
      <c r="DY88" s="6">
        <v>0.48100000619888306</v>
      </c>
      <c r="DZ88" s="6">
        <v>0.48339998722076416</v>
      </c>
      <c r="EA88" s="6">
        <v>0.48429998755455017</v>
      </c>
      <c r="EB88" s="6">
        <v>0.48669999837875366</v>
      </c>
      <c r="EC88" s="6">
        <v>0.48939999938011169</v>
      </c>
      <c r="ED88" s="6">
        <v>0.49050000309944153</v>
      </c>
      <c r="EE88" s="6">
        <v>0.49300000071525574</v>
      </c>
      <c r="EF88" s="6">
        <v>0.4950999915599823</v>
      </c>
      <c r="EG88" s="6">
        <v>0.49779999256134033</v>
      </c>
      <c r="EH88" s="6">
        <v>0.49930000305175781</v>
      </c>
      <c r="EI88" s="6">
        <v>0.50190001726150513</v>
      </c>
      <c r="EJ88" s="6">
        <v>0.50340002775192261</v>
      </c>
      <c r="EK88" s="6">
        <v>0.50540000200271606</v>
      </c>
      <c r="EL88" s="6">
        <v>0.50779998302459717</v>
      </c>
      <c r="EM88" s="6">
        <v>0.50929999351501465</v>
      </c>
      <c r="EN88" s="6">
        <v>0.51139998435974121</v>
      </c>
      <c r="EO88" s="6">
        <v>0.51370000839233398</v>
      </c>
      <c r="EP88" s="6">
        <v>0.51620000600814819</v>
      </c>
      <c r="EQ88" s="6">
        <v>0.51829999685287476</v>
      </c>
      <c r="ER88" s="6">
        <v>0.52009999752044678</v>
      </c>
      <c r="ES88" s="6">
        <v>0.52219998836517334</v>
      </c>
      <c r="ET88" s="6">
        <v>0.52450001239776611</v>
      </c>
      <c r="EU88" s="6">
        <v>0.52649998664855957</v>
      </c>
      <c r="EV88" s="6">
        <v>0.52799999713897705</v>
      </c>
      <c r="EW88" s="6">
        <v>0.53039997816085815</v>
      </c>
      <c r="EX88" s="6">
        <v>0.53229999542236328</v>
      </c>
      <c r="EY88" s="6">
        <v>0.53519999980926514</v>
      </c>
      <c r="EZ88" s="6">
        <v>0.53710001707077026</v>
      </c>
      <c r="FA88" s="6">
        <v>0.53880000114440918</v>
      </c>
      <c r="FB88" s="6">
        <v>0.54089999198913574</v>
      </c>
      <c r="FC88" s="6">
        <v>0.54250001907348633</v>
      </c>
      <c r="FD88" s="6">
        <v>0.54500001668930054</v>
      </c>
      <c r="FE88" s="6">
        <v>0.54699999094009399</v>
      </c>
      <c r="FF88" s="6">
        <v>0.54930001497268677</v>
      </c>
      <c r="FG88" s="6">
        <v>0.55099999904632568</v>
      </c>
      <c r="FH88" s="6">
        <v>0.55339998006820679</v>
      </c>
      <c r="FI88" s="6">
        <v>0.55580002069473267</v>
      </c>
      <c r="FJ88" s="6">
        <v>0.55739998817443848</v>
      </c>
      <c r="FK88" s="6">
        <v>0.55830001831054688</v>
      </c>
      <c r="FL88" s="6">
        <v>0.56180000305175781</v>
      </c>
      <c r="FM88" s="6">
        <v>0.56339997053146362</v>
      </c>
      <c r="FN88" s="6">
        <v>0.56540000438690186</v>
      </c>
      <c r="FO88" s="6">
        <v>0.56800001859664917</v>
      </c>
      <c r="FP88" s="6">
        <v>0.56970000267028809</v>
      </c>
      <c r="FQ88" s="6">
        <v>0.57190001010894775</v>
      </c>
      <c r="FR88" s="6">
        <v>0.57389998435974121</v>
      </c>
      <c r="FS88" s="6">
        <v>0.57609999179840088</v>
      </c>
      <c r="FT88" s="6">
        <v>0.57810002565383911</v>
      </c>
      <c r="FU88" s="6">
        <v>0.58079999685287476</v>
      </c>
      <c r="FV88" s="6">
        <v>0.58209997415542603</v>
      </c>
      <c r="FW88" s="6">
        <v>0.58520001173019409</v>
      </c>
      <c r="FX88" s="6">
        <v>0.58700001239776611</v>
      </c>
      <c r="FY88" s="6">
        <v>0.58869999647140503</v>
      </c>
      <c r="FZ88" s="6">
        <v>0.5909000039100647</v>
      </c>
      <c r="GA88" s="6">
        <v>0.59350001811981201</v>
      </c>
      <c r="GB88" s="6">
        <v>0.59530001878738403</v>
      </c>
      <c r="GC88" s="6">
        <v>0.59759998321533203</v>
      </c>
      <c r="GD88" s="6">
        <v>0.5997999906539917</v>
      </c>
      <c r="GE88" s="6">
        <v>0.60229998826980591</v>
      </c>
      <c r="GF88" s="6">
        <v>0.60399997234344482</v>
      </c>
      <c r="GG88" s="6">
        <v>0.60619997978210449</v>
      </c>
      <c r="GH88" s="6">
        <v>0.60890001058578491</v>
      </c>
      <c r="GI88" s="6">
        <v>0.61080002784729004</v>
      </c>
      <c r="GJ88" s="6">
        <v>0.61260002851486206</v>
      </c>
      <c r="GK88" s="6">
        <v>0.61470001935958862</v>
      </c>
      <c r="GL88" s="6">
        <v>0.61760002374649048</v>
      </c>
      <c r="GM88" s="6">
        <v>0.61919999122619629</v>
      </c>
      <c r="GN88" s="6">
        <v>0.62159997224807739</v>
      </c>
      <c r="GO88" s="6">
        <v>0.62290000915527344</v>
      </c>
      <c r="GP88" s="6">
        <v>0.62599998712539673</v>
      </c>
      <c r="GQ88" s="6">
        <v>0.62769997119903564</v>
      </c>
      <c r="GR88" s="6">
        <v>0.63029998540878296</v>
      </c>
      <c r="GS88" s="6">
        <v>0.63139998912811279</v>
      </c>
      <c r="GT88" s="6">
        <v>0.63410001993179321</v>
      </c>
      <c r="GU88" s="6">
        <v>0.63539999723434448</v>
      </c>
      <c r="GV88" s="6">
        <v>0.6381000280380249</v>
      </c>
      <c r="GW88" s="6">
        <v>0.64010000228881836</v>
      </c>
      <c r="GX88" s="6">
        <v>0.64209997653961182</v>
      </c>
      <c r="GY88" s="6">
        <v>0.64459997415542603</v>
      </c>
      <c r="GZ88" s="6">
        <v>0.64639997482299805</v>
      </c>
      <c r="HA88" s="6">
        <v>0.64850002527236938</v>
      </c>
      <c r="HB88" s="6">
        <v>0.65060001611709595</v>
      </c>
      <c r="HC88" s="6">
        <v>0.6525999903678894</v>
      </c>
      <c r="HD88" s="6">
        <v>0.65479999780654907</v>
      </c>
      <c r="HE88" s="6">
        <v>0.65679997205734253</v>
      </c>
      <c r="HF88" s="6">
        <v>0.65859997272491455</v>
      </c>
      <c r="HG88" s="6">
        <v>0.66100001335144043</v>
      </c>
      <c r="HH88" s="6">
        <v>0.66439998149871826</v>
      </c>
      <c r="HI88" s="6">
        <v>0.66509997844696045</v>
      </c>
      <c r="HJ88" s="6">
        <v>0.66780000925064087</v>
      </c>
      <c r="HK88" s="6">
        <v>0.66949999332427979</v>
      </c>
      <c r="HL88" s="6">
        <v>0.67070001363754272</v>
      </c>
      <c r="HM88" s="6">
        <v>0.67280000448226929</v>
      </c>
      <c r="HN88" s="6">
        <v>0.6753000020980835</v>
      </c>
      <c r="HO88" s="6">
        <v>0.67739999294281006</v>
      </c>
      <c r="HP88" s="6">
        <v>0.67849999666213989</v>
      </c>
      <c r="HQ88" s="6">
        <v>0.68059998750686646</v>
      </c>
      <c r="HR88" s="6">
        <v>0.68330001831054688</v>
      </c>
      <c r="HS88" s="6">
        <v>0.68449997901916504</v>
      </c>
      <c r="HT88" s="6">
        <v>0.68699997663497925</v>
      </c>
      <c r="HU88" s="6">
        <v>0.68919998407363892</v>
      </c>
      <c r="HV88" s="6">
        <v>0.69059997797012329</v>
      </c>
      <c r="HW88" s="6">
        <v>0.69290000200271606</v>
      </c>
      <c r="HX88" s="6">
        <v>0.69459998607635498</v>
      </c>
      <c r="HY88" s="6">
        <v>0.69620001316070557</v>
      </c>
      <c r="HZ88" s="6">
        <v>0.69849997758865356</v>
      </c>
      <c r="IA88" s="6">
        <v>0.70090001821517944</v>
      </c>
      <c r="IB88" s="6">
        <v>0.70200002193450928</v>
      </c>
      <c r="IC88" s="6">
        <v>0.70480000972747803</v>
      </c>
      <c r="ID88" s="6">
        <v>0.7060999870300293</v>
      </c>
      <c r="IE88" s="6">
        <v>0.70779997110366821</v>
      </c>
      <c r="IF88" s="6">
        <v>0.70959997177124023</v>
      </c>
      <c r="IG88" s="6">
        <v>0.71119999885559082</v>
      </c>
      <c r="IH88" s="6">
        <v>0.71289998292922974</v>
      </c>
      <c r="II88" s="6">
        <v>0.7150999903678894</v>
      </c>
      <c r="IJ88" s="6">
        <v>0.71679997444152832</v>
      </c>
      <c r="IK88" s="6">
        <v>0.71909999847412109</v>
      </c>
      <c r="IL88" s="6">
        <v>0.72020000219345093</v>
      </c>
      <c r="IM88" s="6">
        <v>0.72180002927780151</v>
      </c>
      <c r="IN88" s="6">
        <v>0.72299998998641968</v>
      </c>
      <c r="IO88" s="6">
        <v>0.72589999437332153</v>
      </c>
      <c r="IP88" s="6">
        <v>0.72640001773834229</v>
      </c>
      <c r="IQ88" s="6">
        <v>0.72920000553131104</v>
      </c>
      <c r="IR88" s="6">
        <v>0.72970002889633179</v>
      </c>
      <c r="IS88" s="6">
        <v>0.73150002956390381</v>
      </c>
      <c r="IT88" s="6">
        <v>0.73379999399185181</v>
      </c>
      <c r="IU88" s="6">
        <v>0.73500001430511475</v>
      </c>
      <c r="IV88" s="6">
        <v>0.73640000820159912</v>
      </c>
      <c r="IW88" s="6">
        <v>0.73710000514984131</v>
      </c>
      <c r="IX88" s="6">
        <v>0.73879998922348022</v>
      </c>
      <c r="IY88" s="6">
        <v>0.74150002002716064</v>
      </c>
      <c r="IZ88" s="6">
        <v>0.74449998140335083</v>
      </c>
      <c r="JA88" s="6">
        <v>0.74449998140335083</v>
      </c>
      <c r="JB88" s="6">
        <v>0.74470001459121704</v>
      </c>
      <c r="JC88" s="6">
        <v>0.74639999866485596</v>
      </c>
      <c r="JD88" s="6">
        <v>0.74730002880096436</v>
      </c>
      <c r="JE88" s="6">
        <v>0.75</v>
      </c>
      <c r="JF88" s="6">
        <v>0.75019997358322144</v>
      </c>
      <c r="JG88" s="6">
        <v>0.75120002031326294</v>
      </c>
      <c r="JH88" s="6">
        <v>0.75370001792907715</v>
      </c>
      <c r="JI88" s="6">
        <v>0.75499999523162842</v>
      </c>
      <c r="JJ88" s="6">
        <v>0.7555999755859375</v>
      </c>
      <c r="JK88" s="6">
        <v>0.75639998912811279</v>
      </c>
      <c r="JL88" s="6">
        <v>0.75720000267028809</v>
      </c>
      <c r="JM88" s="6">
        <v>0.75919997692108154</v>
      </c>
      <c r="JN88" s="6">
        <v>0.75919997692108154</v>
      </c>
      <c r="JO88" s="6">
        <v>0.75970000028610229</v>
      </c>
      <c r="JP88" s="6">
        <v>0.75900000333786011</v>
      </c>
      <c r="JQ88" s="6">
        <v>0.7630000114440918</v>
      </c>
      <c r="JR88" s="6">
        <v>0.76279997825622559</v>
      </c>
      <c r="JS88" s="6">
        <v>0.76429998874664307</v>
      </c>
      <c r="JT88" s="6">
        <v>0.76490002870559692</v>
      </c>
      <c r="JU88" s="6">
        <v>0.7663000226020813</v>
      </c>
      <c r="JV88" s="6">
        <v>0.76719999313354492</v>
      </c>
      <c r="JW88" s="6">
        <v>0.76660001277923584</v>
      </c>
      <c r="JX88" s="6">
        <v>0.76679998636245728</v>
      </c>
      <c r="JY88" s="6">
        <v>0.76889997720718384</v>
      </c>
      <c r="JZ88" s="6">
        <v>0.77060002088546753</v>
      </c>
      <c r="KA88" s="6">
        <v>0.77009999752044678</v>
      </c>
      <c r="KB88" s="6">
        <v>0.77130001783370972</v>
      </c>
      <c r="KC88" s="6">
        <v>0.7718999981880188</v>
      </c>
      <c r="KD88" s="6">
        <v>0.77079999446868896</v>
      </c>
      <c r="KE88" s="6">
        <v>0.76920002698898315</v>
      </c>
      <c r="KF88" s="6">
        <v>0.77300000190734863</v>
      </c>
      <c r="KG88" s="6">
        <v>0.77109998464584351</v>
      </c>
    </row>
    <row r="89" spans="1:293" x14ac:dyDescent="0.25">
      <c r="A89" s="7" t="s">
        <v>88</v>
      </c>
      <c r="B89" s="6">
        <v>9.8099999129772186E-2</v>
      </c>
      <c r="C89" s="6">
        <v>9.830000251531601E-2</v>
      </c>
      <c r="D89" s="6">
        <v>9.8999999463558197E-2</v>
      </c>
      <c r="E89" s="6">
        <v>0.10010000318288803</v>
      </c>
      <c r="F89" s="6">
        <v>0.10069999843835831</v>
      </c>
      <c r="G89" s="6">
        <v>0.10199999809265137</v>
      </c>
      <c r="H89" s="6">
        <v>0.10279999673366547</v>
      </c>
      <c r="I89" s="6">
        <v>0.10490000247955322</v>
      </c>
      <c r="J89" s="6">
        <v>0.10660000145435333</v>
      </c>
      <c r="K89" s="6">
        <v>0.1088000014424324</v>
      </c>
      <c r="L89" s="6">
        <v>0.11079999804496765</v>
      </c>
      <c r="M89" s="6">
        <v>0.11339999735355377</v>
      </c>
      <c r="N89" s="6">
        <v>0.11760000139474869</v>
      </c>
      <c r="O89" s="6">
        <v>0.12189999967813492</v>
      </c>
      <c r="P89" s="6">
        <v>0.12729999423027039</v>
      </c>
      <c r="Q89" s="6">
        <v>0.13120000064373016</v>
      </c>
      <c r="R89" s="6">
        <v>0.13560000061988831</v>
      </c>
      <c r="S89" s="6">
        <v>0.13989999890327454</v>
      </c>
      <c r="T89" s="6">
        <v>0.14470000565052032</v>
      </c>
      <c r="U89" s="6">
        <v>0.14959999918937683</v>
      </c>
      <c r="V89" s="6">
        <v>0.15309999883174896</v>
      </c>
      <c r="W89" s="6">
        <v>0.15559999644756317</v>
      </c>
      <c r="X89" s="6">
        <v>0.15549999475479126</v>
      </c>
      <c r="Y89" s="6">
        <v>0.15690000355243683</v>
      </c>
      <c r="Z89" s="6">
        <v>0.15729999542236328</v>
      </c>
      <c r="AA89" s="6">
        <v>0.15860000252723694</v>
      </c>
      <c r="AB89" s="6">
        <v>0.15889999270439148</v>
      </c>
      <c r="AC89" s="6">
        <v>0.15929999947547913</v>
      </c>
      <c r="AD89" s="6">
        <v>0.16019999980926514</v>
      </c>
      <c r="AE89" s="6">
        <v>0.1606999933719635</v>
      </c>
      <c r="AF89" s="6">
        <v>0.16050000488758087</v>
      </c>
      <c r="AG89" s="6">
        <v>0.16089999675750732</v>
      </c>
      <c r="AH89" s="6">
        <v>0.16089999675750732</v>
      </c>
      <c r="AI89" s="6">
        <v>0.16089999675750732</v>
      </c>
      <c r="AJ89" s="6">
        <v>0.16060000658035278</v>
      </c>
      <c r="AK89" s="6">
        <v>0.16220000386238098</v>
      </c>
      <c r="AL89" s="6">
        <v>0.16290000081062317</v>
      </c>
      <c r="AM89" s="6">
        <v>0.16279999911785126</v>
      </c>
      <c r="AN89" s="6">
        <v>0.16290000081062317</v>
      </c>
      <c r="AO89" s="6">
        <v>0.16290000081062317</v>
      </c>
      <c r="AP89" s="6">
        <v>0.16169999539852142</v>
      </c>
      <c r="AQ89" s="6">
        <v>0.16220000386238098</v>
      </c>
      <c r="AR89" s="6">
        <v>0.16249999403953552</v>
      </c>
      <c r="AS89" s="6">
        <v>0.1624000072479248</v>
      </c>
      <c r="AT89" s="6">
        <v>0.16159999370574951</v>
      </c>
      <c r="AU89" s="6">
        <v>0.16249999403953552</v>
      </c>
      <c r="AV89" s="6">
        <v>0.16169999539852142</v>
      </c>
      <c r="AW89" s="6">
        <v>0.16169999539852142</v>
      </c>
      <c r="AX89" s="6">
        <v>0.16150000691413879</v>
      </c>
      <c r="AY89" s="6">
        <v>0.16259999573230743</v>
      </c>
      <c r="AZ89" s="6">
        <v>0.16150000691413879</v>
      </c>
      <c r="BA89" s="6">
        <v>0.16140000522136688</v>
      </c>
      <c r="BB89" s="6">
        <v>0.16019999980926514</v>
      </c>
      <c r="BC89" s="6">
        <v>0.16110000014305115</v>
      </c>
      <c r="BD89" s="6">
        <v>0.16089999675750732</v>
      </c>
      <c r="BE89" s="6">
        <v>0.15950000286102295</v>
      </c>
      <c r="BF89" s="6">
        <v>0.15940000116825104</v>
      </c>
      <c r="BG89" s="6">
        <v>0.1598999947309494</v>
      </c>
      <c r="BH89" s="6">
        <v>0.15889999270439148</v>
      </c>
      <c r="BI89" s="6">
        <v>0.15940000116825104</v>
      </c>
      <c r="BJ89" s="6">
        <v>0.15950000286102295</v>
      </c>
      <c r="BK89" s="6">
        <v>0.15850000083446503</v>
      </c>
      <c r="BL89" s="6">
        <v>0.15710000693798065</v>
      </c>
      <c r="BM89" s="6">
        <v>0.15850000083446503</v>
      </c>
      <c r="BN89" s="6">
        <v>0.15739999711513519</v>
      </c>
      <c r="BO89" s="6">
        <v>0.15770000219345093</v>
      </c>
      <c r="BP89" s="6">
        <v>0.15739999711513519</v>
      </c>
      <c r="BQ89" s="6">
        <v>0.15700000524520874</v>
      </c>
      <c r="BR89" s="6">
        <v>0.15760000050067902</v>
      </c>
      <c r="BS89" s="6">
        <v>0.15800000727176666</v>
      </c>
      <c r="BT89" s="6">
        <v>0.15680000185966492</v>
      </c>
      <c r="BU89" s="6">
        <v>0.15729999542236328</v>
      </c>
      <c r="BV89" s="6">
        <v>0.15700000524520874</v>
      </c>
      <c r="BW89" s="6">
        <v>0.15680000185966492</v>
      </c>
      <c r="BX89" s="6">
        <v>0.15700000524520874</v>
      </c>
      <c r="BY89" s="6">
        <v>0.15710000693798065</v>
      </c>
      <c r="BZ89" s="6">
        <v>0.15620000660419464</v>
      </c>
      <c r="CA89" s="6">
        <v>0.15649999678134918</v>
      </c>
      <c r="CB89" s="6">
        <v>0.15629999339580536</v>
      </c>
      <c r="CC89" s="6">
        <v>0.15690000355243683</v>
      </c>
      <c r="CD89" s="6">
        <v>0.15729999542236328</v>
      </c>
      <c r="CE89" s="6">
        <v>0.15700000524520874</v>
      </c>
      <c r="CF89" s="6">
        <v>0.15639999508857727</v>
      </c>
      <c r="CG89" s="6">
        <v>0.15379999577999115</v>
      </c>
      <c r="CH89" s="6">
        <v>0.15569999814033508</v>
      </c>
      <c r="CI89" s="6">
        <v>0.15489999949932098</v>
      </c>
      <c r="CJ89" s="6">
        <v>0.15479999780654907</v>
      </c>
      <c r="CK89" s="6">
        <v>0.15489999949932098</v>
      </c>
      <c r="CL89" s="6">
        <v>0.15520000457763672</v>
      </c>
      <c r="CM89" s="6">
        <v>0.15170000493526459</v>
      </c>
      <c r="CN89" s="6">
        <v>0.15530000627040863</v>
      </c>
      <c r="CO89" s="6">
        <v>0.15590000152587891</v>
      </c>
      <c r="CP89" s="6">
        <v>0.15690000355243683</v>
      </c>
      <c r="CQ89" s="6">
        <v>0.15680000185966492</v>
      </c>
      <c r="CR89" s="6">
        <v>0.15680000185966492</v>
      </c>
      <c r="CS89" s="6">
        <v>0.15770000219345093</v>
      </c>
      <c r="CT89" s="6">
        <v>0.15760000050067902</v>
      </c>
      <c r="CU89" s="6">
        <v>0.15809999406337738</v>
      </c>
      <c r="CV89" s="6">
        <v>0.15860000252723694</v>
      </c>
      <c r="CW89" s="6">
        <v>0.15899999439716339</v>
      </c>
      <c r="CX89" s="6">
        <v>0.1590999960899353</v>
      </c>
      <c r="CY89" s="6">
        <v>0.15919999778270721</v>
      </c>
      <c r="CZ89" s="6">
        <v>0.15950000286102295</v>
      </c>
      <c r="DA89" s="6">
        <v>0.1598999947309494</v>
      </c>
      <c r="DB89" s="6">
        <v>0.15999999642372131</v>
      </c>
      <c r="DC89" s="6">
        <v>0.16079999506473541</v>
      </c>
      <c r="DD89" s="6">
        <v>0.16079999506473541</v>
      </c>
      <c r="DE89" s="6">
        <v>0.16110000014305115</v>
      </c>
      <c r="DF89" s="6">
        <v>0.16179999709129333</v>
      </c>
      <c r="DG89" s="6">
        <v>0.16179999709129333</v>
      </c>
      <c r="DH89" s="6">
        <v>0.1632000058889389</v>
      </c>
      <c r="DI89" s="6">
        <v>0.16259999573230743</v>
      </c>
      <c r="DJ89" s="6">
        <v>0.16359999775886536</v>
      </c>
      <c r="DK89" s="6">
        <v>0.16359999775886536</v>
      </c>
      <c r="DL89" s="6">
        <v>0.16390000283718109</v>
      </c>
      <c r="DM89" s="6">
        <v>0.1648000031709671</v>
      </c>
      <c r="DN89" s="6">
        <v>0.16449999809265137</v>
      </c>
      <c r="DO89" s="6">
        <v>0.16490000486373901</v>
      </c>
      <c r="DP89" s="6">
        <v>0.16529999673366547</v>
      </c>
      <c r="DQ89" s="6">
        <v>0.16580000519752502</v>
      </c>
      <c r="DR89" s="6">
        <v>0.16539999842643738</v>
      </c>
      <c r="DS89" s="6">
        <v>0.16539999842643738</v>
      </c>
      <c r="DT89" s="6">
        <v>0.16689999401569366</v>
      </c>
      <c r="DU89" s="6">
        <v>0.16709999740123749</v>
      </c>
      <c r="DV89" s="6">
        <v>0.16750000417232513</v>
      </c>
      <c r="DW89" s="6">
        <v>0.16699999570846558</v>
      </c>
      <c r="DX89" s="6">
        <v>0.16779999434947968</v>
      </c>
      <c r="DY89" s="6">
        <v>0.16859999299049377</v>
      </c>
      <c r="DZ89" s="6">
        <v>0.16930000483989716</v>
      </c>
      <c r="EA89" s="6">
        <v>0.16940000653266907</v>
      </c>
      <c r="EB89" s="6">
        <v>0.16969999670982361</v>
      </c>
      <c r="EC89" s="6">
        <v>0.17000000178813934</v>
      </c>
      <c r="ED89" s="6">
        <v>0.17000000178813934</v>
      </c>
      <c r="EE89" s="6">
        <v>0.17069999873638153</v>
      </c>
      <c r="EF89" s="6">
        <v>0.17080000042915344</v>
      </c>
      <c r="EG89" s="6">
        <v>0.17149999737739563</v>
      </c>
      <c r="EH89" s="6">
        <v>0.17170000076293945</v>
      </c>
      <c r="EI89" s="6">
        <v>0.17180000245571136</v>
      </c>
      <c r="EJ89" s="6">
        <v>0.17299999296665192</v>
      </c>
      <c r="EK89" s="6">
        <v>0.17190000414848328</v>
      </c>
      <c r="EL89" s="6">
        <v>0.17280000448226929</v>
      </c>
      <c r="EM89" s="6">
        <v>0.1729000061750412</v>
      </c>
      <c r="EN89" s="6">
        <v>0.1737000048160553</v>
      </c>
      <c r="EO89" s="6">
        <v>0.17319999635219574</v>
      </c>
      <c r="EP89" s="6">
        <v>0.17299999296665192</v>
      </c>
      <c r="EQ89" s="6">
        <v>0.17399999499320984</v>
      </c>
      <c r="ER89" s="6">
        <v>0.17489999532699585</v>
      </c>
      <c r="ES89" s="6">
        <v>0.17430000007152557</v>
      </c>
      <c r="ET89" s="6">
        <v>0.17540000379085541</v>
      </c>
      <c r="EU89" s="6">
        <v>0.1753000020980835</v>
      </c>
      <c r="EV89" s="6">
        <v>0.17659999430179596</v>
      </c>
      <c r="EW89" s="6">
        <v>0.17579999566078186</v>
      </c>
      <c r="EX89" s="6">
        <v>0.17649999260902405</v>
      </c>
      <c r="EY89" s="6">
        <v>0.17589999735355377</v>
      </c>
      <c r="EZ89" s="6">
        <v>0.17640000581741333</v>
      </c>
      <c r="FA89" s="6">
        <v>0.17720000445842743</v>
      </c>
      <c r="FB89" s="6">
        <v>0.17739999294281006</v>
      </c>
      <c r="FC89" s="6">
        <v>0.17759999632835388</v>
      </c>
      <c r="FD89" s="6">
        <v>0.17839999496936798</v>
      </c>
      <c r="FE89" s="6">
        <v>0.17800000309944153</v>
      </c>
      <c r="FF89" s="6">
        <v>0.17829999327659607</v>
      </c>
      <c r="FG89" s="6">
        <v>0.17919999361038208</v>
      </c>
      <c r="FH89" s="6">
        <v>0.17919999361038208</v>
      </c>
      <c r="FI89" s="6">
        <v>0.18060000240802765</v>
      </c>
      <c r="FJ89" s="6">
        <v>0.17910000681877136</v>
      </c>
      <c r="FK89" s="6">
        <v>0.1793999969959259</v>
      </c>
      <c r="FL89" s="6">
        <v>0.17980000376701355</v>
      </c>
      <c r="FM89" s="6">
        <v>0.17949999868869781</v>
      </c>
      <c r="FN89" s="6">
        <v>0.18039999902248383</v>
      </c>
      <c r="FO89" s="6">
        <v>0.18119999766349792</v>
      </c>
      <c r="FP89" s="6">
        <v>0.18150000274181366</v>
      </c>
      <c r="FQ89" s="6">
        <v>0.18089999258518219</v>
      </c>
      <c r="FR89" s="6">
        <v>0.18170000612735748</v>
      </c>
      <c r="FS89" s="6">
        <v>0.18140000104904175</v>
      </c>
      <c r="FT89" s="6">
        <v>0.18140000104904175</v>
      </c>
      <c r="FU89" s="6">
        <v>0.18219999969005585</v>
      </c>
      <c r="FV89" s="6">
        <v>0.18320000171661377</v>
      </c>
      <c r="FW89" s="6">
        <v>0.18269999325275421</v>
      </c>
      <c r="FX89" s="6">
        <v>0.18199999630451202</v>
      </c>
      <c r="FY89" s="6">
        <v>0.1835000067949295</v>
      </c>
      <c r="FZ89" s="6">
        <v>0.18400000035762787</v>
      </c>
      <c r="GA89" s="6">
        <v>0.18410000205039978</v>
      </c>
      <c r="GB89" s="6">
        <v>0.18289999663829803</v>
      </c>
      <c r="GC89" s="6">
        <v>0.18340000510215759</v>
      </c>
      <c r="GD89" s="6">
        <v>0.1851000040769577</v>
      </c>
      <c r="GE89" s="6">
        <v>0.18529999256134033</v>
      </c>
      <c r="GF89" s="6">
        <v>0.18479999899864197</v>
      </c>
      <c r="GG89" s="6">
        <v>0.18580000102519989</v>
      </c>
      <c r="GH89" s="6">
        <v>0.18539999425411224</v>
      </c>
      <c r="GI89" s="6">
        <v>0.18559999763965607</v>
      </c>
      <c r="GJ89" s="6">
        <v>0.18539999425411224</v>
      </c>
      <c r="GK89" s="6">
        <v>0.18569999933242798</v>
      </c>
      <c r="GL89" s="6">
        <v>0.18479999899864197</v>
      </c>
      <c r="GM89" s="6">
        <v>0.18549999594688416</v>
      </c>
      <c r="GN89" s="6">
        <v>0.18490000069141388</v>
      </c>
      <c r="GO89" s="6">
        <v>0.18610000610351563</v>
      </c>
      <c r="GP89" s="6">
        <v>0.18549999594688416</v>
      </c>
      <c r="GQ89" s="6">
        <v>0.18610000610351563</v>
      </c>
      <c r="GR89" s="6">
        <v>0.18569999933242798</v>
      </c>
      <c r="GS89" s="6">
        <v>0.18600000441074371</v>
      </c>
      <c r="GT89" s="6">
        <v>0.18619999289512634</v>
      </c>
      <c r="GU89" s="6">
        <v>0.18569999933242798</v>
      </c>
      <c r="GV89" s="6">
        <v>0.18700000643730164</v>
      </c>
      <c r="GW89" s="6">
        <v>0.18639999628067017</v>
      </c>
      <c r="GX89" s="6">
        <v>0.18700000643730164</v>
      </c>
      <c r="GY89" s="6">
        <v>0.18780000507831573</v>
      </c>
      <c r="GZ89" s="6">
        <v>0.18780000507831573</v>
      </c>
      <c r="HA89" s="6">
        <v>0.18729999661445618</v>
      </c>
      <c r="HB89" s="6">
        <v>0.18719999492168427</v>
      </c>
      <c r="HC89" s="6">
        <v>0.18729999661445618</v>
      </c>
      <c r="HD89" s="6">
        <v>0.1875</v>
      </c>
      <c r="HE89" s="6">
        <v>0.18809999525547028</v>
      </c>
      <c r="HF89" s="6">
        <v>0.18780000507831573</v>
      </c>
      <c r="HG89" s="6">
        <v>0.18850000202655792</v>
      </c>
      <c r="HH89" s="6">
        <v>0.18739999830722809</v>
      </c>
      <c r="HI89" s="6">
        <v>0.18930000066757202</v>
      </c>
      <c r="HJ89" s="6">
        <v>0.1890999972820282</v>
      </c>
      <c r="HK89" s="6">
        <v>0.18860000371932983</v>
      </c>
      <c r="HL89" s="6">
        <v>0.18919999897480011</v>
      </c>
      <c r="HM89" s="6">
        <v>0.18799999356269836</v>
      </c>
      <c r="HN89" s="6">
        <v>0.18930000066757202</v>
      </c>
      <c r="HO89" s="6">
        <v>0.18940000236034393</v>
      </c>
      <c r="HP89" s="6">
        <v>0.19050000607967377</v>
      </c>
      <c r="HQ89" s="6">
        <v>0.18979999423027039</v>
      </c>
      <c r="HR89" s="6">
        <v>0.19040000438690186</v>
      </c>
      <c r="HS89" s="6">
        <v>0.18919999897480011</v>
      </c>
      <c r="HT89" s="6">
        <v>0.18970000743865967</v>
      </c>
      <c r="HU89" s="6">
        <v>0.19059999287128448</v>
      </c>
      <c r="HV89" s="6">
        <v>0.19110000133514404</v>
      </c>
      <c r="HW89" s="6">
        <v>0.18940000236034393</v>
      </c>
      <c r="HX89" s="6">
        <v>0.19059999287128448</v>
      </c>
      <c r="HY89" s="6">
        <v>0.19120000302791595</v>
      </c>
      <c r="HZ89" s="6">
        <v>0.19130000472068787</v>
      </c>
      <c r="IA89" s="6">
        <v>0.19169999659061432</v>
      </c>
      <c r="IB89" s="6">
        <v>0.19200000166893005</v>
      </c>
      <c r="IC89" s="6">
        <v>0.1906999945640564</v>
      </c>
      <c r="ID89" s="6">
        <v>0.19140000641345978</v>
      </c>
      <c r="IE89" s="6">
        <v>0.19220000505447388</v>
      </c>
      <c r="IF89" s="6">
        <v>0.19130000472068787</v>
      </c>
      <c r="IG89" s="6">
        <v>0.19189999997615814</v>
      </c>
      <c r="IH89" s="6">
        <v>0.19220000505447388</v>
      </c>
      <c r="II89" s="6">
        <v>0.19120000302791595</v>
      </c>
      <c r="IJ89" s="6">
        <v>0.19280000030994415</v>
      </c>
      <c r="IK89" s="6">
        <v>0.19280000030994415</v>
      </c>
      <c r="IL89" s="6">
        <v>0.19189999997615814</v>
      </c>
      <c r="IM89" s="6">
        <v>0.1932000070810318</v>
      </c>
      <c r="IN89" s="6">
        <v>0.19249999523162842</v>
      </c>
      <c r="IO89" s="6">
        <v>0.19290000200271606</v>
      </c>
      <c r="IP89" s="6">
        <v>0.19449999928474426</v>
      </c>
      <c r="IQ89" s="6">
        <v>0.19410000741481781</v>
      </c>
      <c r="IR89" s="6">
        <v>0.19470000267028809</v>
      </c>
      <c r="IS89" s="6">
        <v>0.19480000436306</v>
      </c>
      <c r="IT89" s="6">
        <v>0.19509999454021454</v>
      </c>
      <c r="IU89" s="6">
        <v>0.19439999759197235</v>
      </c>
      <c r="IV89" s="6">
        <v>0.19499999284744263</v>
      </c>
      <c r="IW89" s="6">
        <v>0.19509999454021454</v>
      </c>
      <c r="IX89" s="6">
        <v>0.19470000267028809</v>
      </c>
      <c r="IY89" s="6">
        <v>0.19539999961853027</v>
      </c>
      <c r="IZ89" s="6">
        <v>0.19509999454021454</v>
      </c>
      <c r="JA89" s="6">
        <v>0.19599999487400055</v>
      </c>
      <c r="JB89" s="6">
        <v>0.19619999825954437</v>
      </c>
      <c r="JC89" s="6">
        <v>0.19570000469684601</v>
      </c>
      <c r="JD89" s="6">
        <v>0.19629999995231628</v>
      </c>
      <c r="JE89" s="6">
        <v>0.19509999454021454</v>
      </c>
      <c r="JF89" s="6">
        <v>0.19580000638961792</v>
      </c>
      <c r="JG89" s="6">
        <v>0.19720000028610229</v>
      </c>
      <c r="JH89" s="6">
        <v>0.19730000197887421</v>
      </c>
      <c r="JI89" s="6">
        <v>0.19660000503063202</v>
      </c>
      <c r="JJ89" s="6">
        <v>0.19730000197887421</v>
      </c>
      <c r="JK89" s="6">
        <v>0.19650000333786011</v>
      </c>
      <c r="JL89" s="6">
        <v>0.19750000536441803</v>
      </c>
      <c r="JM89" s="6">
        <v>0.19709999859333038</v>
      </c>
      <c r="JN89" s="6">
        <v>0.19689999520778656</v>
      </c>
      <c r="JO89" s="6">
        <v>0.19679999351501465</v>
      </c>
      <c r="JP89" s="6">
        <v>0.19840000569820404</v>
      </c>
      <c r="JQ89" s="6">
        <v>0.19740000367164612</v>
      </c>
      <c r="JR89" s="6">
        <v>0.19840000569820404</v>
      </c>
      <c r="JS89" s="6">
        <v>0.19869999587535858</v>
      </c>
      <c r="JT89" s="6">
        <v>0.19830000400543213</v>
      </c>
      <c r="JU89" s="6">
        <v>0.19789999723434448</v>
      </c>
      <c r="JV89" s="6">
        <v>0.19830000400543213</v>
      </c>
      <c r="JW89" s="6">
        <v>0.19869999587535858</v>
      </c>
      <c r="JX89" s="6">
        <v>0.19900000095367432</v>
      </c>
      <c r="JY89" s="6">
        <v>0.19949999451637268</v>
      </c>
      <c r="JZ89" s="6">
        <v>0.19879999756813049</v>
      </c>
      <c r="KA89" s="6">
        <v>0.19939999282360077</v>
      </c>
      <c r="KB89" s="6">
        <v>0.1988999992609024</v>
      </c>
      <c r="KC89" s="6">
        <v>0.19949999451637268</v>
      </c>
      <c r="KD89" s="6">
        <v>0.19930000603199005</v>
      </c>
      <c r="KE89" s="6">
        <v>0.19779999554157257</v>
      </c>
      <c r="KF89" s="6">
        <v>0.19869999587535858</v>
      </c>
      <c r="KG89" s="6">
        <v>0.19810000061988831</v>
      </c>
    </row>
    <row r="90" spans="1:293" x14ac:dyDescent="0.25">
      <c r="A90" s="7" t="s">
        <v>89</v>
      </c>
      <c r="B90" s="6">
        <v>9.5399998128414154E-2</v>
      </c>
      <c r="C90" s="6">
        <v>9.5399998128414154E-2</v>
      </c>
      <c r="D90" s="6">
        <v>9.5899999141693115E-2</v>
      </c>
      <c r="E90" s="6">
        <v>9.7400002181529999E-2</v>
      </c>
      <c r="F90" s="6">
        <v>9.8399996757507324E-2</v>
      </c>
      <c r="G90" s="6">
        <v>9.960000216960907E-2</v>
      </c>
      <c r="H90" s="6">
        <v>0.10130000114440918</v>
      </c>
      <c r="I90" s="6">
        <v>0.10279999673366547</v>
      </c>
      <c r="J90" s="6">
        <v>0.10450000315904617</v>
      </c>
      <c r="K90" s="6">
        <v>0.10729999840259552</v>
      </c>
      <c r="L90" s="6">
        <v>0.10980000346899033</v>
      </c>
      <c r="M90" s="6">
        <v>0.1128000020980835</v>
      </c>
      <c r="N90" s="6">
        <v>0.11710000038146973</v>
      </c>
      <c r="O90" s="6">
        <v>0.12189999967813492</v>
      </c>
      <c r="P90" s="6">
        <v>0.12809999287128448</v>
      </c>
      <c r="Q90" s="6">
        <v>0.13289999961853027</v>
      </c>
      <c r="R90" s="6">
        <v>0.1379999965429306</v>
      </c>
      <c r="S90" s="6">
        <v>0.14280000329017639</v>
      </c>
      <c r="T90" s="6">
        <v>0.1476999968290329</v>
      </c>
      <c r="U90" s="6">
        <v>0.1518000066280365</v>
      </c>
      <c r="V90" s="6">
        <v>0.1542000025510788</v>
      </c>
      <c r="W90" s="6">
        <v>0.15549999475479126</v>
      </c>
      <c r="X90" s="6">
        <v>0.15639999508857727</v>
      </c>
      <c r="Y90" s="6">
        <v>0.15790000557899475</v>
      </c>
      <c r="Z90" s="6">
        <v>0.15899999439716339</v>
      </c>
      <c r="AA90" s="6">
        <v>0.15950000286102295</v>
      </c>
      <c r="AB90" s="6">
        <v>0.1598999947309494</v>
      </c>
      <c r="AC90" s="6">
        <v>0.1606999933719635</v>
      </c>
      <c r="AD90" s="6">
        <v>0.16159999370574951</v>
      </c>
      <c r="AE90" s="6">
        <v>0.16179999709129333</v>
      </c>
      <c r="AF90" s="6">
        <v>0.16220000386238098</v>
      </c>
      <c r="AG90" s="6">
        <v>0.16200000047683716</v>
      </c>
      <c r="AH90" s="6">
        <v>0.16300000250339508</v>
      </c>
      <c r="AI90" s="6">
        <v>0.16089999675750732</v>
      </c>
      <c r="AJ90" s="6">
        <v>0.16060000658035278</v>
      </c>
      <c r="AK90" s="6">
        <v>0.1606999933719635</v>
      </c>
      <c r="AL90" s="6">
        <v>0.15979999303817749</v>
      </c>
      <c r="AM90" s="6">
        <v>0.16040000319480896</v>
      </c>
      <c r="AN90" s="6">
        <v>0.15960000455379486</v>
      </c>
      <c r="AO90" s="6">
        <v>0.15929999947547913</v>
      </c>
      <c r="AP90" s="6">
        <v>0.15970000624656677</v>
      </c>
      <c r="AQ90" s="6">
        <v>0.15950000286102295</v>
      </c>
      <c r="AR90" s="6">
        <v>0.15979999303817749</v>
      </c>
      <c r="AS90" s="6">
        <v>0.15999999642372131</v>
      </c>
      <c r="AT90" s="6">
        <v>0.16009999811649323</v>
      </c>
      <c r="AU90" s="6">
        <v>0.15950000286102295</v>
      </c>
      <c r="AV90" s="6">
        <v>0.16050000488758087</v>
      </c>
      <c r="AW90" s="6">
        <v>0.16110000014305115</v>
      </c>
      <c r="AX90" s="6">
        <v>0.16120000183582306</v>
      </c>
      <c r="AY90" s="6">
        <v>0.16110000014305115</v>
      </c>
      <c r="AZ90" s="6">
        <v>0.16150000691413879</v>
      </c>
      <c r="BA90" s="6">
        <v>0.16179999709129333</v>
      </c>
      <c r="BB90" s="6">
        <v>0.16120000183582306</v>
      </c>
      <c r="BC90" s="6">
        <v>0.16140000522136688</v>
      </c>
      <c r="BD90" s="6">
        <v>0.1624000072479248</v>
      </c>
      <c r="BE90" s="6">
        <v>0.16140000522136688</v>
      </c>
      <c r="BF90" s="6">
        <v>0.16200000047683716</v>
      </c>
      <c r="BG90" s="6">
        <v>0.16269999742507935</v>
      </c>
      <c r="BH90" s="6">
        <v>0.16230000555515289</v>
      </c>
      <c r="BI90" s="6">
        <v>0.16279999911785126</v>
      </c>
      <c r="BJ90" s="6">
        <v>0.164000004529953</v>
      </c>
      <c r="BK90" s="6">
        <v>0.16339999437332153</v>
      </c>
      <c r="BL90" s="6">
        <v>0.16269999742507935</v>
      </c>
      <c r="BM90" s="6">
        <v>0.16279999911785126</v>
      </c>
      <c r="BN90" s="6">
        <v>0.16339999437332153</v>
      </c>
      <c r="BO90" s="6">
        <v>0.16310000419616699</v>
      </c>
      <c r="BP90" s="6">
        <v>0.16290000081062317</v>
      </c>
      <c r="BQ90" s="6">
        <v>0.16459999978542328</v>
      </c>
      <c r="BR90" s="6">
        <v>0.16470000147819519</v>
      </c>
      <c r="BS90" s="6">
        <v>0.16419999301433563</v>
      </c>
      <c r="BT90" s="6">
        <v>0.16439999639987946</v>
      </c>
      <c r="BU90" s="6">
        <v>0.164000004529953</v>
      </c>
      <c r="BV90" s="6">
        <v>0.16380000114440918</v>
      </c>
      <c r="BW90" s="6">
        <v>0.16410000622272491</v>
      </c>
      <c r="BX90" s="6">
        <v>0.16369999945163727</v>
      </c>
      <c r="BY90" s="6">
        <v>0.16519999504089355</v>
      </c>
      <c r="BZ90" s="6">
        <v>0.16490000486373901</v>
      </c>
      <c r="CA90" s="6">
        <v>0.16550000011920929</v>
      </c>
      <c r="CB90" s="6">
        <v>0.16490000486373901</v>
      </c>
      <c r="CC90" s="6">
        <v>0.16529999673366547</v>
      </c>
      <c r="CD90" s="6">
        <v>0.16500000655651093</v>
      </c>
      <c r="CE90" s="6">
        <v>0.16680000722408295</v>
      </c>
      <c r="CF90" s="6">
        <v>0.16539999842643738</v>
      </c>
      <c r="CG90" s="6">
        <v>0.16169999539852142</v>
      </c>
      <c r="CH90" s="6">
        <v>0.16300000250339508</v>
      </c>
      <c r="CI90" s="6">
        <v>0.16159999370574951</v>
      </c>
      <c r="CJ90" s="6">
        <v>0.16300000250339508</v>
      </c>
      <c r="CK90" s="6">
        <v>0.16130000352859497</v>
      </c>
      <c r="CL90" s="6">
        <v>0.16290000081062317</v>
      </c>
      <c r="CM90" s="6">
        <v>0.15919999778270721</v>
      </c>
      <c r="CN90" s="6">
        <v>0.16150000691413879</v>
      </c>
      <c r="CO90" s="6">
        <v>0.16349999606609344</v>
      </c>
      <c r="CP90" s="6">
        <v>0.16550000011920929</v>
      </c>
      <c r="CQ90" s="6">
        <v>0.16369999945163727</v>
      </c>
      <c r="CR90" s="6">
        <v>0.16449999809265137</v>
      </c>
      <c r="CS90" s="6">
        <v>0.1648000031709671</v>
      </c>
      <c r="CT90" s="6">
        <v>0.16519999504089355</v>
      </c>
      <c r="CU90" s="6">
        <v>0.16539999842643738</v>
      </c>
      <c r="CV90" s="6">
        <v>0.16699999570846558</v>
      </c>
      <c r="CW90" s="6">
        <v>0.16629999876022339</v>
      </c>
      <c r="CX90" s="6">
        <v>0.16760000586509705</v>
      </c>
      <c r="CY90" s="6">
        <v>0.16660000383853912</v>
      </c>
      <c r="CZ90" s="6">
        <v>0.1664000004529953</v>
      </c>
      <c r="DA90" s="6">
        <v>0.16809999942779541</v>
      </c>
      <c r="DB90" s="6">
        <v>0.16820000112056732</v>
      </c>
      <c r="DC90" s="6">
        <v>0.16949999332427979</v>
      </c>
      <c r="DD90" s="6">
        <v>0.16869999468326569</v>
      </c>
      <c r="DE90" s="6">
        <v>0.17100000381469727</v>
      </c>
      <c r="DF90" s="6">
        <v>0.16899999976158142</v>
      </c>
      <c r="DG90" s="6">
        <v>0.16949999332427979</v>
      </c>
      <c r="DH90" s="6">
        <v>0.17010000348091125</v>
      </c>
      <c r="DI90" s="6">
        <v>0.17120000720024109</v>
      </c>
      <c r="DJ90" s="6">
        <v>0.17090000212192535</v>
      </c>
      <c r="DK90" s="6">
        <v>0.17209999263286591</v>
      </c>
      <c r="DL90" s="6">
        <v>0.17159999907016754</v>
      </c>
      <c r="DM90" s="6">
        <v>0.17180000245571136</v>
      </c>
      <c r="DN90" s="6">
        <v>0.1729000061750412</v>
      </c>
      <c r="DO90" s="6">
        <v>0.17200000584125519</v>
      </c>
      <c r="DP90" s="6">
        <v>0.17299999296665192</v>
      </c>
      <c r="DQ90" s="6">
        <v>0.17389999330043793</v>
      </c>
      <c r="DR90" s="6">
        <v>0.17280000448226929</v>
      </c>
      <c r="DS90" s="6">
        <v>0.1737000048160553</v>
      </c>
      <c r="DT90" s="6">
        <v>0.17389999330043793</v>
      </c>
      <c r="DU90" s="6">
        <v>0.17470000684261322</v>
      </c>
      <c r="DV90" s="6">
        <v>0.17440000176429749</v>
      </c>
      <c r="DW90" s="6">
        <v>0.17509999871253967</v>
      </c>
      <c r="DX90" s="6">
        <v>0.17560000717639923</v>
      </c>
      <c r="DY90" s="6">
        <v>0.17579999566078186</v>
      </c>
      <c r="DZ90" s="6">
        <v>0.17730000615119934</v>
      </c>
      <c r="EA90" s="6">
        <v>0.17649999260902405</v>
      </c>
      <c r="EB90" s="6">
        <v>0.17779999971389771</v>
      </c>
      <c r="EC90" s="6">
        <v>0.17839999496936798</v>
      </c>
      <c r="ED90" s="6">
        <v>0.17769999802112579</v>
      </c>
      <c r="EE90" s="6">
        <v>0.17880000174045563</v>
      </c>
      <c r="EF90" s="6">
        <v>0.17910000681877136</v>
      </c>
      <c r="EG90" s="6">
        <v>0.1793999969959259</v>
      </c>
      <c r="EH90" s="6">
        <v>0.18070000410079956</v>
      </c>
      <c r="EI90" s="6">
        <v>0.1809999942779541</v>
      </c>
      <c r="EJ90" s="6">
        <v>0.17980000376701355</v>
      </c>
      <c r="EK90" s="6">
        <v>0.18170000612735748</v>
      </c>
      <c r="EL90" s="6">
        <v>0.18089999258518219</v>
      </c>
      <c r="EM90" s="6">
        <v>0.18140000104904175</v>
      </c>
      <c r="EN90" s="6">
        <v>0.18230000138282776</v>
      </c>
      <c r="EO90" s="6">
        <v>0.18219999969005585</v>
      </c>
      <c r="EP90" s="6">
        <v>0.18279999494552612</v>
      </c>
      <c r="EQ90" s="6">
        <v>0.18209999799728394</v>
      </c>
      <c r="ER90" s="6">
        <v>0.18279999494552612</v>
      </c>
      <c r="ES90" s="6">
        <v>0.18240000307559967</v>
      </c>
      <c r="ET90" s="6">
        <v>0.18400000035762787</v>
      </c>
      <c r="EU90" s="6">
        <v>0.1835000067949295</v>
      </c>
      <c r="EV90" s="6">
        <v>0.18449999392032623</v>
      </c>
      <c r="EW90" s="6">
        <v>0.18479999899864197</v>
      </c>
      <c r="EX90" s="6">
        <v>0.18520000576972961</v>
      </c>
      <c r="EY90" s="6">
        <v>0.18629999458789825</v>
      </c>
      <c r="EZ90" s="6">
        <v>0.18580000102519989</v>
      </c>
      <c r="FA90" s="6">
        <v>0.18629999458789825</v>
      </c>
      <c r="FB90" s="6">
        <v>0.18700000643730164</v>
      </c>
      <c r="FC90" s="6">
        <v>0.18619999289512634</v>
      </c>
      <c r="FD90" s="6">
        <v>0.1875</v>
      </c>
      <c r="FE90" s="6">
        <v>0.18760000169277191</v>
      </c>
      <c r="FF90" s="6">
        <v>0.18739999830722809</v>
      </c>
      <c r="FG90" s="6">
        <v>0.18840000033378601</v>
      </c>
      <c r="FH90" s="6">
        <v>0.18860000371932983</v>
      </c>
      <c r="FI90" s="6">
        <v>0.18950000405311584</v>
      </c>
      <c r="FJ90" s="6">
        <v>0.18919999897480011</v>
      </c>
      <c r="FK90" s="6">
        <v>0.18919999897480011</v>
      </c>
      <c r="FL90" s="6">
        <v>0.18940000236034393</v>
      </c>
      <c r="FM90" s="6">
        <v>0.1898999959230423</v>
      </c>
      <c r="FN90" s="6">
        <v>0.19009999930858612</v>
      </c>
      <c r="FO90" s="6">
        <v>0.19050000607967377</v>
      </c>
      <c r="FP90" s="6">
        <v>0.19120000302791595</v>
      </c>
      <c r="FQ90" s="6">
        <v>0.1914999932050705</v>
      </c>
      <c r="FR90" s="6">
        <v>0.19220000505447388</v>
      </c>
      <c r="FS90" s="6">
        <v>0.19239999353885651</v>
      </c>
      <c r="FT90" s="6">
        <v>0.19249999523162842</v>
      </c>
      <c r="FU90" s="6">
        <v>0.19280000030994415</v>
      </c>
      <c r="FV90" s="6">
        <v>0.19390000402927399</v>
      </c>
      <c r="FW90" s="6">
        <v>0.19290000200271606</v>
      </c>
      <c r="FX90" s="6">
        <v>0.1940000057220459</v>
      </c>
      <c r="FY90" s="6">
        <v>0.19429999589920044</v>
      </c>
      <c r="FZ90" s="6">
        <v>0.19429999589920044</v>
      </c>
      <c r="GA90" s="6">
        <v>0.19449999928474426</v>
      </c>
      <c r="GB90" s="6">
        <v>0.19439999759197235</v>
      </c>
      <c r="GC90" s="6">
        <v>0.19490000605583191</v>
      </c>
      <c r="GD90" s="6">
        <v>0.19480000436306</v>
      </c>
      <c r="GE90" s="6">
        <v>0.19619999825954437</v>
      </c>
      <c r="GF90" s="6">
        <v>0.1956000030040741</v>
      </c>
      <c r="GG90" s="6">
        <v>0.19589999318122864</v>
      </c>
      <c r="GH90" s="6">
        <v>0.19660000503063202</v>
      </c>
      <c r="GI90" s="6">
        <v>0.1964000016450882</v>
      </c>
      <c r="GJ90" s="6">
        <v>0.19660000503063202</v>
      </c>
      <c r="GK90" s="6">
        <v>0.19580000638961792</v>
      </c>
      <c r="GL90" s="6">
        <v>0.1964000016450882</v>
      </c>
      <c r="GM90" s="6">
        <v>0.19699999690055847</v>
      </c>
      <c r="GN90" s="6">
        <v>0.19730000197887421</v>
      </c>
      <c r="GO90" s="6">
        <v>0.19720000028610229</v>
      </c>
      <c r="GP90" s="6">
        <v>0.19699999690055847</v>
      </c>
      <c r="GQ90" s="6">
        <v>0.19820000231266022</v>
      </c>
      <c r="GR90" s="6">
        <v>0.19820000231266022</v>
      </c>
      <c r="GS90" s="6">
        <v>0.19779999554157257</v>
      </c>
      <c r="GT90" s="6">
        <v>0.19720000028610229</v>
      </c>
      <c r="GU90" s="6">
        <v>0.19779999554157257</v>
      </c>
      <c r="GV90" s="6">
        <v>0.19840000569820404</v>
      </c>
      <c r="GW90" s="6">
        <v>0.19930000603199005</v>
      </c>
      <c r="GX90" s="6">
        <v>0.19850000739097595</v>
      </c>
      <c r="GY90" s="6">
        <v>0.20039999485015869</v>
      </c>
      <c r="GZ90" s="6">
        <v>0.19979999959468842</v>
      </c>
      <c r="HA90" s="6">
        <v>0.19900000095367432</v>
      </c>
      <c r="HB90" s="6">
        <v>0.1996999979019165</v>
      </c>
      <c r="HC90" s="6">
        <v>0.19920000433921814</v>
      </c>
      <c r="HD90" s="6">
        <v>0.20010000467300415</v>
      </c>
      <c r="HE90" s="6">
        <v>0.20039999485015869</v>
      </c>
      <c r="HF90" s="6">
        <v>0.19990000128746033</v>
      </c>
      <c r="HG90" s="6">
        <v>0.20069999992847443</v>
      </c>
      <c r="HH90" s="6">
        <v>0.20010000467300415</v>
      </c>
      <c r="HI90" s="6">
        <v>0.20059999823570251</v>
      </c>
      <c r="HJ90" s="6">
        <v>0.20080000162124634</v>
      </c>
      <c r="HK90" s="6">
        <v>0.20039999485015869</v>
      </c>
      <c r="HL90" s="6">
        <v>0.20110000669956207</v>
      </c>
      <c r="HM90" s="6">
        <v>0.20090000331401825</v>
      </c>
      <c r="HN90" s="6">
        <v>0.20200000703334808</v>
      </c>
      <c r="HO90" s="6">
        <v>0.20119999349117279</v>
      </c>
      <c r="HP90" s="6">
        <v>0.20219999551773071</v>
      </c>
      <c r="HQ90" s="6">
        <v>0.20190000534057617</v>
      </c>
      <c r="HR90" s="6">
        <v>0.20219999551773071</v>
      </c>
      <c r="HS90" s="6">
        <v>0.20160000026226044</v>
      </c>
      <c r="HT90" s="6">
        <v>0.20160000026226044</v>
      </c>
      <c r="HU90" s="6">
        <v>0.20239999890327454</v>
      </c>
      <c r="HV90" s="6">
        <v>0.20309999585151672</v>
      </c>
      <c r="HW90" s="6">
        <v>0.20229999721050262</v>
      </c>
      <c r="HX90" s="6">
        <v>0.20280000567436218</v>
      </c>
      <c r="HY90" s="6">
        <v>0.20260000228881836</v>
      </c>
      <c r="HZ90" s="6">
        <v>0.20270000398159027</v>
      </c>
      <c r="IA90" s="6">
        <v>0.20360000431537628</v>
      </c>
      <c r="IB90" s="6">
        <v>0.20350000262260437</v>
      </c>
      <c r="IC90" s="6">
        <v>0.20290000736713409</v>
      </c>
      <c r="ID90" s="6">
        <v>0.20309999585151672</v>
      </c>
      <c r="IE90" s="6">
        <v>0.20450000464916229</v>
      </c>
      <c r="IF90" s="6">
        <v>0.20399999618530273</v>
      </c>
      <c r="IG90" s="6">
        <v>0.20399999618530273</v>
      </c>
      <c r="IH90" s="6">
        <v>0.20370000600814819</v>
      </c>
      <c r="II90" s="6">
        <v>0.20389999449253082</v>
      </c>
      <c r="IJ90" s="6">
        <v>0.20370000600814819</v>
      </c>
      <c r="IK90" s="6">
        <v>0.20450000464916229</v>
      </c>
      <c r="IL90" s="6">
        <v>0.20370000600814819</v>
      </c>
      <c r="IM90" s="6">
        <v>0.20469999313354492</v>
      </c>
      <c r="IN90" s="6">
        <v>0.20399999618530273</v>
      </c>
      <c r="IO90" s="6">
        <v>0.20340000092983246</v>
      </c>
      <c r="IP90" s="6">
        <v>0.20299999415874481</v>
      </c>
      <c r="IQ90" s="6">
        <v>0.20350000262260437</v>
      </c>
      <c r="IR90" s="6">
        <v>0.20469999313354492</v>
      </c>
      <c r="IS90" s="6">
        <v>0.20430000126361847</v>
      </c>
      <c r="IT90" s="6">
        <v>0.20409999787807465</v>
      </c>
      <c r="IU90" s="6">
        <v>0.20360000431537628</v>
      </c>
      <c r="IV90" s="6">
        <v>0.20399999618530273</v>
      </c>
      <c r="IW90" s="6">
        <v>0.20389999449253082</v>
      </c>
      <c r="IX90" s="6">
        <v>0.20559999346733093</v>
      </c>
      <c r="IY90" s="6">
        <v>0.2085999995470047</v>
      </c>
      <c r="IZ90" s="6">
        <v>0.20960000157356262</v>
      </c>
      <c r="JA90" s="6">
        <v>0.21089999377727509</v>
      </c>
      <c r="JB90" s="6">
        <v>0.21269999444484711</v>
      </c>
      <c r="JC90" s="6">
        <v>0.20260000228881836</v>
      </c>
      <c r="JD90" s="6">
        <v>0.20370000600814819</v>
      </c>
      <c r="JE90" s="6">
        <v>0.20479999482631683</v>
      </c>
      <c r="JF90" s="6">
        <v>0.20469999313354492</v>
      </c>
      <c r="JG90" s="6">
        <v>0.2062000036239624</v>
      </c>
      <c r="JH90" s="6">
        <v>0.20589999854564667</v>
      </c>
      <c r="JI90" s="6">
        <v>0.20669999718666077</v>
      </c>
      <c r="JJ90" s="6">
        <v>0.20710000395774841</v>
      </c>
      <c r="JK90" s="6">
        <v>0.20730000734329224</v>
      </c>
      <c r="JL90" s="6">
        <v>0.2070000022649765</v>
      </c>
      <c r="JM90" s="6">
        <v>0.20769999921321869</v>
      </c>
      <c r="JN90" s="6">
        <v>0.20749999582767487</v>
      </c>
      <c r="JO90" s="6">
        <v>0.20739999413490295</v>
      </c>
      <c r="JP90" s="6">
        <v>0.2070000022649765</v>
      </c>
      <c r="JQ90" s="6">
        <v>0.20690000057220459</v>
      </c>
      <c r="JR90" s="6">
        <v>0.20790000259876251</v>
      </c>
      <c r="JS90" s="6">
        <v>0.20839999616146088</v>
      </c>
      <c r="JT90" s="6">
        <v>0.20810000598430634</v>
      </c>
      <c r="JU90" s="6">
        <v>0.2078000009059906</v>
      </c>
      <c r="JV90" s="6">
        <v>0.20649999380111694</v>
      </c>
      <c r="JW90" s="6">
        <v>0.20669999718666077</v>
      </c>
      <c r="JX90" s="6">
        <v>0.20640000700950623</v>
      </c>
      <c r="JY90" s="6">
        <v>0.20569999516010284</v>
      </c>
      <c r="JZ90" s="6">
        <v>0.20690000057220459</v>
      </c>
      <c r="KA90" s="6">
        <v>0.20790000259876251</v>
      </c>
      <c r="KB90" s="6">
        <v>0.20530000329017639</v>
      </c>
      <c r="KC90" s="6">
        <v>0.20499999821186066</v>
      </c>
      <c r="KD90" s="6">
        <v>0.20610000193119049</v>
      </c>
      <c r="KE90" s="6">
        <v>0.20419999957084656</v>
      </c>
      <c r="KF90" s="6">
        <v>0.2046000063419342</v>
      </c>
      <c r="KG90" s="6">
        <v>0.20559999346733093</v>
      </c>
    </row>
    <row r="91" spans="1:293" x14ac:dyDescent="0.25">
      <c r="A91" s="7" t="s">
        <v>90</v>
      </c>
      <c r="B91" s="6">
        <v>9.5799997448921204E-2</v>
      </c>
      <c r="C91" s="6">
        <v>9.5499999821186066E-2</v>
      </c>
      <c r="D91" s="6">
        <v>9.6100002527236938E-2</v>
      </c>
      <c r="E91" s="6">
        <v>9.6500001847743988E-2</v>
      </c>
      <c r="F91" s="6">
        <v>9.7400002181529999E-2</v>
      </c>
      <c r="G91" s="6">
        <v>9.8099999129772186E-2</v>
      </c>
      <c r="H91" s="6">
        <v>9.9100001156330109E-2</v>
      </c>
      <c r="I91" s="6">
        <v>9.9899999797344208E-2</v>
      </c>
      <c r="J91" s="6">
        <v>0.10100000351667404</v>
      </c>
      <c r="K91" s="6">
        <v>0.10260000079870224</v>
      </c>
      <c r="L91" s="6">
        <v>0.10450000315904617</v>
      </c>
      <c r="M91" s="6">
        <v>0.1062999963760376</v>
      </c>
      <c r="N91" s="6">
        <v>0.10930000245571136</v>
      </c>
      <c r="O91" s="6">
        <v>0.11230000108480453</v>
      </c>
      <c r="P91" s="6">
        <v>0.1177000030875206</v>
      </c>
      <c r="Q91" s="6">
        <v>0.12150000035762787</v>
      </c>
      <c r="R91" s="6">
        <v>0.12530000507831573</v>
      </c>
      <c r="S91" s="6">
        <v>0.12980000674724579</v>
      </c>
      <c r="T91" s="6">
        <v>0.13490000367164612</v>
      </c>
      <c r="U91" s="6">
        <v>0.13950000703334808</v>
      </c>
      <c r="V91" s="6">
        <v>0.14229999482631683</v>
      </c>
      <c r="W91" s="6">
        <v>0.14569999277591705</v>
      </c>
      <c r="X91" s="6">
        <v>0.14669999480247498</v>
      </c>
      <c r="Y91" s="6">
        <v>0.14679999649524689</v>
      </c>
      <c r="Z91" s="6">
        <v>0.14820000529289246</v>
      </c>
      <c r="AA91" s="6">
        <v>0.14880000054836273</v>
      </c>
      <c r="AB91" s="6">
        <v>0.14910000562667847</v>
      </c>
      <c r="AC91" s="6">
        <v>0.14910000562667847</v>
      </c>
      <c r="AD91" s="6">
        <v>0.14920000731945038</v>
      </c>
      <c r="AE91" s="6">
        <v>0.14959999918937683</v>
      </c>
      <c r="AF91" s="6">
        <v>0.14869999885559082</v>
      </c>
      <c r="AG91" s="6">
        <v>0.14910000562667847</v>
      </c>
      <c r="AH91" s="6">
        <v>0.1492999941110611</v>
      </c>
      <c r="AI91" s="6">
        <v>0.14949999749660492</v>
      </c>
      <c r="AJ91" s="6">
        <v>0.1492999941110611</v>
      </c>
      <c r="AK91" s="6">
        <v>0.14890000224113464</v>
      </c>
      <c r="AL91" s="6">
        <v>0.14900000393390656</v>
      </c>
      <c r="AM91" s="6">
        <v>0.14880000054836273</v>
      </c>
      <c r="AN91" s="6">
        <v>0.148499995470047</v>
      </c>
      <c r="AO91" s="6">
        <v>0.1476999968290329</v>
      </c>
      <c r="AP91" s="6">
        <v>0.14810000360012054</v>
      </c>
      <c r="AQ91" s="6">
        <v>0.14759999513626099</v>
      </c>
      <c r="AR91" s="6">
        <v>0.14759999513626099</v>
      </c>
      <c r="AS91" s="6">
        <v>0.14779999852180481</v>
      </c>
      <c r="AT91" s="6">
        <v>0.1476999968290329</v>
      </c>
      <c r="AU91" s="6">
        <v>0.14759999513626099</v>
      </c>
      <c r="AV91" s="6">
        <v>0.14749999344348907</v>
      </c>
      <c r="AW91" s="6">
        <v>0.14710000157356262</v>
      </c>
      <c r="AX91" s="6">
        <v>0.14679999649524689</v>
      </c>
      <c r="AY91" s="6">
        <v>0.1468999981880188</v>
      </c>
      <c r="AZ91" s="6">
        <v>0.14669999480247498</v>
      </c>
      <c r="BA91" s="6">
        <v>0.14659999310970306</v>
      </c>
      <c r="BB91" s="6">
        <v>0.14599999785423279</v>
      </c>
      <c r="BC91" s="6">
        <v>0.14650000631809235</v>
      </c>
      <c r="BD91" s="6">
        <v>0.14620000123977661</v>
      </c>
      <c r="BE91" s="6">
        <v>0.14589999616146088</v>
      </c>
      <c r="BF91" s="6">
        <v>0.14569999277591705</v>
      </c>
      <c r="BG91" s="6">
        <v>0.14599999785423279</v>
      </c>
      <c r="BH91" s="6">
        <v>0.14579999446868896</v>
      </c>
      <c r="BI91" s="6">
        <v>0.14550000429153442</v>
      </c>
      <c r="BJ91" s="6">
        <v>0.14550000429153442</v>
      </c>
      <c r="BK91" s="6">
        <v>0.1453000009059906</v>
      </c>
      <c r="BL91" s="6">
        <v>0.14480000734329224</v>
      </c>
      <c r="BM91" s="6">
        <v>0.14550000429153442</v>
      </c>
      <c r="BN91" s="6">
        <v>0.1453000009059906</v>
      </c>
      <c r="BO91" s="6">
        <v>0.1445000022649765</v>
      </c>
      <c r="BP91" s="6">
        <v>0.14480000734329224</v>
      </c>
      <c r="BQ91" s="6">
        <v>0.14429999887943268</v>
      </c>
      <c r="BR91" s="6">
        <v>0.1453000009059906</v>
      </c>
      <c r="BS91" s="6">
        <v>0.14499999582767487</v>
      </c>
      <c r="BT91" s="6">
        <v>0.14489999413490295</v>
      </c>
      <c r="BU91" s="6">
        <v>0.14509999752044678</v>
      </c>
      <c r="BV91" s="6">
        <v>0.14509999752044678</v>
      </c>
      <c r="BW91" s="6">
        <v>0.1445000022649765</v>
      </c>
      <c r="BX91" s="6">
        <v>0.14489999413490295</v>
      </c>
      <c r="BY91" s="6">
        <v>0.14480000734329224</v>
      </c>
      <c r="BZ91" s="6">
        <v>0.14360000193119049</v>
      </c>
      <c r="CA91" s="6">
        <v>0.14440000057220459</v>
      </c>
      <c r="CB91" s="6">
        <v>0.14409999549388885</v>
      </c>
      <c r="CC91" s="6">
        <v>0.1445000022649765</v>
      </c>
      <c r="CD91" s="6">
        <v>0.14470000565052032</v>
      </c>
      <c r="CE91" s="6">
        <v>0.14440000057220459</v>
      </c>
      <c r="CF91" s="6">
        <v>0.14460000395774841</v>
      </c>
      <c r="CG91" s="6">
        <v>0.13830000162124634</v>
      </c>
      <c r="CH91" s="6">
        <v>0.14079999923706055</v>
      </c>
      <c r="CI91" s="6">
        <v>0.14200000464916229</v>
      </c>
      <c r="CJ91" s="6">
        <v>0.14259999990463257</v>
      </c>
      <c r="CK91" s="6">
        <v>0.1429000049829483</v>
      </c>
      <c r="CL91" s="6">
        <v>0.14339999854564667</v>
      </c>
      <c r="CM91" s="6">
        <v>0.14000000059604645</v>
      </c>
      <c r="CN91" s="6">
        <v>0.1437000036239624</v>
      </c>
      <c r="CO91" s="6">
        <v>0.1445000022649765</v>
      </c>
      <c r="CP91" s="6">
        <v>0.14519999921321869</v>
      </c>
      <c r="CQ91" s="6">
        <v>0.1453000009059906</v>
      </c>
      <c r="CR91" s="6">
        <v>0.14569999277591705</v>
      </c>
      <c r="CS91" s="6">
        <v>0.14579999446868896</v>
      </c>
      <c r="CT91" s="6">
        <v>0.14579999446868896</v>
      </c>
      <c r="CU91" s="6">
        <v>0.14669999480247498</v>
      </c>
      <c r="CV91" s="6">
        <v>0.14759999513626099</v>
      </c>
      <c r="CW91" s="6">
        <v>0.14650000631809235</v>
      </c>
      <c r="CX91" s="6">
        <v>0.14710000157356262</v>
      </c>
      <c r="CY91" s="6">
        <v>0.14730000495910645</v>
      </c>
      <c r="CZ91" s="6">
        <v>0.14759999513626099</v>
      </c>
      <c r="DA91" s="6">
        <v>0.14830000698566437</v>
      </c>
      <c r="DB91" s="6">
        <v>0.14830000698566437</v>
      </c>
      <c r="DC91" s="6">
        <v>0.148499995470047</v>
      </c>
      <c r="DD91" s="6">
        <v>0.14869999885559082</v>
      </c>
      <c r="DE91" s="6">
        <v>0.14859999716281891</v>
      </c>
      <c r="DF91" s="6">
        <v>0.14839999377727509</v>
      </c>
      <c r="DG91" s="6">
        <v>0.14980000257492065</v>
      </c>
      <c r="DH91" s="6">
        <v>0.15000000596046448</v>
      </c>
      <c r="DI91" s="6">
        <v>0.15000000596046448</v>
      </c>
      <c r="DJ91" s="6">
        <v>0.14939999580383301</v>
      </c>
      <c r="DK91" s="6">
        <v>0.15060000121593475</v>
      </c>
      <c r="DL91" s="6">
        <v>0.14970000088214874</v>
      </c>
      <c r="DM91" s="6">
        <v>0.15099999308586121</v>
      </c>
      <c r="DN91" s="6">
        <v>0.15049999952316284</v>
      </c>
      <c r="DO91" s="6">
        <v>0.15049999952316284</v>
      </c>
      <c r="DP91" s="6">
        <v>0.15099999308586121</v>
      </c>
      <c r="DQ91" s="6">
        <v>0.15240000188350677</v>
      </c>
      <c r="DR91" s="6">
        <v>0.15170000493526459</v>
      </c>
      <c r="DS91" s="6">
        <v>0.1518000066280365</v>
      </c>
      <c r="DT91" s="6">
        <v>0.15209999680519104</v>
      </c>
      <c r="DU91" s="6">
        <v>0.15320000052452087</v>
      </c>
      <c r="DV91" s="6">
        <v>0.1534000039100647</v>
      </c>
      <c r="DW91" s="6">
        <v>0.15320000052452087</v>
      </c>
      <c r="DX91" s="6">
        <v>0.15410000085830688</v>
      </c>
      <c r="DY91" s="6">
        <v>0.1534000039100647</v>
      </c>
      <c r="DZ91" s="6">
        <v>0.15350000560283661</v>
      </c>
      <c r="EA91" s="6">
        <v>0.15360000729560852</v>
      </c>
      <c r="EB91" s="6">
        <v>0.15440000593662262</v>
      </c>
      <c r="EC91" s="6">
        <v>0.15489999949932098</v>
      </c>
      <c r="ED91" s="6">
        <v>0.1542000025510788</v>
      </c>
      <c r="EE91" s="6">
        <v>0.1550000011920929</v>
      </c>
      <c r="EF91" s="6">
        <v>0.15510000288486481</v>
      </c>
      <c r="EG91" s="6">
        <v>0.15539999306201935</v>
      </c>
      <c r="EH91" s="6">
        <v>0.15629999339580536</v>
      </c>
      <c r="EI91" s="6">
        <v>0.15659999847412109</v>
      </c>
      <c r="EJ91" s="6">
        <v>0.15620000660419464</v>
      </c>
      <c r="EK91" s="6">
        <v>0.15649999678134918</v>
      </c>
      <c r="EL91" s="6">
        <v>0.15710000693798065</v>
      </c>
      <c r="EM91" s="6">
        <v>0.15739999711513519</v>
      </c>
      <c r="EN91" s="6">
        <v>0.15739999711513519</v>
      </c>
      <c r="EO91" s="6">
        <v>0.15770000219345093</v>
      </c>
      <c r="EP91" s="6">
        <v>0.15790000557899475</v>
      </c>
      <c r="EQ91" s="6">
        <v>0.15860000252723694</v>
      </c>
      <c r="ER91" s="6">
        <v>0.15839999914169312</v>
      </c>
      <c r="ES91" s="6">
        <v>0.15850000083446503</v>
      </c>
      <c r="ET91" s="6">
        <v>0.16040000319480896</v>
      </c>
      <c r="EU91" s="6">
        <v>0.15940000116825104</v>
      </c>
      <c r="EV91" s="6">
        <v>0.15950000286102295</v>
      </c>
      <c r="EW91" s="6">
        <v>0.15979999303817749</v>
      </c>
      <c r="EX91" s="6">
        <v>0.16140000522136688</v>
      </c>
      <c r="EY91" s="6">
        <v>0.16060000658035278</v>
      </c>
      <c r="EZ91" s="6">
        <v>0.16079999506473541</v>
      </c>
      <c r="FA91" s="6">
        <v>0.16089999675750732</v>
      </c>
      <c r="FB91" s="6">
        <v>0.16120000183582306</v>
      </c>
      <c r="FC91" s="6">
        <v>0.16120000183582306</v>
      </c>
      <c r="FD91" s="6">
        <v>0.16150000691413879</v>
      </c>
      <c r="FE91" s="6">
        <v>0.1624000072479248</v>
      </c>
      <c r="FF91" s="6">
        <v>0.16159999370574951</v>
      </c>
      <c r="FG91" s="6">
        <v>0.16269999742507935</v>
      </c>
      <c r="FH91" s="6">
        <v>0.1632000058889389</v>
      </c>
      <c r="FI91" s="6">
        <v>0.1632000058889389</v>
      </c>
      <c r="FJ91" s="6">
        <v>0.164000004529953</v>
      </c>
      <c r="FK91" s="6">
        <v>0.1632000058889389</v>
      </c>
      <c r="FL91" s="6">
        <v>0.16449999809265137</v>
      </c>
      <c r="FM91" s="6">
        <v>0.16369999945163727</v>
      </c>
      <c r="FN91" s="6">
        <v>0.16439999639987946</v>
      </c>
      <c r="FO91" s="6">
        <v>0.16439999639987946</v>
      </c>
      <c r="FP91" s="6">
        <v>0.1656000018119812</v>
      </c>
      <c r="FQ91" s="6">
        <v>0.16470000147819519</v>
      </c>
      <c r="FR91" s="6">
        <v>0.16619999706745148</v>
      </c>
      <c r="FS91" s="6">
        <v>0.16590000689029694</v>
      </c>
      <c r="FT91" s="6">
        <v>0.16580000519752502</v>
      </c>
      <c r="FU91" s="6">
        <v>0.16740000247955322</v>
      </c>
      <c r="FV91" s="6">
        <v>0.16680000722408295</v>
      </c>
      <c r="FW91" s="6">
        <v>0.16769999265670776</v>
      </c>
      <c r="FX91" s="6">
        <v>0.16599999368190765</v>
      </c>
      <c r="FY91" s="6">
        <v>0.16750000417232513</v>
      </c>
      <c r="FZ91" s="6">
        <v>0.16650000214576721</v>
      </c>
      <c r="GA91" s="6">
        <v>0.1671999990940094</v>
      </c>
      <c r="GB91" s="6">
        <v>0.16779999434947968</v>
      </c>
      <c r="GC91" s="6">
        <v>0.16869999468326569</v>
      </c>
      <c r="GD91" s="6">
        <v>0.16769999265670776</v>
      </c>
      <c r="GE91" s="6">
        <v>0.16779999434947968</v>
      </c>
      <c r="GF91" s="6">
        <v>0.16789999604225159</v>
      </c>
      <c r="GG91" s="6">
        <v>0.16869999468326569</v>
      </c>
      <c r="GH91" s="6">
        <v>0.16859999299049377</v>
      </c>
      <c r="GI91" s="6">
        <v>0.16789999604225159</v>
      </c>
      <c r="GJ91" s="6">
        <v>0.16859999299049377</v>
      </c>
      <c r="GK91" s="6">
        <v>0.16859999299049377</v>
      </c>
      <c r="GL91" s="6">
        <v>0.16920000314712524</v>
      </c>
      <c r="GM91" s="6">
        <v>0.16899999976158142</v>
      </c>
      <c r="GN91" s="6">
        <v>0.16940000653266907</v>
      </c>
      <c r="GO91" s="6">
        <v>0.16920000314712524</v>
      </c>
      <c r="GP91" s="6">
        <v>0.16889999806880951</v>
      </c>
      <c r="GQ91" s="6">
        <v>0.16990000009536743</v>
      </c>
      <c r="GR91" s="6">
        <v>0.17010000348091125</v>
      </c>
      <c r="GS91" s="6">
        <v>0.17010000348091125</v>
      </c>
      <c r="GT91" s="6">
        <v>0.17049999535083771</v>
      </c>
      <c r="GU91" s="6">
        <v>0.16910000145435333</v>
      </c>
      <c r="GV91" s="6">
        <v>0.17030000686645508</v>
      </c>
      <c r="GW91" s="6">
        <v>0.17059999704360962</v>
      </c>
      <c r="GX91" s="6">
        <v>0.17010000348091125</v>
      </c>
      <c r="GY91" s="6">
        <v>0.17090000212192535</v>
      </c>
      <c r="GZ91" s="6">
        <v>0.17120000720024109</v>
      </c>
      <c r="HA91" s="6">
        <v>0.17139999568462372</v>
      </c>
      <c r="HB91" s="6">
        <v>0.17129999399185181</v>
      </c>
      <c r="HC91" s="6">
        <v>0.17129999399185181</v>
      </c>
      <c r="HD91" s="6">
        <v>0.17190000414848328</v>
      </c>
      <c r="HE91" s="6">
        <v>0.17249999940395355</v>
      </c>
      <c r="HF91" s="6">
        <v>0.17110000550746918</v>
      </c>
      <c r="HG91" s="6">
        <v>0.17159999907016754</v>
      </c>
      <c r="HH91" s="6">
        <v>0.17299999296665192</v>
      </c>
      <c r="HI91" s="6">
        <v>0.17229999601840973</v>
      </c>
      <c r="HJ91" s="6">
        <v>0.17219999432563782</v>
      </c>
      <c r="HK91" s="6">
        <v>0.17209999263286591</v>
      </c>
      <c r="HL91" s="6">
        <v>0.17120000720024109</v>
      </c>
      <c r="HM91" s="6">
        <v>0.17239999771118164</v>
      </c>
      <c r="HN91" s="6">
        <v>0.17219999432563782</v>
      </c>
      <c r="HO91" s="6">
        <v>0.17219999432563782</v>
      </c>
      <c r="HP91" s="6">
        <v>0.17219999432563782</v>
      </c>
      <c r="HQ91" s="6">
        <v>0.17159999907016754</v>
      </c>
      <c r="HR91" s="6">
        <v>0.17280000448226929</v>
      </c>
      <c r="HS91" s="6">
        <v>0.17190000414848328</v>
      </c>
      <c r="HT91" s="6">
        <v>0.17309999465942383</v>
      </c>
      <c r="HU91" s="6">
        <v>0.17260000109672546</v>
      </c>
      <c r="HV91" s="6">
        <v>0.17270000278949738</v>
      </c>
      <c r="HW91" s="6">
        <v>0.1729000061750412</v>
      </c>
      <c r="HX91" s="6">
        <v>0.1729000061750412</v>
      </c>
      <c r="HY91" s="6">
        <v>0.17249999940395355</v>
      </c>
      <c r="HZ91" s="6">
        <v>0.17299999296665192</v>
      </c>
      <c r="IA91" s="6">
        <v>0.17249999940395355</v>
      </c>
      <c r="IB91" s="6">
        <v>0.17239999771118164</v>
      </c>
      <c r="IC91" s="6">
        <v>0.17299999296665192</v>
      </c>
      <c r="ID91" s="6">
        <v>0.17339999973773956</v>
      </c>
      <c r="IE91" s="6">
        <v>0.17299999296665192</v>
      </c>
      <c r="IF91" s="6">
        <v>0.17329999804496765</v>
      </c>
      <c r="IG91" s="6">
        <v>0.17339999973773956</v>
      </c>
      <c r="IH91" s="6">
        <v>0.17339999973773956</v>
      </c>
      <c r="II91" s="6">
        <v>0.17389999330043793</v>
      </c>
      <c r="IJ91" s="6">
        <v>0.17339999973773956</v>
      </c>
      <c r="IK91" s="6">
        <v>0.1737000048160553</v>
      </c>
      <c r="IL91" s="6">
        <v>0.17350000143051147</v>
      </c>
      <c r="IM91" s="6">
        <v>0.17380000650882721</v>
      </c>
      <c r="IN91" s="6">
        <v>0.17430000007152557</v>
      </c>
      <c r="IO91" s="6">
        <v>0.1745000034570694</v>
      </c>
      <c r="IP91" s="6">
        <v>0.17380000650882721</v>
      </c>
      <c r="IQ91" s="6">
        <v>0.1753000020980835</v>
      </c>
      <c r="IR91" s="6">
        <v>0.17440000176429749</v>
      </c>
      <c r="IS91" s="6">
        <v>0.17499999701976776</v>
      </c>
      <c r="IT91" s="6">
        <v>0.17520000040531158</v>
      </c>
      <c r="IU91" s="6">
        <v>0.17509999871253967</v>
      </c>
      <c r="IV91" s="6">
        <v>0.17560000717639923</v>
      </c>
      <c r="IW91" s="6">
        <v>0.17409999668598175</v>
      </c>
      <c r="IX91" s="6">
        <v>0.17520000040531158</v>
      </c>
      <c r="IY91" s="6">
        <v>0.17489999532699585</v>
      </c>
      <c r="IZ91" s="6">
        <v>0.17579999566078186</v>
      </c>
      <c r="JA91" s="6">
        <v>0.17569999396800995</v>
      </c>
      <c r="JB91" s="6">
        <v>0.17569999396800995</v>
      </c>
      <c r="JC91" s="6">
        <v>0.17659999430179596</v>
      </c>
      <c r="JD91" s="6">
        <v>0.17540000379085541</v>
      </c>
      <c r="JE91" s="6">
        <v>0.17700000107288361</v>
      </c>
      <c r="JF91" s="6">
        <v>0.17669999599456787</v>
      </c>
      <c r="JG91" s="6">
        <v>0.17649999260902405</v>
      </c>
      <c r="JH91" s="6">
        <v>0.17739999294281006</v>
      </c>
      <c r="JI91" s="6">
        <v>0.17689999938011169</v>
      </c>
      <c r="JJ91" s="6">
        <v>0.17649999260902405</v>
      </c>
      <c r="JK91" s="6">
        <v>0.17689999938011169</v>
      </c>
      <c r="JL91" s="6">
        <v>0.17720000445842743</v>
      </c>
      <c r="JM91" s="6">
        <v>0.17810000479221344</v>
      </c>
      <c r="JN91" s="6">
        <v>0.17810000479221344</v>
      </c>
      <c r="JO91" s="6">
        <v>0.1785999983549118</v>
      </c>
      <c r="JP91" s="6">
        <v>0.17659999430179596</v>
      </c>
      <c r="JQ91" s="6">
        <v>0.17769999802112579</v>
      </c>
      <c r="JR91" s="6">
        <v>0.17880000174045563</v>
      </c>
      <c r="JS91" s="6">
        <v>0.17870000004768372</v>
      </c>
      <c r="JT91" s="6">
        <v>0.17839999496936798</v>
      </c>
      <c r="JU91" s="6">
        <v>0.17919999361038208</v>
      </c>
      <c r="JV91" s="6">
        <v>0.18029999732971191</v>
      </c>
      <c r="JW91" s="6">
        <v>0.17980000376701355</v>
      </c>
      <c r="JX91" s="6">
        <v>0.17949999868869781</v>
      </c>
      <c r="JY91" s="6">
        <v>0.18000000715255737</v>
      </c>
      <c r="JZ91" s="6">
        <v>0.18039999902248383</v>
      </c>
      <c r="KA91" s="6">
        <v>0.18029999732971191</v>
      </c>
      <c r="KB91" s="6">
        <v>0.18060000240802765</v>
      </c>
      <c r="KC91" s="6">
        <v>0.18050000071525574</v>
      </c>
      <c r="KD91" s="6">
        <v>0.18009999394416809</v>
      </c>
      <c r="KE91" s="6">
        <v>0.17960000038146973</v>
      </c>
      <c r="KF91" s="6">
        <v>0.1817999929189682</v>
      </c>
      <c r="KG91" s="6">
        <v>0.18140000104904175</v>
      </c>
    </row>
    <row r="92" spans="1:293" x14ac:dyDescent="0.25">
      <c r="A92" s="7" t="s">
        <v>91</v>
      </c>
      <c r="B92" s="6">
        <v>8.8100001215934753E-2</v>
      </c>
      <c r="C92" s="6">
        <v>8.8399998843669891E-2</v>
      </c>
      <c r="D92" s="6">
        <v>8.8500000536441803E-2</v>
      </c>
      <c r="E92" s="6">
        <v>8.8799998164176941E-2</v>
      </c>
      <c r="F92" s="6">
        <v>8.9000001549720764E-2</v>
      </c>
      <c r="G92" s="6">
        <v>8.959999680519104E-2</v>
      </c>
      <c r="H92" s="6">
        <v>9.0400002896785736E-2</v>
      </c>
      <c r="I92" s="6">
        <v>9.0400002896785736E-2</v>
      </c>
      <c r="J92" s="6">
        <v>9.1600000858306885E-2</v>
      </c>
      <c r="K92" s="6">
        <v>9.3400001525878906E-2</v>
      </c>
      <c r="L92" s="6">
        <v>9.4899997115135193E-2</v>
      </c>
      <c r="M92" s="6">
        <v>9.6299998462200165E-2</v>
      </c>
      <c r="N92" s="6">
        <v>9.8800003528594971E-2</v>
      </c>
      <c r="O92" s="6">
        <v>0.10140000283718109</v>
      </c>
      <c r="P92" s="6">
        <v>0.10610000044107437</v>
      </c>
      <c r="Q92" s="6">
        <v>0.11069999635219574</v>
      </c>
      <c r="R92" s="6">
        <v>0.11469999700784683</v>
      </c>
      <c r="S92" s="6">
        <v>0.12030000239610672</v>
      </c>
      <c r="T92" s="6">
        <v>0.12569999694824219</v>
      </c>
      <c r="U92" s="6">
        <v>0.13230000436306</v>
      </c>
      <c r="V92" s="6">
        <v>0.13789999485015869</v>
      </c>
      <c r="W92" s="6">
        <v>0.1429000049829483</v>
      </c>
      <c r="X92" s="6">
        <v>0.14579999446868896</v>
      </c>
      <c r="Y92" s="6">
        <v>0.14830000698566437</v>
      </c>
      <c r="Z92" s="6">
        <v>0.1492999941110611</v>
      </c>
      <c r="AA92" s="6">
        <v>0.15090000629425049</v>
      </c>
      <c r="AB92" s="6">
        <v>0.15279999375343323</v>
      </c>
      <c r="AC92" s="6">
        <v>0.15379999577999115</v>
      </c>
      <c r="AD92" s="6">
        <v>0.15600000321865082</v>
      </c>
      <c r="AE92" s="6">
        <v>0.15610000491142273</v>
      </c>
      <c r="AF92" s="6">
        <v>0.15690000355243683</v>
      </c>
      <c r="AG92" s="6">
        <v>0.15760000050067902</v>
      </c>
      <c r="AH92" s="6">
        <v>0.15850000083446503</v>
      </c>
      <c r="AI92" s="6">
        <v>0.15940000116825104</v>
      </c>
      <c r="AJ92" s="6">
        <v>0.15919999778270721</v>
      </c>
      <c r="AK92" s="6">
        <v>0.15970000624656677</v>
      </c>
      <c r="AL92" s="6">
        <v>0.15999999642372131</v>
      </c>
      <c r="AM92" s="6">
        <v>0.15970000624656677</v>
      </c>
      <c r="AN92" s="6">
        <v>0.15979999303817749</v>
      </c>
      <c r="AO92" s="6">
        <v>0.15979999303817749</v>
      </c>
      <c r="AP92" s="6">
        <v>0.16089999675750732</v>
      </c>
      <c r="AQ92" s="6">
        <v>0.16060000658035278</v>
      </c>
      <c r="AR92" s="6">
        <v>0.16099999845027924</v>
      </c>
      <c r="AS92" s="6">
        <v>0.16130000352859497</v>
      </c>
      <c r="AT92" s="6">
        <v>0.16150000691413879</v>
      </c>
      <c r="AU92" s="6">
        <v>0.16189999878406525</v>
      </c>
      <c r="AV92" s="6">
        <v>0.16210000216960907</v>
      </c>
      <c r="AW92" s="6">
        <v>0.16200000047683716</v>
      </c>
      <c r="AX92" s="6">
        <v>0.16259999573230743</v>
      </c>
      <c r="AY92" s="6">
        <v>0.16259999573230743</v>
      </c>
      <c r="AZ92" s="6">
        <v>0.16230000555515289</v>
      </c>
      <c r="BA92" s="6">
        <v>0.1632000058889389</v>
      </c>
      <c r="BB92" s="6">
        <v>0.16310000419616699</v>
      </c>
      <c r="BC92" s="6">
        <v>0.16300000250339508</v>
      </c>
      <c r="BD92" s="6">
        <v>0.1624000072479248</v>
      </c>
      <c r="BE92" s="6">
        <v>0.16369999945163727</v>
      </c>
      <c r="BF92" s="6">
        <v>0.16339999437332153</v>
      </c>
      <c r="BG92" s="6">
        <v>0.16419999301433563</v>
      </c>
      <c r="BH92" s="6">
        <v>0.16470000147819519</v>
      </c>
      <c r="BI92" s="6">
        <v>0.16459999978542328</v>
      </c>
      <c r="BJ92" s="6">
        <v>0.16519999504089355</v>
      </c>
      <c r="BK92" s="6">
        <v>0.16470000147819519</v>
      </c>
      <c r="BL92" s="6">
        <v>0.16490000486373901</v>
      </c>
      <c r="BM92" s="6">
        <v>0.16619999706745148</v>
      </c>
      <c r="BN92" s="6">
        <v>0.1656000018119812</v>
      </c>
      <c r="BO92" s="6">
        <v>0.16580000519752502</v>
      </c>
      <c r="BP92" s="6">
        <v>0.16599999368190765</v>
      </c>
      <c r="BQ92" s="6">
        <v>0.16580000519752502</v>
      </c>
      <c r="BR92" s="6">
        <v>0.1664000004529953</v>
      </c>
      <c r="BS92" s="6">
        <v>0.16609999537467957</v>
      </c>
      <c r="BT92" s="6">
        <v>0.16590000689029694</v>
      </c>
      <c r="BU92" s="6">
        <v>0.16660000383853912</v>
      </c>
      <c r="BV92" s="6">
        <v>0.16699999570846558</v>
      </c>
      <c r="BW92" s="6">
        <v>0.16740000247955322</v>
      </c>
      <c r="BX92" s="6">
        <v>0.16699999570846558</v>
      </c>
      <c r="BY92" s="6">
        <v>0.16740000247955322</v>
      </c>
      <c r="BZ92" s="6">
        <v>0.16740000247955322</v>
      </c>
      <c r="CA92" s="6">
        <v>0.16740000247955322</v>
      </c>
      <c r="CB92" s="6">
        <v>0.1687999963760376</v>
      </c>
      <c r="CC92" s="6">
        <v>0.1679999977350235</v>
      </c>
      <c r="CD92" s="6">
        <v>0.16889999806880951</v>
      </c>
      <c r="CE92" s="6">
        <v>0.16930000483989716</v>
      </c>
      <c r="CF92" s="6">
        <v>0.16969999670982361</v>
      </c>
      <c r="CG92" s="6">
        <v>0.15710000693798065</v>
      </c>
      <c r="CH92" s="6">
        <v>0.16150000691413879</v>
      </c>
      <c r="CI92" s="6">
        <v>0.16390000283718109</v>
      </c>
      <c r="CJ92" s="6">
        <v>0.16490000486373901</v>
      </c>
      <c r="CK92" s="6">
        <v>0.16580000519752502</v>
      </c>
      <c r="CL92" s="6">
        <v>0.16660000383853912</v>
      </c>
      <c r="CM92" s="6">
        <v>0.16300000250339508</v>
      </c>
      <c r="CN92" s="6">
        <v>0.16699999570846558</v>
      </c>
      <c r="CO92" s="6">
        <v>0.16830000281333923</v>
      </c>
      <c r="CP92" s="6">
        <v>0.16910000145435333</v>
      </c>
      <c r="CQ92" s="6">
        <v>0.16869999468326569</v>
      </c>
      <c r="CR92" s="6">
        <v>0.16830000281333923</v>
      </c>
      <c r="CS92" s="6">
        <v>0.16910000145435333</v>
      </c>
      <c r="CT92" s="6">
        <v>0.16920000314712524</v>
      </c>
      <c r="CU92" s="6">
        <v>0.16910000145435333</v>
      </c>
      <c r="CV92" s="6">
        <v>0.16990000009536743</v>
      </c>
      <c r="CW92" s="6">
        <v>0.17049999535083771</v>
      </c>
      <c r="CX92" s="6">
        <v>0.17030000686645508</v>
      </c>
      <c r="CY92" s="6">
        <v>0.17090000212192535</v>
      </c>
      <c r="CZ92" s="6">
        <v>0.17049999535083771</v>
      </c>
      <c r="DA92" s="6">
        <v>0.17110000550746918</v>
      </c>
      <c r="DB92" s="6">
        <v>0.17149999737739563</v>
      </c>
      <c r="DC92" s="6">
        <v>0.17239999771118164</v>
      </c>
      <c r="DD92" s="6">
        <v>0.17219999432563782</v>
      </c>
      <c r="DE92" s="6">
        <v>0.17229999601840973</v>
      </c>
      <c r="DF92" s="6">
        <v>0.17239999771118164</v>
      </c>
      <c r="DG92" s="6">
        <v>0.17329999804496765</v>
      </c>
      <c r="DH92" s="6">
        <v>0.17339999973773956</v>
      </c>
      <c r="DI92" s="6">
        <v>0.17350000143051147</v>
      </c>
      <c r="DJ92" s="6">
        <v>0.17380000650882721</v>
      </c>
      <c r="DK92" s="6">
        <v>0.17470000684261322</v>
      </c>
      <c r="DL92" s="6">
        <v>0.17520000040531158</v>
      </c>
      <c r="DM92" s="6">
        <v>0.17509999871253967</v>
      </c>
      <c r="DN92" s="6">
        <v>0.17479999363422394</v>
      </c>
      <c r="DO92" s="6">
        <v>0.17540000379085541</v>
      </c>
      <c r="DP92" s="6">
        <v>0.17569999396800995</v>
      </c>
      <c r="DQ92" s="6">
        <v>0.17599999904632568</v>
      </c>
      <c r="DR92" s="6">
        <v>0.17640000581741333</v>
      </c>
      <c r="DS92" s="6">
        <v>0.17669999599456787</v>
      </c>
      <c r="DT92" s="6">
        <v>0.17630000412464142</v>
      </c>
      <c r="DU92" s="6">
        <v>0.17679999768733978</v>
      </c>
      <c r="DV92" s="6">
        <v>0.17769999802112579</v>
      </c>
      <c r="DW92" s="6">
        <v>0.17759999632835388</v>
      </c>
      <c r="DX92" s="6">
        <v>0.17800000309944153</v>
      </c>
      <c r="DY92" s="6">
        <v>0.17759999632835388</v>
      </c>
      <c r="DZ92" s="6">
        <v>0.17739999294281006</v>
      </c>
      <c r="EA92" s="6">
        <v>0.17790000140666962</v>
      </c>
      <c r="EB92" s="6">
        <v>0.17890000343322754</v>
      </c>
      <c r="EC92" s="6">
        <v>0.17870000004768372</v>
      </c>
      <c r="ED92" s="6">
        <v>0.17849999666213989</v>
      </c>
      <c r="EE92" s="6">
        <v>0.17990000545978546</v>
      </c>
      <c r="EF92" s="6">
        <v>0.17929999530315399</v>
      </c>
      <c r="EG92" s="6">
        <v>0.17980000376701355</v>
      </c>
      <c r="EH92" s="6">
        <v>0.17960000038146973</v>
      </c>
      <c r="EI92" s="6">
        <v>0.18019999563694</v>
      </c>
      <c r="EJ92" s="6">
        <v>0.18009999394416809</v>
      </c>
      <c r="EK92" s="6">
        <v>0.18050000071525574</v>
      </c>
      <c r="EL92" s="6">
        <v>0.1809999942779541</v>
      </c>
      <c r="EM92" s="6">
        <v>0.1809999942779541</v>
      </c>
      <c r="EN92" s="6">
        <v>0.1809999942779541</v>
      </c>
      <c r="EO92" s="6">
        <v>0.18140000104904175</v>
      </c>
      <c r="EP92" s="6">
        <v>0.18250000476837158</v>
      </c>
      <c r="EQ92" s="6">
        <v>0.18189999461174011</v>
      </c>
      <c r="ER92" s="6">
        <v>0.18199999630451202</v>
      </c>
      <c r="ES92" s="6">
        <v>0.18170000612735748</v>
      </c>
      <c r="ET92" s="6">
        <v>0.18189999461174011</v>
      </c>
      <c r="EU92" s="6">
        <v>0.1817999929189682</v>
      </c>
      <c r="EV92" s="6">
        <v>0.18189999461174011</v>
      </c>
      <c r="EW92" s="6">
        <v>0.18240000307559967</v>
      </c>
      <c r="EX92" s="6">
        <v>0.18289999663829803</v>
      </c>
      <c r="EY92" s="6">
        <v>0.18310000002384186</v>
      </c>
      <c r="EZ92" s="6">
        <v>0.18320000171661377</v>
      </c>
      <c r="FA92" s="6">
        <v>0.18310000002384186</v>
      </c>
      <c r="FB92" s="6">
        <v>0.18279999494552612</v>
      </c>
      <c r="FC92" s="6">
        <v>0.18320000171661377</v>
      </c>
      <c r="FD92" s="6">
        <v>0.18420000374317169</v>
      </c>
      <c r="FE92" s="6">
        <v>0.18400000035762787</v>
      </c>
      <c r="FF92" s="6">
        <v>0.1843000054359436</v>
      </c>
      <c r="FG92" s="6">
        <v>0.18400000035762787</v>
      </c>
      <c r="FH92" s="6">
        <v>0.18479999899864197</v>
      </c>
      <c r="FI92" s="6">
        <v>0.18520000576972961</v>
      </c>
      <c r="FJ92" s="6">
        <v>0.18440000712871552</v>
      </c>
      <c r="FK92" s="6">
        <v>0.18420000374317169</v>
      </c>
      <c r="FL92" s="6">
        <v>0.18469999730587006</v>
      </c>
      <c r="FM92" s="6">
        <v>0.18500000238418579</v>
      </c>
      <c r="FN92" s="6">
        <v>0.1851000040769577</v>
      </c>
      <c r="FO92" s="6">
        <v>0.18529999256134033</v>
      </c>
      <c r="FP92" s="6">
        <v>0.18520000576972961</v>
      </c>
      <c r="FQ92" s="6">
        <v>0.1859000027179718</v>
      </c>
      <c r="FR92" s="6">
        <v>0.1859000027179718</v>
      </c>
      <c r="FS92" s="6">
        <v>0.18559999763965607</v>
      </c>
      <c r="FT92" s="6">
        <v>0.18569999933242798</v>
      </c>
      <c r="FU92" s="6">
        <v>0.1859000027179718</v>
      </c>
      <c r="FV92" s="6">
        <v>0.18610000610351563</v>
      </c>
      <c r="FW92" s="6">
        <v>0.18610000610351563</v>
      </c>
      <c r="FX92" s="6">
        <v>0.18619999289512634</v>
      </c>
      <c r="FY92" s="6">
        <v>0.18610000610351563</v>
      </c>
      <c r="FZ92" s="6">
        <v>0.18619999289512634</v>
      </c>
      <c r="GA92" s="6">
        <v>0.18580000102519989</v>
      </c>
      <c r="GB92" s="6">
        <v>0.1867000013589859</v>
      </c>
      <c r="GC92" s="6">
        <v>0.18690000474452972</v>
      </c>
      <c r="GD92" s="6">
        <v>0.18709999322891235</v>
      </c>
      <c r="GE92" s="6">
        <v>0.18680000305175781</v>
      </c>
      <c r="GF92" s="6">
        <v>0.18719999492168427</v>
      </c>
      <c r="GG92" s="6">
        <v>0.18729999661445618</v>
      </c>
      <c r="GH92" s="6">
        <v>0.18709999322891235</v>
      </c>
      <c r="GI92" s="6">
        <v>0.18690000474452972</v>
      </c>
      <c r="GJ92" s="6">
        <v>0.18729999661445618</v>
      </c>
      <c r="GK92" s="6">
        <v>0.18649999797344208</v>
      </c>
      <c r="GL92" s="6">
        <v>0.1882999986410141</v>
      </c>
      <c r="GM92" s="6">
        <v>0.18719999492168427</v>
      </c>
      <c r="GN92" s="6">
        <v>0.18790000677108765</v>
      </c>
      <c r="GO92" s="6">
        <v>0.18770000338554382</v>
      </c>
      <c r="GP92" s="6">
        <v>0.1882999986410141</v>
      </c>
      <c r="GQ92" s="6">
        <v>0.1882999986410141</v>
      </c>
      <c r="GR92" s="6">
        <v>0.18819999694824219</v>
      </c>
      <c r="GS92" s="6">
        <v>0.18780000507831573</v>
      </c>
      <c r="GT92" s="6">
        <v>0.18790000677108765</v>
      </c>
      <c r="GU92" s="6">
        <v>0.18719999492168427</v>
      </c>
      <c r="GV92" s="6">
        <v>0.18850000202655792</v>
      </c>
      <c r="GW92" s="6">
        <v>0.18880000710487366</v>
      </c>
      <c r="GX92" s="6">
        <v>0.18809999525547028</v>
      </c>
      <c r="GY92" s="6">
        <v>0.18860000371932983</v>
      </c>
      <c r="GZ92" s="6">
        <v>0.18880000710487366</v>
      </c>
      <c r="HA92" s="6">
        <v>0.18860000371932983</v>
      </c>
      <c r="HB92" s="6">
        <v>0.18899999558925629</v>
      </c>
      <c r="HC92" s="6">
        <v>0.18880000710487366</v>
      </c>
      <c r="HD92" s="6">
        <v>0.18880000710487366</v>
      </c>
      <c r="HE92" s="6">
        <v>0.18899999558925629</v>
      </c>
      <c r="HF92" s="6">
        <v>0.18899999558925629</v>
      </c>
      <c r="HG92" s="6">
        <v>0.1890999972820282</v>
      </c>
      <c r="HH92" s="6">
        <v>0.18950000405311584</v>
      </c>
      <c r="HI92" s="6">
        <v>0.18860000371932983</v>
      </c>
      <c r="HJ92" s="6">
        <v>0.1890999972820282</v>
      </c>
      <c r="HK92" s="6">
        <v>0.18860000371932983</v>
      </c>
      <c r="HL92" s="6">
        <v>0.18870000541210175</v>
      </c>
      <c r="HM92" s="6">
        <v>0.18919999897480011</v>
      </c>
      <c r="HN92" s="6">
        <v>0.18960000574588776</v>
      </c>
      <c r="HO92" s="6">
        <v>0.18979999423027039</v>
      </c>
      <c r="HP92" s="6">
        <v>0.18950000405311584</v>
      </c>
      <c r="HQ92" s="6">
        <v>0.18960000574588776</v>
      </c>
      <c r="HR92" s="6">
        <v>0.18979999423027039</v>
      </c>
      <c r="HS92" s="6">
        <v>0.18919999897480011</v>
      </c>
      <c r="HT92" s="6">
        <v>0.19030000269412994</v>
      </c>
      <c r="HU92" s="6">
        <v>0.19050000607967377</v>
      </c>
      <c r="HV92" s="6">
        <v>0.18999999761581421</v>
      </c>
      <c r="HW92" s="6">
        <v>0.19030000269412994</v>
      </c>
      <c r="HX92" s="6">
        <v>0.19030000269412994</v>
      </c>
      <c r="HY92" s="6">
        <v>0.19050000607967377</v>
      </c>
      <c r="HZ92" s="6">
        <v>0.19020000100135803</v>
      </c>
      <c r="IA92" s="6">
        <v>0.19059999287128448</v>
      </c>
      <c r="IB92" s="6">
        <v>0.19050000607967377</v>
      </c>
      <c r="IC92" s="6">
        <v>0.19040000438690186</v>
      </c>
      <c r="ID92" s="6">
        <v>0.1906999945640564</v>
      </c>
      <c r="IE92" s="6">
        <v>0.19050000607967377</v>
      </c>
      <c r="IF92" s="6">
        <v>0.19059999287128448</v>
      </c>
      <c r="IG92" s="6">
        <v>0.1906999945640564</v>
      </c>
      <c r="IH92" s="6">
        <v>0.19089999794960022</v>
      </c>
      <c r="II92" s="6">
        <v>0.19110000133514404</v>
      </c>
      <c r="IJ92" s="6">
        <v>0.19079999625682831</v>
      </c>
      <c r="IK92" s="6">
        <v>0.19130000472068787</v>
      </c>
      <c r="IL92" s="6">
        <v>0.19089999794960022</v>
      </c>
      <c r="IM92" s="6">
        <v>0.19130000472068787</v>
      </c>
      <c r="IN92" s="6">
        <v>0.19079999625682831</v>
      </c>
      <c r="IO92" s="6">
        <v>0.1914999932050705</v>
      </c>
      <c r="IP92" s="6">
        <v>0.19110000133514404</v>
      </c>
      <c r="IQ92" s="6">
        <v>0.19200000166893005</v>
      </c>
      <c r="IR92" s="6">
        <v>0.19169999659061432</v>
      </c>
      <c r="IS92" s="6">
        <v>0.19210000336170197</v>
      </c>
      <c r="IT92" s="6">
        <v>0.19259999692440033</v>
      </c>
      <c r="IU92" s="6">
        <v>0.19200000166893005</v>
      </c>
      <c r="IV92" s="6">
        <v>0.19220000505447388</v>
      </c>
      <c r="IW92" s="6">
        <v>0.19189999997615814</v>
      </c>
      <c r="IX92" s="6">
        <v>0.19210000336170197</v>
      </c>
      <c r="IY92" s="6">
        <v>0.19230000674724579</v>
      </c>
      <c r="IZ92" s="6">
        <v>0.19280000030994415</v>
      </c>
      <c r="JA92" s="6">
        <v>0.19259999692440033</v>
      </c>
      <c r="JB92" s="6">
        <v>0.19290000200271606</v>
      </c>
      <c r="JC92" s="6">
        <v>0.19239999353885651</v>
      </c>
      <c r="JD92" s="6">
        <v>0.19280000030994415</v>
      </c>
      <c r="JE92" s="6">
        <v>0.19290000200271606</v>
      </c>
      <c r="JF92" s="6">
        <v>0.19259999692440033</v>
      </c>
      <c r="JG92" s="6">
        <v>0.19259999692440033</v>
      </c>
      <c r="JH92" s="6">
        <v>0.19280000030994415</v>
      </c>
      <c r="JI92" s="6">
        <v>0.19300000369548798</v>
      </c>
      <c r="JJ92" s="6">
        <v>0.19259999692440033</v>
      </c>
      <c r="JK92" s="6">
        <v>0.1932000070810318</v>
      </c>
      <c r="JL92" s="6">
        <v>0.19300000369548798</v>
      </c>
      <c r="JM92" s="6">
        <v>0.19339999556541443</v>
      </c>
      <c r="JN92" s="6">
        <v>0.19310000538825989</v>
      </c>
      <c r="JO92" s="6">
        <v>0.19349999725818634</v>
      </c>
      <c r="JP92" s="6">
        <v>0.19339999556541443</v>
      </c>
      <c r="JQ92" s="6">
        <v>0.19329999387264252</v>
      </c>
      <c r="JR92" s="6">
        <v>0.1932000070810318</v>
      </c>
      <c r="JS92" s="6">
        <v>0.19349999725818634</v>
      </c>
      <c r="JT92" s="6">
        <v>0.1932000070810318</v>
      </c>
      <c r="JU92" s="6">
        <v>0.19419999420642853</v>
      </c>
      <c r="JV92" s="6">
        <v>0.19429999589920044</v>
      </c>
      <c r="JW92" s="6">
        <v>0.1940000057220459</v>
      </c>
      <c r="JX92" s="6">
        <v>0.19370000064373016</v>
      </c>
      <c r="JY92" s="6">
        <v>0.19359999895095825</v>
      </c>
      <c r="JZ92" s="6">
        <v>0.19460000097751617</v>
      </c>
      <c r="KA92" s="6">
        <v>0.19329999387264252</v>
      </c>
      <c r="KB92" s="6">
        <v>0.19310000538825989</v>
      </c>
      <c r="KC92" s="6">
        <v>0.19349999725818634</v>
      </c>
      <c r="KD92" s="6">
        <v>0.19349999725818634</v>
      </c>
      <c r="KE92" s="6">
        <v>0.19280000030994415</v>
      </c>
      <c r="KF92" s="6">
        <v>0.19370000064373016</v>
      </c>
      <c r="KG92" s="6">
        <v>0.19410000741481781</v>
      </c>
    </row>
    <row r="93" spans="1:293" x14ac:dyDescent="0.25">
      <c r="A93" s="7" t="s">
        <v>92</v>
      </c>
      <c r="B93" s="6">
        <v>0.10220000147819519</v>
      </c>
      <c r="C93" s="6">
        <v>0.1023000031709671</v>
      </c>
      <c r="D93" s="6">
        <v>0.10360000282526016</v>
      </c>
      <c r="E93" s="6">
        <v>0.10409999638795853</v>
      </c>
      <c r="F93" s="6">
        <v>0.10459999740123749</v>
      </c>
      <c r="G93" s="6">
        <v>0.1046999990940094</v>
      </c>
      <c r="H93" s="6">
        <v>0.10509999841451645</v>
      </c>
      <c r="I93" s="6">
        <v>0.10499999672174454</v>
      </c>
      <c r="J93" s="6">
        <v>0.10530000180006027</v>
      </c>
      <c r="K93" s="6">
        <v>0.10540000349283218</v>
      </c>
      <c r="L93" s="6">
        <v>0.10599999874830246</v>
      </c>
      <c r="M93" s="6">
        <v>0.10570000112056732</v>
      </c>
      <c r="N93" s="6">
        <v>0.10700000077486038</v>
      </c>
      <c r="O93" s="6">
        <v>0.10769999772310257</v>
      </c>
      <c r="P93" s="6">
        <v>0.10769999772310257</v>
      </c>
      <c r="Q93" s="6">
        <v>0.10779999941587448</v>
      </c>
      <c r="R93" s="6">
        <v>0.10859999805688858</v>
      </c>
      <c r="S93" s="6">
        <v>0.10970000177621841</v>
      </c>
      <c r="T93" s="6">
        <v>0.10939999669790268</v>
      </c>
      <c r="U93" s="6">
        <v>0.11050000041723251</v>
      </c>
      <c r="V93" s="6">
        <v>0.11140000075101852</v>
      </c>
      <c r="W93" s="6">
        <v>0.11190000176429749</v>
      </c>
      <c r="X93" s="6">
        <v>0.11330000311136246</v>
      </c>
      <c r="Y93" s="6">
        <v>0.11519999802112579</v>
      </c>
      <c r="Z93" s="6">
        <v>0.1168999969959259</v>
      </c>
      <c r="AA93" s="6">
        <v>0.11749999970197678</v>
      </c>
      <c r="AB93" s="6">
        <v>0.1200999990105629</v>
      </c>
      <c r="AC93" s="6">
        <v>0.12240000069141388</v>
      </c>
      <c r="AD93" s="6">
        <v>0.12349999696016312</v>
      </c>
      <c r="AE93" s="6">
        <v>0.12610000371932983</v>
      </c>
      <c r="AF93" s="6">
        <v>0.12720000743865967</v>
      </c>
      <c r="AG93" s="6">
        <v>0.12909999489784241</v>
      </c>
      <c r="AH93" s="6">
        <v>0.13060000538825989</v>
      </c>
      <c r="AI93" s="6">
        <v>0.13259999454021454</v>
      </c>
      <c r="AJ93" s="6">
        <v>0.13359999656677246</v>
      </c>
      <c r="AK93" s="6">
        <v>0.13600000739097595</v>
      </c>
      <c r="AL93" s="6">
        <v>0.13779999315738678</v>
      </c>
      <c r="AM93" s="6">
        <v>0.1395999938249588</v>
      </c>
      <c r="AN93" s="6">
        <v>0.14120000600814819</v>
      </c>
      <c r="AO93" s="6">
        <v>0.14120000600814819</v>
      </c>
      <c r="AP93" s="6">
        <v>0.14399999380111694</v>
      </c>
      <c r="AQ93" s="6">
        <v>0.14360000193119049</v>
      </c>
      <c r="AR93" s="6">
        <v>0.14630000293254852</v>
      </c>
      <c r="AS93" s="6">
        <v>0.14740000665187836</v>
      </c>
      <c r="AT93" s="6">
        <v>0.14779999852180481</v>
      </c>
      <c r="AU93" s="6">
        <v>0.15000000596046448</v>
      </c>
      <c r="AV93" s="6">
        <v>0.15090000629425049</v>
      </c>
      <c r="AW93" s="6">
        <v>0.15240000188350677</v>
      </c>
      <c r="AX93" s="6">
        <v>0.15330000221729279</v>
      </c>
      <c r="AY93" s="6">
        <v>0.1550000011920929</v>
      </c>
      <c r="AZ93" s="6">
        <v>0.15590000152587891</v>
      </c>
      <c r="BA93" s="6">
        <v>0.15590000152587891</v>
      </c>
      <c r="BB93" s="6">
        <v>0.15729999542236328</v>
      </c>
      <c r="BC93" s="6">
        <v>0.15770000219345093</v>
      </c>
      <c r="BD93" s="6">
        <v>0.1606999933719635</v>
      </c>
      <c r="BE93" s="6">
        <v>0.1606999933719635</v>
      </c>
      <c r="BF93" s="6">
        <v>0.16140000522136688</v>
      </c>
      <c r="BG93" s="6">
        <v>0.16259999573230743</v>
      </c>
      <c r="BH93" s="6">
        <v>0.16159999370574951</v>
      </c>
      <c r="BI93" s="6">
        <v>0.16290000081062317</v>
      </c>
      <c r="BJ93" s="6">
        <v>0.16329999268054962</v>
      </c>
      <c r="BK93" s="6">
        <v>0.16300000250339508</v>
      </c>
      <c r="BL93" s="6">
        <v>0.16050000488758087</v>
      </c>
      <c r="BM93" s="6">
        <v>0.16159999370574951</v>
      </c>
      <c r="BN93" s="6">
        <v>0.16140000522136688</v>
      </c>
      <c r="BO93" s="6">
        <v>0.16449999809265137</v>
      </c>
      <c r="BP93" s="6">
        <v>0.16359999775886536</v>
      </c>
      <c r="BQ93" s="6">
        <v>0.16380000114440918</v>
      </c>
      <c r="BR93" s="6">
        <v>0.16339999437332153</v>
      </c>
      <c r="BS93" s="6">
        <v>0.16290000081062317</v>
      </c>
      <c r="BT93" s="6">
        <v>0.16449999809265137</v>
      </c>
      <c r="BU93" s="6">
        <v>0.16730000078678131</v>
      </c>
      <c r="BV93" s="6">
        <v>0.16599999368190765</v>
      </c>
      <c r="BW93" s="6">
        <v>0.16619999706745148</v>
      </c>
      <c r="BX93" s="6">
        <v>0.16840000450611115</v>
      </c>
      <c r="BY93" s="6">
        <v>0.16859999299049377</v>
      </c>
      <c r="BZ93" s="6">
        <v>0.16779999434947968</v>
      </c>
      <c r="CA93" s="6">
        <v>0.17139999568462372</v>
      </c>
      <c r="CB93" s="6">
        <v>0.17219999432563782</v>
      </c>
      <c r="CC93" s="6">
        <v>0.16949999332427979</v>
      </c>
      <c r="CD93" s="6">
        <v>0.17339999973773956</v>
      </c>
      <c r="CE93" s="6">
        <v>0.17440000176429749</v>
      </c>
      <c r="CF93" s="6">
        <v>0.17249999940395355</v>
      </c>
      <c r="CG93" s="6">
        <v>0.17219999432563782</v>
      </c>
      <c r="CH93" s="6">
        <v>0.17180000245571136</v>
      </c>
      <c r="CI93" s="6">
        <v>0.17249999940395355</v>
      </c>
      <c r="CJ93" s="6">
        <v>0.17319999635219574</v>
      </c>
      <c r="CK93" s="6">
        <v>0.1737000048160553</v>
      </c>
      <c r="CL93" s="6">
        <v>0.17640000581741333</v>
      </c>
      <c r="CM93" s="6">
        <v>0.17460000514984131</v>
      </c>
      <c r="CN93" s="6">
        <v>0.17820000648498535</v>
      </c>
      <c r="CO93" s="6">
        <v>0.17739999294281006</v>
      </c>
      <c r="CP93" s="6">
        <v>0.18189999461174011</v>
      </c>
      <c r="CQ93" s="6">
        <v>0.18240000307559967</v>
      </c>
      <c r="CR93" s="6">
        <v>0.18160000443458557</v>
      </c>
      <c r="CS93" s="6">
        <v>0.18359999358654022</v>
      </c>
      <c r="CT93" s="6">
        <v>0.18250000476837158</v>
      </c>
      <c r="CU93" s="6">
        <v>0.18539999425411224</v>
      </c>
      <c r="CV93" s="6">
        <v>0.18580000102519989</v>
      </c>
      <c r="CW93" s="6">
        <v>0.18610000610351563</v>
      </c>
      <c r="CX93" s="6">
        <v>0.18780000507831573</v>
      </c>
      <c r="CY93" s="6">
        <v>0.18860000371932983</v>
      </c>
      <c r="CZ93" s="6">
        <v>0.18809999525547028</v>
      </c>
      <c r="DA93" s="6">
        <v>0.1914999932050705</v>
      </c>
      <c r="DB93" s="6">
        <v>0.19210000336170197</v>
      </c>
      <c r="DC93" s="6">
        <v>0.19380000233650208</v>
      </c>
      <c r="DD93" s="6">
        <v>0.19499999284744263</v>
      </c>
      <c r="DE93" s="6">
        <v>0.19529999792575836</v>
      </c>
      <c r="DF93" s="6">
        <v>0.19550000131130219</v>
      </c>
      <c r="DG93" s="6">
        <v>0.1964000016450882</v>
      </c>
      <c r="DH93" s="6">
        <v>0.19789999723434448</v>
      </c>
      <c r="DI93" s="6">
        <v>0.20000000298023224</v>
      </c>
      <c r="DJ93" s="6">
        <v>0.19939999282360077</v>
      </c>
      <c r="DK93" s="6">
        <v>0.20219999551773071</v>
      </c>
      <c r="DL93" s="6">
        <v>0.20239999890327454</v>
      </c>
      <c r="DM93" s="6">
        <v>0.20419999957084656</v>
      </c>
      <c r="DN93" s="6">
        <v>0.20409999787807465</v>
      </c>
      <c r="DO93" s="6">
        <v>0.20559999346733093</v>
      </c>
      <c r="DP93" s="6">
        <v>0.20610000193119049</v>
      </c>
      <c r="DQ93" s="6">
        <v>0.20880000293254852</v>
      </c>
      <c r="DR93" s="6">
        <v>0.20949999988079071</v>
      </c>
      <c r="DS93" s="6">
        <v>0.21170000731945038</v>
      </c>
      <c r="DT93" s="6">
        <v>0.210999995470047</v>
      </c>
      <c r="DU93" s="6">
        <v>0.2125999927520752</v>
      </c>
      <c r="DV93" s="6">
        <v>0.21400000154972076</v>
      </c>
      <c r="DW93" s="6">
        <v>0.21629999577999115</v>
      </c>
      <c r="DX93" s="6">
        <v>0.21690000593662262</v>
      </c>
      <c r="DY93" s="6">
        <v>0.21629999577999115</v>
      </c>
      <c r="DZ93" s="6">
        <v>0.21780000627040863</v>
      </c>
      <c r="EA93" s="6">
        <v>0.22030000388622284</v>
      </c>
      <c r="EB93" s="6">
        <v>0.22210000455379486</v>
      </c>
      <c r="EC93" s="6">
        <v>0.22310000658035278</v>
      </c>
      <c r="ED93" s="6">
        <v>0.22419999539852142</v>
      </c>
      <c r="EE93" s="6">
        <v>0.22609999775886536</v>
      </c>
      <c r="EF93" s="6">
        <v>0.22699999809265137</v>
      </c>
      <c r="EG93" s="6">
        <v>0.22859999537467957</v>
      </c>
      <c r="EH93" s="6">
        <v>0.22990000247955322</v>
      </c>
      <c r="EI93" s="6">
        <v>0.2312999963760376</v>
      </c>
      <c r="EJ93" s="6">
        <v>0.23270000517368317</v>
      </c>
      <c r="EK93" s="6">
        <v>0.23440000414848328</v>
      </c>
      <c r="EL93" s="6">
        <v>0.23569999635219574</v>
      </c>
      <c r="EM93" s="6">
        <v>0.23839999735355377</v>
      </c>
      <c r="EN93" s="6">
        <v>0.23950000107288361</v>
      </c>
      <c r="EO93" s="6">
        <v>0.2410999983549118</v>
      </c>
      <c r="EP93" s="6">
        <v>0.24310000240802765</v>
      </c>
      <c r="EQ93" s="6">
        <v>0.24500000476837158</v>
      </c>
      <c r="ER93" s="6">
        <v>0.24719999730587006</v>
      </c>
      <c r="ES93" s="6">
        <v>0.24899999797344208</v>
      </c>
      <c r="ET93" s="6">
        <v>0.25020000338554382</v>
      </c>
      <c r="EU93" s="6">
        <v>0.2515999972820282</v>
      </c>
      <c r="EV93" s="6">
        <v>0.25279998779296875</v>
      </c>
      <c r="EW93" s="6">
        <v>0.25420001149177551</v>
      </c>
      <c r="EX93" s="6">
        <v>0.25619998574256897</v>
      </c>
      <c r="EY93" s="6">
        <v>0.25920000672340393</v>
      </c>
      <c r="EZ93" s="6">
        <v>0.25979998707771301</v>
      </c>
      <c r="FA93" s="6">
        <v>0.2621999979019165</v>
      </c>
      <c r="FB93" s="6">
        <v>0.26249998807907104</v>
      </c>
      <c r="FC93" s="6">
        <v>0.26440000534057617</v>
      </c>
      <c r="FD93" s="6">
        <v>0.26789999008178711</v>
      </c>
      <c r="FE93" s="6">
        <v>0.27009999752044678</v>
      </c>
      <c r="FF93" s="6">
        <v>0.27140000462532043</v>
      </c>
      <c r="FG93" s="6">
        <v>0.27239999175071716</v>
      </c>
      <c r="FH93" s="6">
        <v>0.2752000093460083</v>
      </c>
      <c r="FI93" s="6">
        <v>0.27730000019073486</v>
      </c>
      <c r="FJ93" s="6">
        <v>0.27950000762939453</v>
      </c>
      <c r="FK93" s="6">
        <v>0.28060001134872437</v>
      </c>
      <c r="FL93" s="6">
        <v>0.28240001201629639</v>
      </c>
      <c r="FM93" s="6">
        <v>0.28439998626708984</v>
      </c>
      <c r="FN93" s="6">
        <v>0.28749999403953552</v>
      </c>
      <c r="FO93" s="6">
        <v>0.28880000114440918</v>
      </c>
      <c r="FP93" s="6">
        <v>0.29150000214576721</v>
      </c>
      <c r="FQ93" s="6">
        <v>0.2939000129699707</v>
      </c>
      <c r="FR93" s="6">
        <v>0.29570001363754272</v>
      </c>
      <c r="FS93" s="6">
        <v>0.29800000786781311</v>
      </c>
      <c r="FT93" s="6">
        <v>0.29969999194145203</v>
      </c>
      <c r="FU93" s="6">
        <v>0.30289998650550842</v>
      </c>
      <c r="FV93" s="6">
        <v>0.30529999732971191</v>
      </c>
      <c r="FW93" s="6">
        <v>0.30840000510215759</v>
      </c>
      <c r="FX93" s="6">
        <v>0.31069999933242798</v>
      </c>
      <c r="FY93" s="6">
        <v>0.31360000371932983</v>
      </c>
      <c r="FZ93" s="6">
        <v>0.31619998812675476</v>
      </c>
      <c r="GA93" s="6">
        <v>0.31990000605583191</v>
      </c>
      <c r="GB93" s="6">
        <v>0.32379999756813049</v>
      </c>
      <c r="GC93" s="6">
        <v>0.32690000534057617</v>
      </c>
      <c r="GD93" s="6">
        <v>0.33059999346733093</v>
      </c>
      <c r="GE93" s="6">
        <v>0.33419999480247498</v>
      </c>
      <c r="GF93" s="6">
        <v>0.33809998631477356</v>
      </c>
      <c r="GG93" s="6">
        <v>0.34310001134872437</v>
      </c>
      <c r="GH93" s="6">
        <v>0.34760001301765442</v>
      </c>
      <c r="GI93" s="6">
        <v>0.35130000114440918</v>
      </c>
      <c r="GJ93" s="6">
        <v>0.35620000958442688</v>
      </c>
      <c r="GK93" s="6">
        <v>0.36140000820159912</v>
      </c>
      <c r="GL93" s="6">
        <v>0.36719998717308044</v>
      </c>
      <c r="GM93" s="6">
        <v>0.37250000238418579</v>
      </c>
      <c r="GN93" s="6">
        <v>0.37740001082420349</v>
      </c>
      <c r="GO93" s="6">
        <v>0.38170000910758972</v>
      </c>
      <c r="GP93" s="6">
        <v>0.38699999451637268</v>
      </c>
      <c r="GQ93" s="6">
        <v>0.39190000295639038</v>
      </c>
      <c r="GR93" s="6">
        <v>0.39590001106262207</v>
      </c>
      <c r="GS93" s="6">
        <v>0.40070000290870667</v>
      </c>
      <c r="GT93" s="6">
        <v>0.4050000011920929</v>
      </c>
      <c r="GU93" s="6">
        <v>0.40950000286102295</v>
      </c>
      <c r="GV93" s="6">
        <v>0.41429999470710754</v>
      </c>
      <c r="GW93" s="6">
        <v>0.41960000991821289</v>
      </c>
      <c r="GX93" s="6">
        <v>0.42329999804496765</v>
      </c>
      <c r="GY93" s="6">
        <v>0.42750000953674316</v>
      </c>
      <c r="GZ93" s="6">
        <v>0.43130001425743103</v>
      </c>
      <c r="HA93" s="6">
        <v>0.43529999256134033</v>
      </c>
      <c r="HB93" s="6">
        <v>0.43869999051094055</v>
      </c>
      <c r="HC93" s="6">
        <v>0.44279998540878296</v>
      </c>
      <c r="HD93" s="6">
        <v>0.44600000977516174</v>
      </c>
      <c r="HE93" s="6">
        <v>0.45039999485015869</v>
      </c>
      <c r="HF93" s="6">
        <v>0.45469999313354492</v>
      </c>
      <c r="HG93" s="6">
        <v>0.45730000734329224</v>
      </c>
      <c r="HH93" s="6">
        <v>0.460999995470047</v>
      </c>
      <c r="HI93" s="6">
        <v>0.46329998970031738</v>
      </c>
      <c r="HJ93" s="6">
        <v>0.4666999876499176</v>
      </c>
      <c r="HK93" s="6">
        <v>0.4699999988079071</v>
      </c>
      <c r="HL93" s="6">
        <v>0.47249999642372131</v>
      </c>
      <c r="HM93" s="6">
        <v>0.47659999132156372</v>
      </c>
      <c r="HN93" s="6">
        <v>0.47949999570846558</v>
      </c>
      <c r="HO93" s="6">
        <v>0.48379999399185181</v>
      </c>
      <c r="HP93" s="6">
        <v>0.48500001430511475</v>
      </c>
      <c r="HQ93" s="6">
        <v>0.48829999566078186</v>
      </c>
      <c r="HR93" s="6">
        <v>0.49259999394416809</v>
      </c>
      <c r="HS93" s="6">
        <v>0.49689999222755432</v>
      </c>
      <c r="HT93" s="6">
        <v>0.50269997119903564</v>
      </c>
      <c r="HU93" s="6">
        <v>0.50870001316070557</v>
      </c>
      <c r="HV93" s="6">
        <v>0.51169997453689575</v>
      </c>
      <c r="HW93" s="6">
        <v>0.51550000905990601</v>
      </c>
      <c r="HX93" s="6">
        <v>0.51730000972747803</v>
      </c>
      <c r="HY93" s="6">
        <v>0.51920002698898315</v>
      </c>
      <c r="HZ93" s="6">
        <v>0.52139997482299805</v>
      </c>
      <c r="IA93" s="6">
        <v>0.52329999208450317</v>
      </c>
      <c r="IB93" s="6">
        <v>0.52539998292922974</v>
      </c>
      <c r="IC93" s="6">
        <v>0.52740001678466797</v>
      </c>
      <c r="ID93" s="6">
        <v>0.52960002422332764</v>
      </c>
      <c r="IE93" s="6">
        <v>0.53070002794265747</v>
      </c>
      <c r="IF93" s="6">
        <v>0.53250002861022949</v>
      </c>
      <c r="IG93" s="6">
        <v>0.53450000286102295</v>
      </c>
      <c r="IH93" s="6">
        <v>0.53630000352859497</v>
      </c>
      <c r="II93" s="6">
        <v>0.53810000419616699</v>
      </c>
      <c r="IJ93" s="6">
        <v>0.53990000486373901</v>
      </c>
      <c r="IK93" s="6">
        <v>0.54159998893737793</v>
      </c>
      <c r="IL93" s="6">
        <v>0.54369997978210449</v>
      </c>
      <c r="IM93" s="6">
        <v>0.54439997673034668</v>
      </c>
      <c r="IN93" s="6">
        <v>0.54640001058578491</v>
      </c>
      <c r="IO93" s="6">
        <v>0.54860001802444458</v>
      </c>
      <c r="IP93" s="6">
        <v>0.54989999532699585</v>
      </c>
      <c r="IQ93" s="6">
        <v>0.55220001935958862</v>
      </c>
      <c r="IR93" s="6">
        <v>0.55309998989105225</v>
      </c>
      <c r="IS93" s="6">
        <v>0.55460000038146973</v>
      </c>
      <c r="IT93" s="6">
        <v>0.55680000782012939</v>
      </c>
      <c r="IU93" s="6">
        <v>0.55790001153945923</v>
      </c>
      <c r="IV93" s="6">
        <v>0.55860000848770142</v>
      </c>
      <c r="IW93" s="6">
        <v>0.55800002813339233</v>
      </c>
      <c r="IX93" s="6">
        <v>0.56069999933242798</v>
      </c>
      <c r="IY93" s="6">
        <v>0.56209999322891235</v>
      </c>
      <c r="IZ93" s="6">
        <v>0.56339997053146362</v>
      </c>
      <c r="JA93" s="6">
        <v>0.56389999389648438</v>
      </c>
      <c r="JB93" s="6">
        <v>0.56480002403259277</v>
      </c>
      <c r="JC93" s="6">
        <v>0.56650000810623169</v>
      </c>
      <c r="JD93" s="6">
        <v>0.56679999828338623</v>
      </c>
      <c r="JE93" s="6">
        <v>0.56819999217987061</v>
      </c>
      <c r="JF93" s="6">
        <v>0.56950002908706665</v>
      </c>
      <c r="JG93" s="6">
        <v>0.57059997320175171</v>
      </c>
      <c r="JH93" s="6">
        <v>0.57169997692108154</v>
      </c>
      <c r="JI93" s="6">
        <v>0.57370001077651978</v>
      </c>
      <c r="JJ93" s="6">
        <v>0.57389998435974121</v>
      </c>
      <c r="JK93" s="6">
        <v>0.57529997825622559</v>
      </c>
      <c r="JL93" s="6">
        <v>0.57529997825622559</v>
      </c>
      <c r="JM93" s="6">
        <v>0.57749998569488525</v>
      </c>
      <c r="JN93" s="6">
        <v>0.57770001888275146</v>
      </c>
      <c r="JO93" s="6">
        <v>0.57899999618530273</v>
      </c>
      <c r="JP93" s="6">
        <v>0.5788000226020813</v>
      </c>
      <c r="JQ93" s="6">
        <v>0.58099997043609619</v>
      </c>
      <c r="JR93" s="6">
        <v>0.58289998769760132</v>
      </c>
      <c r="JS93" s="6">
        <v>0.58279997110366821</v>
      </c>
      <c r="JT93" s="6">
        <v>0.58319997787475586</v>
      </c>
      <c r="JU93" s="6">
        <v>0.58509999513626099</v>
      </c>
      <c r="JV93" s="6">
        <v>0.58639997243881226</v>
      </c>
      <c r="JW93" s="6">
        <v>0.58689999580383301</v>
      </c>
      <c r="JX93" s="6">
        <v>0.58819997310638428</v>
      </c>
      <c r="JY93" s="6">
        <v>0.58950001001358032</v>
      </c>
      <c r="JZ93" s="6">
        <v>0.59039998054504395</v>
      </c>
      <c r="KA93" s="6">
        <v>0.5909000039100647</v>
      </c>
      <c r="KB93" s="6">
        <v>0.59189999103546143</v>
      </c>
      <c r="KC93" s="6">
        <v>0.59240001440048218</v>
      </c>
      <c r="KD93" s="6">
        <v>0.5932999849319458</v>
      </c>
      <c r="KE93" s="6">
        <v>0.59460002183914185</v>
      </c>
      <c r="KF93" s="6">
        <v>0.59670001268386841</v>
      </c>
      <c r="KG93" s="6">
        <v>0.59600001573562622</v>
      </c>
    </row>
    <row r="94" spans="1:293" x14ac:dyDescent="0.25">
      <c r="A94" s="7" t="s">
        <v>93</v>
      </c>
      <c r="B94" s="6">
        <v>8.8399998843669891E-2</v>
      </c>
      <c r="C94" s="6">
        <v>8.8399998843669891E-2</v>
      </c>
      <c r="D94" s="6">
        <v>8.8799998164176941E-2</v>
      </c>
      <c r="E94" s="6">
        <v>8.919999748468399E-2</v>
      </c>
      <c r="F94" s="6">
        <v>9.0000003576278687E-2</v>
      </c>
      <c r="G94" s="6">
        <v>9.0700000524520874E-2</v>
      </c>
      <c r="H94" s="6">
        <v>9.2600002884864807E-2</v>
      </c>
      <c r="I94" s="6">
        <v>9.2900000512599945E-2</v>
      </c>
      <c r="J94" s="6">
        <v>9.5700003206729889E-2</v>
      </c>
      <c r="K94" s="6">
        <v>9.8700001835823059E-2</v>
      </c>
      <c r="L94" s="6">
        <v>0.10180000215768814</v>
      </c>
      <c r="M94" s="6">
        <v>0.10589999705553055</v>
      </c>
      <c r="N94" s="6">
        <v>0.11089999973773956</v>
      </c>
      <c r="O94" s="6">
        <v>0.11659999936819077</v>
      </c>
      <c r="P94" s="6">
        <v>0.12399999797344208</v>
      </c>
      <c r="Q94" s="6">
        <v>0.13079999387264252</v>
      </c>
      <c r="R94" s="6">
        <v>0.13910000026226044</v>
      </c>
      <c r="S94" s="6">
        <v>0.14710000157356262</v>
      </c>
      <c r="T94" s="6">
        <v>0.15309999883174896</v>
      </c>
      <c r="U94" s="6">
        <v>0.15950000286102295</v>
      </c>
      <c r="V94" s="6">
        <v>0.16490000486373901</v>
      </c>
      <c r="W94" s="6">
        <v>0.16899999976158142</v>
      </c>
      <c r="X94" s="6">
        <v>0.17190000414848328</v>
      </c>
      <c r="Y94" s="6">
        <v>0.1745000034570694</v>
      </c>
      <c r="Z94" s="6">
        <v>0.17849999666213989</v>
      </c>
      <c r="AA94" s="6">
        <v>0.1809999942779541</v>
      </c>
      <c r="AB94" s="6">
        <v>0.18539999425411224</v>
      </c>
      <c r="AC94" s="6">
        <v>0.18840000033378601</v>
      </c>
      <c r="AD94" s="6">
        <v>0.19169999659061432</v>
      </c>
      <c r="AE94" s="6">
        <v>0.19249999523162842</v>
      </c>
      <c r="AF94" s="6">
        <v>0.19329999387264252</v>
      </c>
      <c r="AG94" s="6">
        <v>0.19329999387264252</v>
      </c>
      <c r="AH94" s="6">
        <v>0.19429999589920044</v>
      </c>
      <c r="AI94" s="6">
        <v>0.1956000030040741</v>
      </c>
      <c r="AJ94" s="6">
        <v>0.19609999656677246</v>
      </c>
      <c r="AK94" s="6">
        <v>0.1964000016450882</v>
      </c>
      <c r="AL94" s="6">
        <v>0.19740000367164612</v>
      </c>
      <c r="AM94" s="6">
        <v>0.19679999351501465</v>
      </c>
      <c r="AN94" s="6">
        <v>0.19799999892711639</v>
      </c>
      <c r="AO94" s="6">
        <v>0.19830000400543213</v>
      </c>
      <c r="AP94" s="6">
        <v>0.19939999282360077</v>
      </c>
      <c r="AQ94" s="6">
        <v>0.19959999620914459</v>
      </c>
      <c r="AR94" s="6">
        <v>0.20029999315738678</v>
      </c>
      <c r="AS94" s="6">
        <v>0.20100000500679016</v>
      </c>
      <c r="AT94" s="6">
        <v>0.20200000703334808</v>
      </c>
      <c r="AU94" s="6">
        <v>0.20229999721050262</v>
      </c>
      <c r="AV94" s="6">
        <v>0.20340000092983246</v>
      </c>
      <c r="AW94" s="6">
        <v>0.20379999279975891</v>
      </c>
      <c r="AX94" s="6">
        <v>0.20409999787807465</v>
      </c>
      <c r="AY94" s="6">
        <v>0.20440000295639038</v>
      </c>
      <c r="AZ94" s="6">
        <v>0.2054000049829483</v>
      </c>
      <c r="BA94" s="6">
        <v>0.20610000193119049</v>
      </c>
      <c r="BB94" s="6">
        <v>0.20679999887943268</v>
      </c>
      <c r="BC94" s="6">
        <v>0.20739999413490295</v>
      </c>
      <c r="BD94" s="6">
        <v>0.20839999616146088</v>
      </c>
      <c r="BE94" s="6">
        <v>0.20960000157356262</v>
      </c>
      <c r="BF94" s="6">
        <v>0.20919999480247498</v>
      </c>
      <c r="BG94" s="6">
        <v>0.21160000562667847</v>
      </c>
      <c r="BH94" s="6">
        <v>0.21279999613761902</v>
      </c>
      <c r="BI94" s="6">
        <v>0.21330000460147858</v>
      </c>
      <c r="BJ94" s="6">
        <v>0.21389999985694885</v>
      </c>
      <c r="BK94" s="6">
        <v>0.2151000052690506</v>
      </c>
      <c r="BL94" s="6">
        <v>0.21529999375343323</v>
      </c>
      <c r="BM94" s="6">
        <v>0.21570000052452087</v>
      </c>
      <c r="BN94" s="6">
        <v>0.21709999442100525</v>
      </c>
      <c r="BO94" s="6">
        <v>0.21770000457763672</v>
      </c>
      <c r="BP94" s="6">
        <v>0.21870000660419464</v>
      </c>
      <c r="BQ94" s="6">
        <v>0.21899999678134918</v>
      </c>
      <c r="BR94" s="6">
        <v>0.2199999988079071</v>
      </c>
      <c r="BS94" s="6">
        <v>0.22020000219345093</v>
      </c>
      <c r="BT94" s="6">
        <v>0.22139999270439148</v>
      </c>
      <c r="BU94" s="6">
        <v>0.22220000624656677</v>
      </c>
      <c r="BV94" s="6">
        <v>0.22310000658035278</v>
      </c>
      <c r="BW94" s="6">
        <v>0.22400000691413879</v>
      </c>
      <c r="BX94" s="6">
        <v>0.22540000081062317</v>
      </c>
      <c r="BY94" s="6">
        <v>0.226500004529953</v>
      </c>
      <c r="BZ94" s="6">
        <v>0.22769999504089355</v>
      </c>
      <c r="CA94" s="6">
        <v>0.22830000519752502</v>
      </c>
      <c r="CB94" s="6">
        <v>0.2296999990940094</v>
      </c>
      <c r="CC94" s="6">
        <v>0.23010000586509705</v>
      </c>
      <c r="CD94" s="6">
        <v>0.2312999963760376</v>
      </c>
      <c r="CE94" s="6">
        <v>0.23199999332427979</v>
      </c>
      <c r="CF94" s="6">
        <v>0.23340000212192535</v>
      </c>
      <c r="CG94" s="6">
        <v>0.22949999570846558</v>
      </c>
      <c r="CH94" s="6">
        <v>0.23469999432563782</v>
      </c>
      <c r="CI94" s="6">
        <v>0.23690000176429749</v>
      </c>
      <c r="CJ94" s="6">
        <v>0.23749999701976776</v>
      </c>
      <c r="CK94" s="6">
        <v>0.23839999735355377</v>
      </c>
      <c r="CL94" s="6">
        <v>0.23989999294281006</v>
      </c>
      <c r="CM94" s="6">
        <v>0.23669999837875366</v>
      </c>
      <c r="CN94" s="6">
        <v>0.2410999983549118</v>
      </c>
      <c r="CO94" s="6">
        <v>0.24210000038146973</v>
      </c>
      <c r="CP94" s="6">
        <v>0.24359999597072601</v>
      </c>
      <c r="CQ94" s="6">
        <v>0.24390000104904175</v>
      </c>
      <c r="CR94" s="6">
        <v>0.24580000340938568</v>
      </c>
      <c r="CS94" s="6">
        <v>0.24619999527931213</v>
      </c>
      <c r="CT94" s="6">
        <v>0.24799999594688416</v>
      </c>
      <c r="CU94" s="6">
        <v>0.24930000305175781</v>
      </c>
      <c r="CV94" s="6">
        <v>0.25099998712539673</v>
      </c>
      <c r="CW94" s="6">
        <v>0.25270000100135803</v>
      </c>
      <c r="CX94" s="6">
        <v>0.25360000133514404</v>
      </c>
      <c r="CY94" s="6">
        <v>0.25409999489784241</v>
      </c>
      <c r="CZ94" s="6">
        <v>0.25510001182556152</v>
      </c>
      <c r="DA94" s="6">
        <v>0.25529998540878296</v>
      </c>
      <c r="DB94" s="6">
        <v>0.2572999894618988</v>
      </c>
      <c r="DC94" s="6">
        <v>0.25819998979568481</v>
      </c>
      <c r="DD94" s="6">
        <v>0.25879999995231628</v>
      </c>
      <c r="DE94" s="6">
        <v>0.25920000672340393</v>
      </c>
      <c r="DF94" s="6">
        <v>0.26060000061988831</v>
      </c>
      <c r="DG94" s="6">
        <v>0.26190000772476196</v>
      </c>
      <c r="DH94" s="6">
        <v>0.26440000534057617</v>
      </c>
      <c r="DI94" s="6">
        <v>0.26420000195503235</v>
      </c>
      <c r="DJ94" s="6">
        <v>0.26499998569488525</v>
      </c>
      <c r="DK94" s="6">
        <v>0.26629999279975891</v>
      </c>
      <c r="DL94" s="6">
        <v>0.26780000329017639</v>
      </c>
      <c r="DM94" s="6">
        <v>0.26809999346733093</v>
      </c>
      <c r="DN94" s="6">
        <v>0.26919999718666077</v>
      </c>
      <c r="DO94" s="6">
        <v>0.27020001411437988</v>
      </c>
      <c r="DP94" s="6">
        <v>0.27099999785423279</v>
      </c>
      <c r="DQ94" s="6">
        <v>0.27250000834465027</v>
      </c>
      <c r="DR94" s="6">
        <v>0.27369999885559082</v>
      </c>
      <c r="DS94" s="6">
        <v>0.2736000120639801</v>
      </c>
      <c r="DT94" s="6">
        <v>0.27300000190734863</v>
      </c>
      <c r="DU94" s="6">
        <v>0.2750999927520752</v>
      </c>
      <c r="DV94" s="6">
        <v>0.27669999003410339</v>
      </c>
      <c r="DW94" s="6">
        <v>0.27820000052452087</v>
      </c>
      <c r="DX94" s="6">
        <v>0.27829998731613159</v>
      </c>
      <c r="DY94" s="6">
        <v>0.27900001406669617</v>
      </c>
      <c r="DZ94" s="6">
        <v>0.27979999780654907</v>
      </c>
      <c r="EA94" s="6">
        <v>0.28110000491142273</v>
      </c>
      <c r="EB94" s="6">
        <v>0.28270000219345093</v>
      </c>
      <c r="EC94" s="6">
        <v>0.28229999542236328</v>
      </c>
      <c r="ED94" s="6">
        <v>0.28319999575614929</v>
      </c>
      <c r="EE94" s="6">
        <v>0.2849000096321106</v>
      </c>
      <c r="EF94" s="6">
        <v>0.28510001301765442</v>
      </c>
      <c r="EG94" s="6">
        <v>0.28610000014305115</v>
      </c>
      <c r="EH94" s="6">
        <v>0.28639999032020569</v>
      </c>
      <c r="EI94" s="6">
        <v>0.2874000072479248</v>
      </c>
      <c r="EJ94" s="6">
        <v>0.2888999879360199</v>
      </c>
      <c r="EK94" s="6">
        <v>0.28970000147819519</v>
      </c>
      <c r="EL94" s="6">
        <v>0.29010000824928284</v>
      </c>
      <c r="EM94" s="6">
        <v>0.29170000553131104</v>
      </c>
      <c r="EN94" s="6">
        <v>0.29170000553131104</v>
      </c>
      <c r="EO94" s="6">
        <v>0.29260000586509705</v>
      </c>
      <c r="EP94" s="6">
        <v>0.2939000129699707</v>
      </c>
      <c r="EQ94" s="6">
        <v>0.29499998688697815</v>
      </c>
      <c r="ER94" s="6">
        <v>0.29589998722076416</v>
      </c>
      <c r="ES94" s="6">
        <v>0.29690000414848328</v>
      </c>
      <c r="ET94" s="6">
        <v>0.29649999737739563</v>
      </c>
      <c r="EU94" s="6">
        <v>0.29789999127388</v>
      </c>
      <c r="EV94" s="6">
        <v>0.29760000109672546</v>
      </c>
      <c r="EW94" s="6">
        <v>0.29829999804496765</v>
      </c>
      <c r="EX94" s="6">
        <v>0.30019998550415039</v>
      </c>
      <c r="EY94" s="6">
        <v>0.30180001258850098</v>
      </c>
      <c r="EZ94" s="6">
        <v>0.30129998922348022</v>
      </c>
      <c r="FA94" s="6">
        <v>0.30199998617172241</v>
      </c>
      <c r="FB94" s="6">
        <v>0.30090001225471497</v>
      </c>
      <c r="FC94" s="6">
        <v>0.30309998989105225</v>
      </c>
      <c r="FD94" s="6">
        <v>0.30500000715255737</v>
      </c>
      <c r="FE94" s="6">
        <v>0.30640000104904175</v>
      </c>
      <c r="FF94" s="6">
        <v>0.30720001459121704</v>
      </c>
      <c r="FG94" s="6">
        <v>0.30660000443458557</v>
      </c>
      <c r="FH94" s="6">
        <v>0.30799999833106995</v>
      </c>
      <c r="FI94" s="6">
        <v>0.30899998545646667</v>
      </c>
      <c r="FJ94" s="6">
        <v>0.3091999888420105</v>
      </c>
      <c r="FK94" s="6">
        <v>0.30959999561309814</v>
      </c>
      <c r="FL94" s="6">
        <v>0.31139999628067017</v>
      </c>
      <c r="FM94" s="6">
        <v>0.31229999661445618</v>
      </c>
      <c r="FN94" s="6">
        <v>0.31380000710487366</v>
      </c>
      <c r="FO94" s="6">
        <v>0.31340000033378601</v>
      </c>
      <c r="FP94" s="6">
        <v>0.31330001354217529</v>
      </c>
      <c r="FQ94" s="6">
        <v>0.31430000066757202</v>
      </c>
      <c r="FR94" s="6">
        <v>0.31490001082420349</v>
      </c>
      <c r="FS94" s="6">
        <v>0.31630000472068787</v>
      </c>
      <c r="FT94" s="6">
        <v>0.31690001487731934</v>
      </c>
      <c r="FU94" s="6">
        <v>0.3174000084400177</v>
      </c>
      <c r="FV94" s="6">
        <v>0.3190000057220459</v>
      </c>
      <c r="FW94" s="6">
        <v>0.32030001282691956</v>
      </c>
      <c r="FX94" s="6">
        <v>0.31999999284744263</v>
      </c>
      <c r="FY94" s="6">
        <v>0.32010000944137573</v>
      </c>
      <c r="FZ94" s="6">
        <v>0.32199999690055847</v>
      </c>
      <c r="GA94" s="6">
        <v>0.321399986743927</v>
      </c>
      <c r="GB94" s="6">
        <v>0.32379999756813049</v>
      </c>
      <c r="GC94" s="6">
        <v>0.3246999979019165</v>
      </c>
      <c r="GD94" s="6">
        <v>0.32429999113082886</v>
      </c>
      <c r="GE94" s="6">
        <v>0.32570001482963562</v>
      </c>
      <c r="GF94" s="6">
        <v>0.32690000534057617</v>
      </c>
      <c r="GG94" s="6">
        <v>0.32719999551773071</v>
      </c>
      <c r="GH94" s="6">
        <v>0.32829999923706055</v>
      </c>
      <c r="GI94" s="6">
        <v>0.32809999585151672</v>
      </c>
      <c r="GJ94" s="6">
        <v>0.32890000939369202</v>
      </c>
      <c r="GK94" s="6">
        <v>0.32980000972747803</v>
      </c>
      <c r="GL94" s="6">
        <v>0.33239999413490295</v>
      </c>
      <c r="GM94" s="6">
        <v>0.33230000734329224</v>
      </c>
      <c r="GN94" s="6">
        <v>0.33329999446868896</v>
      </c>
      <c r="GO94" s="6">
        <v>0.33340001106262207</v>
      </c>
      <c r="GP94" s="6">
        <v>0.33489999175071716</v>
      </c>
      <c r="GQ94" s="6">
        <v>0.33469998836517334</v>
      </c>
      <c r="GR94" s="6">
        <v>0.33680000901222229</v>
      </c>
      <c r="GS94" s="6">
        <v>0.33660000562667847</v>
      </c>
      <c r="GT94" s="6">
        <v>0.33669999241828918</v>
      </c>
      <c r="GU94" s="6">
        <v>0.335999995470047</v>
      </c>
      <c r="GV94" s="6">
        <v>0.33899998664855957</v>
      </c>
      <c r="GW94" s="6">
        <v>0.33950001001358032</v>
      </c>
      <c r="GX94" s="6">
        <v>0.33980000019073486</v>
      </c>
      <c r="GY94" s="6">
        <v>0.34079998731613159</v>
      </c>
      <c r="GZ94" s="6">
        <v>0.34040001034736633</v>
      </c>
      <c r="HA94" s="6">
        <v>0.34119999408721924</v>
      </c>
      <c r="HB94" s="6">
        <v>0.34189999103546143</v>
      </c>
      <c r="HC94" s="6">
        <v>0.34209999442100525</v>
      </c>
      <c r="HD94" s="6">
        <v>0.34319999814033508</v>
      </c>
      <c r="HE94" s="6">
        <v>0.34529998898506165</v>
      </c>
      <c r="HF94" s="6">
        <v>0.34549999237060547</v>
      </c>
      <c r="HG94" s="6">
        <v>0.34529998898506165</v>
      </c>
      <c r="HH94" s="6">
        <v>0.3481999933719635</v>
      </c>
      <c r="HI94" s="6">
        <v>0.34619998931884766</v>
      </c>
      <c r="HJ94" s="6">
        <v>0.34769999980926514</v>
      </c>
      <c r="HK94" s="6">
        <v>0.34749999642372131</v>
      </c>
      <c r="HL94" s="6">
        <v>0.34729999303817749</v>
      </c>
      <c r="HM94" s="6">
        <v>0.3497999906539917</v>
      </c>
      <c r="HN94" s="6">
        <v>0.35060000419616699</v>
      </c>
      <c r="HO94" s="6">
        <v>0.35400000214576721</v>
      </c>
      <c r="HP94" s="6">
        <v>0.35080000758171082</v>
      </c>
      <c r="HQ94" s="6">
        <v>0.35330000519752502</v>
      </c>
      <c r="HR94" s="6">
        <v>0.35240000486373901</v>
      </c>
      <c r="HS94" s="6">
        <v>0.35429999232292175</v>
      </c>
      <c r="HT94" s="6">
        <v>0.35559999942779541</v>
      </c>
      <c r="HU94" s="6">
        <v>0.35609999299049377</v>
      </c>
      <c r="HV94" s="6">
        <v>0.35679998993873596</v>
      </c>
      <c r="HW94" s="6">
        <v>0.3578999936580658</v>
      </c>
      <c r="HX94" s="6">
        <v>0.35769999027252197</v>
      </c>
      <c r="HY94" s="6">
        <v>0.35830000042915344</v>
      </c>
      <c r="HZ94" s="6">
        <v>0.35899999737739563</v>
      </c>
      <c r="IA94" s="6">
        <v>0.35989999771118164</v>
      </c>
      <c r="IB94" s="6">
        <v>0.36039999127388</v>
      </c>
      <c r="IC94" s="6">
        <v>0.36250001192092896</v>
      </c>
      <c r="ID94" s="6">
        <v>0.36250001192092896</v>
      </c>
      <c r="IE94" s="6">
        <v>0.3628000020980835</v>
      </c>
      <c r="IF94" s="6">
        <v>0.36370000243186951</v>
      </c>
      <c r="IG94" s="6">
        <v>0.36480000615119934</v>
      </c>
      <c r="IH94" s="6">
        <v>0.36449998617172241</v>
      </c>
      <c r="II94" s="6">
        <v>0.36730000376701355</v>
      </c>
      <c r="IJ94" s="6">
        <v>0.36629998683929443</v>
      </c>
      <c r="IK94" s="6">
        <v>0.36640000343322754</v>
      </c>
      <c r="IL94" s="6">
        <v>0.36710000038146973</v>
      </c>
      <c r="IM94" s="6">
        <v>0.36759999394416809</v>
      </c>
      <c r="IN94" s="6">
        <v>0.36910000443458557</v>
      </c>
      <c r="IO94" s="6">
        <v>0.37049999833106995</v>
      </c>
      <c r="IP94" s="6">
        <v>0.37029999494552612</v>
      </c>
      <c r="IQ94" s="6">
        <v>0.37149998545646667</v>
      </c>
      <c r="IR94" s="6">
        <v>0.37200000882148743</v>
      </c>
      <c r="IS94" s="6">
        <v>0.37189999222755432</v>
      </c>
      <c r="IT94" s="6">
        <v>0.3732999861240387</v>
      </c>
      <c r="IU94" s="6">
        <v>0.3732999861240387</v>
      </c>
      <c r="IV94" s="6">
        <v>0.37349998950958252</v>
      </c>
      <c r="IW94" s="6">
        <v>0.37250000238418579</v>
      </c>
      <c r="IX94" s="6">
        <v>0.37419998645782471</v>
      </c>
      <c r="IY94" s="6">
        <v>0.37520000338554382</v>
      </c>
      <c r="IZ94" s="6">
        <v>0.37700000405311584</v>
      </c>
      <c r="JA94" s="6">
        <v>0.37540000677108765</v>
      </c>
      <c r="JB94" s="6">
        <v>0.37529999017715454</v>
      </c>
      <c r="JC94" s="6">
        <v>0.37650001049041748</v>
      </c>
      <c r="JD94" s="6">
        <v>0.37599998712539673</v>
      </c>
      <c r="JE94" s="6">
        <v>0.37779998779296875</v>
      </c>
      <c r="JF94" s="6">
        <v>0.37889999151229858</v>
      </c>
      <c r="JG94" s="6">
        <v>0.37779998779296875</v>
      </c>
      <c r="JH94" s="6">
        <v>0.37920001149177551</v>
      </c>
      <c r="JI94" s="6">
        <v>0.37970000505447388</v>
      </c>
      <c r="JJ94" s="6">
        <v>0.3781999945640564</v>
      </c>
      <c r="JK94" s="6">
        <v>0.38019999861717224</v>
      </c>
      <c r="JL94" s="6">
        <v>0.37920001149177551</v>
      </c>
      <c r="JM94" s="6">
        <v>0.38130000233650208</v>
      </c>
      <c r="JN94" s="6">
        <v>0.38049998879432678</v>
      </c>
      <c r="JO94" s="6">
        <v>0.38199999928474426</v>
      </c>
      <c r="JP94" s="6">
        <v>0.38089999556541443</v>
      </c>
      <c r="JQ94" s="6">
        <v>0.38240000605583191</v>
      </c>
      <c r="JR94" s="6">
        <v>0.38370001316070557</v>
      </c>
      <c r="JS94" s="6">
        <v>0.38350000977516174</v>
      </c>
      <c r="JT94" s="6">
        <v>0.383899986743927</v>
      </c>
      <c r="JU94" s="6">
        <v>0.38530001044273376</v>
      </c>
      <c r="JV94" s="6">
        <v>0.38620001077651978</v>
      </c>
      <c r="JW94" s="6">
        <v>0.38560000061988831</v>
      </c>
      <c r="JX94" s="6">
        <v>0.38629999756813049</v>
      </c>
      <c r="JY94" s="6">
        <v>0.38730001449584961</v>
      </c>
      <c r="JZ94" s="6">
        <v>0.38749998807907104</v>
      </c>
      <c r="KA94" s="6">
        <v>0.38650000095367432</v>
      </c>
      <c r="KB94" s="6">
        <v>0.38789999485015869</v>
      </c>
      <c r="KC94" s="6">
        <v>0.38659998774528503</v>
      </c>
      <c r="KD94" s="6">
        <v>0.3864000141620636</v>
      </c>
      <c r="KE94" s="6">
        <v>0.38870000839233398</v>
      </c>
      <c r="KF94" s="6">
        <v>0.38940000534057617</v>
      </c>
      <c r="KG94" s="6">
        <v>0.38920000195503235</v>
      </c>
    </row>
    <row r="95" spans="1:293" x14ac:dyDescent="0.25">
      <c r="A95" s="7" t="s">
        <v>94</v>
      </c>
      <c r="B95" s="6">
        <v>8.7399996817111969E-2</v>
      </c>
      <c r="C95" s="6">
        <v>8.7700001895427704E-2</v>
      </c>
      <c r="D95" s="6">
        <v>8.8200002908706665E-2</v>
      </c>
      <c r="E95" s="6">
        <v>8.8799998164176941E-2</v>
      </c>
      <c r="F95" s="6">
        <v>8.9900001883506775E-2</v>
      </c>
      <c r="G95" s="6">
        <v>9.1399997472763062E-2</v>
      </c>
      <c r="H95" s="6">
        <v>9.1899998486042023E-2</v>
      </c>
      <c r="I95" s="6">
        <v>9.3299999833106995E-2</v>
      </c>
      <c r="J95" s="6">
        <v>9.5899999141693115E-2</v>
      </c>
      <c r="K95" s="6">
        <v>9.7999997437000275E-2</v>
      </c>
      <c r="L95" s="6">
        <v>0.10170000046491623</v>
      </c>
      <c r="M95" s="6">
        <v>0.1054999977350235</v>
      </c>
      <c r="N95" s="6">
        <v>0.11010000109672546</v>
      </c>
      <c r="O95" s="6">
        <v>0.11519999802112579</v>
      </c>
      <c r="P95" s="6">
        <v>0.12309999763965607</v>
      </c>
      <c r="Q95" s="6">
        <v>0.13009999692440033</v>
      </c>
      <c r="R95" s="6">
        <v>0.13889999687671661</v>
      </c>
      <c r="S95" s="6">
        <v>0.14350000023841858</v>
      </c>
      <c r="T95" s="6">
        <v>0.15039999783039093</v>
      </c>
      <c r="U95" s="6">
        <v>0.15760000050067902</v>
      </c>
      <c r="V95" s="6">
        <v>0.16470000147819519</v>
      </c>
      <c r="W95" s="6">
        <v>0.17229999601840973</v>
      </c>
      <c r="X95" s="6">
        <v>0.17919999361038208</v>
      </c>
      <c r="Y95" s="6">
        <v>0.18250000476837158</v>
      </c>
      <c r="Z95" s="6">
        <v>0.18930000066757202</v>
      </c>
      <c r="AA95" s="6">
        <v>0.19779999554157257</v>
      </c>
      <c r="AB95" s="6">
        <v>0.20530000329017639</v>
      </c>
      <c r="AC95" s="6">
        <v>0.22050000727176666</v>
      </c>
      <c r="AD95" s="6">
        <v>0.23409999907016754</v>
      </c>
      <c r="AE95" s="6">
        <v>0.23929999768733978</v>
      </c>
      <c r="AF95" s="6">
        <v>0.24539999663829803</v>
      </c>
      <c r="AG95" s="6">
        <v>0.24740000069141388</v>
      </c>
      <c r="AH95" s="6">
        <v>0.25209999084472656</v>
      </c>
      <c r="AI95" s="6">
        <v>0.25549998879432678</v>
      </c>
      <c r="AJ95" s="6">
        <v>0.2572999894618988</v>
      </c>
      <c r="AK95" s="6">
        <v>0.26019999384880066</v>
      </c>
      <c r="AL95" s="6">
        <v>0.26280000805854797</v>
      </c>
      <c r="AM95" s="6">
        <v>0.26469999551773071</v>
      </c>
      <c r="AN95" s="6">
        <v>0.26739999651908875</v>
      </c>
      <c r="AO95" s="6">
        <v>0.26940000057220459</v>
      </c>
      <c r="AP95" s="6">
        <v>0.27219998836517334</v>
      </c>
      <c r="AQ95" s="6">
        <v>0.27619999647140503</v>
      </c>
      <c r="AR95" s="6">
        <v>0.27939999103546143</v>
      </c>
      <c r="AS95" s="6">
        <v>0.28259998559951782</v>
      </c>
      <c r="AT95" s="6">
        <v>0.28639999032020569</v>
      </c>
      <c r="AU95" s="6">
        <v>0.29019999504089355</v>
      </c>
      <c r="AV95" s="6">
        <v>0.29530000686645508</v>
      </c>
      <c r="AW95" s="6">
        <v>0.29940000176429749</v>
      </c>
      <c r="AX95" s="6">
        <v>0.30320000648498535</v>
      </c>
      <c r="AY95" s="6">
        <v>0.30579999089241028</v>
      </c>
      <c r="AZ95" s="6">
        <v>0.3091999888420105</v>
      </c>
      <c r="BA95" s="6">
        <v>0.31279999017715454</v>
      </c>
      <c r="BB95" s="6">
        <v>0.31540000438690186</v>
      </c>
      <c r="BC95" s="6">
        <v>0.31850001215934753</v>
      </c>
      <c r="BD95" s="6">
        <v>0.32199999690055847</v>
      </c>
      <c r="BE95" s="6">
        <v>0.32440000772476196</v>
      </c>
      <c r="BF95" s="6">
        <v>0.32809999585151672</v>
      </c>
      <c r="BG95" s="6">
        <v>0.33030000329017639</v>
      </c>
      <c r="BH95" s="6">
        <v>0.33340001106262207</v>
      </c>
      <c r="BI95" s="6">
        <v>0.33629998564720154</v>
      </c>
      <c r="BJ95" s="6">
        <v>0.34060001373291016</v>
      </c>
      <c r="BK95" s="6">
        <v>0.34380000829696655</v>
      </c>
      <c r="BL95" s="6">
        <v>0.34679999947547913</v>
      </c>
      <c r="BM95" s="6">
        <v>0.34999999403953552</v>
      </c>
      <c r="BN95" s="6">
        <v>0.3529999852180481</v>
      </c>
      <c r="BO95" s="6">
        <v>0.35679998993873596</v>
      </c>
      <c r="BP95" s="6">
        <v>0.35910001397132874</v>
      </c>
      <c r="BQ95" s="6">
        <v>0.36190000176429749</v>
      </c>
      <c r="BR95" s="6">
        <v>0.36529999971389771</v>
      </c>
      <c r="BS95" s="6">
        <v>0.36899998784065247</v>
      </c>
      <c r="BT95" s="6">
        <v>0.37189999222755432</v>
      </c>
      <c r="BU95" s="6">
        <v>0.37490001320838928</v>
      </c>
      <c r="BV95" s="6">
        <v>0.37799999117851257</v>
      </c>
      <c r="BW95" s="6">
        <v>0.37979999184608459</v>
      </c>
      <c r="BX95" s="6">
        <v>0.38240000605583191</v>
      </c>
      <c r="BY95" s="6">
        <v>0.38510000705718994</v>
      </c>
      <c r="BZ95" s="6">
        <v>0.38740000128746033</v>
      </c>
      <c r="CA95" s="6">
        <v>0.38969999551773071</v>
      </c>
      <c r="CB95" s="6">
        <v>0.39219999313354492</v>
      </c>
      <c r="CC95" s="6">
        <v>0.39500001072883606</v>
      </c>
      <c r="CD95" s="6">
        <v>0.39829999208450317</v>
      </c>
      <c r="CE95" s="6">
        <v>0.39919999241828918</v>
      </c>
      <c r="CF95" s="6">
        <v>0.40149998664855957</v>
      </c>
      <c r="CG95" s="6">
        <v>0.41780000925064087</v>
      </c>
      <c r="CH95" s="6">
        <v>0.42070001363754272</v>
      </c>
      <c r="CI95" s="6">
        <v>0.42239999771118164</v>
      </c>
      <c r="CJ95" s="6">
        <v>0.42429998517036438</v>
      </c>
      <c r="CK95" s="6">
        <v>0.42730000615119934</v>
      </c>
      <c r="CL95" s="6">
        <v>0.43009999394416809</v>
      </c>
      <c r="CM95" s="6">
        <v>0.42820000648498535</v>
      </c>
      <c r="CN95" s="6">
        <v>0.43520000576972961</v>
      </c>
      <c r="CO95" s="6">
        <v>0.43849998712539673</v>
      </c>
      <c r="CP95" s="6">
        <v>0.44429999589920044</v>
      </c>
      <c r="CQ95" s="6">
        <v>0.45039999485015869</v>
      </c>
      <c r="CR95" s="6">
        <v>0.45359998941421509</v>
      </c>
      <c r="CS95" s="6">
        <v>0.45550000667572021</v>
      </c>
      <c r="CT95" s="6">
        <v>0.45559999346733093</v>
      </c>
      <c r="CU95" s="6">
        <v>0.45399999618530273</v>
      </c>
      <c r="CV95" s="6">
        <v>0.45159998536109924</v>
      </c>
      <c r="CW95" s="6">
        <v>0.44949999451637268</v>
      </c>
      <c r="CX95" s="6">
        <v>0.44720000028610229</v>
      </c>
      <c r="CY95" s="6">
        <v>0.44490000605583191</v>
      </c>
      <c r="CZ95" s="6">
        <v>0.44369998574256897</v>
      </c>
      <c r="DA95" s="6">
        <v>0.44249999523162842</v>
      </c>
      <c r="DB95" s="6">
        <v>0.44130000472068787</v>
      </c>
      <c r="DC95" s="6">
        <v>0.4408000111579895</v>
      </c>
      <c r="DD95" s="6">
        <v>0.44040000438690186</v>
      </c>
      <c r="DE95" s="6">
        <v>0.44010001420974731</v>
      </c>
      <c r="DF95" s="6">
        <v>0.44089999794960022</v>
      </c>
      <c r="DG95" s="6">
        <v>0.44089999794960022</v>
      </c>
      <c r="DH95" s="6">
        <v>0.44100001454353333</v>
      </c>
      <c r="DI95" s="6">
        <v>0.44089999794960022</v>
      </c>
      <c r="DJ95" s="6">
        <v>0.44130000472068787</v>
      </c>
      <c r="DK95" s="6">
        <v>0.44179999828338623</v>
      </c>
      <c r="DL95" s="6">
        <v>0.44299998879432678</v>
      </c>
      <c r="DM95" s="6">
        <v>0.44299998879432678</v>
      </c>
      <c r="DN95" s="6">
        <v>0.44459998607635498</v>
      </c>
      <c r="DO95" s="6">
        <v>0.44580000638961792</v>
      </c>
      <c r="DP95" s="6">
        <v>0.44650000333786011</v>
      </c>
      <c r="DQ95" s="6">
        <v>0.44830000400543213</v>
      </c>
      <c r="DR95" s="6">
        <v>0.44909998774528503</v>
      </c>
      <c r="DS95" s="6">
        <v>0.44949999451637268</v>
      </c>
      <c r="DT95" s="6">
        <v>0.45070001482963562</v>
      </c>
      <c r="DU95" s="6">
        <v>0.45190000534057617</v>
      </c>
      <c r="DV95" s="6">
        <v>0.45359998941421509</v>
      </c>
      <c r="DW95" s="6">
        <v>0.45539999008178711</v>
      </c>
      <c r="DX95" s="6">
        <v>0.45730000734329224</v>
      </c>
      <c r="DY95" s="6">
        <v>0.45759999752044678</v>
      </c>
      <c r="DZ95" s="6">
        <v>0.45969998836517334</v>
      </c>
      <c r="EA95" s="6">
        <v>0.45969998836517334</v>
      </c>
      <c r="EB95" s="6">
        <v>0.46119999885559082</v>
      </c>
      <c r="EC95" s="6">
        <v>0.4627000093460083</v>
      </c>
      <c r="ED95" s="6">
        <v>0.46309998631477356</v>
      </c>
      <c r="EE95" s="6">
        <v>0.46540001034736633</v>
      </c>
      <c r="EF95" s="6">
        <v>0.46619999408721924</v>
      </c>
      <c r="EG95" s="6">
        <v>0.46660000085830688</v>
      </c>
      <c r="EH95" s="6">
        <v>0.46810001134872437</v>
      </c>
      <c r="EI95" s="6">
        <v>0.46939998865127563</v>
      </c>
      <c r="EJ95" s="6">
        <v>0.47069999575614929</v>
      </c>
      <c r="EK95" s="6">
        <v>0.47049999237060547</v>
      </c>
      <c r="EL95" s="6">
        <v>0.47110000252723694</v>
      </c>
      <c r="EM95" s="6">
        <v>0.47200000286102295</v>
      </c>
      <c r="EN95" s="6">
        <v>0.47310000658035278</v>
      </c>
      <c r="EO95" s="6">
        <v>0.47350001335144043</v>
      </c>
      <c r="EP95" s="6">
        <v>0.47510001063346863</v>
      </c>
      <c r="EQ95" s="6">
        <v>0.47530001401901245</v>
      </c>
      <c r="ER95" s="6">
        <v>0.47560000419616699</v>
      </c>
      <c r="ES95" s="6">
        <v>0.47600001096725464</v>
      </c>
      <c r="ET95" s="6">
        <v>0.47549998760223389</v>
      </c>
      <c r="EU95" s="6">
        <v>0.47609999775886536</v>
      </c>
      <c r="EV95" s="6">
        <v>0.47560000419616699</v>
      </c>
      <c r="EW95" s="6">
        <v>0.47659999132156372</v>
      </c>
      <c r="EX95" s="6">
        <v>0.47740000486373901</v>
      </c>
      <c r="EY95" s="6">
        <v>0.47850000858306885</v>
      </c>
      <c r="EZ95" s="6">
        <v>0.47780001163482666</v>
      </c>
      <c r="FA95" s="6">
        <v>0.47769999504089355</v>
      </c>
      <c r="FB95" s="6">
        <v>0.47720000147819519</v>
      </c>
      <c r="FC95" s="6">
        <v>0.47780001163482666</v>
      </c>
      <c r="FD95" s="6">
        <v>0.47909998893737793</v>
      </c>
      <c r="FE95" s="6">
        <v>0.47940000891685486</v>
      </c>
      <c r="FF95" s="6">
        <v>0.47979998588562012</v>
      </c>
      <c r="FG95" s="6">
        <v>0.47859999537467957</v>
      </c>
      <c r="FH95" s="6">
        <v>0.47990000247955322</v>
      </c>
      <c r="FI95" s="6">
        <v>0.48019999265670776</v>
      </c>
      <c r="FJ95" s="6">
        <v>0.47940000891685486</v>
      </c>
      <c r="FK95" s="6">
        <v>0.47920000553131104</v>
      </c>
      <c r="FL95" s="6">
        <v>0.47990000247955322</v>
      </c>
      <c r="FM95" s="6">
        <v>0.47979998588562012</v>
      </c>
      <c r="FN95" s="6">
        <v>0.48050001263618469</v>
      </c>
      <c r="FO95" s="6">
        <v>0.47979998588562012</v>
      </c>
      <c r="FP95" s="6">
        <v>0.47920000553131104</v>
      </c>
      <c r="FQ95" s="6">
        <v>0.47929999232292175</v>
      </c>
      <c r="FR95" s="6">
        <v>0.47859999537467957</v>
      </c>
      <c r="FS95" s="6">
        <v>0.47940000891685486</v>
      </c>
      <c r="FT95" s="6">
        <v>0.47909998893737793</v>
      </c>
      <c r="FU95" s="6">
        <v>0.47850000858306885</v>
      </c>
      <c r="FV95" s="6">
        <v>0.48019999265670776</v>
      </c>
      <c r="FW95" s="6">
        <v>0.48059999942779541</v>
      </c>
      <c r="FX95" s="6">
        <v>0.47940000891685486</v>
      </c>
      <c r="FY95" s="6">
        <v>0.47949999570846558</v>
      </c>
      <c r="FZ95" s="6">
        <v>0.47960001230239868</v>
      </c>
      <c r="GA95" s="6">
        <v>0.47859999537467957</v>
      </c>
      <c r="GB95" s="6">
        <v>0.48030000925064087</v>
      </c>
      <c r="GC95" s="6">
        <v>0.48039999604225159</v>
      </c>
      <c r="GD95" s="6">
        <v>0.48019999265670776</v>
      </c>
      <c r="GE95" s="6">
        <v>0.48039999604225159</v>
      </c>
      <c r="GF95" s="6">
        <v>0.48050001263618469</v>
      </c>
      <c r="GG95" s="6">
        <v>0.48069998621940613</v>
      </c>
      <c r="GH95" s="6">
        <v>0.48059999942779541</v>
      </c>
      <c r="GI95" s="6">
        <v>0.47990000247955322</v>
      </c>
      <c r="GJ95" s="6">
        <v>0.47960001230239868</v>
      </c>
      <c r="GK95" s="6">
        <v>0.47960001230239868</v>
      </c>
      <c r="GL95" s="6">
        <v>0.4814000129699707</v>
      </c>
      <c r="GM95" s="6">
        <v>0.47999998927116394</v>
      </c>
      <c r="GN95" s="6">
        <v>0.48100000619888306</v>
      </c>
      <c r="GO95" s="6">
        <v>0.47960001230239868</v>
      </c>
      <c r="GP95" s="6">
        <v>0.4812999963760376</v>
      </c>
      <c r="GQ95" s="6">
        <v>0.48010000586509705</v>
      </c>
      <c r="GR95" s="6">
        <v>0.48120000958442688</v>
      </c>
      <c r="GS95" s="6">
        <v>0.48030000925064087</v>
      </c>
      <c r="GT95" s="6">
        <v>0.47990000247955322</v>
      </c>
      <c r="GU95" s="6">
        <v>0.47900000214576721</v>
      </c>
      <c r="GV95" s="6">
        <v>0.48039999604225159</v>
      </c>
      <c r="GW95" s="6">
        <v>0.48089998960494995</v>
      </c>
      <c r="GX95" s="6">
        <v>0.48100000619888306</v>
      </c>
      <c r="GY95" s="6">
        <v>0.48149999976158142</v>
      </c>
      <c r="GZ95" s="6">
        <v>0.48019999265670776</v>
      </c>
      <c r="HA95" s="6">
        <v>0.48080000281333923</v>
      </c>
      <c r="HB95" s="6">
        <v>0.48089998960494995</v>
      </c>
      <c r="HC95" s="6">
        <v>0.48019999265670776</v>
      </c>
      <c r="HD95" s="6">
        <v>0.48089998960494995</v>
      </c>
      <c r="HE95" s="6">
        <v>0.48170000314712524</v>
      </c>
      <c r="HF95" s="6">
        <v>0.48190000653266907</v>
      </c>
      <c r="HG95" s="6">
        <v>0.48109999299049377</v>
      </c>
      <c r="HH95" s="6">
        <v>0.48449999094009399</v>
      </c>
      <c r="HI95" s="6">
        <v>0.4812999963760376</v>
      </c>
      <c r="HJ95" s="6">
        <v>0.4828999936580658</v>
      </c>
      <c r="HK95" s="6">
        <v>0.48240000009536743</v>
      </c>
      <c r="HL95" s="6">
        <v>0.48199999332427979</v>
      </c>
      <c r="HM95" s="6">
        <v>0.48339998722076416</v>
      </c>
      <c r="HN95" s="6">
        <v>0.48350000381469727</v>
      </c>
      <c r="HO95" s="6">
        <v>0.48649999499320984</v>
      </c>
      <c r="HP95" s="6">
        <v>0.48269999027252197</v>
      </c>
      <c r="HQ95" s="6">
        <v>0.48449999094009399</v>
      </c>
      <c r="HR95" s="6">
        <v>0.48379999399185181</v>
      </c>
      <c r="HS95" s="6">
        <v>0.48449999094009399</v>
      </c>
      <c r="HT95" s="6">
        <v>0.48609998822212219</v>
      </c>
      <c r="HU95" s="6">
        <v>0.48559999465942383</v>
      </c>
      <c r="HV95" s="6">
        <v>0.48559999465942383</v>
      </c>
      <c r="HW95" s="6">
        <v>0.48750001192092896</v>
      </c>
      <c r="HX95" s="6">
        <v>0.4869999885559082</v>
      </c>
      <c r="HY95" s="6">
        <v>0.48719999194145203</v>
      </c>
      <c r="HZ95" s="6">
        <v>0.48769998550415039</v>
      </c>
      <c r="IA95" s="6">
        <v>0.48759999871253967</v>
      </c>
      <c r="IB95" s="6">
        <v>0.48769998550415039</v>
      </c>
      <c r="IC95" s="6">
        <v>0.48870000243186951</v>
      </c>
      <c r="ID95" s="6">
        <v>0.48919999599456787</v>
      </c>
      <c r="IE95" s="6">
        <v>0.48759999871253967</v>
      </c>
      <c r="IF95" s="6">
        <v>0.48870000243186951</v>
      </c>
      <c r="IG95" s="6">
        <v>0.48980000615119934</v>
      </c>
      <c r="IH95" s="6">
        <v>0.48919999599456787</v>
      </c>
      <c r="II95" s="6">
        <v>0.49120000004768372</v>
      </c>
      <c r="IJ95" s="6">
        <v>0.49070000648498535</v>
      </c>
      <c r="IK95" s="6">
        <v>0.48910000920295715</v>
      </c>
      <c r="IL95" s="6">
        <v>0.48969998955726624</v>
      </c>
      <c r="IM95" s="6">
        <v>0.48969998955726624</v>
      </c>
      <c r="IN95" s="6">
        <v>0.49009999632835388</v>
      </c>
      <c r="IO95" s="6">
        <v>0.491100013256073</v>
      </c>
      <c r="IP95" s="6">
        <v>0.49129998683929443</v>
      </c>
      <c r="IQ95" s="6">
        <v>0.49230000376701355</v>
      </c>
      <c r="IR95" s="6">
        <v>0.49210000038146973</v>
      </c>
      <c r="IS95" s="6">
        <v>0.49129998683929443</v>
      </c>
      <c r="IT95" s="6">
        <v>0.49230000376701355</v>
      </c>
      <c r="IU95" s="6">
        <v>0.49279999732971191</v>
      </c>
      <c r="IV95" s="6">
        <v>0.49210000038146973</v>
      </c>
      <c r="IW95" s="6">
        <v>0.49009999632835388</v>
      </c>
      <c r="IX95" s="6">
        <v>0.49230000376701355</v>
      </c>
      <c r="IY95" s="6">
        <v>0.49239999055862427</v>
      </c>
      <c r="IZ95" s="6">
        <v>0.49430000782012939</v>
      </c>
      <c r="JA95" s="6">
        <v>0.49279999732971191</v>
      </c>
      <c r="JB95" s="6">
        <v>0.49219998717308044</v>
      </c>
      <c r="JC95" s="6">
        <v>0.49369999766349792</v>
      </c>
      <c r="JD95" s="6">
        <v>0.49239999055862427</v>
      </c>
      <c r="JE95" s="6">
        <v>0.49369999766349792</v>
      </c>
      <c r="JF95" s="6">
        <v>0.49470001459121704</v>
      </c>
      <c r="JG95" s="6">
        <v>0.49259999394416809</v>
      </c>
      <c r="JH95" s="6">
        <v>0.49489998817443848</v>
      </c>
      <c r="JI95" s="6">
        <v>0.49430000782012939</v>
      </c>
      <c r="JJ95" s="6">
        <v>0.49410000443458557</v>
      </c>
      <c r="JK95" s="6">
        <v>0.49489998817443848</v>
      </c>
      <c r="JL95" s="6">
        <v>0.4950999915599823</v>
      </c>
      <c r="JM95" s="6">
        <v>0.49639999866485596</v>
      </c>
      <c r="JN95" s="6">
        <v>0.49369999766349792</v>
      </c>
      <c r="JO95" s="6">
        <v>0.49549999833106995</v>
      </c>
      <c r="JP95" s="6">
        <v>0.49340000748634338</v>
      </c>
      <c r="JQ95" s="6">
        <v>0.49599999189376831</v>
      </c>
      <c r="JR95" s="6">
        <v>0.49649998545646667</v>
      </c>
      <c r="JS95" s="6">
        <v>0.49639999866485596</v>
      </c>
      <c r="JT95" s="6">
        <v>0.49689999222755432</v>
      </c>
      <c r="JU95" s="6">
        <v>0.49729999899864197</v>
      </c>
      <c r="JV95" s="6">
        <v>0.49869999289512634</v>
      </c>
      <c r="JW95" s="6">
        <v>0.49660000205039978</v>
      </c>
      <c r="JX95" s="6">
        <v>0.49729999899864197</v>
      </c>
      <c r="JY95" s="6">
        <v>0.49799999594688416</v>
      </c>
      <c r="JZ95" s="6">
        <v>0.49799999594688416</v>
      </c>
      <c r="KA95" s="6">
        <v>0.49579998850822449</v>
      </c>
      <c r="KB95" s="6">
        <v>0.49860000610351563</v>
      </c>
      <c r="KC95" s="6">
        <v>0.49720001220703125</v>
      </c>
      <c r="KD95" s="6">
        <v>0.49529999494552612</v>
      </c>
      <c r="KE95" s="6">
        <v>0.49799999594688416</v>
      </c>
      <c r="KF95" s="6">
        <v>0.49889999628067017</v>
      </c>
      <c r="KG95" s="6">
        <v>0.49900001287460327</v>
      </c>
    </row>
    <row r="96" spans="1:293" x14ac:dyDescent="0.25">
      <c r="A96" s="7" t="s">
        <v>95</v>
      </c>
      <c r="B96" s="6">
        <v>9.2200003564357758E-2</v>
      </c>
      <c r="C96" s="6">
        <v>9.2600002884864807E-2</v>
      </c>
      <c r="D96" s="6">
        <v>9.3299999833106995E-2</v>
      </c>
      <c r="E96" s="6">
        <v>9.4300001859664917E-2</v>
      </c>
      <c r="F96" s="6">
        <v>9.5200002193450928E-2</v>
      </c>
      <c r="G96" s="6">
        <v>9.6000000834465027E-2</v>
      </c>
      <c r="H96" s="6">
        <v>9.6699997782707214E-2</v>
      </c>
      <c r="I96" s="6">
        <v>9.7499996423721313E-2</v>
      </c>
      <c r="J96" s="6">
        <v>0.10029999911785126</v>
      </c>
      <c r="K96" s="6">
        <v>0.10199999809265137</v>
      </c>
      <c r="L96" s="6">
        <v>0.10580000281333923</v>
      </c>
      <c r="M96" s="6">
        <v>0.10920000076293945</v>
      </c>
      <c r="N96" s="6">
        <v>0.11270000040531158</v>
      </c>
      <c r="O96" s="6">
        <v>0.11739999800920486</v>
      </c>
      <c r="P96" s="6">
        <v>0.12460000067949295</v>
      </c>
      <c r="Q96" s="6">
        <v>0.13160000741481781</v>
      </c>
      <c r="R96" s="6">
        <v>0.13860000669956207</v>
      </c>
      <c r="S96" s="6">
        <v>0.14300000667572021</v>
      </c>
      <c r="T96" s="6">
        <v>0.14900000393390656</v>
      </c>
      <c r="U96" s="6">
        <v>0.15940000116825104</v>
      </c>
      <c r="V96" s="6">
        <v>0.17010000348091125</v>
      </c>
      <c r="W96" s="6">
        <v>0.18219999969005585</v>
      </c>
      <c r="X96" s="6">
        <v>0.19429999589920044</v>
      </c>
      <c r="Y96" s="6">
        <v>0.20759999752044678</v>
      </c>
      <c r="Z96" s="6">
        <v>0.22249999642372131</v>
      </c>
      <c r="AA96" s="6">
        <v>0.24240000545978546</v>
      </c>
      <c r="AB96" s="6">
        <v>0.26359999179840088</v>
      </c>
      <c r="AC96" s="6">
        <v>0.28499999642372131</v>
      </c>
      <c r="AD96" s="6">
        <v>0.31400001049041748</v>
      </c>
      <c r="AE96" s="6">
        <v>0.33509999513626099</v>
      </c>
      <c r="AF96" s="6">
        <v>0.35949999094009399</v>
      </c>
      <c r="AG96" s="6">
        <v>0.383899986743927</v>
      </c>
      <c r="AH96" s="6">
        <v>0.38929998874664307</v>
      </c>
      <c r="AI96" s="6">
        <v>0.39520001411437988</v>
      </c>
      <c r="AJ96" s="6">
        <v>0.39910000562667847</v>
      </c>
      <c r="AK96" s="6">
        <v>0.40779998898506165</v>
      </c>
      <c r="AL96" s="6">
        <v>0.41470000147819519</v>
      </c>
      <c r="AM96" s="6">
        <v>0.41980001330375671</v>
      </c>
      <c r="AN96" s="6">
        <v>0.42440000176429749</v>
      </c>
      <c r="AO96" s="6">
        <v>0.42789998650550842</v>
      </c>
      <c r="AP96" s="6">
        <v>0.43079999089241028</v>
      </c>
      <c r="AQ96" s="6">
        <v>0.4341999888420105</v>
      </c>
      <c r="AR96" s="6">
        <v>0.43779999017715454</v>
      </c>
      <c r="AS96" s="6">
        <v>0.44209998846054077</v>
      </c>
      <c r="AT96" s="6">
        <v>0.44449999928474426</v>
      </c>
      <c r="AU96" s="6">
        <v>0.44810000061988831</v>
      </c>
      <c r="AV96" s="6">
        <v>0.45100000500679016</v>
      </c>
      <c r="AW96" s="6">
        <v>0.45339998602867126</v>
      </c>
      <c r="AX96" s="6">
        <v>0.45629999041557312</v>
      </c>
      <c r="AY96" s="6">
        <v>0.45809999108314514</v>
      </c>
      <c r="AZ96" s="6">
        <v>0.46059998869895935</v>
      </c>
      <c r="BA96" s="6">
        <v>0.46209999918937683</v>
      </c>
      <c r="BB96" s="6">
        <v>0.46410000324249268</v>
      </c>
      <c r="BC96" s="6">
        <v>0.46660000085830688</v>
      </c>
      <c r="BD96" s="6">
        <v>0.4675000011920929</v>
      </c>
      <c r="BE96" s="6">
        <v>0.4708000123500824</v>
      </c>
      <c r="BF96" s="6">
        <v>0.47260001301765442</v>
      </c>
      <c r="BG96" s="6">
        <v>0.47510001063346863</v>
      </c>
      <c r="BH96" s="6">
        <v>0.47789999842643738</v>
      </c>
      <c r="BI96" s="6">
        <v>0.47979998588562012</v>
      </c>
      <c r="BJ96" s="6">
        <v>0.48249998688697815</v>
      </c>
      <c r="BK96" s="6">
        <v>0.4846000075340271</v>
      </c>
      <c r="BL96" s="6">
        <v>0.48750001192092896</v>
      </c>
      <c r="BM96" s="6">
        <v>0.49000000953674316</v>
      </c>
      <c r="BN96" s="6">
        <v>0.49259999394416809</v>
      </c>
      <c r="BO96" s="6">
        <v>0.49549999833106995</v>
      </c>
      <c r="BP96" s="6">
        <v>0.49739998579025269</v>
      </c>
      <c r="BQ96" s="6">
        <v>0.49909999966621399</v>
      </c>
      <c r="BR96" s="6">
        <v>0.50230002403259277</v>
      </c>
      <c r="BS96" s="6">
        <v>0.50480002164840698</v>
      </c>
      <c r="BT96" s="6">
        <v>0.506600022315979</v>
      </c>
      <c r="BU96" s="6">
        <v>0.50959998369216919</v>
      </c>
      <c r="BV96" s="6">
        <v>0.51139998435974121</v>
      </c>
      <c r="BW96" s="6">
        <v>0.51459997892379761</v>
      </c>
      <c r="BX96" s="6">
        <v>0.51709997653961182</v>
      </c>
      <c r="BY96" s="6">
        <v>0.51990002393722534</v>
      </c>
      <c r="BZ96" s="6">
        <v>0.52249997854232788</v>
      </c>
      <c r="CA96" s="6">
        <v>0.52530002593994141</v>
      </c>
      <c r="CB96" s="6">
        <v>0.5275999903678894</v>
      </c>
      <c r="CC96" s="6">
        <v>0.52969998121261597</v>
      </c>
      <c r="CD96" s="6">
        <v>0.53390002250671387</v>
      </c>
      <c r="CE96" s="6">
        <v>0.53549998998641968</v>
      </c>
      <c r="CF96" s="6">
        <v>0.53890001773834229</v>
      </c>
      <c r="CG96" s="6">
        <v>0.54839998483657837</v>
      </c>
      <c r="CH96" s="6">
        <v>0.55199998617172241</v>
      </c>
      <c r="CI96" s="6">
        <v>0.55510002374649048</v>
      </c>
      <c r="CJ96" s="6">
        <v>0.55640000104904175</v>
      </c>
      <c r="CK96" s="6">
        <v>0.55909997224807739</v>
      </c>
      <c r="CL96" s="6">
        <v>0.56239998340606689</v>
      </c>
      <c r="CM96" s="6">
        <v>0.55989998579025269</v>
      </c>
      <c r="CN96" s="6">
        <v>0.5656999945640564</v>
      </c>
      <c r="CO96" s="6">
        <v>0.56770002841949463</v>
      </c>
      <c r="CP96" s="6">
        <v>0.57059997320175171</v>
      </c>
      <c r="CQ96" s="6">
        <v>0.57179999351501465</v>
      </c>
      <c r="CR96" s="6">
        <v>0.57389998435974121</v>
      </c>
      <c r="CS96" s="6">
        <v>0.57520002126693726</v>
      </c>
      <c r="CT96" s="6">
        <v>0.57719999551773071</v>
      </c>
      <c r="CU96" s="6">
        <v>0.57999998331069946</v>
      </c>
      <c r="CV96" s="6">
        <v>0.58190000057220459</v>
      </c>
      <c r="CW96" s="6">
        <v>0.5843999981880188</v>
      </c>
      <c r="CX96" s="6">
        <v>0.58689999580383301</v>
      </c>
      <c r="CY96" s="6">
        <v>0.58869999647140503</v>
      </c>
      <c r="CZ96" s="6">
        <v>0.5910000205039978</v>
      </c>
      <c r="DA96" s="6">
        <v>0.59380000829696655</v>
      </c>
      <c r="DB96" s="6">
        <v>0.59600001573562622</v>
      </c>
      <c r="DC96" s="6">
        <v>0.59920001029968262</v>
      </c>
      <c r="DD96" s="6">
        <v>0.60189998149871826</v>
      </c>
      <c r="DE96" s="6">
        <v>0.60579997301101685</v>
      </c>
      <c r="DF96" s="6">
        <v>0.60979998111724854</v>
      </c>
      <c r="DG96" s="6">
        <v>0.61349999904632568</v>
      </c>
      <c r="DH96" s="6">
        <v>0.61629998683929443</v>
      </c>
      <c r="DI96" s="6">
        <v>0.61870002746582031</v>
      </c>
      <c r="DJ96" s="6">
        <v>0.61989998817443848</v>
      </c>
      <c r="DK96" s="6">
        <v>0.62190002202987671</v>
      </c>
      <c r="DL96" s="6">
        <v>0.62459999322891235</v>
      </c>
      <c r="DM96" s="6">
        <v>0.62510001659393311</v>
      </c>
      <c r="DN96" s="6">
        <v>0.62639999389648438</v>
      </c>
      <c r="DO96" s="6">
        <v>0.62629997730255127</v>
      </c>
      <c r="DP96" s="6">
        <v>0.62589997053146362</v>
      </c>
      <c r="DQ96" s="6">
        <v>0.62699997425079346</v>
      </c>
      <c r="DR96" s="6">
        <v>0.62610000371932983</v>
      </c>
      <c r="DS96" s="6">
        <v>0.62569999694824219</v>
      </c>
      <c r="DT96" s="6">
        <v>0.62559998035430908</v>
      </c>
      <c r="DU96" s="6">
        <v>0.62580001354217529</v>
      </c>
      <c r="DV96" s="6">
        <v>0.62629997730255127</v>
      </c>
      <c r="DW96" s="6">
        <v>0.62610000371932983</v>
      </c>
      <c r="DX96" s="6">
        <v>0.62639999389648438</v>
      </c>
      <c r="DY96" s="6">
        <v>0.62610000371932983</v>
      </c>
      <c r="DZ96" s="6">
        <v>0.62610000371932983</v>
      </c>
      <c r="EA96" s="6">
        <v>0.62589997053146362</v>
      </c>
      <c r="EB96" s="6">
        <v>0.62680000066757202</v>
      </c>
      <c r="EC96" s="6">
        <v>0.62690001726150513</v>
      </c>
      <c r="ED96" s="6">
        <v>0.62669998407363892</v>
      </c>
      <c r="EE96" s="6">
        <v>0.62790000438690186</v>
      </c>
      <c r="EF96" s="6">
        <v>0.62720000743865967</v>
      </c>
      <c r="EG96" s="6">
        <v>0.62730002403259277</v>
      </c>
      <c r="EH96" s="6">
        <v>0.62840002775192261</v>
      </c>
      <c r="EI96" s="6">
        <v>0.6283000111579895</v>
      </c>
      <c r="EJ96" s="6">
        <v>0.62919998168945313</v>
      </c>
      <c r="EK96" s="6">
        <v>0.62889999151229858</v>
      </c>
      <c r="EL96" s="6">
        <v>0.62919998168945313</v>
      </c>
      <c r="EM96" s="6">
        <v>0.62970000505447388</v>
      </c>
      <c r="EN96" s="6">
        <v>0.62970000505447388</v>
      </c>
      <c r="EO96" s="6">
        <v>0.63040000200271606</v>
      </c>
      <c r="EP96" s="6">
        <v>0.6305999755859375</v>
      </c>
      <c r="EQ96" s="6">
        <v>0.63109999895095825</v>
      </c>
      <c r="ER96" s="6">
        <v>0.63080000877380371</v>
      </c>
      <c r="ES96" s="6">
        <v>0.63109999895095825</v>
      </c>
      <c r="ET96" s="6">
        <v>0.63099998235702515</v>
      </c>
      <c r="EU96" s="6">
        <v>0.63179999589920044</v>
      </c>
      <c r="EV96" s="6">
        <v>0.63190001249313354</v>
      </c>
      <c r="EW96" s="6">
        <v>0.63209998607635498</v>
      </c>
      <c r="EX96" s="6">
        <v>0.63230001926422119</v>
      </c>
      <c r="EY96" s="6">
        <v>0.63309997320175171</v>
      </c>
      <c r="EZ96" s="6">
        <v>0.63319998979568481</v>
      </c>
      <c r="FA96" s="6">
        <v>0.63300001621246338</v>
      </c>
      <c r="FB96" s="6">
        <v>0.63249999284744263</v>
      </c>
      <c r="FC96" s="6">
        <v>0.63279998302459717</v>
      </c>
      <c r="FD96" s="6">
        <v>0.63419997692108154</v>
      </c>
      <c r="FE96" s="6">
        <v>0.63419997692108154</v>
      </c>
      <c r="FF96" s="6">
        <v>0.63510000705718994</v>
      </c>
      <c r="FG96" s="6">
        <v>0.63429999351501465</v>
      </c>
      <c r="FH96" s="6">
        <v>0.63489997386932373</v>
      </c>
      <c r="FI96" s="6">
        <v>0.63559997081756592</v>
      </c>
      <c r="FJ96" s="6">
        <v>0.63450002670288086</v>
      </c>
      <c r="FK96" s="6">
        <v>0.633899986743927</v>
      </c>
      <c r="FL96" s="6">
        <v>0.63450002670288086</v>
      </c>
      <c r="FM96" s="6">
        <v>0.63410001993179321</v>
      </c>
      <c r="FN96" s="6">
        <v>0.63470000028610229</v>
      </c>
      <c r="FO96" s="6">
        <v>0.63450002670288086</v>
      </c>
      <c r="FP96" s="6">
        <v>0.63380002975463867</v>
      </c>
      <c r="FQ96" s="6">
        <v>0.633899986743927</v>
      </c>
      <c r="FR96" s="6">
        <v>0.63359999656677246</v>
      </c>
      <c r="FS96" s="6">
        <v>0.63349997997283936</v>
      </c>
      <c r="FT96" s="6">
        <v>0.63370001316070557</v>
      </c>
      <c r="FU96" s="6">
        <v>0.63289999961853027</v>
      </c>
      <c r="FV96" s="6">
        <v>0.63380002975463867</v>
      </c>
      <c r="FW96" s="6">
        <v>0.63380002975463867</v>
      </c>
      <c r="FX96" s="6">
        <v>0.63279998302459717</v>
      </c>
      <c r="FY96" s="6">
        <v>0.63190001249313354</v>
      </c>
      <c r="FZ96" s="6">
        <v>0.63349997997283936</v>
      </c>
      <c r="GA96" s="6">
        <v>0.63249999284744263</v>
      </c>
      <c r="GB96" s="6">
        <v>0.63279998302459717</v>
      </c>
      <c r="GC96" s="6">
        <v>0.63309997320175171</v>
      </c>
      <c r="GD96" s="6">
        <v>0.63209998607635498</v>
      </c>
      <c r="GE96" s="6">
        <v>0.63239997625350952</v>
      </c>
      <c r="GF96" s="6">
        <v>0.63230001926422119</v>
      </c>
      <c r="GG96" s="6">
        <v>0.63230001926422119</v>
      </c>
      <c r="GH96" s="6">
        <v>0.63179999589920044</v>
      </c>
      <c r="GI96" s="6">
        <v>0.63139998912811279</v>
      </c>
      <c r="GJ96" s="6">
        <v>0.63090002536773682</v>
      </c>
      <c r="GK96" s="6">
        <v>0.63010001182556152</v>
      </c>
      <c r="GL96" s="6">
        <v>0.63099998235702515</v>
      </c>
      <c r="GM96" s="6">
        <v>0.63050001859664917</v>
      </c>
      <c r="GN96" s="6">
        <v>0.63099998235702515</v>
      </c>
      <c r="GO96" s="6">
        <v>0.62910002470016479</v>
      </c>
      <c r="GP96" s="6">
        <v>0.63010001182556152</v>
      </c>
      <c r="GQ96" s="6">
        <v>0.62940001487731934</v>
      </c>
      <c r="GR96" s="6">
        <v>0.62999999523162842</v>
      </c>
      <c r="GS96" s="6">
        <v>0.62919998168945313</v>
      </c>
      <c r="GT96" s="6">
        <v>0.62790000438690186</v>
      </c>
      <c r="GU96" s="6">
        <v>0.62800002098083496</v>
      </c>
      <c r="GV96" s="6">
        <v>0.62790000438690186</v>
      </c>
      <c r="GW96" s="6">
        <v>0.62870001792907715</v>
      </c>
      <c r="GX96" s="6">
        <v>0.62879997491836548</v>
      </c>
      <c r="GY96" s="6">
        <v>0.62870001792907715</v>
      </c>
      <c r="GZ96" s="6">
        <v>0.62749999761581421</v>
      </c>
      <c r="HA96" s="6">
        <v>0.62779998779296875</v>
      </c>
      <c r="HB96" s="6">
        <v>0.62779998779296875</v>
      </c>
      <c r="HC96" s="6">
        <v>0.62699997425079346</v>
      </c>
      <c r="HD96" s="6">
        <v>0.62730002403259277</v>
      </c>
      <c r="HE96" s="6">
        <v>0.62720000743865967</v>
      </c>
      <c r="HF96" s="6">
        <v>0.6273999810218811</v>
      </c>
      <c r="HG96" s="6">
        <v>0.62699997425079346</v>
      </c>
      <c r="HH96" s="6">
        <v>0.62919998168945313</v>
      </c>
      <c r="HI96" s="6">
        <v>0.62669998407363892</v>
      </c>
      <c r="HJ96" s="6">
        <v>0.62680000066757202</v>
      </c>
      <c r="HK96" s="6">
        <v>0.62650001049041748</v>
      </c>
      <c r="HL96" s="6">
        <v>0.625</v>
      </c>
      <c r="HM96" s="6">
        <v>0.62650001049041748</v>
      </c>
      <c r="HN96" s="6">
        <v>0.62589997053146362</v>
      </c>
      <c r="HO96" s="6">
        <v>0.62800002098083496</v>
      </c>
      <c r="HP96" s="6">
        <v>0.62470000982284546</v>
      </c>
      <c r="HQ96" s="6">
        <v>0.62690001726150513</v>
      </c>
      <c r="HR96" s="6">
        <v>0.62559998035430908</v>
      </c>
      <c r="HS96" s="6">
        <v>0.62580001354217529</v>
      </c>
      <c r="HT96" s="6">
        <v>0.62620002031326294</v>
      </c>
      <c r="HU96" s="6">
        <v>0.62550002336502075</v>
      </c>
      <c r="HV96" s="6">
        <v>0.62510001659393311</v>
      </c>
      <c r="HW96" s="6">
        <v>0.62699997425079346</v>
      </c>
      <c r="HX96" s="6">
        <v>0.62580001354217529</v>
      </c>
      <c r="HY96" s="6">
        <v>0.62650001049041748</v>
      </c>
      <c r="HZ96" s="6">
        <v>0.62669998407363892</v>
      </c>
      <c r="IA96" s="6">
        <v>0.62589997053146362</v>
      </c>
      <c r="IB96" s="6">
        <v>0.62620002031326294</v>
      </c>
      <c r="IC96" s="6">
        <v>0.62599998712539673</v>
      </c>
      <c r="ID96" s="6">
        <v>0.62589997053146362</v>
      </c>
      <c r="IE96" s="6">
        <v>0.62470000982284546</v>
      </c>
      <c r="IF96" s="6">
        <v>0.62610000371932983</v>
      </c>
      <c r="IG96" s="6">
        <v>0.62730002403259277</v>
      </c>
      <c r="IH96" s="6">
        <v>0.62599998712539673</v>
      </c>
      <c r="II96" s="6">
        <v>0.62730002403259277</v>
      </c>
      <c r="IJ96" s="6">
        <v>0.62589997053146362</v>
      </c>
      <c r="IK96" s="6">
        <v>0.62529999017715454</v>
      </c>
      <c r="IL96" s="6">
        <v>0.62519997358322144</v>
      </c>
      <c r="IM96" s="6">
        <v>0.62599998712539673</v>
      </c>
      <c r="IN96" s="6">
        <v>0.62589997053146362</v>
      </c>
      <c r="IO96" s="6">
        <v>0.62650001049041748</v>
      </c>
      <c r="IP96" s="6">
        <v>0.62480002641677856</v>
      </c>
      <c r="IQ96" s="6">
        <v>0.62669998407363892</v>
      </c>
      <c r="IR96" s="6">
        <v>0.62629997730255127</v>
      </c>
      <c r="IS96" s="6">
        <v>0.62599998712539673</v>
      </c>
      <c r="IT96" s="6">
        <v>0.62699997425079346</v>
      </c>
      <c r="IU96" s="6">
        <v>0.62680000066757202</v>
      </c>
      <c r="IV96" s="6">
        <v>0.62610000371932983</v>
      </c>
      <c r="IW96" s="6">
        <v>0.62430000305175781</v>
      </c>
      <c r="IX96" s="6">
        <v>0.62599998712539673</v>
      </c>
      <c r="IY96" s="6">
        <v>0.62599998712539673</v>
      </c>
      <c r="IZ96" s="6">
        <v>0.62680000066757202</v>
      </c>
      <c r="JA96" s="6">
        <v>0.62620002031326294</v>
      </c>
      <c r="JB96" s="6">
        <v>0.62569999694824219</v>
      </c>
      <c r="JC96" s="6">
        <v>0.62639999389648438</v>
      </c>
      <c r="JD96" s="6">
        <v>0.62550002336502075</v>
      </c>
      <c r="JE96" s="6">
        <v>0.62690001726150513</v>
      </c>
      <c r="JF96" s="6">
        <v>0.62769997119903564</v>
      </c>
      <c r="JG96" s="6">
        <v>0.62540000677108765</v>
      </c>
      <c r="JH96" s="6">
        <v>0.62580001354217529</v>
      </c>
      <c r="JI96" s="6">
        <v>0.62709999084472656</v>
      </c>
      <c r="JJ96" s="6">
        <v>0.62510001659393311</v>
      </c>
      <c r="JK96" s="6">
        <v>0.62660002708435059</v>
      </c>
      <c r="JL96" s="6">
        <v>0.62620002031326294</v>
      </c>
      <c r="JM96" s="6">
        <v>0.62790000438690186</v>
      </c>
      <c r="JN96" s="6">
        <v>0.62470000982284546</v>
      </c>
      <c r="JO96" s="6">
        <v>0.62669998407363892</v>
      </c>
      <c r="JP96" s="6">
        <v>0.62529999017715454</v>
      </c>
      <c r="JQ96" s="6">
        <v>0.62639999389648438</v>
      </c>
      <c r="JR96" s="6">
        <v>0.62769997119903564</v>
      </c>
      <c r="JS96" s="6">
        <v>0.62620002031326294</v>
      </c>
      <c r="JT96" s="6">
        <v>0.62730002403259277</v>
      </c>
      <c r="JU96" s="6">
        <v>0.62760001420974731</v>
      </c>
      <c r="JV96" s="6">
        <v>0.62769997119903564</v>
      </c>
      <c r="JW96" s="6">
        <v>0.62690001726150513</v>
      </c>
      <c r="JX96" s="6">
        <v>0.62800002098083496</v>
      </c>
      <c r="JY96" s="6">
        <v>0.62779998779296875</v>
      </c>
      <c r="JZ96" s="6">
        <v>0.62800002098083496</v>
      </c>
      <c r="KA96" s="6">
        <v>0.62559998035430908</v>
      </c>
      <c r="KB96" s="6">
        <v>0.62760001420974731</v>
      </c>
      <c r="KC96" s="6">
        <v>0.62639999389648438</v>
      </c>
      <c r="KD96" s="6">
        <v>0.62440001964569092</v>
      </c>
      <c r="KE96" s="6">
        <v>0.62760001420974731</v>
      </c>
      <c r="KF96" s="6">
        <v>0.62699997425079346</v>
      </c>
      <c r="KG96" s="6">
        <v>0.62749999761581421</v>
      </c>
    </row>
    <row r="97" spans="1:293" x14ac:dyDescent="0.25">
      <c r="A97" s="7" t="s">
        <v>96</v>
      </c>
      <c r="B97" s="6">
        <v>8.9699998497962952E-2</v>
      </c>
      <c r="C97" s="6">
        <v>8.9400000870227814E-2</v>
      </c>
      <c r="D97" s="6">
        <v>9.0099997818470001E-2</v>
      </c>
      <c r="E97" s="6">
        <v>9.0099997818470001E-2</v>
      </c>
      <c r="F97" s="6">
        <v>9.1499999165534973E-2</v>
      </c>
      <c r="G97" s="6">
        <v>9.2500001192092896E-2</v>
      </c>
      <c r="H97" s="6">
        <v>9.3000002205371857E-2</v>
      </c>
      <c r="I97" s="6">
        <v>9.3800000846385956E-2</v>
      </c>
      <c r="J97" s="6">
        <v>9.6100002527236938E-2</v>
      </c>
      <c r="K97" s="6">
        <v>9.7400002181529999E-2</v>
      </c>
      <c r="L97" s="6">
        <v>0.10090000182390213</v>
      </c>
      <c r="M97" s="6">
        <v>0.10400000214576721</v>
      </c>
      <c r="N97" s="6">
        <v>0.1080000028014183</v>
      </c>
      <c r="O97" s="6">
        <v>0.1128000020980835</v>
      </c>
      <c r="P97" s="6">
        <v>0.11990000307559967</v>
      </c>
      <c r="Q97" s="6">
        <v>0.12590000033378601</v>
      </c>
      <c r="R97" s="6">
        <v>0.1331000030040741</v>
      </c>
      <c r="S97" s="6">
        <v>0.13760000467300415</v>
      </c>
      <c r="T97" s="6">
        <v>0.14339999854564667</v>
      </c>
      <c r="U97" s="6">
        <v>0.15309999883174896</v>
      </c>
      <c r="V97" s="6">
        <v>0.1656000018119812</v>
      </c>
      <c r="W97" s="6">
        <v>0.17649999260902405</v>
      </c>
      <c r="X97" s="6">
        <v>0.18700000643730164</v>
      </c>
      <c r="Y97" s="6">
        <v>0.19979999959468842</v>
      </c>
      <c r="Z97" s="6">
        <v>0.21660000085830688</v>
      </c>
      <c r="AA97" s="6">
        <v>0.23370000720024109</v>
      </c>
      <c r="AB97" s="6">
        <v>0.2531999945640564</v>
      </c>
      <c r="AC97" s="6">
        <v>0.27910000085830688</v>
      </c>
      <c r="AD97" s="6">
        <v>0.30169999599456787</v>
      </c>
      <c r="AE97" s="6">
        <v>0.32330000400543213</v>
      </c>
      <c r="AF97" s="6">
        <v>0.35229998826980591</v>
      </c>
      <c r="AG97" s="6">
        <v>0.36559998989105225</v>
      </c>
      <c r="AH97" s="6">
        <v>0.37209999561309814</v>
      </c>
      <c r="AI97" s="6">
        <v>0.37779998779296875</v>
      </c>
      <c r="AJ97" s="6">
        <v>0.38179999589920044</v>
      </c>
      <c r="AK97" s="6">
        <v>0.38710001111030579</v>
      </c>
      <c r="AL97" s="6">
        <v>0.39320001006126404</v>
      </c>
      <c r="AM97" s="6">
        <v>0.39930000901222229</v>
      </c>
      <c r="AN97" s="6">
        <v>0.40250000357627869</v>
      </c>
      <c r="AO97" s="6">
        <v>0.40630000829696655</v>
      </c>
      <c r="AP97" s="6">
        <v>0.41010001301765442</v>
      </c>
      <c r="AQ97" s="6">
        <v>0.41420000791549683</v>
      </c>
      <c r="AR97" s="6">
        <v>0.4189000129699707</v>
      </c>
      <c r="AS97" s="6">
        <v>0.42289999127388</v>
      </c>
      <c r="AT97" s="6">
        <v>0.42750000953674316</v>
      </c>
      <c r="AU97" s="6">
        <v>0.43180000782012939</v>
      </c>
      <c r="AV97" s="6">
        <v>0.43619999289512634</v>
      </c>
      <c r="AW97" s="6">
        <v>0.43869999051094055</v>
      </c>
      <c r="AX97" s="6">
        <v>0.44209998846054077</v>
      </c>
      <c r="AY97" s="6">
        <v>0.44459998607635498</v>
      </c>
      <c r="AZ97" s="6">
        <v>0.44769999384880066</v>
      </c>
      <c r="BA97" s="6">
        <v>0.45159998536109924</v>
      </c>
      <c r="BB97" s="6">
        <v>0.45370000600814819</v>
      </c>
      <c r="BC97" s="6">
        <v>0.45690000057220459</v>
      </c>
      <c r="BD97" s="6">
        <v>0.460999995470047</v>
      </c>
      <c r="BE97" s="6">
        <v>0.46299999952316284</v>
      </c>
      <c r="BF97" s="6">
        <v>0.46619999408721924</v>
      </c>
      <c r="BG97" s="6">
        <v>0.46979999542236328</v>
      </c>
      <c r="BH97" s="6">
        <v>0.47290000319480896</v>
      </c>
      <c r="BI97" s="6">
        <v>0.47499999403953552</v>
      </c>
      <c r="BJ97" s="6">
        <v>0.47859999537467957</v>
      </c>
      <c r="BK97" s="6">
        <v>0.48109999299049377</v>
      </c>
      <c r="BL97" s="6">
        <v>0.48390001058578491</v>
      </c>
      <c r="BM97" s="6">
        <v>0.48570001125335693</v>
      </c>
      <c r="BN97" s="6">
        <v>0.48919999599456787</v>
      </c>
      <c r="BO97" s="6">
        <v>0.49099999666213989</v>
      </c>
      <c r="BP97" s="6">
        <v>0.4934999942779541</v>
      </c>
      <c r="BQ97" s="6">
        <v>0.49570000171661377</v>
      </c>
      <c r="BR97" s="6">
        <v>0.49869999289512634</v>
      </c>
      <c r="BS97" s="6">
        <v>0.50089997053146362</v>
      </c>
      <c r="BT97" s="6">
        <v>0.50260001420974731</v>
      </c>
      <c r="BU97" s="6">
        <v>0.50590002536773682</v>
      </c>
      <c r="BV97" s="6">
        <v>0.50739997625350952</v>
      </c>
      <c r="BW97" s="6">
        <v>0.51059997081756592</v>
      </c>
      <c r="BX97" s="6">
        <v>0.51279997825622559</v>
      </c>
      <c r="BY97" s="6">
        <v>0.51599997282028198</v>
      </c>
      <c r="BZ97" s="6">
        <v>0.51829999685287476</v>
      </c>
      <c r="CA97" s="6">
        <v>0.52100002765655518</v>
      </c>
      <c r="CB97" s="6">
        <v>0.52399998903274536</v>
      </c>
      <c r="CC97" s="6">
        <v>0.52630001306533813</v>
      </c>
      <c r="CD97" s="6">
        <v>0.53030002117156982</v>
      </c>
      <c r="CE97" s="6">
        <v>0.53140002489089966</v>
      </c>
      <c r="CF97" s="6">
        <v>0.5339999794960022</v>
      </c>
      <c r="CG97" s="6">
        <v>0.54430001974105835</v>
      </c>
      <c r="CH97" s="6">
        <v>0.54720002412796021</v>
      </c>
      <c r="CI97" s="6">
        <v>0.5493999719619751</v>
      </c>
      <c r="CJ97" s="6">
        <v>0.55099999904632568</v>
      </c>
      <c r="CK97" s="6">
        <v>0.55339998006820679</v>
      </c>
      <c r="CL97" s="6">
        <v>0.55489999055862427</v>
      </c>
      <c r="CM97" s="6">
        <v>0.55330002307891846</v>
      </c>
      <c r="CN97" s="6">
        <v>0.55889999866485596</v>
      </c>
      <c r="CO97" s="6">
        <v>0.56110000610351563</v>
      </c>
      <c r="CP97" s="6">
        <v>0.56349998712539673</v>
      </c>
      <c r="CQ97" s="6">
        <v>0.56480002403259277</v>
      </c>
      <c r="CR97" s="6">
        <v>0.56650000810623169</v>
      </c>
      <c r="CS97" s="6">
        <v>0.56830000877380371</v>
      </c>
      <c r="CT97" s="6">
        <v>0.56989997625350952</v>
      </c>
      <c r="CU97" s="6">
        <v>0.57330000400543213</v>
      </c>
      <c r="CV97" s="6">
        <v>0.57630002498626709</v>
      </c>
      <c r="CW97" s="6">
        <v>0.57920002937316895</v>
      </c>
      <c r="CX97" s="6">
        <v>0.5812000036239624</v>
      </c>
      <c r="CY97" s="6">
        <v>0.58310002088546753</v>
      </c>
      <c r="CZ97" s="6">
        <v>0.58600002527236938</v>
      </c>
      <c r="DA97" s="6">
        <v>0.58799999952316284</v>
      </c>
      <c r="DB97" s="6">
        <v>0.59240001440048218</v>
      </c>
      <c r="DC97" s="6">
        <v>0.59509998559951782</v>
      </c>
      <c r="DD97" s="6">
        <v>0.59969997406005859</v>
      </c>
      <c r="DE97" s="6">
        <v>0.60280001163482666</v>
      </c>
      <c r="DF97" s="6">
        <v>0.60540002584457397</v>
      </c>
      <c r="DG97" s="6">
        <v>0.60710000991821289</v>
      </c>
      <c r="DH97" s="6">
        <v>0.60820001363754272</v>
      </c>
      <c r="DI97" s="6">
        <v>0.6086999773979187</v>
      </c>
      <c r="DJ97" s="6">
        <v>0.60949999094009399</v>
      </c>
      <c r="DK97" s="6">
        <v>0.60820001363754272</v>
      </c>
      <c r="DL97" s="6">
        <v>0.60860002040863037</v>
      </c>
      <c r="DM97" s="6">
        <v>0.6064000129699707</v>
      </c>
      <c r="DN97" s="6">
        <v>0.60610002279281616</v>
      </c>
      <c r="DO97" s="6">
        <v>0.60610002279281616</v>
      </c>
      <c r="DP97" s="6">
        <v>0.60449999570846558</v>
      </c>
      <c r="DQ97" s="6">
        <v>0.60439997911453247</v>
      </c>
      <c r="DR97" s="6">
        <v>0.60360002517700195</v>
      </c>
      <c r="DS97" s="6">
        <v>0.60350000858306885</v>
      </c>
      <c r="DT97" s="6">
        <v>0.60240000486373901</v>
      </c>
      <c r="DU97" s="6">
        <v>0.60329997539520264</v>
      </c>
      <c r="DV97" s="6">
        <v>0.60250002145767212</v>
      </c>
      <c r="DW97" s="6">
        <v>0.60350000858306885</v>
      </c>
      <c r="DX97" s="6">
        <v>0.60409998893737793</v>
      </c>
      <c r="DY97" s="6">
        <v>0.60329997539520264</v>
      </c>
      <c r="DZ97" s="6">
        <v>0.60399997234344482</v>
      </c>
      <c r="EA97" s="6">
        <v>0.60470002889633179</v>
      </c>
      <c r="EB97" s="6">
        <v>0.60519999265670776</v>
      </c>
      <c r="EC97" s="6">
        <v>0.60540002584457397</v>
      </c>
      <c r="ED97" s="6">
        <v>0.6054999828338623</v>
      </c>
      <c r="EE97" s="6">
        <v>0.60729998350143433</v>
      </c>
      <c r="EF97" s="6">
        <v>0.60710000991821289</v>
      </c>
      <c r="EG97" s="6">
        <v>0.60790002346038818</v>
      </c>
      <c r="EH97" s="6">
        <v>0.60900002717971802</v>
      </c>
      <c r="EI97" s="6">
        <v>0.60989999771118164</v>
      </c>
      <c r="EJ97" s="6">
        <v>0.61110001802444458</v>
      </c>
      <c r="EK97" s="6">
        <v>0.61129999160766602</v>
      </c>
      <c r="EL97" s="6">
        <v>0.61180001497268677</v>
      </c>
      <c r="EM97" s="6">
        <v>0.61269998550415039</v>
      </c>
      <c r="EN97" s="6">
        <v>0.61419999599456787</v>
      </c>
      <c r="EO97" s="6">
        <v>0.61470001935958862</v>
      </c>
      <c r="EP97" s="6">
        <v>0.61650002002716064</v>
      </c>
      <c r="EQ97" s="6">
        <v>0.61760002374649048</v>
      </c>
      <c r="ER97" s="6">
        <v>0.61750000715255737</v>
      </c>
      <c r="ES97" s="6">
        <v>0.61879998445510864</v>
      </c>
      <c r="ET97" s="6">
        <v>0.61879998445510864</v>
      </c>
      <c r="EU97" s="6">
        <v>0.62000000476837158</v>
      </c>
      <c r="EV97" s="6">
        <v>0.62000000476837158</v>
      </c>
      <c r="EW97" s="6">
        <v>0.62070000171661377</v>
      </c>
      <c r="EX97" s="6">
        <v>0.62159997224807739</v>
      </c>
      <c r="EY97" s="6">
        <v>0.62239998579025269</v>
      </c>
      <c r="EZ97" s="6">
        <v>0.62339997291564941</v>
      </c>
      <c r="FA97" s="6">
        <v>0.62309998273849487</v>
      </c>
      <c r="FB97" s="6">
        <v>0.62239998579025269</v>
      </c>
      <c r="FC97" s="6">
        <v>0.62309998273849487</v>
      </c>
      <c r="FD97" s="6">
        <v>0.62459999322891235</v>
      </c>
      <c r="FE97" s="6">
        <v>0.62550002336502075</v>
      </c>
      <c r="FF97" s="6">
        <v>0.62569999694824219</v>
      </c>
      <c r="FG97" s="6">
        <v>0.62610000371932983</v>
      </c>
      <c r="FH97" s="6">
        <v>0.62639999389648438</v>
      </c>
      <c r="FI97" s="6">
        <v>0.62690001726150513</v>
      </c>
      <c r="FJ97" s="6">
        <v>0.62660002708435059</v>
      </c>
      <c r="FK97" s="6">
        <v>0.62680000066757202</v>
      </c>
      <c r="FL97" s="6">
        <v>0.62730002403259277</v>
      </c>
      <c r="FM97" s="6">
        <v>0.62660002708435059</v>
      </c>
      <c r="FN97" s="6">
        <v>0.62840002775192261</v>
      </c>
      <c r="FO97" s="6">
        <v>0.62809997797012329</v>
      </c>
      <c r="FP97" s="6">
        <v>0.62650001049041748</v>
      </c>
      <c r="FQ97" s="6">
        <v>0.62680000066757202</v>
      </c>
      <c r="FR97" s="6">
        <v>0.62599998712539673</v>
      </c>
      <c r="FS97" s="6">
        <v>0.62660002708435059</v>
      </c>
      <c r="FT97" s="6">
        <v>0.62720000743865967</v>
      </c>
      <c r="FU97" s="6">
        <v>0.62599998712539673</v>
      </c>
      <c r="FV97" s="6">
        <v>0.62690001726150513</v>
      </c>
      <c r="FW97" s="6">
        <v>0.62699997425079346</v>
      </c>
      <c r="FX97" s="6">
        <v>0.62669998407363892</v>
      </c>
      <c r="FY97" s="6">
        <v>0.62569999694824219</v>
      </c>
      <c r="FZ97" s="6">
        <v>0.62720000743865967</v>
      </c>
      <c r="GA97" s="6">
        <v>0.62639999389648438</v>
      </c>
      <c r="GB97" s="6">
        <v>0.62650001049041748</v>
      </c>
      <c r="GC97" s="6">
        <v>0.62669998407363892</v>
      </c>
      <c r="GD97" s="6">
        <v>0.62639999389648438</v>
      </c>
      <c r="GE97" s="6">
        <v>0.62680000066757202</v>
      </c>
      <c r="GF97" s="6">
        <v>0.62699997425079346</v>
      </c>
      <c r="GG97" s="6">
        <v>0.62690001726150513</v>
      </c>
      <c r="GH97" s="6">
        <v>0.62720000743865967</v>
      </c>
      <c r="GI97" s="6">
        <v>0.62629997730255127</v>
      </c>
      <c r="GJ97" s="6">
        <v>0.62519997358322144</v>
      </c>
      <c r="GK97" s="6">
        <v>0.62550002336502075</v>
      </c>
      <c r="GL97" s="6">
        <v>0.62589997053146362</v>
      </c>
      <c r="GM97" s="6">
        <v>0.62629997730255127</v>
      </c>
      <c r="GN97" s="6">
        <v>0.62650001049041748</v>
      </c>
      <c r="GO97" s="6">
        <v>0.62449997663497925</v>
      </c>
      <c r="GP97" s="6">
        <v>0.62550002336502075</v>
      </c>
      <c r="GQ97" s="6">
        <v>0.62470000982284546</v>
      </c>
      <c r="GR97" s="6">
        <v>0.62610000371932983</v>
      </c>
      <c r="GS97" s="6">
        <v>0.62440001964569092</v>
      </c>
      <c r="GT97" s="6">
        <v>0.62410002946853638</v>
      </c>
      <c r="GU97" s="6">
        <v>0.62269997596740723</v>
      </c>
      <c r="GV97" s="6">
        <v>0.62489998340606689</v>
      </c>
      <c r="GW97" s="6">
        <v>0.625</v>
      </c>
      <c r="GX97" s="6">
        <v>0.62519997358322144</v>
      </c>
      <c r="GY97" s="6">
        <v>0.625</v>
      </c>
      <c r="GZ97" s="6">
        <v>0.62339997291564941</v>
      </c>
      <c r="HA97" s="6">
        <v>0.62489998340606689</v>
      </c>
      <c r="HB97" s="6">
        <v>0.62449997663497925</v>
      </c>
      <c r="HC97" s="6">
        <v>0.62389999628067017</v>
      </c>
      <c r="HD97" s="6">
        <v>0.62370002269744873</v>
      </c>
      <c r="HE97" s="6">
        <v>0.62440001964569092</v>
      </c>
      <c r="HF97" s="6">
        <v>0.62459999322891235</v>
      </c>
      <c r="HG97" s="6">
        <v>0.62410002946853638</v>
      </c>
      <c r="HH97" s="6">
        <v>0.62660002708435059</v>
      </c>
      <c r="HI97" s="6">
        <v>0.62519997358322144</v>
      </c>
      <c r="HJ97" s="6">
        <v>0.62470000982284546</v>
      </c>
      <c r="HK97" s="6">
        <v>0.62430000305175781</v>
      </c>
      <c r="HL97" s="6">
        <v>0.62239998579025269</v>
      </c>
      <c r="HM97" s="6">
        <v>0.62580001354217529</v>
      </c>
      <c r="HN97" s="6">
        <v>0.62360000610351563</v>
      </c>
      <c r="HO97" s="6">
        <v>0.62629997730255127</v>
      </c>
      <c r="HP97" s="6">
        <v>0.62269997596740723</v>
      </c>
      <c r="HQ97" s="6">
        <v>0.62449997663497925</v>
      </c>
      <c r="HR97" s="6">
        <v>0.62519997358322144</v>
      </c>
      <c r="HS97" s="6">
        <v>0.62400001287460327</v>
      </c>
      <c r="HT97" s="6">
        <v>0.62419998645782471</v>
      </c>
      <c r="HU97" s="6">
        <v>0.62279999256134033</v>
      </c>
      <c r="HV97" s="6">
        <v>0.62239998579025269</v>
      </c>
      <c r="HW97" s="6">
        <v>0.62379997968673706</v>
      </c>
      <c r="HX97" s="6">
        <v>0.62389999628067017</v>
      </c>
      <c r="HY97" s="6">
        <v>0.62449997663497925</v>
      </c>
      <c r="HZ97" s="6">
        <v>0.62629997730255127</v>
      </c>
      <c r="IA97" s="6">
        <v>0.62470000982284546</v>
      </c>
      <c r="IB97" s="6">
        <v>0.62449997663497925</v>
      </c>
      <c r="IC97" s="6">
        <v>0.62540000677108765</v>
      </c>
      <c r="ID97" s="6">
        <v>0.62589997053146362</v>
      </c>
      <c r="IE97" s="6">
        <v>0.62339997291564941</v>
      </c>
      <c r="IF97" s="6">
        <v>0.62449997663497925</v>
      </c>
      <c r="IG97" s="6">
        <v>0.62610000371932983</v>
      </c>
      <c r="IH97" s="6">
        <v>0.62519997358322144</v>
      </c>
      <c r="II97" s="6">
        <v>0.62660002708435059</v>
      </c>
      <c r="IJ97" s="6">
        <v>0.625</v>
      </c>
      <c r="IK97" s="6">
        <v>0.62419998645782471</v>
      </c>
      <c r="IL97" s="6">
        <v>0.62440001964569092</v>
      </c>
      <c r="IM97" s="6">
        <v>0.62430000305175781</v>
      </c>
      <c r="IN97" s="6">
        <v>0.62400001287460327</v>
      </c>
      <c r="IO97" s="6">
        <v>0.62510001659393311</v>
      </c>
      <c r="IP97" s="6">
        <v>0.62470000982284546</v>
      </c>
      <c r="IQ97" s="6">
        <v>0.62480002641677856</v>
      </c>
      <c r="IR97" s="6">
        <v>0.62559998035430908</v>
      </c>
      <c r="IS97" s="6">
        <v>0.62569999694824219</v>
      </c>
      <c r="IT97" s="6">
        <v>0.62599998712539673</v>
      </c>
      <c r="IU97" s="6">
        <v>0.62699997425079346</v>
      </c>
      <c r="IV97" s="6">
        <v>0.62639999389648438</v>
      </c>
      <c r="IW97" s="6">
        <v>0.62430000305175781</v>
      </c>
      <c r="IX97" s="6">
        <v>0.62580001354217529</v>
      </c>
      <c r="IY97" s="6">
        <v>0.62510001659393311</v>
      </c>
      <c r="IZ97" s="6">
        <v>0.62669998407363892</v>
      </c>
      <c r="JA97" s="6">
        <v>0.62650001049041748</v>
      </c>
      <c r="JB97" s="6">
        <v>0.62550002336502075</v>
      </c>
      <c r="JC97" s="6">
        <v>0.62569999694824219</v>
      </c>
      <c r="JD97" s="6">
        <v>0.62459999322891235</v>
      </c>
      <c r="JE97" s="6">
        <v>0.62660002708435059</v>
      </c>
      <c r="JF97" s="6">
        <v>0.62669998407363892</v>
      </c>
      <c r="JG97" s="6">
        <v>0.62430000305175781</v>
      </c>
      <c r="JH97" s="6">
        <v>0.62610000371932983</v>
      </c>
      <c r="JI97" s="6">
        <v>0.62669998407363892</v>
      </c>
      <c r="JJ97" s="6">
        <v>0.62540000677108765</v>
      </c>
      <c r="JK97" s="6">
        <v>0.62580001354217529</v>
      </c>
      <c r="JL97" s="6">
        <v>0.62730002403259277</v>
      </c>
      <c r="JM97" s="6">
        <v>0.62809997797012329</v>
      </c>
      <c r="JN97" s="6">
        <v>0.625</v>
      </c>
      <c r="JO97" s="6">
        <v>0.62709999084472656</v>
      </c>
      <c r="JP97" s="6">
        <v>0.62470000982284546</v>
      </c>
      <c r="JQ97" s="6">
        <v>0.6273999810218811</v>
      </c>
      <c r="JR97" s="6">
        <v>0.62929999828338623</v>
      </c>
      <c r="JS97" s="6">
        <v>0.62680000066757202</v>
      </c>
      <c r="JT97" s="6">
        <v>0.62730002403259277</v>
      </c>
      <c r="JU97" s="6">
        <v>0.62779998779296875</v>
      </c>
      <c r="JV97" s="6">
        <v>0.62949997186660767</v>
      </c>
      <c r="JW97" s="6">
        <v>0.62730002403259277</v>
      </c>
      <c r="JX97" s="6">
        <v>0.62970000505447388</v>
      </c>
      <c r="JY97" s="6">
        <v>0.62999999523162842</v>
      </c>
      <c r="JZ97" s="6">
        <v>0.62809997797012329</v>
      </c>
      <c r="KA97" s="6">
        <v>0.62730002403259277</v>
      </c>
      <c r="KB97" s="6">
        <v>0.63040000200271606</v>
      </c>
      <c r="KC97" s="6">
        <v>0.62940001487731934</v>
      </c>
      <c r="KD97" s="6">
        <v>0.62709999084472656</v>
      </c>
      <c r="KE97" s="6">
        <v>0.62919998168945313</v>
      </c>
      <c r="KF97" s="6">
        <v>0.62949997186660767</v>
      </c>
      <c r="KG97" s="6">
        <v>0.63020002841949463</v>
      </c>
    </row>
    <row r="98" spans="1:293" x14ac:dyDescent="0.25">
      <c r="A98" s="7" t="s">
        <v>97</v>
      </c>
      <c r="B98" s="6">
        <v>9.1300003230571747E-2</v>
      </c>
      <c r="C98" s="6">
        <v>9.3299999833106995E-2</v>
      </c>
      <c r="D98" s="6">
        <v>9.5600001513957977E-2</v>
      </c>
      <c r="E98" s="6">
        <v>9.8600000143051147E-2</v>
      </c>
      <c r="F98" s="6">
        <v>0.10029999911785126</v>
      </c>
      <c r="G98" s="6">
        <v>0.10279999673366547</v>
      </c>
      <c r="H98" s="6">
        <v>0.1046999990940094</v>
      </c>
      <c r="I98" s="6">
        <v>0.10490000247955322</v>
      </c>
      <c r="J98" s="6">
        <v>0.10740000009536743</v>
      </c>
      <c r="K98" s="6">
        <v>0.10939999669790268</v>
      </c>
      <c r="L98" s="6">
        <v>0.11150000244379044</v>
      </c>
      <c r="M98" s="6">
        <v>0.11429999768733978</v>
      </c>
      <c r="N98" s="6">
        <v>0.1168999969959259</v>
      </c>
      <c r="O98" s="6">
        <v>0.12049999833106995</v>
      </c>
      <c r="P98" s="6">
        <v>0.12710000574588776</v>
      </c>
      <c r="Q98" s="6">
        <v>0.13079999387264252</v>
      </c>
      <c r="R98" s="6">
        <v>0.13470000028610229</v>
      </c>
      <c r="S98" s="6">
        <v>0.13760000467300415</v>
      </c>
      <c r="T98" s="6">
        <v>0.14030000567436218</v>
      </c>
      <c r="U98" s="6">
        <v>0.14399999380111694</v>
      </c>
      <c r="V98" s="6">
        <v>0.14820000529289246</v>
      </c>
      <c r="W98" s="6">
        <v>0.15039999783039093</v>
      </c>
      <c r="X98" s="6">
        <v>0.1518000066280365</v>
      </c>
      <c r="Y98" s="6">
        <v>0.15320000052452087</v>
      </c>
      <c r="Z98" s="6">
        <v>0.1542000025510788</v>
      </c>
      <c r="AA98" s="6">
        <v>0.15510000288486481</v>
      </c>
      <c r="AB98" s="6">
        <v>0.15590000152587891</v>
      </c>
      <c r="AC98" s="6">
        <v>0.15680000185966492</v>
      </c>
      <c r="AD98" s="6">
        <v>0.15729999542236328</v>
      </c>
      <c r="AE98" s="6">
        <v>0.15819999575614929</v>
      </c>
      <c r="AF98" s="6">
        <v>0.15809999406337738</v>
      </c>
      <c r="AG98" s="6">
        <v>0.15770000219345093</v>
      </c>
      <c r="AH98" s="6">
        <v>0.15880000591278076</v>
      </c>
      <c r="AI98" s="6">
        <v>0.15979999303817749</v>
      </c>
      <c r="AJ98" s="6">
        <v>0.15999999642372131</v>
      </c>
      <c r="AK98" s="6">
        <v>0.15970000624656677</v>
      </c>
      <c r="AL98" s="6">
        <v>0.15999999642372131</v>
      </c>
      <c r="AM98" s="6">
        <v>0.15899999439716339</v>
      </c>
      <c r="AN98" s="6">
        <v>0.15940000116825104</v>
      </c>
      <c r="AO98" s="6">
        <v>0.15929999947547913</v>
      </c>
      <c r="AP98" s="6">
        <v>0.1606999933719635</v>
      </c>
      <c r="AQ98" s="6">
        <v>0.1590999960899353</v>
      </c>
      <c r="AR98" s="6">
        <v>0.16030000150203705</v>
      </c>
      <c r="AS98" s="6">
        <v>0.1606999933719635</v>
      </c>
      <c r="AT98" s="6">
        <v>0.16169999539852142</v>
      </c>
      <c r="AU98" s="6">
        <v>0.16110000014305115</v>
      </c>
      <c r="AV98" s="6">
        <v>0.16159999370574951</v>
      </c>
      <c r="AW98" s="6">
        <v>0.16019999980926514</v>
      </c>
      <c r="AX98" s="6">
        <v>0.16019999980926514</v>
      </c>
      <c r="AY98" s="6">
        <v>0.1598999947309494</v>
      </c>
      <c r="AZ98" s="6">
        <v>0.16079999506473541</v>
      </c>
      <c r="BA98" s="6">
        <v>0.16089999675750732</v>
      </c>
      <c r="BB98" s="6">
        <v>0.16140000522136688</v>
      </c>
      <c r="BC98" s="6">
        <v>0.16130000352859497</v>
      </c>
      <c r="BD98" s="6">
        <v>0.16200000047683716</v>
      </c>
      <c r="BE98" s="6">
        <v>0.16120000183582306</v>
      </c>
      <c r="BF98" s="6">
        <v>0.16150000691413879</v>
      </c>
      <c r="BG98" s="6">
        <v>0.16220000386238098</v>
      </c>
      <c r="BH98" s="6">
        <v>0.16099999845027924</v>
      </c>
      <c r="BI98" s="6">
        <v>0.16169999539852142</v>
      </c>
      <c r="BJ98" s="6">
        <v>0.16230000555515289</v>
      </c>
      <c r="BK98" s="6">
        <v>0.16269999742507935</v>
      </c>
      <c r="BL98" s="6">
        <v>0.16380000114440918</v>
      </c>
      <c r="BM98" s="6">
        <v>0.16390000283718109</v>
      </c>
      <c r="BN98" s="6">
        <v>0.16349999606609344</v>
      </c>
      <c r="BO98" s="6">
        <v>0.16419999301433563</v>
      </c>
      <c r="BP98" s="6">
        <v>0.16509999334812164</v>
      </c>
      <c r="BQ98" s="6">
        <v>0.16529999673366547</v>
      </c>
      <c r="BR98" s="6">
        <v>0.16570000350475311</v>
      </c>
      <c r="BS98" s="6">
        <v>0.16629999876022339</v>
      </c>
      <c r="BT98" s="6">
        <v>0.1664000004529953</v>
      </c>
      <c r="BU98" s="6">
        <v>0.1679999977350235</v>
      </c>
      <c r="BV98" s="6">
        <v>0.16809999942779541</v>
      </c>
      <c r="BW98" s="6">
        <v>0.16820000112056732</v>
      </c>
      <c r="BX98" s="6">
        <v>0.16949999332427979</v>
      </c>
      <c r="BY98" s="6">
        <v>0.16979999840259552</v>
      </c>
      <c r="BZ98" s="6">
        <v>0.17049999535083771</v>
      </c>
      <c r="CA98" s="6">
        <v>0.17110000550746918</v>
      </c>
      <c r="CB98" s="6">
        <v>0.17209999263286591</v>
      </c>
      <c r="CC98" s="6">
        <v>0.17270000278949738</v>
      </c>
      <c r="CD98" s="6">
        <v>0.17399999499320984</v>
      </c>
      <c r="CE98" s="6">
        <v>0.17350000143051147</v>
      </c>
      <c r="CF98" s="6">
        <v>0.17419999837875366</v>
      </c>
      <c r="CG98" s="6">
        <v>0.17540000379085541</v>
      </c>
      <c r="CH98" s="6">
        <v>0.17669999599456787</v>
      </c>
      <c r="CI98" s="6">
        <v>0.17730000615119934</v>
      </c>
      <c r="CJ98" s="6">
        <v>0.17669999599456787</v>
      </c>
      <c r="CK98" s="6">
        <v>0.1785999983549118</v>
      </c>
      <c r="CL98" s="6">
        <v>0.17890000343322754</v>
      </c>
      <c r="CM98" s="6">
        <v>0.17579999566078186</v>
      </c>
      <c r="CN98" s="6">
        <v>0.17960000038146973</v>
      </c>
      <c r="CO98" s="6">
        <v>0.18080000579357147</v>
      </c>
      <c r="CP98" s="6">
        <v>0.18209999799728394</v>
      </c>
      <c r="CQ98" s="6">
        <v>0.18140000104904175</v>
      </c>
      <c r="CR98" s="6">
        <v>0.18189999461174011</v>
      </c>
      <c r="CS98" s="6">
        <v>0.18250000476837158</v>
      </c>
      <c r="CT98" s="6">
        <v>0.18269999325275421</v>
      </c>
      <c r="CU98" s="6">
        <v>0.18389999866485596</v>
      </c>
      <c r="CV98" s="6">
        <v>0.1843000054359436</v>
      </c>
      <c r="CW98" s="6">
        <v>0.18549999594688416</v>
      </c>
      <c r="CX98" s="6">
        <v>0.1859000027179718</v>
      </c>
      <c r="CY98" s="6">
        <v>0.18659999966621399</v>
      </c>
      <c r="CZ98" s="6">
        <v>0.18659999966621399</v>
      </c>
      <c r="DA98" s="6">
        <v>0.18659999966621399</v>
      </c>
      <c r="DB98" s="6">
        <v>0.1875</v>
      </c>
      <c r="DC98" s="6">
        <v>0.18719999492168427</v>
      </c>
      <c r="DD98" s="6">
        <v>0.18719999492168427</v>
      </c>
      <c r="DE98" s="6">
        <v>0.18840000033378601</v>
      </c>
      <c r="DF98" s="6">
        <v>0.18819999694824219</v>
      </c>
      <c r="DG98" s="6">
        <v>0.18970000743865967</v>
      </c>
      <c r="DH98" s="6">
        <v>0.19040000438690186</v>
      </c>
      <c r="DI98" s="6">
        <v>0.19020000100135803</v>
      </c>
      <c r="DJ98" s="6">
        <v>0.19050000607967377</v>
      </c>
      <c r="DK98" s="6">
        <v>0.1914999932050705</v>
      </c>
      <c r="DL98" s="6">
        <v>0.1932000070810318</v>
      </c>
      <c r="DM98" s="6">
        <v>0.19220000505447388</v>
      </c>
      <c r="DN98" s="6">
        <v>0.19329999387264252</v>
      </c>
      <c r="DO98" s="6">
        <v>0.19499999284744263</v>
      </c>
      <c r="DP98" s="6">
        <v>0.19439999759197235</v>
      </c>
      <c r="DQ98" s="6">
        <v>0.19490000605583191</v>
      </c>
      <c r="DR98" s="6">
        <v>0.19539999961853027</v>
      </c>
      <c r="DS98" s="6">
        <v>0.19519999623298645</v>
      </c>
      <c r="DT98" s="6">
        <v>0.19539999961853027</v>
      </c>
      <c r="DU98" s="6">
        <v>0.19769999384880066</v>
      </c>
      <c r="DV98" s="6">
        <v>0.19730000197887421</v>
      </c>
      <c r="DW98" s="6">
        <v>0.1996999979019165</v>
      </c>
      <c r="DX98" s="6">
        <v>0.19910000264644623</v>
      </c>
      <c r="DY98" s="6">
        <v>0.20010000467300415</v>
      </c>
      <c r="DZ98" s="6">
        <v>0.2004999965429306</v>
      </c>
      <c r="EA98" s="6">
        <v>0.20309999585151672</v>
      </c>
      <c r="EB98" s="6">
        <v>0.20229999721050262</v>
      </c>
      <c r="EC98" s="6">
        <v>0.20229999721050262</v>
      </c>
      <c r="ED98" s="6">
        <v>0.20309999585151672</v>
      </c>
      <c r="EE98" s="6">
        <v>0.20550000667572021</v>
      </c>
      <c r="EF98" s="6">
        <v>0.20350000262260437</v>
      </c>
      <c r="EG98" s="6">
        <v>0.2046000063419342</v>
      </c>
      <c r="EH98" s="6">
        <v>0.2046000063419342</v>
      </c>
      <c r="EI98" s="6">
        <v>0.20520000159740448</v>
      </c>
      <c r="EJ98" s="6">
        <v>0.20659999549388885</v>
      </c>
      <c r="EK98" s="6">
        <v>0.20610000193119049</v>
      </c>
      <c r="EL98" s="6">
        <v>0.20690000057220459</v>
      </c>
      <c r="EM98" s="6">
        <v>0.20690000057220459</v>
      </c>
      <c r="EN98" s="6">
        <v>0.20839999616146088</v>
      </c>
      <c r="EO98" s="6">
        <v>0.21009999513626099</v>
      </c>
      <c r="EP98" s="6">
        <v>0.21050000190734863</v>
      </c>
      <c r="EQ98" s="6">
        <v>0.2117999941110611</v>
      </c>
      <c r="ER98" s="6">
        <v>0.21089999377727509</v>
      </c>
      <c r="ES98" s="6">
        <v>0.21230000257492065</v>
      </c>
      <c r="ET98" s="6">
        <v>0.210999995470047</v>
      </c>
      <c r="EU98" s="6">
        <v>0.21230000257492065</v>
      </c>
      <c r="EV98" s="6">
        <v>0.21279999613761902</v>
      </c>
      <c r="EW98" s="6">
        <v>0.21410000324249268</v>
      </c>
      <c r="EX98" s="6">
        <v>0.21439999341964722</v>
      </c>
      <c r="EY98" s="6">
        <v>0.21469999849796295</v>
      </c>
      <c r="EZ98" s="6">
        <v>0.21539999544620514</v>
      </c>
      <c r="FA98" s="6">
        <v>0.21389999985694885</v>
      </c>
      <c r="FB98" s="6">
        <v>0.21349999308586121</v>
      </c>
      <c r="FC98" s="6">
        <v>0.21529999375343323</v>
      </c>
      <c r="FD98" s="6">
        <v>0.21709999442100525</v>
      </c>
      <c r="FE98" s="6">
        <v>0.21799999475479126</v>
      </c>
      <c r="FF98" s="6">
        <v>0.21819999814033508</v>
      </c>
      <c r="FG98" s="6">
        <v>0.21729999780654907</v>
      </c>
      <c r="FH98" s="6">
        <v>0.21809999644756317</v>
      </c>
      <c r="FI98" s="6">
        <v>0.21860000491142273</v>
      </c>
      <c r="FJ98" s="6">
        <v>0.21899999678134918</v>
      </c>
      <c r="FK98" s="6">
        <v>0.21840000152587891</v>
      </c>
      <c r="FL98" s="6">
        <v>0.2199999988079071</v>
      </c>
      <c r="FM98" s="6">
        <v>0.21979999542236328</v>
      </c>
      <c r="FN98" s="6">
        <v>0.22059999406337738</v>
      </c>
      <c r="FO98" s="6">
        <v>0.22069999575614929</v>
      </c>
      <c r="FP98" s="6">
        <v>0.21920000016689301</v>
      </c>
      <c r="FQ98" s="6">
        <v>0.21909999847412109</v>
      </c>
      <c r="FR98" s="6">
        <v>0.21889999508857727</v>
      </c>
      <c r="FS98" s="6">
        <v>0.21909999847412109</v>
      </c>
      <c r="FT98" s="6">
        <v>0.22020000219345093</v>
      </c>
      <c r="FU98" s="6">
        <v>0.2199999988079071</v>
      </c>
      <c r="FV98" s="6">
        <v>0.22130000591278076</v>
      </c>
      <c r="FW98" s="6">
        <v>0.22120000422000885</v>
      </c>
      <c r="FX98" s="6">
        <v>0.22040000557899475</v>
      </c>
      <c r="FY98" s="6">
        <v>0.22069999575614929</v>
      </c>
      <c r="FZ98" s="6">
        <v>0.22130000591278076</v>
      </c>
      <c r="GA98" s="6">
        <v>0.22030000388622284</v>
      </c>
      <c r="GB98" s="6">
        <v>0.22169999778270721</v>
      </c>
      <c r="GC98" s="6">
        <v>0.22249999642372131</v>
      </c>
      <c r="GD98" s="6">
        <v>0.22269999980926514</v>
      </c>
      <c r="GE98" s="6">
        <v>0.22300000488758087</v>
      </c>
      <c r="GF98" s="6">
        <v>0.22339999675750732</v>
      </c>
      <c r="GG98" s="6">
        <v>0.22349999845027924</v>
      </c>
      <c r="GH98" s="6">
        <v>0.22269999980926514</v>
      </c>
      <c r="GI98" s="6">
        <v>0.22339999675750732</v>
      </c>
      <c r="GJ98" s="6">
        <v>0.22259999811649323</v>
      </c>
      <c r="GK98" s="6">
        <v>0.22200000286102295</v>
      </c>
      <c r="GL98" s="6">
        <v>0.22380000352859497</v>
      </c>
      <c r="GM98" s="6">
        <v>0.22349999845027924</v>
      </c>
      <c r="GN98" s="6">
        <v>0.22509999573230743</v>
      </c>
      <c r="GO98" s="6">
        <v>0.22269999980926514</v>
      </c>
      <c r="GP98" s="6">
        <v>0.22579999268054962</v>
      </c>
      <c r="GQ98" s="6">
        <v>0.22390000522136688</v>
      </c>
      <c r="GR98" s="6">
        <v>0.22579999268054962</v>
      </c>
      <c r="GS98" s="6">
        <v>0.22409999370574951</v>
      </c>
      <c r="GT98" s="6">
        <v>0.22419999539852142</v>
      </c>
      <c r="GU98" s="6">
        <v>0.22290000319480896</v>
      </c>
      <c r="GV98" s="6">
        <v>0.22460000216960907</v>
      </c>
      <c r="GW98" s="6">
        <v>0.22579999268054962</v>
      </c>
      <c r="GX98" s="6">
        <v>0.22560000419616699</v>
      </c>
      <c r="GY98" s="6">
        <v>0.22589999437332153</v>
      </c>
      <c r="GZ98" s="6">
        <v>0.22450000047683716</v>
      </c>
      <c r="HA98" s="6">
        <v>0.22619999945163727</v>
      </c>
      <c r="HB98" s="6">
        <v>0.22699999809265137</v>
      </c>
      <c r="HC98" s="6">
        <v>0.22740000486373901</v>
      </c>
      <c r="HD98" s="6">
        <v>0.2257000058889389</v>
      </c>
      <c r="HE98" s="6">
        <v>0.22789999842643738</v>
      </c>
      <c r="HF98" s="6">
        <v>0.22709999978542328</v>
      </c>
      <c r="HG98" s="6">
        <v>0.22740000486373901</v>
      </c>
      <c r="HH98" s="6">
        <v>0.22849999368190765</v>
      </c>
      <c r="HI98" s="6">
        <v>0.22869999706745148</v>
      </c>
      <c r="HJ98" s="6">
        <v>0.22859999537467957</v>
      </c>
      <c r="HK98" s="6">
        <v>0.2273000031709671</v>
      </c>
      <c r="HL98" s="6">
        <v>0.226500004529953</v>
      </c>
      <c r="HM98" s="6">
        <v>0.22859999537467957</v>
      </c>
      <c r="HN98" s="6">
        <v>0.22789999842643738</v>
      </c>
      <c r="HO98" s="6">
        <v>0.22930000722408295</v>
      </c>
      <c r="HP98" s="6">
        <v>0.22779999673366547</v>
      </c>
      <c r="HQ98" s="6">
        <v>0.22980000078678131</v>
      </c>
      <c r="HR98" s="6">
        <v>0.23100000619888306</v>
      </c>
      <c r="HS98" s="6">
        <v>0.22959999740123749</v>
      </c>
      <c r="HT98" s="6">
        <v>0.23090000450611115</v>
      </c>
      <c r="HU98" s="6">
        <v>0.22939999401569366</v>
      </c>
      <c r="HV98" s="6">
        <v>0.23019999265670776</v>
      </c>
      <c r="HW98" s="6">
        <v>0.23160000145435333</v>
      </c>
      <c r="HX98" s="6">
        <v>0.23080000281333923</v>
      </c>
      <c r="HY98" s="6">
        <v>0.23219999670982361</v>
      </c>
      <c r="HZ98" s="6">
        <v>0.23250000178813934</v>
      </c>
      <c r="IA98" s="6">
        <v>0.23260000348091125</v>
      </c>
      <c r="IB98" s="6">
        <v>0.23190000653266907</v>
      </c>
      <c r="IC98" s="6">
        <v>0.2328999936580658</v>
      </c>
      <c r="ID98" s="6">
        <v>0.23350000381469727</v>
      </c>
      <c r="IE98" s="6">
        <v>0.23340000212192535</v>
      </c>
      <c r="IF98" s="6">
        <v>0.23250000178813934</v>
      </c>
      <c r="IG98" s="6">
        <v>0.23409999907016754</v>
      </c>
      <c r="IH98" s="6">
        <v>0.23409999907016754</v>
      </c>
      <c r="II98" s="6">
        <v>0.23579999804496765</v>
      </c>
      <c r="IJ98" s="6">
        <v>0.23469999432563782</v>
      </c>
      <c r="IK98" s="6">
        <v>0.23469999432563782</v>
      </c>
      <c r="IL98" s="6">
        <v>0.23360000550746918</v>
      </c>
      <c r="IM98" s="6">
        <v>0.23440000414848328</v>
      </c>
      <c r="IN98" s="6">
        <v>0.23360000550746918</v>
      </c>
      <c r="IO98" s="6">
        <v>0.23479999601840973</v>
      </c>
      <c r="IP98" s="6">
        <v>0.23499999940395355</v>
      </c>
      <c r="IQ98" s="6">
        <v>0.23479999601840973</v>
      </c>
      <c r="IR98" s="6">
        <v>0.23520000278949738</v>
      </c>
      <c r="IS98" s="6">
        <v>0.23440000414848328</v>
      </c>
      <c r="IT98" s="6">
        <v>0.23579999804496765</v>
      </c>
      <c r="IU98" s="6">
        <v>0.23649999499320984</v>
      </c>
      <c r="IV98" s="6">
        <v>0.23520000278949738</v>
      </c>
      <c r="IW98" s="6">
        <v>0.23549999296665192</v>
      </c>
      <c r="IX98" s="6">
        <v>0.23479999601840973</v>
      </c>
      <c r="IY98" s="6">
        <v>0.23589999973773956</v>
      </c>
      <c r="IZ98" s="6">
        <v>0.23659999668598175</v>
      </c>
      <c r="JA98" s="6">
        <v>0.23630000650882721</v>
      </c>
      <c r="JB98" s="6">
        <v>0.23639999330043793</v>
      </c>
      <c r="JC98" s="6">
        <v>0.23659999668598175</v>
      </c>
      <c r="JD98" s="6">
        <v>0.23610000312328339</v>
      </c>
      <c r="JE98" s="6">
        <v>0.23749999701976776</v>
      </c>
      <c r="JF98" s="6">
        <v>0.23829999566078186</v>
      </c>
      <c r="JG98" s="6">
        <v>0.23659999668598175</v>
      </c>
      <c r="JH98" s="6">
        <v>0.23770000040531158</v>
      </c>
      <c r="JI98" s="6">
        <v>0.2378000020980835</v>
      </c>
      <c r="JJ98" s="6">
        <v>0.23680000007152557</v>
      </c>
      <c r="JK98" s="6">
        <v>0.23770000040531158</v>
      </c>
      <c r="JL98" s="6">
        <v>0.23749999701976776</v>
      </c>
      <c r="JM98" s="6">
        <v>0.23960000276565552</v>
      </c>
      <c r="JN98" s="6">
        <v>0.23899999260902405</v>
      </c>
      <c r="JO98" s="6">
        <v>0.23870000243186951</v>
      </c>
      <c r="JP98" s="6">
        <v>0.2386000007390976</v>
      </c>
      <c r="JQ98" s="6">
        <v>0.24050000309944153</v>
      </c>
      <c r="JR98" s="6">
        <v>0.23980000615119934</v>
      </c>
      <c r="JS98" s="6">
        <v>0.23929999768733978</v>
      </c>
      <c r="JT98" s="6">
        <v>0.23960000276565552</v>
      </c>
      <c r="JU98" s="6">
        <v>0.24120000004768372</v>
      </c>
      <c r="JV98" s="6">
        <v>0.24160000681877136</v>
      </c>
      <c r="JW98" s="6">
        <v>0.23929999768733978</v>
      </c>
      <c r="JX98" s="6">
        <v>0.23919999599456787</v>
      </c>
      <c r="JY98" s="6">
        <v>0.24029999971389771</v>
      </c>
      <c r="JZ98" s="6">
        <v>0.24050000309944153</v>
      </c>
      <c r="KA98" s="6">
        <v>0.23870000243186951</v>
      </c>
      <c r="KB98" s="6">
        <v>0.23980000615119934</v>
      </c>
      <c r="KC98" s="6">
        <v>0.24040000140666962</v>
      </c>
      <c r="KD98" s="6">
        <v>0.23819999396800995</v>
      </c>
      <c r="KE98" s="6">
        <v>0.23919999599456787</v>
      </c>
      <c r="KF98" s="6">
        <v>0.23929999768733978</v>
      </c>
      <c r="KG98" s="6">
        <v>0.24019999802112579</v>
      </c>
    </row>
    <row r="99" spans="1:293" x14ac:dyDescent="0.25">
      <c r="A99" s="7" t="s">
        <v>98</v>
      </c>
      <c r="B99" s="6">
        <v>8.9699998497962952E-2</v>
      </c>
      <c r="C99" s="6">
        <v>8.9000001549720764E-2</v>
      </c>
      <c r="D99" s="6">
        <v>8.9800000190734863E-2</v>
      </c>
      <c r="E99" s="6">
        <v>9.0199999511241913E-2</v>
      </c>
      <c r="F99" s="6">
        <v>9.0599998831748962E-2</v>
      </c>
      <c r="G99" s="6">
        <v>9.1799996793270111E-2</v>
      </c>
      <c r="H99" s="6">
        <v>9.2299997806549072E-2</v>
      </c>
      <c r="I99" s="6">
        <v>9.3400001525878906E-2</v>
      </c>
      <c r="J99" s="6">
        <v>9.5100000500679016E-2</v>
      </c>
      <c r="K99" s="6">
        <v>9.6100002527236938E-2</v>
      </c>
      <c r="L99" s="6">
        <v>9.7999997437000275E-2</v>
      </c>
      <c r="M99" s="6">
        <v>0.10040000081062317</v>
      </c>
      <c r="N99" s="6">
        <v>0.10270000249147415</v>
      </c>
      <c r="O99" s="6">
        <v>0.10649999976158142</v>
      </c>
      <c r="P99" s="6">
        <v>0.11159999668598175</v>
      </c>
      <c r="Q99" s="6">
        <v>0.11630000174045563</v>
      </c>
      <c r="R99" s="6">
        <v>0.12060000002384186</v>
      </c>
      <c r="S99" s="6">
        <v>0.1242000013589859</v>
      </c>
      <c r="T99" s="6">
        <v>0.12770000100135803</v>
      </c>
      <c r="U99" s="6">
        <v>0.13089999556541443</v>
      </c>
      <c r="V99" s="6">
        <v>0.13320000469684601</v>
      </c>
      <c r="W99" s="6">
        <v>0.13570000231266022</v>
      </c>
      <c r="X99" s="6">
        <v>0.13680000603199005</v>
      </c>
      <c r="Y99" s="6">
        <v>0.13860000669956207</v>
      </c>
      <c r="Z99" s="6">
        <v>0.14000000059604645</v>
      </c>
      <c r="AA99" s="6">
        <v>0.14100000262260437</v>
      </c>
      <c r="AB99" s="6">
        <v>0.14180000126361847</v>
      </c>
      <c r="AC99" s="6">
        <v>0.14249999821186066</v>
      </c>
      <c r="AD99" s="6">
        <v>0.14300000667572021</v>
      </c>
      <c r="AE99" s="6">
        <v>0.14319999516010284</v>
      </c>
      <c r="AF99" s="6">
        <v>0.14270000159740448</v>
      </c>
      <c r="AG99" s="6">
        <v>0.14329999685287476</v>
      </c>
      <c r="AH99" s="6">
        <v>0.14350000023841858</v>
      </c>
      <c r="AI99" s="6">
        <v>0.14339999854564667</v>
      </c>
      <c r="AJ99" s="6">
        <v>0.14309999346733093</v>
      </c>
      <c r="AK99" s="6">
        <v>0.1429000049829483</v>
      </c>
      <c r="AL99" s="6">
        <v>0.14259999990463257</v>
      </c>
      <c r="AM99" s="6">
        <v>0.14229999482631683</v>
      </c>
      <c r="AN99" s="6">
        <v>0.14219999313354492</v>
      </c>
      <c r="AO99" s="6">
        <v>0.14200000464916229</v>
      </c>
      <c r="AP99" s="6">
        <v>0.14360000193119049</v>
      </c>
      <c r="AQ99" s="6">
        <v>0.14259999990463257</v>
      </c>
      <c r="AR99" s="6">
        <v>0.14409999549388885</v>
      </c>
      <c r="AS99" s="6">
        <v>0.14419999718666077</v>
      </c>
      <c r="AT99" s="6">
        <v>0.1453000009059906</v>
      </c>
      <c r="AU99" s="6">
        <v>0.1453000009059906</v>
      </c>
      <c r="AV99" s="6">
        <v>0.14579999446868896</v>
      </c>
      <c r="AW99" s="6">
        <v>0.14650000631809235</v>
      </c>
      <c r="AX99" s="6">
        <v>0.14699999988079071</v>
      </c>
      <c r="AY99" s="6">
        <v>0.14740000665187836</v>
      </c>
      <c r="AZ99" s="6">
        <v>0.14779999852180481</v>
      </c>
      <c r="BA99" s="6">
        <v>0.14839999377727509</v>
      </c>
      <c r="BB99" s="6">
        <v>0.14880000054836273</v>
      </c>
      <c r="BC99" s="6">
        <v>0.14869999885559082</v>
      </c>
      <c r="BD99" s="6">
        <v>0.1500999927520752</v>
      </c>
      <c r="BE99" s="6">
        <v>0.15099999308586121</v>
      </c>
      <c r="BF99" s="6">
        <v>0.15219999849796295</v>
      </c>
      <c r="BG99" s="6">
        <v>0.1542000025510788</v>
      </c>
      <c r="BH99" s="6">
        <v>0.15489999949932098</v>
      </c>
      <c r="BI99" s="6">
        <v>0.15590000152587891</v>
      </c>
      <c r="BJ99" s="6">
        <v>0.15700000524520874</v>
      </c>
      <c r="BK99" s="6">
        <v>0.1574999988079071</v>
      </c>
      <c r="BL99" s="6">
        <v>0.15850000083446503</v>
      </c>
      <c r="BM99" s="6">
        <v>0.15940000116825104</v>
      </c>
      <c r="BN99" s="6">
        <v>0.16060000658035278</v>
      </c>
      <c r="BO99" s="6">
        <v>0.16169999539852142</v>
      </c>
      <c r="BP99" s="6">
        <v>0.16200000047683716</v>
      </c>
      <c r="BQ99" s="6">
        <v>0.16290000081062317</v>
      </c>
      <c r="BR99" s="6">
        <v>0.16359999775886536</v>
      </c>
      <c r="BS99" s="6">
        <v>0.16369999945163727</v>
      </c>
      <c r="BT99" s="6">
        <v>0.16419999301433563</v>
      </c>
      <c r="BU99" s="6">
        <v>0.16590000689029694</v>
      </c>
      <c r="BV99" s="6">
        <v>0.16650000214576721</v>
      </c>
      <c r="BW99" s="6">
        <v>0.16689999401569366</v>
      </c>
      <c r="BX99" s="6">
        <v>0.16760000586509705</v>
      </c>
      <c r="BY99" s="6">
        <v>0.16840000450611115</v>
      </c>
      <c r="BZ99" s="6">
        <v>0.16940000653266907</v>
      </c>
      <c r="CA99" s="6">
        <v>0.17030000686645508</v>
      </c>
      <c r="CB99" s="6">
        <v>0.17180000245571136</v>
      </c>
      <c r="CC99" s="6">
        <v>0.17219999432563782</v>
      </c>
      <c r="CD99" s="6">
        <v>0.1729000061750412</v>
      </c>
      <c r="CE99" s="6">
        <v>0.17329999804496765</v>
      </c>
      <c r="CF99" s="6">
        <v>0.17430000007152557</v>
      </c>
      <c r="CG99" s="6">
        <v>0.17520000040531158</v>
      </c>
      <c r="CH99" s="6">
        <v>0.17839999496936798</v>
      </c>
      <c r="CI99" s="6">
        <v>0.17980000376701355</v>
      </c>
      <c r="CJ99" s="6">
        <v>0.18119999766349792</v>
      </c>
      <c r="CK99" s="6">
        <v>0.18189999461174011</v>
      </c>
      <c r="CL99" s="6">
        <v>0.18289999663829803</v>
      </c>
      <c r="CM99" s="6">
        <v>0.18060000240802765</v>
      </c>
      <c r="CN99" s="6">
        <v>0.18320000171661377</v>
      </c>
      <c r="CO99" s="6">
        <v>0.18459999561309814</v>
      </c>
      <c r="CP99" s="6">
        <v>0.18529999256134033</v>
      </c>
      <c r="CQ99" s="6">
        <v>0.18559999763965607</v>
      </c>
      <c r="CR99" s="6">
        <v>0.18659999966621399</v>
      </c>
      <c r="CS99" s="6">
        <v>0.18809999525547028</v>
      </c>
      <c r="CT99" s="6">
        <v>0.18840000033378601</v>
      </c>
      <c r="CU99" s="6">
        <v>0.18970000743865967</v>
      </c>
      <c r="CV99" s="6">
        <v>0.19089999794960022</v>
      </c>
      <c r="CW99" s="6">
        <v>0.19169999659061432</v>
      </c>
      <c r="CX99" s="6">
        <v>0.19230000674724579</v>
      </c>
      <c r="CY99" s="6">
        <v>0.19249999523162842</v>
      </c>
      <c r="CZ99" s="6">
        <v>0.19259999692440033</v>
      </c>
      <c r="DA99" s="6">
        <v>0.19380000233650208</v>
      </c>
      <c r="DB99" s="6">
        <v>0.19599999487400055</v>
      </c>
      <c r="DC99" s="6">
        <v>0.19619999825954437</v>
      </c>
      <c r="DD99" s="6">
        <v>0.1956000030040741</v>
      </c>
      <c r="DE99" s="6">
        <v>0.19689999520778656</v>
      </c>
      <c r="DF99" s="6">
        <v>0.19730000197887421</v>
      </c>
      <c r="DG99" s="6">
        <v>0.19850000739097595</v>
      </c>
      <c r="DH99" s="6">
        <v>0.19830000400543213</v>
      </c>
      <c r="DI99" s="6">
        <v>0.19789999723434448</v>
      </c>
      <c r="DJ99" s="6">
        <v>0.19850000739097595</v>
      </c>
      <c r="DK99" s="6">
        <v>0.19920000433921814</v>
      </c>
      <c r="DL99" s="6">
        <v>0.20029999315738678</v>
      </c>
      <c r="DM99" s="6">
        <v>0.19949999451637268</v>
      </c>
      <c r="DN99" s="6">
        <v>0.19959999620914459</v>
      </c>
      <c r="DO99" s="6">
        <v>0.20100000500679016</v>
      </c>
      <c r="DP99" s="6">
        <v>0.20100000500679016</v>
      </c>
      <c r="DQ99" s="6">
        <v>0.20160000026226044</v>
      </c>
      <c r="DR99" s="6">
        <v>0.20160000026226044</v>
      </c>
      <c r="DS99" s="6">
        <v>0.2020999938249588</v>
      </c>
      <c r="DT99" s="6">
        <v>0.20239999890327454</v>
      </c>
      <c r="DU99" s="6">
        <v>0.20450000464916229</v>
      </c>
      <c r="DV99" s="6">
        <v>0.20250000059604645</v>
      </c>
      <c r="DW99" s="6">
        <v>0.20589999854564667</v>
      </c>
      <c r="DX99" s="6">
        <v>0.20409999787807465</v>
      </c>
      <c r="DY99" s="6">
        <v>0.20469999313354492</v>
      </c>
      <c r="DZ99" s="6">
        <v>0.20559999346733093</v>
      </c>
      <c r="EA99" s="6">
        <v>0.20610000193119049</v>
      </c>
      <c r="EB99" s="6">
        <v>0.20659999549388885</v>
      </c>
      <c r="EC99" s="6">
        <v>0.20589999854564667</v>
      </c>
      <c r="ED99" s="6">
        <v>0.20690000057220459</v>
      </c>
      <c r="EE99" s="6">
        <v>0.2078000009059906</v>
      </c>
      <c r="EF99" s="6">
        <v>0.2085999995470047</v>
      </c>
      <c r="EG99" s="6">
        <v>0.20800000429153442</v>
      </c>
      <c r="EH99" s="6">
        <v>0.20960000157356262</v>
      </c>
      <c r="EI99" s="6">
        <v>0.20800000429153442</v>
      </c>
      <c r="EJ99" s="6">
        <v>0.20839999616146088</v>
      </c>
      <c r="EK99" s="6">
        <v>0.20900000631809235</v>
      </c>
      <c r="EL99" s="6">
        <v>0.21009999513626099</v>
      </c>
      <c r="EM99" s="6">
        <v>0.21029999852180481</v>
      </c>
      <c r="EN99" s="6">
        <v>0.2101999968290329</v>
      </c>
      <c r="EO99" s="6">
        <v>0.21070000529289246</v>
      </c>
      <c r="EP99" s="6">
        <v>0.21060000360012054</v>
      </c>
      <c r="EQ99" s="6">
        <v>0.2125999927520752</v>
      </c>
      <c r="ER99" s="6">
        <v>0.21160000562667847</v>
      </c>
      <c r="ES99" s="6">
        <v>0.21359999477863312</v>
      </c>
      <c r="ET99" s="6">
        <v>0.2125999927520752</v>
      </c>
      <c r="EU99" s="6">
        <v>0.21140000224113464</v>
      </c>
      <c r="EV99" s="6">
        <v>0.21299999952316284</v>
      </c>
      <c r="EW99" s="6">
        <v>0.21199999749660492</v>
      </c>
      <c r="EX99" s="6">
        <v>0.21199999749660492</v>
      </c>
      <c r="EY99" s="6">
        <v>0.21320000290870667</v>
      </c>
      <c r="EZ99" s="6">
        <v>0.21299999952316284</v>
      </c>
      <c r="FA99" s="6">
        <v>0.21230000257492065</v>
      </c>
      <c r="FB99" s="6">
        <v>0.21160000562667847</v>
      </c>
      <c r="FC99" s="6">
        <v>0.2117999941110611</v>
      </c>
      <c r="FD99" s="6">
        <v>0.21389999985694885</v>
      </c>
      <c r="FE99" s="6">
        <v>0.21439999341964722</v>
      </c>
      <c r="FF99" s="6">
        <v>0.21410000324249268</v>
      </c>
      <c r="FG99" s="6">
        <v>0.21379999816417694</v>
      </c>
      <c r="FH99" s="6">
        <v>0.21410000324249268</v>
      </c>
      <c r="FI99" s="6">
        <v>0.21439999341964722</v>
      </c>
      <c r="FJ99" s="6">
        <v>0.21500000357627869</v>
      </c>
      <c r="FK99" s="6">
        <v>0.21389999985694885</v>
      </c>
      <c r="FL99" s="6">
        <v>0.21359999477863312</v>
      </c>
      <c r="FM99" s="6">
        <v>0.21369999647140503</v>
      </c>
      <c r="FN99" s="6">
        <v>0.21480000019073486</v>
      </c>
      <c r="FO99" s="6">
        <v>0.21439999341964722</v>
      </c>
      <c r="FP99" s="6">
        <v>0.21549999713897705</v>
      </c>
      <c r="FQ99" s="6">
        <v>0.21570000052452087</v>
      </c>
      <c r="FR99" s="6">
        <v>0.21410000324249268</v>
      </c>
      <c r="FS99" s="6">
        <v>0.21410000324249268</v>
      </c>
      <c r="FT99" s="6">
        <v>0.21500000357627869</v>
      </c>
      <c r="FU99" s="6">
        <v>0.21389999985694885</v>
      </c>
      <c r="FV99" s="6">
        <v>0.21359999477863312</v>
      </c>
      <c r="FW99" s="6">
        <v>0.2143000066280365</v>
      </c>
      <c r="FX99" s="6">
        <v>0.21389999985694885</v>
      </c>
      <c r="FY99" s="6">
        <v>0.21459999680519104</v>
      </c>
      <c r="FZ99" s="6">
        <v>0.21240000426769257</v>
      </c>
      <c r="GA99" s="6">
        <v>0.21289999783039093</v>
      </c>
      <c r="GB99" s="6">
        <v>0.21199999749660492</v>
      </c>
      <c r="GC99" s="6">
        <v>0.21160000562667847</v>
      </c>
      <c r="GD99" s="6">
        <v>0.21170000731945038</v>
      </c>
      <c r="GE99" s="6">
        <v>0.21299999952316284</v>
      </c>
      <c r="GF99" s="6">
        <v>0.2125999927520752</v>
      </c>
      <c r="GG99" s="6">
        <v>0.21389999985694885</v>
      </c>
      <c r="GH99" s="6">
        <v>0.21369999647140503</v>
      </c>
      <c r="GI99" s="6">
        <v>0.2143000066280365</v>
      </c>
      <c r="GJ99" s="6">
        <v>0.21279999613761902</v>
      </c>
      <c r="GK99" s="6">
        <v>0.21330000460147858</v>
      </c>
      <c r="GL99" s="6">
        <v>0.21490000188350677</v>
      </c>
      <c r="GM99" s="6">
        <v>0.21400000154972076</v>
      </c>
      <c r="GN99" s="6">
        <v>0.21600000560283661</v>
      </c>
      <c r="GO99" s="6">
        <v>0.2151000052690506</v>
      </c>
      <c r="GP99" s="6">
        <v>0.21539999544620514</v>
      </c>
      <c r="GQ99" s="6">
        <v>0.21610000729560852</v>
      </c>
      <c r="GR99" s="6">
        <v>0.21739999949932098</v>
      </c>
      <c r="GS99" s="6">
        <v>0.21490000188350677</v>
      </c>
      <c r="GT99" s="6">
        <v>0.21610000729560852</v>
      </c>
      <c r="GU99" s="6">
        <v>0.21539999544620514</v>
      </c>
      <c r="GV99" s="6">
        <v>0.21600000560283661</v>
      </c>
      <c r="GW99" s="6">
        <v>0.21780000627040863</v>
      </c>
      <c r="GX99" s="6">
        <v>0.21639999747276306</v>
      </c>
      <c r="GY99" s="6">
        <v>0.21529999375343323</v>
      </c>
      <c r="GZ99" s="6">
        <v>0.21410000324249268</v>
      </c>
      <c r="HA99" s="6">
        <v>0.21469999849796295</v>
      </c>
      <c r="HB99" s="6">
        <v>0.21410000324249268</v>
      </c>
      <c r="HC99" s="6">
        <v>0.21580000221729279</v>
      </c>
      <c r="HD99" s="6">
        <v>0.21500000357627869</v>
      </c>
      <c r="HE99" s="6">
        <v>0.21480000019073486</v>
      </c>
      <c r="HF99" s="6">
        <v>0.21359999477863312</v>
      </c>
      <c r="HG99" s="6">
        <v>0.21369999647140503</v>
      </c>
      <c r="HH99" s="6">
        <v>0.21520000696182251</v>
      </c>
      <c r="HI99" s="6">
        <v>0.21349999308586121</v>
      </c>
      <c r="HJ99" s="6">
        <v>0.21359999477863312</v>
      </c>
      <c r="HK99" s="6">
        <v>0.21279999613761902</v>
      </c>
      <c r="HL99" s="6">
        <v>0.21279999613761902</v>
      </c>
      <c r="HM99" s="6">
        <v>0.21320000290870667</v>
      </c>
      <c r="HN99" s="6">
        <v>0.21220000088214874</v>
      </c>
      <c r="HO99" s="6">
        <v>0.21310000121593475</v>
      </c>
      <c r="HP99" s="6">
        <v>0.2125999927520752</v>
      </c>
      <c r="HQ99" s="6">
        <v>0.21439999341964722</v>
      </c>
      <c r="HR99" s="6">
        <v>0.21529999375343323</v>
      </c>
      <c r="HS99" s="6">
        <v>0.2151000052690506</v>
      </c>
      <c r="HT99" s="6">
        <v>0.21500000357627869</v>
      </c>
      <c r="HU99" s="6">
        <v>0.21379999816417694</v>
      </c>
      <c r="HV99" s="6">
        <v>0.2117999941110611</v>
      </c>
      <c r="HW99" s="6">
        <v>0.21619999408721924</v>
      </c>
      <c r="HX99" s="6">
        <v>0.21490000188350677</v>
      </c>
      <c r="HY99" s="6">
        <v>0.21559999883174896</v>
      </c>
      <c r="HZ99" s="6">
        <v>0.2167000025510788</v>
      </c>
      <c r="IA99" s="6">
        <v>0.21449999511241913</v>
      </c>
      <c r="IB99" s="6">
        <v>0.21439999341964722</v>
      </c>
      <c r="IC99" s="6">
        <v>0.21649999916553497</v>
      </c>
      <c r="ID99" s="6">
        <v>0.21619999408721924</v>
      </c>
      <c r="IE99" s="6">
        <v>0.21340000629425049</v>
      </c>
      <c r="IF99" s="6">
        <v>0.21580000221729279</v>
      </c>
      <c r="IG99" s="6">
        <v>0.21559999883174896</v>
      </c>
      <c r="IH99" s="6">
        <v>0.2159000039100647</v>
      </c>
      <c r="II99" s="6">
        <v>0.21780000627040863</v>
      </c>
      <c r="IJ99" s="6">
        <v>0.21610000729560852</v>
      </c>
      <c r="IK99" s="6">
        <v>0.21570000052452087</v>
      </c>
      <c r="IL99" s="6">
        <v>0.21539999544620514</v>
      </c>
      <c r="IM99" s="6">
        <v>0.2167000025510788</v>
      </c>
      <c r="IN99" s="6">
        <v>0.21469999849796295</v>
      </c>
      <c r="IO99" s="6">
        <v>0.21529999375343323</v>
      </c>
      <c r="IP99" s="6">
        <v>0.21529999375343323</v>
      </c>
      <c r="IQ99" s="6">
        <v>0.21340000629425049</v>
      </c>
      <c r="IR99" s="6">
        <v>0.21549999713897705</v>
      </c>
      <c r="IS99" s="6">
        <v>0.21580000221729279</v>
      </c>
      <c r="IT99" s="6">
        <v>0.21580000221729279</v>
      </c>
      <c r="IU99" s="6">
        <v>0.21580000221729279</v>
      </c>
      <c r="IV99" s="6">
        <v>0.2151000052690506</v>
      </c>
      <c r="IW99" s="6">
        <v>0.21439999341964722</v>
      </c>
      <c r="IX99" s="6">
        <v>0.2151000052690506</v>
      </c>
      <c r="IY99" s="6">
        <v>0.21520000696182251</v>
      </c>
      <c r="IZ99" s="6">
        <v>0.21529999375343323</v>
      </c>
      <c r="JA99" s="6">
        <v>0.21539999544620514</v>
      </c>
      <c r="JB99" s="6">
        <v>0.21639999747276306</v>
      </c>
      <c r="JC99" s="6">
        <v>0.21610000729560852</v>
      </c>
      <c r="JD99" s="6">
        <v>0.21690000593662262</v>
      </c>
      <c r="JE99" s="6">
        <v>0.2175000011920929</v>
      </c>
      <c r="JF99" s="6">
        <v>0.21780000627040863</v>
      </c>
      <c r="JG99" s="6">
        <v>0.21660000085830688</v>
      </c>
      <c r="JH99" s="6">
        <v>0.21699999272823334</v>
      </c>
      <c r="JI99" s="6">
        <v>0.21690000593662262</v>
      </c>
      <c r="JJ99" s="6">
        <v>0.21580000221729279</v>
      </c>
      <c r="JK99" s="6">
        <v>0.21580000221729279</v>
      </c>
      <c r="JL99" s="6">
        <v>0.21539999544620514</v>
      </c>
      <c r="JM99" s="6">
        <v>0.21909999847412109</v>
      </c>
      <c r="JN99" s="6">
        <v>0.21799999475479126</v>
      </c>
      <c r="JO99" s="6">
        <v>0.21739999949932098</v>
      </c>
      <c r="JP99" s="6">
        <v>0.21770000457763672</v>
      </c>
      <c r="JQ99" s="6">
        <v>0.21879999339580536</v>
      </c>
      <c r="JR99" s="6">
        <v>0.21860000491142273</v>
      </c>
      <c r="JS99" s="6">
        <v>0.21760000288486481</v>
      </c>
      <c r="JT99" s="6">
        <v>0.22059999406337738</v>
      </c>
      <c r="JU99" s="6">
        <v>0.21930000185966492</v>
      </c>
      <c r="JV99" s="6">
        <v>0.22110000252723694</v>
      </c>
      <c r="JW99" s="6">
        <v>0.21909999847412109</v>
      </c>
      <c r="JX99" s="6">
        <v>0.21969999372959137</v>
      </c>
      <c r="JY99" s="6">
        <v>0.21960000693798065</v>
      </c>
      <c r="JZ99" s="6">
        <v>0.21989999711513519</v>
      </c>
      <c r="KA99" s="6">
        <v>0.21789999306201935</v>
      </c>
      <c r="KB99" s="6">
        <v>0.21909999847412109</v>
      </c>
      <c r="KC99" s="6">
        <v>0.22030000388622284</v>
      </c>
      <c r="KD99" s="6">
        <v>0.21950000524520874</v>
      </c>
      <c r="KE99" s="6">
        <v>0.21899999678134918</v>
      </c>
      <c r="KF99" s="6">
        <v>0.21940000355243683</v>
      </c>
      <c r="KG99" s="6">
        <v>0.21909999847412109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E6134-7D74-44F2-8692-8F9E11EE6E19}">
  <dimension ref="A1:JX99"/>
  <sheetViews>
    <sheetView workbookViewId="0">
      <selection activeCell="B2" sqref="B2"/>
    </sheetView>
  </sheetViews>
  <sheetFormatPr defaultRowHeight="15" x14ac:dyDescent="0.25"/>
  <sheetData>
    <row r="1" spans="1:284" x14ac:dyDescent="0.25">
      <c r="A1" s="3" t="s">
        <v>0</v>
      </c>
      <c r="B1" s="3">
        <v>1</v>
      </c>
      <c r="C1" s="3">
        <v>2</v>
      </c>
      <c r="D1" s="3">
        <v>3</v>
      </c>
      <c r="E1" s="3">
        <v>4</v>
      </c>
      <c r="F1" s="3">
        <v>5</v>
      </c>
      <c r="G1" s="3">
        <v>6</v>
      </c>
      <c r="H1" s="3">
        <v>7</v>
      </c>
      <c r="I1" s="3">
        <v>8</v>
      </c>
      <c r="J1" s="3">
        <v>9</v>
      </c>
      <c r="K1" s="3">
        <v>10</v>
      </c>
      <c r="L1" s="3">
        <v>11</v>
      </c>
      <c r="M1" s="3">
        <v>12</v>
      </c>
      <c r="N1" s="3">
        <v>13</v>
      </c>
      <c r="O1" s="3">
        <v>14</v>
      </c>
      <c r="P1" s="3">
        <v>15</v>
      </c>
      <c r="Q1" s="3">
        <v>16</v>
      </c>
      <c r="R1" s="3">
        <v>17</v>
      </c>
      <c r="S1" s="3">
        <v>18</v>
      </c>
      <c r="T1" s="3">
        <v>19</v>
      </c>
      <c r="U1" s="3">
        <v>20</v>
      </c>
      <c r="V1" s="3">
        <v>21</v>
      </c>
      <c r="W1" s="3">
        <v>22</v>
      </c>
      <c r="X1" s="3">
        <v>23</v>
      </c>
      <c r="Y1" s="3">
        <v>24</v>
      </c>
      <c r="Z1" s="3">
        <v>25</v>
      </c>
      <c r="AA1" s="3">
        <v>26</v>
      </c>
      <c r="AB1" s="3">
        <v>27</v>
      </c>
      <c r="AC1" s="3">
        <v>28</v>
      </c>
      <c r="AD1" s="3">
        <v>29</v>
      </c>
      <c r="AE1" s="3">
        <v>30</v>
      </c>
      <c r="AF1" s="3">
        <v>31</v>
      </c>
      <c r="AG1" s="3">
        <v>32</v>
      </c>
      <c r="AH1" s="3">
        <v>33</v>
      </c>
      <c r="AI1" s="3">
        <v>34</v>
      </c>
      <c r="AJ1" s="3">
        <v>35</v>
      </c>
      <c r="AK1" s="3">
        <v>36</v>
      </c>
      <c r="AL1" s="3">
        <v>37</v>
      </c>
      <c r="AM1" s="3">
        <v>38</v>
      </c>
      <c r="AN1" s="3">
        <v>39</v>
      </c>
      <c r="AO1" s="3">
        <v>40</v>
      </c>
      <c r="AP1" s="3">
        <v>41</v>
      </c>
      <c r="AQ1" s="3">
        <v>42</v>
      </c>
      <c r="AR1" s="3">
        <v>43</v>
      </c>
      <c r="AS1" s="3">
        <v>44</v>
      </c>
      <c r="AT1" s="3">
        <v>45</v>
      </c>
      <c r="AU1" s="3">
        <v>46</v>
      </c>
      <c r="AV1" s="3">
        <v>47</v>
      </c>
      <c r="AW1" s="3">
        <v>48</v>
      </c>
      <c r="AX1" s="3">
        <v>49</v>
      </c>
      <c r="AY1" s="3">
        <v>50</v>
      </c>
      <c r="AZ1" s="3">
        <v>51</v>
      </c>
      <c r="BA1" s="3">
        <v>52</v>
      </c>
      <c r="BB1" s="3">
        <v>53</v>
      </c>
      <c r="BC1" s="3">
        <v>54</v>
      </c>
      <c r="BD1" s="3">
        <v>55</v>
      </c>
      <c r="BE1" s="3">
        <v>56</v>
      </c>
      <c r="BF1" s="3">
        <v>57</v>
      </c>
      <c r="BG1" s="3">
        <v>58</v>
      </c>
      <c r="BH1" s="3">
        <v>59</v>
      </c>
      <c r="BI1" s="3">
        <v>60</v>
      </c>
      <c r="BJ1" s="3">
        <v>61</v>
      </c>
      <c r="BK1" s="3">
        <v>62</v>
      </c>
      <c r="BL1" s="3">
        <v>63</v>
      </c>
      <c r="BM1" s="3">
        <v>64</v>
      </c>
      <c r="BN1" s="3">
        <v>65</v>
      </c>
      <c r="BO1" s="3">
        <v>66</v>
      </c>
      <c r="BP1" s="3">
        <v>67</v>
      </c>
      <c r="BQ1" s="3">
        <v>68</v>
      </c>
      <c r="BR1" s="3">
        <v>69</v>
      </c>
      <c r="BS1" s="3">
        <v>70</v>
      </c>
      <c r="BT1" s="3">
        <v>71</v>
      </c>
      <c r="BU1" s="3">
        <v>72</v>
      </c>
      <c r="BV1" s="3">
        <v>73</v>
      </c>
      <c r="BW1" s="3">
        <v>74</v>
      </c>
      <c r="BX1" s="3">
        <v>75</v>
      </c>
      <c r="BY1" s="3">
        <v>76</v>
      </c>
      <c r="BZ1" s="3">
        <v>77</v>
      </c>
      <c r="CA1" s="3">
        <v>78</v>
      </c>
      <c r="CB1" s="3">
        <v>79</v>
      </c>
      <c r="CC1" s="3">
        <v>80</v>
      </c>
      <c r="CD1" s="3">
        <v>81</v>
      </c>
      <c r="CE1" s="3">
        <v>82</v>
      </c>
      <c r="CF1" s="3">
        <v>83</v>
      </c>
      <c r="CG1" s="3">
        <v>84</v>
      </c>
      <c r="CH1" s="3">
        <v>85</v>
      </c>
      <c r="CI1" s="3">
        <v>86</v>
      </c>
      <c r="CJ1" s="3">
        <v>87</v>
      </c>
      <c r="CK1" s="3">
        <v>88</v>
      </c>
      <c r="CL1" s="3">
        <v>89</v>
      </c>
      <c r="CM1" s="3">
        <v>90</v>
      </c>
      <c r="CN1" s="3">
        <v>91</v>
      </c>
      <c r="CO1" s="3">
        <v>92</v>
      </c>
      <c r="CP1" s="3">
        <v>93</v>
      </c>
      <c r="CQ1" s="3">
        <v>94</v>
      </c>
      <c r="CR1" s="3">
        <v>95</v>
      </c>
      <c r="CS1" s="3">
        <v>96</v>
      </c>
      <c r="CT1" s="3">
        <v>97</v>
      </c>
      <c r="CU1" s="3">
        <v>98</v>
      </c>
      <c r="CV1" s="3">
        <v>99</v>
      </c>
      <c r="CW1" s="3">
        <v>100</v>
      </c>
      <c r="CX1" s="3">
        <v>101</v>
      </c>
      <c r="CY1" s="3">
        <v>102</v>
      </c>
      <c r="CZ1" s="3">
        <v>103</v>
      </c>
      <c r="DA1" s="3">
        <v>104</v>
      </c>
      <c r="DB1" s="3">
        <v>105</v>
      </c>
      <c r="DC1" s="3">
        <v>106</v>
      </c>
      <c r="DD1" s="3">
        <v>107</v>
      </c>
      <c r="DE1" s="3">
        <v>108</v>
      </c>
      <c r="DF1" s="3">
        <v>109</v>
      </c>
      <c r="DG1" s="3">
        <v>110</v>
      </c>
      <c r="DH1" s="3">
        <v>111</v>
      </c>
      <c r="DI1" s="3">
        <v>112</v>
      </c>
      <c r="DJ1" s="3">
        <v>113</v>
      </c>
      <c r="DK1" s="3">
        <v>114</v>
      </c>
      <c r="DL1" s="3">
        <v>115</v>
      </c>
      <c r="DM1" s="3">
        <v>116</v>
      </c>
      <c r="DN1" s="3">
        <v>117</v>
      </c>
      <c r="DO1" s="3">
        <v>118</v>
      </c>
      <c r="DP1" s="3">
        <v>119</v>
      </c>
      <c r="DQ1" s="3">
        <v>120</v>
      </c>
      <c r="DR1" s="3">
        <v>121</v>
      </c>
      <c r="DS1" s="3">
        <v>122</v>
      </c>
      <c r="DT1" s="3">
        <v>123</v>
      </c>
      <c r="DU1" s="3">
        <v>124</v>
      </c>
      <c r="DV1" s="3">
        <v>125</v>
      </c>
      <c r="DW1" s="3">
        <v>126</v>
      </c>
      <c r="DX1" s="3">
        <v>127</v>
      </c>
      <c r="DY1" s="3">
        <v>128</v>
      </c>
      <c r="DZ1" s="3">
        <v>129</v>
      </c>
      <c r="EA1" s="3">
        <v>130</v>
      </c>
      <c r="EB1" s="3">
        <v>131</v>
      </c>
      <c r="EC1" s="3">
        <v>132</v>
      </c>
      <c r="ED1" s="3">
        <v>133</v>
      </c>
      <c r="EE1" s="3">
        <v>134</v>
      </c>
      <c r="EF1" s="3">
        <v>135</v>
      </c>
      <c r="EG1" s="3">
        <v>136</v>
      </c>
      <c r="EH1" s="3">
        <v>137</v>
      </c>
      <c r="EI1" s="3">
        <v>138</v>
      </c>
      <c r="EJ1" s="3">
        <v>139</v>
      </c>
      <c r="EK1" s="3">
        <v>140</v>
      </c>
      <c r="EL1" s="3">
        <v>141</v>
      </c>
      <c r="EM1" s="3">
        <v>142</v>
      </c>
      <c r="EN1" s="3">
        <v>143</v>
      </c>
      <c r="EO1" s="3">
        <v>144</v>
      </c>
      <c r="EP1" s="3">
        <v>145</v>
      </c>
      <c r="EQ1" s="3">
        <v>146</v>
      </c>
      <c r="ER1" s="3">
        <v>147</v>
      </c>
      <c r="ES1" s="3">
        <v>148</v>
      </c>
      <c r="ET1" s="3">
        <v>149</v>
      </c>
      <c r="EU1" s="3">
        <v>150</v>
      </c>
      <c r="EV1" s="3">
        <v>151</v>
      </c>
      <c r="EW1" s="3">
        <v>152</v>
      </c>
      <c r="EX1" s="3">
        <v>153</v>
      </c>
      <c r="EY1" s="3">
        <v>154</v>
      </c>
      <c r="EZ1" s="3">
        <v>155</v>
      </c>
      <c r="FA1" s="3">
        <v>156</v>
      </c>
      <c r="FB1" s="3">
        <v>157</v>
      </c>
      <c r="FC1" s="3">
        <v>158</v>
      </c>
      <c r="FD1" s="3">
        <v>159</v>
      </c>
      <c r="FE1" s="3">
        <v>160</v>
      </c>
      <c r="FF1" s="3">
        <v>161</v>
      </c>
      <c r="FG1" s="3">
        <v>162</v>
      </c>
      <c r="FH1" s="3">
        <v>163</v>
      </c>
      <c r="FI1" s="3">
        <v>164</v>
      </c>
      <c r="FJ1" s="3">
        <v>165</v>
      </c>
      <c r="FK1" s="3">
        <v>166</v>
      </c>
      <c r="FL1" s="3">
        <v>167</v>
      </c>
      <c r="FM1" s="3">
        <v>168</v>
      </c>
      <c r="FN1" s="3">
        <v>169</v>
      </c>
      <c r="FO1" s="3">
        <v>170</v>
      </c>
      <c r="FP1" s="3">
        <v>171</v>
      </c>
      <c r="FQ1" s="3">
        <v>172</v>
      </c>
      <c r="FR1" s="3">
        <v>173</v>
      </c>
      <c r="FS1" s="3">
        <v>174</v>
      </c>
      <c r="FT1" s="3">
        <v>175</v>
      </c>
      <c r="FU1" s="3">
        <v>176</v>
      </c>
      <c r="FV1" s="3">
        <v>177</v>
      </c>
      <c r="FW1" s="3">
        <v>178</v>
      </c>
      <c r="FX1" s="3">
        <v>179</v>
      </c>
      <c r="FY1" s="3">
        <v>180</v>
      </c>
      <c r="FZ1" s="3">
        <v>181</v>
      </c>
      <c r="GA1" s="3">
        <v>182</v>
      </c>
      <c r="GB1" s="3">
        <v>183</v>
      </c>
      <c r="GC1" s="3">
        <v>184</v>
      </c>
      <c r="GD1" s="3">
        <v>185</v>
      </c>
      <c r="GE1" s="3">
        <v>186</v>
      </c>
      <c r="GF1" s="3">
        <v>187</v>
      </c>
      <c r="GG1" s="3">
        <v>188</v>
      </c>
      <c r="GH1" s="3">
        <v>189</v>
      </c>
      <c r="GI1" s="3">
        <v>190</v>
      </c>
      <c r="GJ1" s="3">
        <v>191</v>
      </c>
      <c r="GK1" s="3">
        <v>192</v>
      </c>
      <c r="GL1" s="3">
        <v>193</v>
      </c>
      <c r="GM1" s="3">
        <v>194</v>
      </c>
      <c r="GN1" s="3">
        <v>195</v>
      </c>
      <c r="GO1" s="3">
        <v>196</v>
      </c>
      <c r="GP1" s="3">
        <v>197</v>
      </c>
      <c r="GQ1" s="3">
        <v>198</v>
      </c>
      <c r="GR1" s="3">
        <v>199</v>
      </c>
      <c r="GS1" s="3">
        <v>200</v>
      </c>
      <c r="GT1" s="3">
        <v>201</v>
      </c>
      <c r="GU1" s="3">
        <v>202</v>
      </c>
      <c r="GV1" s="3">
        <v>203</v>
      </c>
      <c r="GW1" s="3">
        <v>204</v>
      </c>
      <c r="GX1" s="3">
        <v>205</v>
      </c>
      <c r="GY1" s="3">
        <v>206</v>
      </c>
      <c r="GZ1" s="3">
        <v>207</v>
      </c>
      <c r="HA1" s="3">
        <v>208</v>
      </c>
      <c r="HB1" s="3">
        <v>209</v>
      </c>
      <c r="HC1" s="3">
        <v>210</v>
      </c>
      <c r="HD1" s="3">
        <v>211</v>
      </c>
      <c r="HE1" s="3">
        <v>212</v>
      </c>
      <c r="HF1" s="3">
        <v>213</v>
      </c>
      <c r="HG1" s="3">
        <v>214</v>
      </c>
      <c r="HH1" s="3">
        <v>215</v>
      </c>
      <c r="HI1" s="3">
        <v>216</v>
      </c>
      <c r="HJ1" s="3">
        <v>217</v>
      </c>
      <c r="HK1" s="3">
        <v>218</v>
      </c>
      <c r="HL1" s="3">
        <v>219</v>
      </c>
      <c r="HM1" s="3">
        <v>220</v>
      </c>
      <c r="HN1" s="3">
        <v>221</v>
      </c>
      <c r="HO1" s="3">
        <v>222</v>
      </c>
      <c r="HP1" s="3">
        <v>223</v>
      </c>
      <c r="HQ1" s="3">
        <v>224</v>
      </c>
      <c r="HR1" s="3">
        <v>225</v>
      </c>
      <c r="HS1" s="3">
        <v>226</v>
      </c>
      <c r="HT1" s="3">
        <v>227</v>
      </c>
      <c r="HU1" s="3">
        <v>228</v>
      </c>
      <c r="HV1" s="3">
        <v>229</v>
      </c>
      <c r="HW1" s="3">
        <v>230</v>
      </c>
      <c r="HX1" s="3">
        <v>231</v>
      </c>
      <c r="HY1" s="3">
        <v>232</v>
      </c>
      <c r="HZ1" s="3">
        <v>233</v>
      </c>
      <c r="IA1" s="3">
        <v>234</v>
      </c>
      <c r="IB1" s="3">
        <v>235</v>
      </c>
      <c r="IC1" s="3">
        <v>236</v>
      </c>
      <c r="ID1" s="3">
        <v>237</v>
      </c>
      <c r="IE1" s="3">
        <v>238</v>
      </c>
      <c r="IF1" s="3">
        <v>239</v>
      </c>
      <c r="IG1" s="3">
        <v>240</v>
      </c>
      <c r="IH1" s="3">
        <v>241</v>
      </c>
      <c r="II1" s="3">
        <v>242</v>
      </c>
      <c r="IJ1" s="3">
        <v>243</v>
      </c>
      <c r="IK1" s="3">
        <v>244</v>
      </c>
      <c r="IL1" s="3">
        <v>245</v>
      </c>
      <c r="IM1" s="3">
        <v>246</v>
      </c>
      <c r="IN1" s="3">
        <v>247</v>
      </c>
      <c r="IO1" s="3">
        <v>248</v>
      </c>
      <c r="IP1" s="3">
        <v>249</v>
      </c>
      <c r="IQ1" s="3">
        <v>250</v>
      </c>
      <c r="IR1" s="3">
        <v>251</v>
      </c>
      <c r="IS1" s="3">
        <v>252</v>
      </c>
      <c r="IT1" s="3">
        <v>253</v>
      </c>
      <c r="IU1" s="3">
        <v>254</v>
      </c>
      <c r="IV1" s="3">
        <v>255</v>
      </c>
      <c r="IW1" s="3">
        <v>256</v>
      </c>
      <c r="IX1" s="3">
        <v>257</v>
      </c>
      <c r="IY1" s="3">
        <v>258</v>
      </c>
      <c r="IZ1" s="3">
        <v>259</v>
      </c>
      <c r="JA1" s="3">
        <v>260</v>
      </c>
      <c r="JB1" s="3">
        <v>261</v>
      </c>
      <c r="JC1" s="3">
        <v>262</v>
      </c>
      <c r="JD1" s="3">
        <v>263</v>
      </c>
      <c r="JE1" s="3">
        <v>264</v>
      </c>
      <c r="JF1" s="3">
        <v>265</v>
      </c>
      <c r="JG1" s="3">
        <v>266</v>
      </c>
      <c r="JH1" s="3">
        <v>267</v>
      </c>
      <c r="JI1" s="3">
        <v>268</v>
      </c>
      <c r="JJ1" s="3">
        <v>269</v>
      </c>
      <c r="JK1" s="3">
        <v>270</v>
      </c>
      <c r="JL1" s="3">
        <v>271</v>
      </c>
      <c r="JM1" s="3">
        <v>272</v>
      </c>
      <c r="JN1" s="3">
        <v>273</v>
      </c>
      <c r="JO1" s="3">
        <v>274</v>
      </c>
      <c r="JP1" s="3">
        <v>275</v>
      </c>
      <c r="JQ1" s="3">
        <v>276</v>
      </c>
      <c r="JR1" s="3">
        <v>277</v>
      </c>
      <c r="JS1" s="3">
        <v>278</v>
      </c>
      <c r="JT1" s="3">
        <v>279</v>
      </c>
      <c r="JU1" s="3">
        <v>280</v>
      </c>
      <c r="JV1" s="3">
        <v>281</v>
      </c>
      <c r="JW1" s="3">
        <v>282</v>
      </c>
      <c r="JX1" s="3">
        <v>283</v>
      </c>
    </row>
    <row r="2" spans="1:284" x14ac:dyDescent="0.25">
      <c r="A2" s="3" t="s">
        <v>1</v>
      </c>
      <c r="B2" s="2">
        <v>0</v>
      </c>
      <c r="C2" s="2">
        <v>617.20000000000005</v>
      </c>
      <c r="D2" s="2">
        <v>1234.4000000000001</v>
      </c>
      <c r="E2" s="2">
        <v>1851.6</v>
      </c>
      <c r="F2" s="2">
        <v>2468.8000000000002</v>
      </c>
      <c r="G2" s="2">
        <v>3086</v>
      </c>
      <c r="H2" s="2">
        <v>3703.2</v>
      </c>
      <c r="I2" s="2">
        <v>4320.3999999999996</v>
      </c>
      <c r="J2" s="2">
        <v>4937.5</v>
      </c>
      <c r="K2" s="2">
        <v>5554.7</v>
      </c>
      <c r="L2" s="2">
        <v>6171.9</v>
      </c>
      <c r="M2" s="2">
        <v>6789.1</v>
      </c>
      <c r="N2" s="2">
        <v>7406.3</v>
      </c>
      <c r="O2" s="2">
        <v>8023.5</v>
      </c>
      <c r="P2" s="2">
        <v>8640.7000000000007</v>
      </c>
      <c r="Q2" s="2">
        <v>9257.9</v>
      </c>
      <c r="R2" s="2">
        <v>9875.1</v>
      </c>
      <c r="S2" s="2">
        <v>10492.3</v>
      </c>
      <c r="T2" s="2">
        <v>11109.5</v>
      </c>
      <c r="U2" s="2">
        <v>11726.7</v>
      </c>
      <c r="V2" s="2">
        <v>12343.9</v>
      </c>
      <c r="W2" s="2">
        <v>12961.1</v>
      </c>
      <c r="X2" s="2">
        <v>13578.3</v>
      </c>
      <c r="Y2" s="2">
        <v>14195.5</v>
      </c>
      <c r="Z2" s="2">
        <v>14812.7</v>
      </c>
      <c r="AA2" s="2">
        <v>15429.8</v>
      </c>
      <c r="AB2" s="2">
        <v>16047</v>
      </c>
      <c r="AC2" s="2">
        <v>16664.2</v>
      </c>
      <c r="AD2" s="2">
        <v>17281.400000000001</v>
      </c>
      <c r="AE2" s="2">
        <v>17898.599999999999</v>
      </c>
      <c r="AF2" s="2">
        <v>18515.8</v>
      </c>
      <c r="AG2" s="2">
        <v>19133</v>
      </c>
      <c r="AH2" s="2">
        <v>19750.2</v>
      </c>
      <c r="AI2" s="2">
        <v>20367.400000000001</v>
      </c>
      <c r="AJ2" s="2">
        <v>20984.6</v>
      </c>
      <c r="AK2" s="2">
        <v>21601.8</v>
      </c>
      <c r="AL2" s="2">
        <v>22219</v>
      </c>
      <c r="AM2" s="2">
        <v>22836.2</v>
      </c>
      <c r="AN2" s="2">
        <v>23453.4</v>
      </c>
      <c r="AO2" s="2">
        <v>24070.5</v>
      </c>
      <c r="AP2" s="2">
        <v>24687.7</v>
      </c>
      <c r="AQ2" s="2">
        <v>25304.9</v>
      </c>
      <c r="AR2" s="2">
        <v>25922.1</v>
      </c>
      <c r="AS2" s="2">
        <v>26539.3</v>
      </c>
      <c r="AT2" s="2">
        <v>27156.5</v>
      </c>
      <c r="AU2" s="2">
        <v>27773.7</v>
      </c>
      <c r="AV2" s="2">
        <v>28390.9</v>
      </c>
      <c r="AW2" s="2">
        <v>29008.1</v>
      </c>
      <c r="AX2" s="2">
        <v>29625.3</v>
      </c>
      <c r="AY2" s="2">
        <v>30242.5</v>
      </c>
      <c r="AZ2" s="2">
        <v>30859.7</v>
      </c>
      <c r="BA2" s="2">
        <v>31476.9</v>
      </c>
      <c r="BB2" s="2">
        <v>32094.1</v>
      </c>
      <c r="BC2" s="2">
        <v>32711.3</v>
      </c>
      <c r="BD2" s="2">
        <v>33328.5</v>
      </c>
      <c r="BE2" s="2">
        <v>33945.699999999997</v>
      </c>
      <c r="BF2" s="2">
        <v>34562.9</v>
      </c>
      <c r="BG2" s="2">
        <v>35180.1</v>
      </c>
      <c r="BH2" s="2">
        <v>35797.199999999997</v>
      </c>
      <c r="BI2" s="2">
        <v>36414.400000000001</v>
      </c>
      <c r="BJ2" s="2">
        <v>37031.599999999999</v>
      </c>
      <c r="BK2" s="2">
        <v>37648.800000000003</v>
      </c>
      <c r="BL2" s="2">
        <v>38266</v>
      </c>
      <c r="BM2" s="2">
        <v>38883.199999999997</v>
      </c>
      <c r="BN2" s="2">
        <v>39500.400000000001</v>
      </c>
      <c r="BO2" s="2">
        <v>40117.599999999999</v>
      </c>
      <c r="BP2" s="2">
        <v>40734.800000000003</v>
      </c>
      <c r="BQ2" s="2">
        <v>41352</v>
      </c>
      <c r="BR2" s="2">
        <v>41969.2</v>
      </c>
      <c r="BS2" s="2">
        <v>42586.400000000001</v>
      </c>
      <c r="BT2" s="2">
        <v>43203.6</v>
      </c>
      <c r="BU2" s="2">
        <v>43820.800000000003</v>
      </c>
      <c r="BV2" s="2">
        <v>44438</v>
      </c>
      <c r="BW2" s="2">
        <v>45055.1</v>
      </c>
      <c r="BX2" s="2">
        <v>45672.3</v>
      </c>
      <c r="BY2" s="2">
        <v>46289.5</v>
      </c>
      <c r="BZ2" s="2">
        <v>46906.7</v>
      </c>
      <c r="CA2" s="2">
        <v>47523.9</v>
      </c>
      <c r="CB2" s="2">
        <v>48141.1</v>
      </c>
      <c r="CC2" s="2">
        <v>48758.3</v>
      </c>
      <c r="CD2" s="2">
        <v>49375.5</v>
      </c>
      <c r="CE2" s="2">
        <v>49992.7</v>
      </c>
      <c r="CF2" s="2">
        <v>50609.9</v>
      </c>
      <c r="CG2" s="2">
        <v>51227.1</v>
      </c>
      <c r="CH2" s="2">
        <v>51844.3</v>
      </c>
      <c r="CI2" s="2">
        <v>52461.5</v>
      </c>
      <c r="CJ2" s="2">
        <v>53078.6</v>
      </c>
      <c r="CK2" s="2">
        <v>53695.8</v>
      </c>
      <c r="CL2" s="2">
        <v>54313</v>
      </c>
      <c r="CM2" s="2">
        <v>54930.2</v>
      </c>
      <c r="CN2" s="2">
        <v>55547.4</v>
      </c>
      <c r="CO2" s="2">
        <v>56164.6</v>
      </c>
      <c r="CP2" s="2">
        <v>56781.8</v>
      </c>
      <c r="CQ2" s="2">
        <v>57399</v>
      </c>
      <c r="CR2" s="2">
        <v>58016.2</v>
      </c>
      <c r="CS2" s="2">
        <v>58633.4</v>
      </c>
      <c r="CT2" s="2">
        <v>59250.6</v>
      </c>
      <c r="CU2" s="2">
        <v>59867.8</v>
      </c>
      <c r="CV2" s="2">
        <v>60485</v>
      </c>
      <c r="CW2" s="2">
        <v>61102.2</v>
      </c>
      <c r="CX2" s="2">
        <v>61719.4</v>
      </c>
      <c r="CY2" s="2">
        <v>62336.6</v>
      </c>
      <c r="CZ2" s="2">
        <v>62953.8</v>
      </c>
      <c r="DA2" s="2">
        <v>63571</v>
      </c>
      <c r="DB2" s="2">
        <v>64188.2</v>
      </c>
      <c r="DC2" s="2">
        <v>64805.4</v>
      </c>
      <c r="DD2" s="2">
        <v>65422.5</v>
      </c>
      <c r="DE2" s="2">
        <v>66039.7</v>
      </c>
      <c r="DF2" s="2">
        <v>66656.899999999994</v>
      </c>
      <c r="DG2" s="2">
        <v>67274.100000000006</v>
      </c>
      <c r="DH2" s="2">
        <v>67891.3</v>
      </c>
      <c r="DI2" s="2">
        <v>68508.5</v>
      </c>
      <c r="DJ2" s="2">
        <v>69125.7</v>
      </c>
      <c r="DK2" s="2">
        <v>69742.899999999994</v>
      </c>
      <c r="DL2" s="2">
        <v>70360.100000000006</v>
      </c>
      <c r="DM2" s="2">
        <v>70977.3</v>
      </c>
      <c r="DN2" s="2">
        <v>71594.5</v>
      </c>
      <c r="DO2" s="2">
        <v>72211.7</v>
      </c>
      <c r="DP2" s="2">
        <v>72828.899999999994</v>
      </c>
      <c r="DQ2" s="2">
        <v>73446.100000000006</v>
      </c>
      <c r="DR2" s="2">
        <v>74063.3</v>
      </c>
      <c r="DS2" s="2">
        <v>74680.5</v>
      </c>
      <c r="DT2" s="2">
        <v>75297.7</v>
      </c>
      <c r="DU2" s="2">
        <v>75914.899999999994</v>
      </c>
      <c r="DV2" s="2">
        <v>76532.100000000006</v>
      </c>
      <c r="DW2" s="2">
        <v>77149.3</v>
      </c>
      <c r="DX2" s="2">
        <v>77766.5</v>
      </c>
      <c r="DY2" s="2">
        <v>78383.600000000006</v>
      </c>
      <c r="DZ2" s="2">
        <v>79000.800000000003</v>
      </c>
      <c r="EA2" s="2">
        <v>79618</v>
      </c>
      <c r="EB2" s="2">
        <v>80235.199999999997</v>
      </c>
      <c r="EC2" s="2">
        <v>80852.399999999994</v>
      </c>
      <c r="ED2" s="2">
        <v>81469.600000000006</v>
      </c>
      <c r="EE2" s="2">
        <v>82086.8</v>
      </c>
      <c r="EF2" s="2">
        <v>82704</v>
      </c>
      <c r="EG2" s="2">
        <v>83321.2</v>
      </c>
      <c r="EH2" s="2">
        <v>83938.4</v>
      </c>
      <c r="EI2" s="2">
        <v>84555.6</v>
      </c>
      <c r="EJ2" s="2">
        <v>85172.800000000003</v>
      </c>
      <c r="EK2" s="2">
        <v>85790</v>
      </c>
      <c r="EL2" s="2">
        <v>86407.1</v>
      </c>
      <c r="EM2" s="2">
        <v>87024.3</v>
      </c>
      <c r="EN2" s="2">
        <v>87641.5</v>
      </c>
      <c r="EO2" s="2">
        <v>88258.7</v>
      </c>
      <c r="EP2" s="2">
        <v>88875.9</v>
      </c>
      <c r="EQ2" s="2">
        <v>89493.1</v>
      </c>
      <c r="ER2" s="2">
        <v>90110.3</v>
      </c>
      <c r="ES2" s="2">
        <v>90727.5</v>
      </c>
      <c r="ET2" s="2">
        <v>91344.7</v>
      </c>
      <c r="EU2" s="2">
        <v>91961.9</v>
      </c>
      <c r="EV2" s="2">
        <v>92579.1</v>
      </c>
      <c r="EW2" s="2">
        <v>93196.3</v>
      </c>
      <c r="EX2" s="2">
        <v>93813.5</v>
      </c>
      <c r="EY2" s="2">
        <v>94430.7</v>
      </c>
      <c r="EZ2" s="2">
        <v>95047.9</v>
      </c>
      <c r="FA2" s="2">
        <v>95665.1</v>
      </c>
      <c r="FB2" s="2">
        <v>96282.3</v>
      </c>
      <c r="FC2" s="2">
        <v>96899.4</v>
      </c>
      <c r="FD2" s="2">
        <v>97516.6</v>
      </c>
      <c r="FE2" s="2">
        <v>98133.8</v>
      </c>
      <c r="FF2" s="2">
        <v>98751</v>
      </c>
      <c r="FG2" s="2">
        <v>99368.2</v>
      </c>
      <c r="FH2" s="2">
        <v>99985.4</v>
      </c>
      <c r="FI2" s="2">
        <v>100602.6</v>
      </c>
      <c r="FJ2" s="2">
        <v>101219.8</v>
      </c>
      <c r="FK2" s="2">
        <v>101837</v>
      </c>
      <c r="FL2" s="2">
        <v>102454.2</v>
      </c>
      <c r="FM2" s="2">
        <v>103071.4</v>
      </c>
      <c r="FN2" s="2">
        <v>103688.6</v>
      </c>
      <c r="FO2" s="2">
        <v>104305.7</v>
      </c>
      <c r="FP2" s="2">
        <v>104922.9</v>
      </c>
      <c r="FQ2" s="2">
        <v>105540.1</v>
      </c>
      <c r="FR2" s="2">
        <v>106157.3</v>
      </c>
      <c r="FS2" s="2">
        <v>106774.5</v>
      </c>
      <c r="FT2" s="2">
        <v>107391.7</v>
      </c>
      <c r="FU2" s="2">
        <v>108008.9</v>
      </c>
      <c r="FV2" s="2">
        <v>108626.1</v>
      </c>
      <c r="FW2" s="2">
        <v>109243.3</v>
      </c>
      <c r="FX2" s="2">
        <v>109860.5</v>
      </c>
      <c r="FY2" s="2">
        <v>110477.7</v>
      </c>
      <c r="FZ2" s="2">
        <v>111094.9</v>
      </c>
      <c r="GA2" s="2">
        <v>111712.1</v>
      </c>
      <c r="GB2" s="2">
        <v>112329.3</v>
      </c>
      <c r="GC2" s="2">
        <v>112946.5</v>
      </c>
      <c r="GD2" s="2">
        <v>113563.7</v>
      </c>
      <c r="GE2" s="2">
        <v>114180.9</v>
      </c>
      <c r="GF2" s="2">
        <v>114798.1</v>
      </c>
      <c r="GG2" s="2">
        <v>115415.3</v>
      </c>
      <c r="GH2" s="2">
        <v>116032.4</v>
      </c>
      <c r="GI2" s="2">
        <v>116649.60000000001</v>
      </c>
      <c r="GJ2" s="2">
        <v>117266.8</v>
      </c>
      <c r="GK2" s="2">
        <v>117884</v>
      </c>
      <c r="GL2" s="2">
        <v>118501.2</v>
      </c>
      <c r="GM2" s="2">
        <v>119118.39999999999</v>
      </c>
      <c r="GN2" s="2">
        <v>119735.6</v>
      </c>
      <c r="GO2" s="2">
        <v>120352.8</v>
      </c>
      <c r="GP2" s="2">
        <v>120970</v>
      </c>
      <c r="GQ2" s="2">
        <v>121587.2</v>
      </c>
      <c r="GR2" s="2">
        <v>122204.4</v>
      </c>
      <c r="GS2" s="2">
        <v>122821.6</v>
      </c>
      <c r="GT2" s="2">
        <v>123438.8</v>
      </c>
      <c r="GU2" s="2">
        <v>124056</v>
      </c>
      <c r="GV2" s="2">
        <v>124673.2</v>
      </c>
      <c r="GW2" s="2">
        <v>125290.3</v>
      </c>
      <c r="GX2" s="2">
        <v>125907.5</v>
      </c>
      <c r="GY2" s="2">
        <v>126524.7</v>
      </c>
      <c r="GZ2" s="2">
        <v>127141.9</v>
      </c>
      <c r="HA2" s="2">
        <v>127759.1</v>
      </c>
      <c r="HB2" s="2">
        <v>128376.3</v>
      </c>
      <c r="HC2" s="2">
        <v>128993.5</v>
      </c>
      <c r="HD2" s="2">
        <v>129610.7</v>
      </c>
      <c r="HE2" s="2">
        <v>130227.9</v>
      </c>
      <c r="HF2" s="2">
        <v>130845.1</v>
      </c>
      <c r="HG2" s="2">
        <v>131462.29999999999</v>
      </c>
      <c r="HH2" s="2">
        <v>132079.5</v>
      </c>
      <c r="HI2" s="2">
        <v>132696.70000000001</v>
      </c>
      <c r="HJ2" s="2">
        <v>133313.9</v>
      </c>
      <c r="HK2" s="2">
        <v>133931</v>
      </c>
      <c r="HL2" s="2">
        <v>134548.20000000001</v>
      </c>
      <c r="HM2" s="2">
        <v>135165.4</v>
      </c>
      <c r="HN2" s="2">
        <v>135782.6</v>
      </c>
      <c r="HO2" s="2">
        <v>136399.79999999999</v>
      </c>
      <c r="HP2" s="2">
        <v>137017</v>
      </c>
      <c r="HQ2" s="2">
        <v>137634.20000000001</v>
      </c>
      <c r="HR2" s="2">
        <v>138251.4</v>
      </c>
      <c r="HS2" s="2">
        <v>138868.6</v>
      </c>
      <c r="HT2" s="2">
        <v>139485.79999999999</v>
      </c>
      <c r="HU2" s="2">
        <v>140103</v>
      </c>
      <c r="HV2" s="2">
        <v>140720.20000000001</v>
      </c>
      <c r="HW2" s="2">
        <v>141337.4</v>
      </c>
      <c r="HX2" s="2">
        <v>141954.6</v>
      </c>
      <c r="HY2" s="2">
        <v>142571.79999999999</v>
      </c>
      <c r="HZ2" s="2">
        <v>143188.9</v>
      </c>
      <c r="IA2" s="2">
        <v>143806.1</v>
      </c>
      <c r="IB2" s="2">
        <v>144423.29999999999</v>
      </c>
      <c r="IC2" s="2">
        <v>145040.5</v>
      </c>
      <c r="ID2" s="2">
        <v>145657.70000000001</v>
      </c>
      <c r="IE2" s="2">
        <v>146274.9</v>
      </c>
      <c r="IF2" s="2">
        <v>146892.1</v>
      </c>
      <c r="IG2" s="2">
        <v>147509.29999999999</v>
      </c>
      <c r="IH2" s="2">
        <v>148126.5</v>
      </c>
      <c r="II2" s="2">
        <v>148743.70000000001</v>
      </c>
      <c r="IJ2" s="2">
        <v>149360.9</v>
      </c>
      <c r="IK2" s="2">
        <v>149978.1</v>
      </c>
      <c r="IL2" s="2">
        <v>150595.29999999999</v>
      </c>
      <c r="IM2" s="2">
        <v>151212.5</v>
      </c>
      <c r="IN2" s="2">
        <v>151829.70000000001</v>
      </c>
      <c r="IO2" s="2">
        <v>152446.9</v>
      </c>
      <c r="IP2" s="2">
        <v>153064</v>
      </c>
      <c r="IQ2" s="2">
        <v>153681.20000000001</v>
      </c>
      <c r="IR2" s="2">
        <v>154298.5</v>
      </c>
      <c r="IS2" s="2">
        <v>154915.6</v>
      </c>
      <c r="IT2" s="2">
        <v>155532.79999999999</v>
      </c>
      <c r="IU2" s="2">
        <v>156150</v>
      </c>
      <c r="IV2" s="2">
        <v>156767.20000000001</v>
      </c>
      <c r="IW2" s="2">
        <v>157384.4</v>
      </c>
      <c r="IX2" s="2">
        <v>158001.60000000001</v>
      </c>
      <c r="IY2" s="2">
        <v>158618.79999999999</v>
      </c>
      <c r="IZ2" s="2">
        <v>159236</v>
      </c>
      <c r="JA2" s="2">
        <v>159853.20000000001</v>
      </c>
      <c r="JB2" s="2">
        <v>160470.39999999999</v>
      </c>
      <c r="JC2" s="2">
        <v>161087.6</v>
      </c>
      <c r="JD2" s="2">
        <v>161704.79999999999</v>
      </c>
      <c r="JE2" s="2">
        <v>162322</v>
      </c>
      <c r="JF2" s="2">
        <v>162939.20000000001</v>
      </c>
      <c r="JG2" s="2">
        <v>163556.4</v>
      </c>
      <c r="JH2" s="2">
        <v>164173.6</v>
      </c>
      <c r="JI2" s="2">
        <v>164790.79999999999</v>
      </c>
      <c r="JJ2" s="2">
        <v>165408</v>
      </c>
      <c r="JK2" s="2">
        <v>166025.20000000001</v>
      </c>
      <c r="JL2" s="2">
        <v>166642.29999999999</v>
      </c>
      <c r="JM2" s="2">
        <v>167259.5</v>
      </c>
      <c r="JN2" s="2">
        <v>167876.7</v>
      </c>
      <c r="JO2" s="2">
        <v>168493.9</v>
      </c>
      <c r="JP2" s="2">
        <v>169111.1</v>
      </c>
      <c r="JQ2" s="2">
        <v>169728.3</v>
      </c>
      <c r="JR2" s="2">
        <v>170345.5</v>
      </c>
      <c r="JS2" s="2">
        <v>170962.7</v>
      </c>
      <c r="JT2" s="2">
        <v>171579.9</v>
      </c>
      <c r="JU2" s="2">
        <v>172197.1</v>
      </c>
      <c r="JV2" s="2">
        <v>172814.3</v>
      </c>
      <c r="JW2" s="2">
        <v>173431.5</v>
      </c>
      <c r="JX2" s="2">
        <v>174048.6</v>
      </c>
    </row>
    <row r="3" spans="1:284" x14ac:dyDescent="0.25">
      <c r="A3" s="3" t="s">
        <v>2</v>
      </c>
      <c r="B3" s="2">
        <v>37.1</v>
      </c>
      <c r="C3" s="2">
        <v>37.200000000000003</v>
      </c>
      <c r="D3" s="2">
        <v>37</v>
      </c>
      <c r="E3" s="2">
        <v>37.299999999999997</v>
      </c>
      <c r="F3" s="2">
        <v>37.200000000000003</v>
      </c>
      <c r="G3" s="2">
        <v>37.1</v>
      </c>
      <c r="H3" s="2">
        <v>37.1</v>
      </c>
      <c r="I3" s="2">
        <v>37.200000000000003</v>
      </c>
      <c r="J3" s="2">
        <v>36.9</v>
      </c>
      <c r="K3" s="2">
        <v>37.200000000000003</v>
      </c>
      <c r="L3" s="2">
        <v>37.200000000000003</v>
      </c>
      <c r="M3" s="2">
        <v>37.1</v>
      </c>
      <c r="N3" s="2">
        <v>37.200000000000003</v>
      </c>
      <c r="O3" s="2">
        <v>37</v>
      </c>
      <c r="P3" s="2">
        <v>37.1</v>
      </c>
      <c r="Q3" s="2">
        <v>37.299999999999997</v>
      </c>
      <c r="R3" s="2">
        <v>37.299999999999997</v>
      </c>
      <c r="S3" s="2">
        <v>37.200000000000003</v>
      </c>
      <c r="T3" s="2">
        <v>36.799999999999997</v>
      </c>
      <c r="U3" s="2">
        <v>36.799999999999997</v>
      </c>
      <c r="V3" s="2">
        <v>37.1</v>
      </c>
      <c r="W3" s="2">
        <v>37.1</v>
      </c>
      <c r="X3" s="2">
        <v>36.9</v>
      </c>
      <c r="Y3" s="2">
        <v>36.9</v>
      </c>
      <c r="Z3" s="2">
        <v>37.200000000000003</v>
      </c>
      <c r="AA3" s="2">
        <v>37.200000000000003</v>
      </c>
      <c r="AB3" s="2">
        <v>37.200000000000003</v>
      </c>
      <c r="AC3" s="2">
        <v>37.1</v>
      </c>
      <c r="AD3" s="2">
        <v>37.200000000000003</v>
      </c>
      <c r="AE3" s="2">
        <v>37.1</v>
      </c>
      <c r="AF3" s="2">
        <v>37</v>
      </c>
      <c r="AG3" s="2">
        <v>37.200000000000003</v>
      </c>
      <c r="AH3" s="2">
        <v>37.1</v>
      </c>
      <c r="AI3" s="2">
        <v>37.200000000000003</v>
      </c>
      <c r="AJ3" s="2">
        <v>37</v>
      </c>
      <c r="AK3" s="2">
        <v>37</v>
      </c>
      <c r="AL3" s="2">
        <v>37</v>
      </c>
      <c r="AM3" s="2">
        <v>37.1</v>
      </c>
      <c r="AN3" s="2">
        <v>37.200000000000003</v>
      </c>
      <c r="AO3" s="2">
        <v>37.1</v>
      </c>
      <c r="AP3" s="2">
        <v>37.200000000000003</v>
      </c>
      <c r="AQ3" s="2">
        <v>37</v>
      </c>
      <c r="AR3" s="2">
        <v>37</v>
      </c>
      <c r="AS3" s="2">
        <v>37.200000000000003</v>
      </c>
      <c r="AT3" s="2">
        <v>37</v>
      </c>
      <c r="AU3" s="2">
        <v>37</v>
      </c>
      <c r="AV3" s="2">
        <v>37.1</v>
      </c>
      <c r="AW3" s="2">
        <v>37.1</v>
      </c>
      <c r="AX3" s="2">
        <v>37.200000000000003</v>
      </c>
      <c r="AY3" s="2">
        <v>36.9</v>
      </c>
      <c r="AZ3" s="2">
        <v>37</v>
      </c>
      <c r="BA3" s="2">
        <v>36.9</v>
      </c>
      <c r="BB3" s="2">
        <v>37.1</v>
      </c>
      <c r="BC3" s="2">
        <v>37.299999999999997</v>
      </c>
      <c r="BD3" s="2">
        <v>37</v>
      </c>
      <c r="BE3" s="2">
        <v>37</v>
      </c>
      <c r="BF3" s="2">
        <v>37.200000000000003</v>
      </c>
      <c r="BG3" s="2">
        <v>37.1</v>
      </c>
      <c r="BH3" s="2">
        <v>37.1</v>
      </c>
      <c r="BI3" s="2">
        <v>37</v>
      </c>
      <c r="BJ3" s="2">
        <v>37</v>
      </c>
      <c r="BK3" s="2">
        <v>37.200000000000003</v>
      </c>
      <c r="BL3" s="2">
        <v>37</v>
      </c>
      <c r="BM3" s="2">
        <v>37.4</v>
      </c>
      <c r="BN3" s="2">
        <v>37.200000000000003</v>
      </c>
      <c r="BO3" s="2">
        <v>37.299999999999997</v>
      </c>
      <c r="BP3" s="2">
        <v>37.200000000000003</v>
      </c>
      <c r="BQ3" s="2">
        <v>36.799999999999997</v>
      </c>
      <c r="BR3" s="2">
        <v>37.200000000000003</v>
      </c>
      <c r="BS3" s="2">
        <v>37.200000000000003</v>
      </c>
      <c r="BT3" s="2">
        <v>37.1</v>
      </c>
      <c r="BU3" s="2">
        <v>37</v>
      </c>
      <c r="BV3" s="2">
        <v>37.1</v>
      </c>
      <c r="BW3" s="2">
        <v>36.799999999999997</v>
      </c>
      <c r="BX3" s="2">
        <v>37.200000000000003</v>
      </c>
      <c r="BY3" s="2">
        <v>37.299999999999997</v>
      </c>
      <c r="BZ3" s="2">
        <v>37.1</v>
      </c>
      <c r="CA3" s="2">
        <v>37</v>
      </c>
      <c r="CB3" s="2">
        <v>37</v>
      </c>
      <c r="CC3" s="2">
        <v>36.9</v>
      </c>
      <c r="CD3" s="2">
        <v>37.1</v>
      </c>
      <c r="CE3" s="2">
        <v>36.9</v>
      </c>
      <c r="CF3" s="2">
        <v>37.200000000000003</v>
      </c>
      <c r="CG3" s="2">
        <v>37</v>
      </c>
      <c r="CH3" s="2">
        <v>37</v>
      </c>
      <c r="CI3" s="2">
        <v>37.200000000000003</v>
      </c>
      <c r="CJ3" s="2">
        <v>37.1</v>
      </c>
      <c r="CK3" s="2">
        <v>37</v>
      </c>
      <c r="CL3" s="2">
        <v>37.200000000000003</v>
      </c>
      <c r="CM3" s="2">
        <v>37.1</v>
      </c>
      <c r="CN3" s="2">
        <v>37.1</v>
      </c>
      <c r="CO3" s="2">
        <v>37</v>
      </c>
      <c r="CP3" s="2">
        <v>37.1</v>
      </c>
      <c r="CQ3" s="2">
        <v>37.299999999999997</v>
      </c>
      <c r="CR3" s="2">
        <v>37.200000000000003</v>
      </c>
      <c r="CS3" s="2">
        <v>37</v>
      </c>
      <c r="CT3" s="2">
        <v>37.200000000000003</v>
      </c>
      <c r="CU3" s="2">
        <v>37</v>
      </c>
      <c r="CV3" s="2">
        <v>37.1</v>
      </c>
      <c r="CW3" s="2">
        <v>37.1</v>
      </c>
      <c r="CX3" s="2">
        <v>37</v>
      </c>
      <c r="CY3" s="2">
        <v>37</v>
      </c>
      <c r="CZ3" s="2">
        <v>37.200000000000003</v>
      </c>
      <c r="DA3" s="2">
        <v>37</v>
      </c>
      <c r="DB3" s="2">
        <v>37</v>
      </c>
      <c r="DC3" s="2">
        <v>36.9</v>
      </c>
      <c r="DD3" s="2">
        <v>37.200000000000003</v>
      </c>
      <c r="DE3" s="2">
        <v>37.200000000000003</v>
      </c>
      <c r="DF3" s="2">
        <v>37.299999999999997</v>
      </c>
      <c r="DG3" s="2">
        <v>37.1</v>
      </c>
      <c r="DH3" s="2">
        <v>37</v>
      </c>
      <c r="DI3" s="2">
        <v>36.9</v>
      </c>
      <c r="DJ3" s="2">
        <v>36.9</v>
      </c>
      <c r="DK3" s="2">
        <v>37</v>
      </c>
      <c r="DL3" s="2">
        <v>36.9</v>
      </c>
      <c r="DM3" s="2">
        <v>37.200000000000003</v>
      </c>
      <c r="DN3" s="2">
        <v>37.200000000000003</v>
      </c>
      <c r="DO3" s="2">
        <v>37</v>
      </c>
      <c r="DP3" s="2">
        <v>37</v>
      </c>
      <c r="DQ3" s="2">
        <v>37.200000000000003</v>
      </c>
      <c r="DR3" s="2">
        <v>37.200000000000003</v>
      </c>
      <c r="DS3" s="2">
        <v>37</v>
      </c>
      <c r="DT3" s="2">
        <v>36.9</v>
      </c>
      <c r="DU3" s="2">
        <v>37</v>
      </c>
      <c r="DV3" s="2">
        <v>37</v>
      </c>
      <c r="DW3" s="2">
        <v>37</v>
      </c>
      <c r="DX3" s="2">
        <v>37.200000000000003</v>
      </c>
      <c r="DY3" s="2">
        <v>37</v>
      </c>
      <c r="DZ3" s="2">
        <v>37</v>
      </c>
      <c r="EA3" s="2">
        <v>37</v>
      </c>
      <c r="EB3" s="2">
        <v>36.799999999999997</v>
      </c>
      <c r="EC3" s="2">
        <v>36.9</v>
      </c>
      <c r="ED3" s="2">
        <v>37.1</v>
      </c>
      <c r="EE3" s="2">
        <v>37</v>
      </c>
      <c r="EF3" s="2">
        <v>37</v>
      </c>
      <c r="EG3" s="2">
        <v>37.200000000000003</v>
      </c>
      <c r="EH3" s="2">
        <v>37.200000000000003</v>
      </c>
      <c r="EI3" s="2">
        <v>37.200000000000003</v>
      </c>
      <c r="EJ3" s="2">
        <v>37.1</v>
      </c>
      <c r="EK3" s="2">
        <v>37.1</v>
      </c>
      <c r="EL3" s="2">
        <v>37.299999999999997</v>
      </c>
      <c r="EM3" s="2">
        <v>37.200000000000003</v>
      </c>
      <c r="EN3" s="2">
        <v>36.9</v>
      </c>
      <c r="EO3" s="2">
        <v>37</v>
      </c>
      <c r="EP3" s="2">
        <v>37.1</v>
      </c>
      <c r="EQ3" s="2">
        <v>36.9</v>
      </c>
      <c r="ER3" s="2">
        <v>36.9</v>
      </c>
      <c r="ES3" s="2">
        <v>37.200000000000003</v>
      </c>
      <c r="ET3" s="2">
        <v>36.9</v>
      </c>
      <c r="EU3" s="2">
        <v>37.200000000000003</v>
      </c>
      <c r="EV3" s="2">
        <v>37.299999999999997</v>
      </c>
      <c r="EW3" s="2">
        <v>37.200000000000003</v>
      </c>
      <c r="EX3" s="2">
        <v>37.1</v>
      </c>
      <c r="EY3" s="2">
        <v>37</v>
      </c>
      <c r="EZ3" s="2">
        <v>37.299999999999997</v>
      </c>
      <c r="FA3" s="2">
        <v>37.1</v>
      </c>
      <c r="FB3" s="2">
        <v>37.200000000000003</v>
      </c>
      <c r="FC3" s="2">
        <v>37.1</v>
      </c>
      <c r="FD3" s="2">
        <v>37.200000000000003</v>
      </c>
      <c r="FE3" s="2">
        <v>36.9</v>
      </c>
      <c r="FF3" s="2">
        <v>36.9</v>
      </c>
      <c r="FG3" s="2">
        <v>36.9</v>
      </c>
      <c r="FH3" s="2">
        <v>37</v>
      </c>
      <c r="FI3" s="2">
        <v>36.9</v>
      </c>
      <c r="FJ3" s="2">
        <v>37.1</v>
      </c>
      <c r="FK3" s="2">
        <v>36.9</v>
      </c>
      <c r="FL3" s="2">
        <v>37.200000000000003</v>
      </c>
      <c r="FM3" s="2">
        <v>37</v>
      </c>
      <c r="FN3" s="2">
        <v>37</v>
      </c>
      <c r="FO3" s="2">
        <v>37.299999999999997</v>
      </c>
      <c r="FP3" s="2">
        <v>37</v>
      </c>
      <c r="FQ3" s="2">
        <v>37.1</v>
      </c>
      <c r="FR3" s="2">
        <v>37.5</v>
      </c>
      <c r="FS3" s="2">
        <v>36.9</v>
      </c>
      <c r="FT3" s="2">
        <v>37.1</v>
      </c>
      <c r="FU3" s="2">
        <v>37.200000000000003</v>
      </c>
      <c r="FV3" s="2">
        <v>37.1</v>
      </c>
      <c r="FW3" s="2">
        <v>36.9</v>
      </c>
      <c r="FX3" s="2">
        <v>37.1</v>
      </c>
      <c r="FY3" s="2">
        <v>37</v>
      </c>
      <c r="FZ3" s="2">
        <v>37.200000000000003</v>
      </c>
      <c r="GA3" s="2">
        <v>36.9</v>
      </c>
      <c r="GB3" s="2">
        <v>37.1</v>
      </c>
      <c r="GC3" s="2">
        <v>36.9</v>
      </c>
      <c r="GD3" s="2">
        <v>37.200000000000003</v>
      </c>
      <c r="GE3" s="2">
        <v>37.200000000000003</v>
      </c>
      <c r="GF3" s="2">
        <v>36.9</v>
      </c>
      <c r="GG3" s="2">
        <v>37.200000000000003</v>
      </c>
      <c r="GH3" s="2">
        <v>37.1</v>
      </c>
      <c r="GI3" s="2">
        <v>37</v>
      </c>
      <c r="GJ3" s="2">
        <v>37.1</v>
      </c>
      <c r="GK3" s="2">
        <v>37.200000000000003</v>
      </c>
      <c r="GL3" s="2">
        <v>36.9</v>
      </c>
      <c r="GM3" s="2">
        <v>37.1</v>
      </c>
      <c r="GN3" s="2">
        <v>37</v>
      </c>
      <c r="GO3" s="2">
        <v>37</v>
      </c>
      <c r="GP3" s="2">
        <v>37.1</v>
      </c>
      <c r="GQ3" s="2">
        <v>37.200000000000003</v>
      </c>
      <c r="GR3" s="2">
        <v>37.1</v>
      </c>
      <c r="GS3" s="2">
        <v>37.200000000000003</v>
      </c>
      <c r="GT3" s="2">
        <v>37.1</v>
      </c>
      <c r="GU3" s="2">
        <v>37.1</v>
      </c>
      <c r="GV3" s="2">
        <v>37.200000000000003</v>
      </c>
      <c r="GW3" s="2">
        <v>37.1</v>
      </c>
      <c r="GX3" s="2">
        <v>37</v>
      </c>
      <c r="GY3" s="2">
        <v>37.1</v>
      </c>
      <c r="GZ3" s="2">
        <v>37.1</v>
      </c>
      <c r="HA3" s="2">
        <v>37.1</v>
      </c>
      <c r="HB3" s="2">
        <v>36.9</v>
      </c>
      <c r="HC3" s="2">
        <v>37.200000000000003</v>
      </c>
      <c r="HD3" s="2">
        <v>37</v>
      </c>
      <c r="HE3" s="2">
        <v>37</v>
      </c>
      <c r="HF3" s="2">
        <v>37</v>
      </c>
      <c r="HG3" s="2">
        <v>37</v>
      </c>
      <c r="HH3" s="2">
        <v>36.9</v>
      </c>
      <c r="HI3" s="2">
        <v>37.200000000000003</v>
      </c>
      <c r="HJ3" s="2">
        <v>36.9</v>
      </c>
      <c r="HK3" s="2">
        <v>37.200000000000003</v>
      </c>
      <c r="HL3" s="2">
        <v>37.1</v>
      </c>
      <c r="HM3" s="2">
        <v>36.9</v>
      </c>
      <c r="HN3" s="2">
        <v>37.1</v>
      </c>
      <c r="HO3" s="2">
        <v>37</v>
      </c>
      <c r="HP3" s="2">
        <v>37.1</v>
      </c>
      <c r="HQ3" s="2">
        <v>37</v>
      </c>
      <c r="HR3" s="2">
        <v>36.9</v>
      </c>
      <c r="HS3" s="2">
        <v>37</v>
      </c>
      <c r="HT3" s="2">
        <v>37.1</v>
      </c>
      <c r="HU3" s="2">
        <v>37</v>
      </c>
      <c r="HV3" s="2">
        <v>37.1</v>
      </c>
      <c r="HW3" s="2">
        <v>36.9</v>
      </c>
      <c r="HX3" s="2">
        <v>37.1</v>
      </c>
      <c r="HY3" s="2">
        <v>37.1</v>
      </c>
      <c r="HZ3" s="2">
        <v>37.200000000000003</v>
      </c>
      <c r="IA3" s="2">
        <v>37.1</v>
      </c>
      <c r="IB3" s="2">
        <v>36.9</v>
      </c>
      <c r="IC3" s="2">
        <v>37.1</v>
      </c>
      <c r="ID3" s="2">
        <v>37</v>
      </c>
      <c r="IE3" s="2">
        <v>37.200000000000003</v>
      </c>
      <c r="IF3" s="2">
        <v>37.200000000000003</v>
      </c>
      <c r="IG3" s="2">
        <v>37.200000000000003</v>
      </c>
      <c r="IH3" s="2">
        <v>36.799999999999997</v>
      </c>
      <c r="II3" s="2">
        <v>37</v>
      </c>
      <c r="IJ3" s="2">
        <v>37</v>
      </c>
      <c r="IK3" s="2">
        <v>37</v>
      </c>
      <c r="IL3" s="2">
        <v>37.200000000000003</v>
      </c>
      <c r="IM3" s="2">
        <v>36.9</v>
      </c>
      <c r="IN3" s="2">
        <v>37.200000000000003</v>
      </c>
      <c r="IO3" s="2">
        <v>37.200000000000003</v>
      </c>
      <c r="IP3" s="2">
        <v>37.200000000000003</v>
      </c>
      <c r="IQ3" s="2">
        <v>37</v>
      </c>
      <c r="IR3" s="2">
        <v>37</v>
      </c>
      <c r="IS3" s="2">
        <v>37.1</v>
      </c>
      <c r="IT3" s="2">
        <v>37.1</v>
      </c>
      <c r="IU3" s="2">
        <v>37.200000000000003</v>
      </c>
      <c r="IV3" s="2">
        <v>37</v>
      </c>
      <c r="IW3" s="2">
        <v>37.1</v>
      </c>
      <c r="IX3" s="2">
        <v>37</v>
      </c>
      <c r="IY3" s="2">
        <v>37</v>
      </c>
      <c r="IZ3" s="2">
        <v>37</v>
      </c>
      <c r="JA3" s="2">
        <v>37</v>
      </c>
      <c r="JB3" s="2">
        <v>36.9</v>
      </c>
      <c r="JC3" s="2">
        <v>37.1</v>
      </c>
      <c r="JD3" s="2">
        <v>37.1</v>
      </c>
      <c r="JE3" s="2">
        <v>36.700000000000003</v>
      </c>
      <c r="JF3" s="2">
        <v>37.1</v>
      </c>
      <c r="JG3" s="2">
        <v>36.9</v>
      </c>
      <c r="JH3" s="2">
        <v>37</v>
      </c>
      <c r="JI3" s="2">
        <v>37.1</v>
      </c>
      <c r="JJ3" s="2">
        <v>37.200000000000003</v>
      </c>
      <c r="JK3" s="2">
        <v>37.1</v>
      </c>
      <c r="JL3" s="2">
        <v>37.1</v>
      </c>
      <c r="JM3" s="2">
        <v>37.1</v>
      </c>
      <c r="JN3" s="2">
        <v>37.1</v>
      </c>
      <c r="JO3" s="2">
        <v>36.9</v>
      </c>
      <c r="JP3" s="2">
        <v>37.1</v>
      </c>
      <c r="JQ3" s="2">
        <v>36.9</v>
      </c>
      <c r="JR3" s="2">
        <v>36.799999999999997</v>
      </c>
      <c r="JS3" s="2">
        <v>37.4</v>
      </c>
      <c r="JT3" s="2">
        <v>37.200000000000003</v>
      </c>
      <c r="JU3" s="2">
        <v>37.200000000000003</v>
      </c>
      <c r="JV3" s="2">
        <v>37.1</v>
      </c>
      <c r="JW3" s="2">
        <v>37.1</v>
      </c>
      <c r="JX3" s="2">
        <v>37.200000000000003</v>
      </c>
    </row>
    <row r="4" spans="1:284" x14ac:dyDescent="0.25">
      <c r="A4" s="3" t="s">
        <v>3</v>
      </c>
      <c r="B4" s="2">
        <v>8.2599997520446777E-2</v>
      </c>
      <c r="C4" s="2">
        <v>8.2699999213218689E-2</v>
      </c>
      <c r="D4" s="2">
        <v>8.3099998533725739E-2</v>
      </c>
      <c r="E4" s="2">
        <v>8.2800000905990601E-2</v>
      </c>
      <c r="F4" s="2">
        <v>8.2999996840953827E-2</v>
      </c>
      <c r="G4" s="2">
        <v>8.3099998533725739E-2</v>
      </c>
      <c r="H4" s="2">
        <v>8.2999996840953827E-2</v>
      </c>
      <c r="I4" s="2">
        <v>8.2999996840953827E-2</v>
      </c>
      <c r="J4" s="2">
        <v>8.2999996840953827E-2</v>
      </c>
      <c r="K4" s="2">
        <v>8.320000022649765E-2</v>
      </c>
      <c r="L4" s="2">
        <v>8.3300001919269562E-2</v>
      </c>
      <c r="M4" s="2">
        <v>8.3300001919269562E-2</v>
      </c>
      <c r="N4" s="2">
        <v>8.3499997854232788E-2</v>
      </c>
      <c r="O4" s="2">
        <v>8.35999995470047E-2</v>
      </c>
      <c r="P4" s="2">
        <v>8.320000022649765E-2</v>
      </c>
      <c r="Q4" s="2">
        <v>8.3400003612041473E-2</v>
      </c>
      <c r="R4" s="2">
        <v>8.3700001239776611E-2</v>
      </c>
      <c r="S4" s="2">
        <v>8.3300001919269562E-2</v>
      </c>
      <c r="T4" s="2">
        <v>8.3800002932548523E-2</v>
      </c>
      <c r="U4" s="2">
        <v>8.3700001239776611E-2</v>
      </c>
      <c r="V4" s="2">
        <v>8.3700001239776611E-2</v>
      </c>
      <c r="W4" s="2">
        <v>8.3499997854232788E-2</v>
      </c>
      <c r="X4" s="2">
        <v>8.3700001239776611E-2</v>
      </c>
      <c r="Y4" s="2">
        <v>8.320000022649765E-2</v>
      </c>
      <c r="Z4" s="2">
        <v>8.3700001239776611E-2</v>
      </c>
      <c r="AA4" s="2">
        <v>8.35999995470047E-2</v>
      </c>
      <c r="AB4" s="2">
        <v>8.3899997174739838E-2</v>
      </c>
      <c r="AC4" s="2">
        <v>8.3899997174739838E-2</v>
      </c>
      <c r="AD4" s="2">
        <v>8.3899997174739838E-2</v>
      </c>
      <c r="AE4" s="2">
        <v>8.3499997854232788E-2</v>
      </c>
      <c r="AF4" s="2">
        <v>8.3700001239776611E-2</v>
      </c>
      <c r="AG4" s="2">
        <v>8.3899997174739838E-2</v>
      </c>
      <c r="AH4" s="2">
        <v>8.3700001239776611E-2</v>
      </c>
      <c r="AI4" s="2">
        <v>8.3499997854232788E-2</v>
      </c>
      <c r="AJ4" s="2">
        <v>8.3800002932548523E-2</v>
      </c>
      <c r="AK4" s="2">
        <v>8.3800002932548523E-2</v>
      </c>
      <c r="AL4" s="2">
        <v>8.4100000560283661E-2</v>
      </c>
      <c r="AM4" s="2">
        <v>8.35999995470047E-2</v>
      </c>
      <c r="AN4" s="2">
        <v>8.35999995470047E-2</v>
      </c>
      <c r="AO4" s="2">
        <v>8.3800002932548523E-2</v>
      </c>
      <c r="AP4" s="2">
        <v>8.3700001239776611E-2</v>
      </c>
      <c r="AQ4" s="2">
        <v>8.3800002932548523E-2</v>
      </c>
      <c r="AR4" s="2">
        <v>8.3899997174739838E-2</v>
      </c>
      <c r="AS4" s="2">
        <v>8.4100000560283661E-2</v>
      </c>
      <c r="AT4" s="2">
        <v>8.3899997174739838E-2</v>
      </c>
      <c r="AU4" s="2">
        <v>8.4399998188018799E-2</v>
      </c>
      <c r="AV4" s="2">
        <v>8.3999998867511749E-2</v>
      </c>
      <c r="AW4" s="2">
        <v>8.3999998867511749E-2</v>
      </c>
      <c r="AX4" s="2">
        <v>8.3999998867511749E-2</v>
      </c>
      <c r="AY4" s="2">
        <v>8.3999998867511749E-2</v>
      </c>
      <c r="AZ4" s="2">
        <v>8.3999998867511749E-2</v>
      </c>
      <c r="BA4" s="2">
        <v>8.4100000560283661E-2</v>
      </c>
      <c r="BB4" s="2">
        <v>8.4100000560283661E-2</v>
      </c>
      <c r="BC4" s="2">
        <v>8.4200002253055573E-2</v>
      </c>
      <c r="BD4" s="2">
        <v>8.4299996495246887E-2</v>
      </c>
      <c r="BE4" s="2">
        <v>8.4200002253055573E-2</v>
      </c>
      <c r="BF4" s="2">
        <v>8.4200002253055573E-2</v>
      </c>
      <c r="BG4" s="2">
        <v>8.4200002253055573E-2</v>
      </c>
      <c r="BH4" s="2">
        <v>8.4600001573562622E-2</v>
      </c>
      <c r="BI4" s="2">
        <v>8.4399998188018799E-2</v>
      </c>
      <c r="BJ4" s="2">
        <v>8.4600001573562622E-2</v>
      </c>
      <c r="BK4" s="2">
        <v>8.4299996495246887E-2</v>
      </c>
      <c r="BL4" s="2">
        <v>8.449999988079071E-2</v>
      </c>
      <c r="BM4" s="2">
        <v>8.4600001573562622E-2</v>
      </c>
      <c r="BN4" s="2">
        <v>8.4299996495246887E-2</v>
      </c>
      <c r="BO4" s="2">
        <v>8.4799997508525848E-2</v>
      </c>
      <c r="BP4" s="2">
        <v>8.4399998188018799E-2</v>
      </c>
      <c r="BQ4" s="2">
        <v>8.4700003266334534E-2</v>
      </c>
      <c r="BR4" s="2">
        <v>8.5100002586841583E-2</v>
      </c>
      <c r="BS4" s="2">
        <v>8.4700003266334534E-2</v>
      </c>
      <c r="BT4" s="2">
        <v>8.4799997508525848E-2</v>
      </c>
      <c r="BU4" s="2">
        <v>8.4799997508525848E-2</v>
      </c>
      <c r="BV4" s="2">
        <v>8.489999920129776E-2</v>
      </c>
      <c r="BW4" s="2">
        <v>8.489999920129776E-2</v>
      </c>
      <c r="BX4" s="2">
        <v>8.5000000894069672E-2</v>
      </c>
      <c r="BY4" s="2">
        <v>8.5000000894069672E-2</v>
      </c>
      <c r="BZ4" s="2">
        <v>8.5199996829032898E-2</v>
      </c>
      <c r="CA4" s="2">
        <v>8.489999920129776E-2</v>
      </c>
      <c r="CB4" s="2">
        <v>8.529999852180481E-2</v>
      </c>
      <c r="CC4" s="2">
        <v>8.5100002586841583E-2</v>
      </c>
      <c r="CD4" s="2">
        <v>8.5100002586841583E-2</v>
      </c>
      <c r="CE4" s="2">
        <v>8.529999852180481E-2</v>
      </c>
      <c r="CF4" s="2">
        <v>8.5500001907348633E-2</v>
      </c>
      <c r="CG4" s="2">
        <v>8.529999852180481E-2</v>
      </c>
      <c r="CH4" s="2">
        <v>8.5600003600120544E-2</v>
      </c>
      <c r="CI4" s="2">
        <v>8.529999852180481E-2</v>
      </c>
      <c r="CJ4" s="2">
        <v>8.5900001227855682E-2</v>
      </c>
      <c r="CK4" s="2">
        <v>8.5600003600120544E-2</v>
      </c>
      <c r="CL4" s="2">
        <v>8.5600003600120544E-2</v>
      </c>
      <c r="CM4" s="2">
        <v>8.529999852180481E-2</v>
      </c>
      <c r="CN4" s="2">
        <v>8.6000002920627594E-2</v>
      </c>
      <c r="CO4" s="2">
        <v>8.5500001907348633E-2</v>
      </c>
      <c r="CP4" s="2">
        <v>8.5900001227855682E-2</v>
      </c>
      <c r="CQ4" s="2">
        <v>8.5500001907348633E-2</v>
      </c>
      <c r="CR4" s="2">
        <v>8.6000002920627594E-2</v>
      </c>
      <c r="CS4" s="2">
        <v>8.5900001227855682E-2</v>
      </c>
      <c r="CT4" s="2">
        <v>8.6099997162818909E-2</v>
      </c>
      <c r="CU4" s="2">
        <v>8.6099997162818909E-2</v>
      </c>
      <c r="CV4" s="2">
        <v>8.6000002920627594E-2</v>
      </c>
      <c r="CW4" s="2">
        <v>8.5900001227855682E-2</v>
      </c>
      <c r="CX4" s="2">
        <v>8.5799999535083771E-2</v>
      </c>
      <c r="CY4" s="2">
        <v>8.5600003600120544E-2</v>
      </c>
      <c r="CZ4" s="2">
        <v>8.619999885559082E-2</v>
      </c>
      <c r="DA4" s="2">
        <v>8.619999885559082E-2</v>
      </c>
      <c r="DB4" s="2">
        <v>8.5799999535083771E-2</v>
      </c>
      <c r="DC4" s="2">
        <v>8.5600003600120544E-2</v>
      </c>
      <c r="DD4" s="2">
        <v>8.6099997162818909E-2</v>
      </c>
      <c r="DE4" s="2">
        <v>8.6000002920627594E-2</v>
      </c>
      <c r="DF4" s="2">
        <v>8.6099997162818909E-2</v>
      </c>
      <c r="DG4" s="2">
        <v>8.6300000548362732E-2</v>
      </c>
      <c r="DH4" s="2">
        <v>8.5699997842311859E-2</v>
      </c>
      <c r="DI4" s="2">
        <v>8.5900001227855682E-2</v>
      </c>
      <c r="DJ4" s="2">
        <v>8.5799999535083771E-2</v>
      </c>
      <c r="DK4" s="2">
        <v>8.6099997162818909E-2</v>
      </c>
      <c r="DL4" s="2">
        <v>8.5500001907348633E-2</v>
      </c>
      <c r="DM4" s="2">
        <v>8.6000002920627594E-2</v>
      </c>
      <c r="DN4" s="2">
        <v>8.6499996483325958E-2</v>
      </c>
      <c r="DO4" s="2">
        <v>8.619999885559082E-2</v>
      </c>
      <c r="DP4" s="2">
        <v>8.5900001227855682E-2</v>
      </c>
      <c r="DQ4" s="2">
        <v>8.6000002920627594E-2</v>
      </c>
      <c r="DR4" s="2">
        <v>8.5900001227855682E-2</v>
      </c>
      <c r="DS4" s="2">
        <v>8.6099997162818909E-2</v>
      </c>
      <c r="DT4" s="2">
        <v>8.6400002241134644E-2</v>
      </c>
      <c r="DU4" s="2">
        <v>8.6499996483325958E-2</v>
      </c>
      <c r="DV4" s="2">
        <v>8.6300000548362732E-2</v>
      </c>
      <c r="DW4" s="2">
        <v>8.6000002920627594E-2</v>
      </c>
      <c r="DX4" s="2">
        <v>8.6499996483325958E-2</v>
      </c>
      <c r="DY4" s="2">
        <v>8.619999885559082E-2</v>
      </c>
      <c r="DZ4" s="2">
        <v>8.6099997162818909E-2</v>
      </c>
      <c r="EA4" s="2">
        <v>8.6099997162818909E-2</v>
      </c>
      <c r="EB4" s="2">
        <v>8.5799999535083771E-2</v>
      </c>
      <c r="EC4" s="2">
        <v>8.5900001227855682E-2</v>
      </c>
      <c r="ED4" s="2">
        <v>8.619999885559082E-2</v>
      </c>
      <c r="EE4" s="2">
        <v>8.659999817609787E-2</v>
      </c>
      <c r="EF4" s="2">
        <v>8.5699997842311859E-2</v>
      </c>
      <c r="EG4" s="2">
        <v>8.6099997162818909E-2</v>
      </c>
      <c r="EH4" s="2">
        <v>8.6800001561641693E-2</v>
      </c>
      <c r="EI4" s="2">
        <v>8.6099997162818909E-2</v>
      </c>
      <c r="EJ4" s="2">
        <v>8.659999817609787E-2</v>
      </c>
      <c r="EK4" s="2">
        <v>8.6699999868869781E-2</v>
      </c>
      <c r="EL4" s="2">
        <v>8.6900003254413605E-2</v>
      </c>
      <c r="EM4" s="2">
        <v>8.5900001227855682E-2</v>
      </c>
      <c r="EN4" s="2">
        <v>8.6499996483325958E-2</v>
      </c>
      <c r="EO4" s="2">
        <v>8.7099999189376831E-2</v>
      </c>
      <c r="EP4" s="2">
        <v>8.6099997162818909E-2</v>
      </c>
      <c r="EQ4" s="2">
        <v>8.6400002241134644E-2</v>
      </c>
      <c r="ER4" s="2">
        <v>8.6300000548362732E-2</v>
      </c>
      <c r="ES4" s="2">
        <v>8.6300000548362732E-2</v>
      </c>
      <c r="ET4" s="2">
        <v>8.6900003254413605E-2</v>
      </c>
      <c r="EU4" s="2">
        <v>8.6099997162818909E-2</v>
      </c>
      <c r="EV4" s="2">
        <v>8.6900003254413605E-2</v>
      </c>
      <c r="EW4" s="2">
        <v>8.6800001561641693E-2</v>
      </c>
      <c r="EX4" s="2">
        <v>8.6499996483325958E-2</v>
      </c>
      <c r="EY4" s="2">
        <v>8.6099997162818909E-2</v>
      </c>
      <c r="EZ4" s="2">
        <v>8.6300000548362732E-2</v>
      </c>
      <c r="FA4" s="2">
        <v>8.6499996483325958E-2</v>
      </c>
      <c r="FB4" s="2">
        <v>8.6000002920627594E-2</v>
      </c>
      <c r="FC4" s="2">
        <v>8.6300000548362732E-2</v>
      </c>
      <c r="FD4" s="2">
        <v>8.659999817609787E-2</v>
      </c>
      <c r="FE4" s="2">
        <v>8.659999817609787E-2</v>
      </c>
      <c r="FF4" s="2">
        <v>8.6400002241134644E-2</v>
      </c>
      <c r="FG4" s="2">
        <v>8.6000002920627594E-2</v>
      </c>
      <c r="FH4" s="2">
        <v>8.6999997496604919E-2</v>
      </c>
      <c r="FI4" s="2">
        <v>8.6300000548362732E-2</v>
      </c>
      <c r="FJ4" s="2">
        <v>8.659999817609787E-2</v>
      </c>
      <c r="FK4" s="2">
        <v>8.6300000548362732E-2</v>
      </c>
      <c r="FL4" s="2">
        <v>8.619999885559082E-2</v>
      </c>
      <c r="FM4" s="2">
        <v>8.6499996483325958E-2</v>
      </c>
      <c r="FN4" s="2">
        <v>8.619999885559082E-2</v>
      </c>
      <c r="FO4" s="2">
        <v>8.619999885559082E-2</v>
      </c>
      <c r="FP4" s="2">
        <v>8.6000002920627594E-2</v>
      </c>
      <c r="FQ4" s="2">
        <v>8.6400002241134644E-2</v>
      </c>
      <c r="FR4" s="2">
        <v>8.6900003254413605E-2</v>
      </c>
      <c r="FS4" s="2">
        <v>8.5900001227855682E-2</v>
      </c>
      <c r="FT4" s="2">
        <v>8.6099997162818909E-2</v>
      </c>
      <c r="FU4" s="2">
        <v>8.6499996483325958E-2</v>
      </c>
      <c r="FV4" s="2">
        <v>8.5900001227855682E-2</v>
      </c>
      <c r="FW4" s="2">
        <v>8.6400002241134644E-2</v>
      </c>
      <c r="FX4" s="2">
        <v>8.6099997162818909E-2</v>
      </c>
      <c r="FY4" s="2">
        <v>8.5699997842311859E-2</v>
      </c>
      <c r="FZ4" s="2">
        <v>8.6499996483325958E-2</v>
      </c>
      <c r="GA4" s="2">
        <v>8.6000002920627594E-2</v>
      </c>
      <c r="GB4" s="2">
        <v>8.6400002241134644E-2</v>
      </c>
      <c r="GC4" s="2">
        <v>8.6000002920627594E-2</v>
      </c>
      <c r="GD4" s="2">
        <v>8.5500001907348633E-2</v>
      </c>
      <c r="GE4" s="2">
        <v>8.6300000548362732E-2</v>
      </c>
      <c r="GF4" s="2">
        <v>8.6099997162818909E-2</v>
      </c>
      <c r="GG4" s="2">
        <v>8.6099997162818909E-2</v>
      </c>
      <c r="GH4" s="2">
        <v>8.6000002920627594E-2</v>
      </c>
      <c r="GI4" s="2">
        <v>8.6099997162818909E-2</v>
      </c>
      <c r="GJ4" s="2">
        <v>8.5799999535083771E-2</v>
      </c>
      <c r="GK4" s="2">
        <v>8.6400002241134644E-2</v>
      </c>
      <c r="GL4" s="2">
        <v>8.619999885559082E-2</v>
      </c>
      <c r="GM4" s="2">
        <v>8.659999817609787E-2</v>
      </c>
      <c r="GN4" s="2">
        <v>8.619999885559082E-2</v>
      </c>
      <c r="GO4" s="2">
        <v>8.619999885559082E-2</v>
      </c>
      <c r="GP4" s="2">
        <v>8.5799999535083771E-2</v>
      </c>
      <c r="GQ4" s="2">
        <v>8.6300000548362732E-2</v>
      </c>
      <c r="GR4" s="2">
        <v>8.529999852180481E-2</v>
      </c>
      <c r="GS4" s="2">
        <v>8.5799999535083771E-2</v>
      </c>
      <c r="GT4" s="2">
        <v>8.5900001227855682E-2</v>
      </c>
      <c r="GU4" s="2">
        <v>8.6000002920627594E-2</v>
      </c>
      <c r="GV4" s="2">
        <v>8.5900001227855682E-2</v>
      </c>
      <c r="GW4" s="2">
        <v>8.5900001227855682E-2</v>
      </c>
      <c r="GX4" s="2">
        <v>8.6099997162818909E-2</v>
      </c>
      <c r="GY4" s="2">
        <v>8.6999997496604919E-2</v>
      </c>
      <c r="GZ4" s="2">
        <v>8.5699997842311859E-2</v>
      </c>
      <c r="HA4" s="2">
        <v>8.619999885559082E-2</v>
      </c>
      <c r="HB4" s="2">
        <v>8.5500001907348633E-2</v>
      </c>
      <c r="HC4" s="2">
        <v>8.6000002920627594E-2</v>
      </c>
      <c r="HD4" s="2">
        <v>8.5900001227855682E-2</v>
      </c>
      <c r="HE4" s="2">
        <v>8.6000002920627594E-2</v>
      </c>
      <c r="HF4" s="2">
        <v>8.6099997162818909E-2</v>
      </c>
      <c r="HG4" s="2">
        <v>8.5900001227855682E-2</v>
      </c>
      <c r="HH4" s="2">
        <v>8.6000002920627594E-2</v>
      </c>
      <c r="HI4" s="2">
        <v>8.5900001227855682E-2</v>
      </c>
      <c r="HJ4" s="2">
        <v>8.619999885559082E-2</v>
      </c>
      <c r="HK4" s="2">
        <v>8.6000002920627594E-2</v>
      </c>
      <c r="HL4" s="2">
        <v>8.619999885559082E-2</v>
      </c>
      <c r="HM4" s="2">
        <v>8.5699997842311859E-2</v>
      </c>
      <c r="HN4" s="2">
        <v>8.6099997162818909E-2</v>
      </c>
      <c r="HO4" s="2">
        <v>8.5699997842311859E-2</v>
      </c>
      <c r="HP4" s="2">
        <v>8.5500001907348633E-2</v>
      </c>
      <c r="HQ4" s="2">
        <v>8.6400002241134644E-2</v>
      </c>
      <c r="HR4" s="2">
        <v>8.6099997162818909E-2</v>
      </c>
      <c r="HS4" s="2">
        <v>8.5500001907348633E-2</v>
      </c>
      <c r="HT4" s="2">
        <v>8.5900001227855682E-2</v>
      </c>
      <c r="HU4" s="2">
        <v>8.5799999535083771E-2</v>
      </c>
      <c r="HV4" s="2">
        <v>8.5900001227855682E-2</v>
      </c>
      <c r="HW4" s="2">
        <v>8.619999885559082E-2</v>
      </c>
      <c r="HX4" s="2">
        <v>8.5900001227855682E-2</v>
      </c>
      <c r="HY4" s="2">
        <v>8.5699997842311859E-2</v>
      </c>
      <c r="HZ4" s="2">
        <v>8.5900001227855682E-2</v>
      </c>
      <c r="IA4" s="2">
        <v>8.5900001227855682E-2</v>
      </c>
      <c r="IB4" s="2">
        <v>8.5799999535083771E-2</v>
      </c>
      <c r="IC4" s="2">
        <v>8.619999885559082E-2</v>
      </c>
      <c r="ID4" s="2">
        <v>8.6099997162818909E-2</v>
      </c>
      <c r="IE4" s="2">
        <v>8.5699997842311859E-2</v>
      </c>
      <c r="IF4" s="2">
        <v>8.5900001227855682E-2</v>
      </c>
      <c r="IG4" s="2">
        <v>8.5500001907348633E-2</v>
      </c>
      <c r="IH4" s="2">
        <v>8.5600003600120544E-2</v>
      </c>
      <c r="II4" s="2">
        <v>8.5900001227855682E-2</v>
      </c>
      <c r="IJ4" s="2">
        <v>8.659999817609787E-2</v>
      </c>
      <c r="IK4" s="2">
        <v>8.6900003254413605E-2</v>
      </c>
      <c r="IL4" s="2">
        <v>8.5500001907348633E-2</v>
      </c>
      <c r="IM4" s="2">
        <v>8.6000002920627594E-2</v>
      </c>
      <c r="IN4" s="2">
        <v>8.5500001907348633E-2</v>
      </c>
      <c r="IO4" s="2">
        <v>8.5799999535083771E-2</v>
      </c>
      <c r="IP4" s="2">
        <v>8.6300000548362732E-2</v>
      </c>
      <c r="IQ4" s="2">
        <v>8.659999817609787E-2</v>
      </c>
      <c r="IR4" s="2">
        <v>8.5600003600120544E-2</v>
      </c>
      <c r="IS4" s="2">
        <v>8.529999852180481E-2</v>
      </c>
      <c r="IT4" s="2">
        <v>8.6099997162818909E-2</v>
      </c>
      <c r="IU4" s="2">
        <v>8.5500001907348633E-2</v>
      </c>
      <c r="IV4" s="2">
        <v>8.5799999535083771E-2</v>
      </c>
      <c r="IW4" s="2">
        <v>8.6099997162818909E-2</v>
      </c>
      <c r="IX4" s="2">
        <v>8.6099997162818909E-2</v>
      </c>
      <c r="IY4" s="2">
        <v>8.5400000214576721E-2</v>
      </c>
      <c r="IZ4" s="2">
        <v>8.6099997162818909E-2</v>
      </c>
      <c r="JA4" s="2">
        <v>8.6000002920627594E-2</v>
      </c>
      <c r="JB4" s="2">
        <v>8.5400000214576721E-2</v>
      </c>
      <c r="JC4" s="2">
        <v>8.5500001907348633E-2</v>
      </c>
      <c r="JD4" s="2">
        <v>8.5600003600120544E-2</v>
      </c>
      <c r="JE4" s="2">
        <v>8.529999852180481E-2</v>
      </c>
      <c r="JF4" s="2">
        <v>8.5799999535083771E-2</v>
      </c>
      <c r="JG4" s="2">
        <v>8.5799999535083771E-2</v>
      </c>
      <c r="JH4" s="2">
        <v>8.5100002586841583E-2</v>
      </c>
      <c r="JI4" s="2">
        <v>8.5699997842311859E-2</v>
      </c>
      <c r="JJ4" s="2">
        <v>8.5600003600120544E-2</v>
      </c>
      <c r="JK4" s="2">
        <v>8.5799999535083771E-2</v>
      </c>
      <c r="JL4" s="2">
        <v>8.5900001227855682E-2</v>
      </c>
      <c r="JM4" s="2">
        <v>8.6300000548362732E-2</v>
      </c>
      <c r="JN4" s="2">
        <v>8.5699997842311859E-2</v>
      </c>
      <c r="JO4" s="2">
        <v>8.5600003600120544E-2</v>
      </c>
      <c r="JP4" s="2">
        <v>8.5799999535083771E-2</v>
      </c>
      <c r="JQ4" s="2">
        <v>8.5799999535083771E-2</v>
      </c>
      <c r="JR4" s="2">
        <v>8.5799999535083771E-2</v>
      </c>
      <c r="JS4" s="2">
        <v>8.5900001227855682E-2</v>
      </c>
      <c r="JT4" s="2">
        <v>8.5900001227855682E-2</v>
      </c>
      <c r="JU4" s="2">
        <v>8.5900001227855682E-2</v>
      </c>
      <c r="JV4" s="2">
        <v>8.5900001227855682E-2</v>
      </c>
      <c r="JW4" s="2">
        <v>8.5699997842311859E-2</v>
      </c>
      <c r="JX4" s="2">
        <v>8.6099997162818909E-2</v>
      </c>
    </row>
    <row r="5" spans="1:284" x14ac:dyDescent="0.25">
      <c r="A5" s="3" t="s">
        <v>4</v>
      </c>
      <c r="B5" s="2">
        <v>9.0499997138977051E-2</v>
      </c>
      <c r="C5" s="2">
        <v>8.5600003600120544E-2</v>
      </c>
      <c r="D5" s="2">
        <v>8.8899999856948853E-2</v>
      </c>
      <c r="E5" s="2">
        <v>8.9000001549720764E-2</v>
      </c>
      <c r="F5" s="2">
        <v>8.919999748468399E-2</v>
      </c>
      <c r="G5" s="2">
        <v>8.9400000870227814E-2</v>
      </c>
      <c r="H5" s="2">
        <v>8.919999748468399E-2</v>
      </c>
      <c r="I5" s="2">
        <v>8.9400000870227814E-2</v>
      </c>
      <c r="J5" s="2">
        <v>8.9400000870227814E-2</v>
      </c>
      <c r="K5" s="2">
        <v>8.9299999177455902E-2</v>
      </c>
      <c r="L5" s="2">
        <v>8.919999748468399E-2</v>
      </c>
      <c r="M5" s="2">
        <v>8.9800000190734863E-2</v>
      </c>
      <c r="N5" s="2">
        <v>8.9699998497962952E-2</v>
      </c>
      <c r="O5" s="2">
        <v>8.9699998497962952E-2</v>
      </c>
      <c r="P5" s="2">
        <v>8.9699998497962952E-2</v>
      </c>
      <c r="Q5" s="2">
        <v>8.9800000190734863E-2</v>
      </c>
      <c r="R5" s="2">
        <v>8.9800000190734863E-2</v>
      </c>
      <c r="S5" s="2">
        <v>9.0099997818470001E-2</v>
      </c>
      <c r="T5" s="2">
        <v>9.0000003576278687E-2</v>
      </c>
      <c r="U5" s="2">
        <v>8.9699998497962952E-2</v>
      </c>
      <c r="V5" s="2">
        <v>8.9900001883506775E-2</v>
      </c>
      <c r="W5" s="2">
        <v>8.9900001883506775E-2</v>
      </c>
      <c r="X5" s="2">
        <v>8.9800000190734863E-2</v>
      </c>
      <c r="Y5" s="2">
        <v>8.9800000190734863E-2</v>
      </c>
      <c r="Z5" s="2">
        <v>9.08999964594841E-2</v>
      </c>
      <c r="AA5" s="2">
        <v>9.1700002551078796E-2</v>
      </c>
      <c r="AB5" s="2">
        <v>9.2399999499320984E-2</v>
      </c>
      <c r="AC5" s="2">
        <v>9.3000002205371857E-2</v>
      </c>
      <c r="AD5" s="2">
        <v>9.3699999153614044E-2</v>
      </c>
      <c r="AE5" s="2">
        <v>9.3699999153614044E-2</v>
      </c>
      <c r="AF5" s="2">
        <v>9.3000002205371857E-2</v>
      </c>
      <c r="AG5" s="2">
        <v>9.2600002884864807E-2</v>
      </c>
      <c r="AH5" s="2">
        <v>9.1399997472763062E-2</v>
      </c>
      <c r="AI5" s="2">
        <v>8.5500001907348633E-2</v>
      </c>
      <c r="AJ5" s="2">
        <v>8.6000002920627594E-2</v>
      </c>
      <c r="AK5" s="2">
        <v>8.5900001227855682E-2</v>
      </c>
      <c r="AL5" s="2">
        <v>8.5900001227855682E-2</v>
      </c>
      <c r="AM5" s="2">
        <v>8.6000002920627594E-2</v>
      </c>
      <c r="AN5" s="2">
        <v>8.6000002920627594E-2</v>
      </c>
      <c r="AO5" s="2">
        <v>8.6000002920627594E-2</v>
      </c>
      <c r="AP5" s="2">
        <v>8.6099997162818909E-2</v>
      </c>
      <c r="AQ5" s="2">
        <v>8.619999885559082E-2</v>
      </c>
      <c r="AR5" s="2">
        <v>8.6499996483325958E-2</v>
      </c>
      <c r="AS5" s="2">
        <v>8.6499996483325958E-2</v>
      </c>
      <c r="AT5" s="2">
        <v>8.6300000548362732E-2</v>
      </c>
      <c r="AU5" s="2">
        <v>8.6800001561641693E-2</v>
      </c>
      <c r="AV5" s="2">
        <v>8.6699999868869781E-2</v>
      </c>
      <c r="AW5" s="2">
        <v>8.7300002574920654E-2</v>
      </c>
      <c r="AX5" s="2">
        <v>8.789999783039093E-2</v>
      </c>
      <c r="AY5" s="2">
        <v>8.7999999523162842E-2</v>
      </c>
      <c r="AZ5" s="2">
        <v>8.7999999523162842E-2</v>
      </c>
      <c r="BA5" s="2">
        <v>9.6500001847743988E-2</v>
      </c>
      <c r="BB5" s="2">
        <v>9.6799999475479126E-2</v>
      </c>
      <c r="BC5" s="2">
        <v>9.6900001168251038E-2</v>
      </c>
      <c r="BD5" s="2">
        <v>9.7400002181529999E-2</v>
      </c>
      <c r="BE5" s="2">
        <v>9.6400000154972076E-2</v>
      </c>
      <c r="BF5" s="2">
        <v>9.3299999833106995E-2</v>
      </c>
      <c r="BG5" s="2">
        <v>9.4800002872943878E-2</v>
      </c>
      <c r="BH5" s="2">
        <v>9.2399999499320984E-2</v>
      </c>
      <c r="BI5" s="2">
        <v>9.4200000166893005E-2</v>
      </c>
      <c r="BJ5" s="2">
        <v>9.4200000166893005E-2</v>
      </c>
      <c r="BK5" s="2">
        <v>9.3400001525878906E-2</v>
      </c>
      <c r="BL5" s="2">
        <v>9.2399999499320984E-2</v>
      </c>
      <c r="BM5" s="2">
        <v>9.3199998140335083E-2</v>
      </c>
      <c r="BN5" s="2">
        <v>9.1899998486042023E-2</v>
      </c>
      <c r="BO5" s="2">
        <v>9.0400002896785736E-2</v>
      </c>
      <c r="BP5" s="2">
        <v>8.8899999856948853E-2</v>
      </c>
      <c r="BQ5" s="2">
        <v>8.6499996483325958E-2</v>
      </c>
      <c r="BR5" s="2">
        <v>8.6499996483325958E-2</v>
      </c>
      <c r="BS5" s="2">
        <v>8.5900001227855682E-2</v>
      </c>
      <c r="BT5" s="2">
        <v>8.6000002920627594E-2</v>
      </c>
      <c r="BU5" s="2">
        <v>8.5900001227855682E-2</v>
      </c>
      <c r="BV5" s="2">
        <v>8.5699997842311859E-2</v>
      </c>
      <c r="BW5" s="2">
        <v>8.5900001227855682E-2</v>
      </c>
      <c r="BX5" s="2">
        <v>8.5900001227855682E-2</v>
      </c>
      <c r="BY5" s="2">
        <v>8.5900001227855682E-2</v>
      </c>
      <c r="BZ5" s="2">
        <v>8.6000002920627594E-2</v>
      </c>
      <c r="CA5" s="2">
        <v>8.5699997842311859E-2</v>
      </c>
      <c r="CB5" s="2">
        <v>8.5699997842311859E-2</v>
      </c>
      <c r="CC5" s="2">
        <v>8.5600003600120544E-2</v>
      </c>
      <c r="CD5" s="2">
        <v>8.5400000214576721E-2</v>
      </c>
      <c r="CE5" s="2">
        <v>8.5400000214576721E-2</v>
      </c>
      <c r="CF5" s="2">
        <v>8.5600003600120544E-2</v>
      </c>
      <c r="CG5" s="2">
        <v>8.5400000214576721E-2</v>
      </c>
      <c r="CH5" s="2">
        <v>8.5400000214576721E-2</v>
      </c>
      <c r="CI5" s="2">
        <v>8.5199996829032898E-2</v>
      </c>
      <c r="CJ5" s="2">
        <v>8.5600003600120544E-2</v>
      </c>
      <c r="CK5" s="2">
        <v>8.5400000214576721E-2</v>
      </c>
      <c r="CL5" s="2">
        <v>8.5400000214576721E-2</v>
      </c>
      <c r="CM5" s="2">
        <v>8.5500001907348633E-2</v>
      </c>
      <c r="CN5" s="2">
        <v>8.5699997842311859E-2</v>
      </c>
      <c r="CO5" s="2">
        <v>8.5600003600120544E-2</v>
      </c>
      <c r="CP5" s="2">
        <v>8.5600003600120544E-2</v>
      </c>
      <c r="CQ5" s="2">
        <v>8.5500001907348633E-2</v>
      </c>
      <c r="CR5" s="2">
        <v>8.5799999535083771E-2</v>
      </c>
      <c r="CS5" s="2">
        <v>8.5799999535083771E-2</v>
      </c>
      <c r="CT5" s="2">
        <v>8.5600003600120544E-2</v>
      </c>
      <c r="CU5" s="2">
        <v>8.5600003600120544E-2</v>
      </c>
      <c r="CV5" s="2">
        <v>8.5699997842311859E-2</v>
      </c>
      <c r="CW5" s="2">
        <v>8.5799999535083771E-2</v>
      </c>
      <c r="CX5" s="2">
        <v>8.5600003600120544E-2</v>
      </c>
      <c r="CY5" s="2">
        <v>8.5500001907348633E-2</v>
      </c>
      <c r="CZ5" s="2">
        <v>8.5600003600120544E-2</v>
      </c>
      <c r="DA5" s="2">
        <v>8.5900001227855682E-2</v>
      </c>
      <c r="DB5" s="2">
        <v>8.5199996829032898E-2</v>
      </c>
      <c r="DC5" s="2">
        <v>8.5199996829032898E-2</v>
      </c>
      <c r="DD5" s="2">
        <v>8.5400000214576721E-2</v>
      </c>
      <c r="DE5" s="2">
        <v>8.5000000894069672E-2</v>
      </c>
      <c r="DF5" s="2">
        <v>8.5600003600120544E-2</v>
      </c>
      <c r="DG5" s="2">
        <v>8.5500001907348633E-2</v>
      </c>
      <c r="DH5" s="2">
        <v>8.5699997842311859E-2</v>
      </c>
      <c r="DI5" s="2">
        <v>8.5100002586841583E-2</v>
      </c>
      <c r="DJ5" s="2">
        <v>8.5500001907348633E-2</v>
      </c>
      <c r="DK5" s="2">
        <v>8.5600003600120544E-2</v>
      </c>
      <c r="DL5" s="2">
        <v>8.5000000894069672E-2</v>
      </c>
      <c r="DM5" s="2">
        <v>8.5500001907348633E-2</v>
      </c>
      <c r="DN5" s="2">
        <v>8.5699997842311859E-2</v>
      </c>
      <c r="DO5" s="2">
        <v>8.529999852180481E-2</v>
      </c>
      <c r="DP5" s="2">
        <v>8.5500001907348633E-2</v>
      </c>
      <c r="DQ5" s="2">
        <v>8.5799999535083771E-2</v>
      </c>
      <c r="DR5" s="2">
        <v>8.5600003600120544E-2</v>
      </c>
      <c r="DS5" s="2">
        <v>8.5500001907348633E-2</v>
      </c>
      <c r="DT5" s="2">
        <v>8.5600003600120544E-2</v>
      </c>
      <c r="DU5" s="2">
        <v>8.5100002586841583E-2</v>
      </c>
      <c r="DV5" s="2">
        <v>8.5699997842311859E-2</v>
      </c>
      <c r="DW5" s="2">
        <v>8.5500001907348633E-2</v>
      </c>
      <c r="DX5" s="2">
        <v>8.5400000214576721E-2</v>
      </c>
      <c r="DY5" s="2">
        <v>8.6000002920627594E-2</v>
      </c>
      <c r="DZ5" s="2">
        <v>8.5600003600120544E-2</v>
      </c>
      <c r="EA5" s="2">
        <v>8.5900001227855682E-2</v>
      </c>
      <c r="EB5" s="2">
        <v>8.5699997842311859E-2</v>
      </c>
      <c r="EC5" s="2">
        <v>8.5600003600120544E-2</v>
      </c>
      <c r="ED5" s="2">
        <v>8.5900001227855682E-2</v>
      </c>
      <c r="EE5" s="2">
        <v>8.5699997842311859E-2</v>
      </c>
      <c r="EF5" s="2">
        <v>8.5699997842311859E-2</v>
      </c>
      <c r="EG5" s="2">
        <v>8.5699997842311859E-2</v>
      </c>
      <c r="EH5" s="2">
        <v>8.6000002920627594E-2</v>
      </c>
      <c r="EI5" s="2">
        <v>8.5600003600120544E-2</v>
      </c>
      <c r="EJ5" s="2">
        <v>8.5799999535083771E-2</v>
      </c>
      <c r="EK5" s="2">
        <v>8.619999885559082E-2</v>
      </c>
      <c r="EL5" s="2">
        <v>8.5900001227855682E-2</v>
      </c>
      <c r="EM5" s="2">
        <v>8.5600003600120544E-2</v>
      </c>
      <c r="EN5" s="2">
        <v>8.6000002920627594E-2</v>
      </c>
      <c r="EO5" s="2">
        <v>8.6499996483325958E-2</v>
      </c>
      <c r="EP5" s="2">
        <v>8.5500001907348633E-2</v>
      </c>
      <c r="EQ5" s="2">
        <v>8.5199996829032898E-2</v>
      </c>
      <c r="ER5" s="2">
        <v>8.6099997162818909E-2</v>
      </c>
      <c r="ES5" s="2">
        <v>8.5799999535083771E-2</v>
      </c>
      <c r="ET5" s="2">
        <v>8.6099997162818909E-2</v>
      </c>
      <c r="EU5" s="2">
        <v>8.6499996483325958E-2</v>
      </c>
      <c r="EV5" s="2">
        <v>8.6099997162818909E-2</v>
      </c>
      <c r="EW5" s="2">
        <v>8.6000002920627594E-2</v>
      </c>
      <c r="EX5" s="2">
        <v>8.5900001227855682E-2</v>
      </c>
      <c r="EY5" s="2">
        <v>8.6099997162818909E-2</v>
      </c>
      <c r="EZ5" s="2">
        <v>8.5199996829032898E-2</v>
      </c>
      <c r="FA5" s="2">
        <v>8.6400002241134644E-2</v>
      </c>
      <c r="FB5" s="2">
        <v>8.6400002241134644E-2</v>
      </c>
      <c r="FC5" s="2">
        <v>8.6300000548362732E-2</v>
      </c>
      <c r="FD5" s="2">
        <v>8.619999885559082E-2</v>
      </c>
      <c r="FE5" s="2">
        <v>8.6300000548362732E-2</v>
      </c>
      <c r="FF5" s="2">
        <v>8.6400002241134644E-2</v>
      </c>
      <c r="FG5" s="2">
        <v>8.5900001227855682E-2</v>
      </c>
      <c r="FH5" s="2">
        <v>8.6300000548362732E-2</v>
      </c>
      <c r="FI5" s="2">
        <v>8.6300000548362732E-2</v>
      </c>
      <c r="FJ5" s="2">
        <v>8.6099997162818909E-2</v>
      </c>
      <c r="FK5" s="2">
        <v>8.6699999868869781E-2</v>
      </c>
      <c r="FL5" s="2">
        <v>8.5699997842311859E-2</v>
      </c>
      <c r="FM5" s="2">
        <v>8.6300000548362732E-2</v>
      </c>
      <c r="FN5" s="2">
        <v>8.6099997162818909E-2</v>
      </c>
      <c r="FO5" s="2">
        <v>8.6499996483325958E-2</v>
      </c>
      <c r="FP5" s="2">
        <v>8.6499996483325958E-2</v>
      </c>
      <c r="FQ5" s="2">
        <v>8.6499996483325958E-2</v>
      </c>
      <c r="FR5" s="2">
        <v>8.6900003254413605E-2</v>
      </c>
      <c r="FS5" s="2">
        <v>8.6400002241134644E-2</v>
      </c>
      <c r="FT5" s="2">
        <v>8.6300000548362732E-2</v>
      </c>
      <c r="FU5" s="2">
        <v>8.6900003254413605E-2</v>
      </c>
      <c r="FV5" s="2">
        <v>8.619999885559082E-2</v>
      </c>
      <c r="FW5" s="2">
        <v>8.659999817609787E-2</v>
      </c>
      <c r="FX5" s="2">
        <v>8.6900003254413605E-2</v>
      </c>
      <c r="FY5" s="2">
        <v>8.6499996483325958E-2</v>
      </c>
      <c r="FZ5" s="2">
        <v>8.6900003254413605E-2</v>
      </c>
      <c r="GA5" s="2">
        <v>8.6699999868869781E-2</v>
      </c>
      <c r="GB5" s="2">
        <v>8.6499996483325958E-2</v>
      </c>
      <c r="GC5" s="2">
        <v>8.6499996483325958E-2</v>
      </c>
      <c r="GD5" s="2">
        <v>8.6499996483325958E-2</v>
      </c>
      <c r="GE5" s="2">
        <v>8.6699999868869781E-2</v>
      </c>
      <c r="GF5" s="2">
        <v>8.619999885559082E-2</v>
      </c>
      <c r="GG5" s="2">
        <v>8.6699999868869781E-2</v>
      </c>
      <c r="GH5" s="2">
        <v>8.6900003254413605E-2</v>
      </c>
      <c r="GI5" s="2">
        <v>8.6099997162818909E-2</v>
      </c>
      <c r="GJ5" s="2">
        <v>8.6499996483325958E-2</v>
      </c>
      <c r="GK5" s="2">
        <v>8.6800001561641693E-2</v>
      </c>
      <c r="GL5" s="2">
        <v>8.6999997496604919E-2</v>
      </c>
      <c r="GM5" s="2">
        <v>8.7300002574920654E-2</v>
      </c>
      <c r="GN5" s="2">
        <v>8.659999817609787E-2</v>
      </c>
      <c r="GO5" s="2">
        <v>8.6699999868869781E-2</v>
      </c>
      <c r="GP5" s="2">
        <v>8.6699999868869781E-2</v>
      </c>
      <c r="GQ5" s="2">
        <v>8.7099999189376831E-2</v>
      </c>
      <c r="GR5" s="2">
        <v>8.659999817609787E-2</v>
      </c>
      <c r="GS5" s="2">
        <v>8.6499996483325958E-2</v>
      </c>
      <c r="GT5" s="2">
        <v>8.6900003254413605E-2</v>
      </c>
      <c r="GU5" s="2">
        <v>8.6900003254413605E-2</v>
      </c>
      <c r="GV5" s="2">
        <v>8.7099999189376831E-2</v>
      </c>
      <c r="GW5" s="2">
        <v>8.6699999868869781E-2</v>
      </c>
      <c r="GX5" s="2">
        <v>8.7099999189376831E-2</v>
      </c>
      <c r="GY5" s="2">
        <v>8.7300002574920654E-2</v>
      </c>
      <c r="GZ5" s="2">
        <v>8.6800001561641693E-2</v>
      </c>
      <c r="HA5" s="2">
        <v>8.7099999189376831E-2</v>
      </c>
      <c r="HB5" s="2">
        <v>8.6900003254413605E-2</v>
      </c>
      <c r="HC5" s="2">
        <v>8.7099999189376831E-2</v>
      </c>
      <c r="HD5" s="2">
        <v>8.6900003254413605E-2</v>
      </c>
      <c r="HE5" s="2">
        <v>8.7099999189376831E-2</v>
      </c>
      <c r="HF5" s="2">
        <v>8.6999997496604919E-2</v>
      </c>
      <c r="HG5" s="2">
        <v>8.7300002574920654E-2</v>
      </c>
      <c r="HH5" s="2">
        <v>8.7099999189376831E-2</v>
      </c>
      <c r="HI5" s="2">
        <v>8.7200000882148743E-2</v>
      </c>
      <c r="HJ5" s="2">
        <v>8.7200000882148743E-2</v>
      </c>
      <c r="HK5" s="2">
        <v>8.7099999189376831E-2</v>
      </c>
      <c r="HL5" s="2">
        <v>8.7099999189376831E-2</v>
      </c>
      <c r="HM5" s="2">
        <v>8.7300002574920654E-2</v>
      </c>
      <c r="HN5" s="2">
        <v>8.7399996817111969E-2</v>
      </c>
      <c r="HO5" s="2">
        <v>8.7099999189376831E-2</v>
      </c>
      <c r="HP5" s="2">
        <v>8.6900003254413605E-2</v>
      </c>
      <c r="HQ5" s="2">
        <v>8.7200000882148743E-2</v>
      </c>
      <c r="HR5" s="2">
        <v>8.7499998509883881E-2</v>
      </c>
      <c r="HS5" s="2">
        <v>8.7300002574920654E-2</v>
      </c>
      <c r="HT5" s="2">
        <v>8.7099999189376831E-2</v>
      </c>
      <c r="HU5" s="2">
        <v>8.7499998509883881E-2</v>
      </c>
      <c r="HV5" s="2">
        <v>8.7600000202655792E-2</v>
      </c>
      <c r="HW5" s="2">
        <v>8.789999783039093E-2</v>
      </c>
      <c r="HX5" s="2">
        <v>8.7399996817111969E-2</v>
      </c>
      <c r="HY5" s="2">
        <v>8.7399996817111969E-2</v>
      </c>
      <c r="HZ5" s="2">
        <v>8.7300002574920654E-2</v>
      </c>
      <c r="IA5" s="2">
        <v>8.7399996817111969E-2</v>
      </c>
      <c r="IB5" s="2">
        <v>8.7399996817111969E-2</v>
      </c>
      <c r="IC5" s="2">
        <v>8.7600000202655792E-2</v>
      </c>
      <c r="ID5" s="2">
        <v>8.789999783039093E-2</v>
      </c>
      <c r="IE5" s="2">
        <v>8.7300002574920654E-2</v>
      </c>
      <c r="IF5" s="2">
        <v>8.7700001895427704E-2</v>
      </c>
      <c r="IG5" s="2">
        <v>8.6800001561641693E-2</v>
      </c>
      <c r="IH5" s="2">
        <v>8.7600000202655792E-2</v>
      </c>
      <c r="II5" s="2">
        <v>8.7700001895427704E-2</v>
      </c>
      <c r="IJ5" s="2">
        <v>8.7700001895427704E-2</v>
      </c>
      <c r="IK5" s="2">
        <v>8.7700001895427704E-2</v>
      </c>
      <c r="IL5" s="2">
        <v>8.7399996817111969E-2</v>
      </c>
      <c r="IM5" s="2">
        <v>8.789999783039093E-2</v>
      </c>
      <c r="IN5" s="2">
        <v>8.7800003588199615E-2</v>
      </c>
      <c r="IO5" s="2">
        <v>8.7999999523162842E-2</v>
      </c>
      <c r="IP5" s="2">
        <v>8.789999783039093E-2</v>
      </c>
      <c r="IQ5" s="2">
        <v>8.8399998843669891E-2</v>
      </c>
      <c r="IR5" s="2">
        <v>8.789999783039093E-2</v>
      </c>
      <c r="IS5" s="2">
        <v>8.789999783039093E-2</v>
      </c>
      <c r="IT5" s="2">
        <v>8.7800003588199615E-2</v>
      </c>
      <c r="IU5" s="2">
        <v>8.7600000202655792E-2</v>
      </c>
      <c r="IV5" s="2">
        <v>8.7999999523162842E-2</v>
      </c>
      <c r="IW5" s="2">
        <v>8.7800003588199615E-2</v>
      </c>
      <c r="IX5" s="2">
        <v>8.7999999523162842E-2</v>
      </c>
      <c r="IY5" s="2">
        <v>8.7800003588199615E-2</v>
      </c>
      <c r="IZ5" s="2">
        <v>8.7700001895427704E-2</v>
      </c>
      <c r="JA5" s="2">
        <v>8.8200002908706665E-2</v>
      </c>
      <c r="JB5" s="2">
        <v>8.7700001895427704E-2</v>
      </c>
      <c r="JC5" s="2">
        <v>8.7600000202655792E-2</v>
      </c>
      <c r="JD5" s="2">
        <v>8.7800003588199615E-2</v>
      </c>
      <c r="JE5" s="2">
        <v>8.7700001895427704E-2</v>
      </c>
      <c r="JF5" s="2">
        <v>8.7999999523162842E-2</v>
      </c>
      <c r="JG5" s="2">
        <v>8.7999999523162842E-2</v>
      </c>
      <c r="JH5" s="2">
        <v>8.7499998509883881E-2</v>
      </c>
      <c r="JI5" s="2">
        <v>8.7999999523162842E-2</v>
      </c>
      <c r="JJ5" s="2">
        <v>8.7700001895427704E-2</v>
      </c>
      <c r="JK5" s="2">
        <v>8.8100001215934753E-2</v>
      </c>
      <c r="JL5" s="2">
        <v>8.8100001215934753E-2</v>
      </c>
      <c r="JM5" s="2">
        <v>8.8100001215934753E-2</v>
      </c>
      <c r="JN5" s="2">
        <v>8.7999999523162842E-2</v>
      </c>
      <c r="JO5" s="2">
        <v>8.7999999523162842E-2</v>
      </c>
      <c r="JP5" s="2">
        <v>8.7800003588199615E-2</v>
      </c>
      <c r="JQ5" s="2">
        <v>8.7999999523162842E-2</v>
      </c>
      <c r="JR5" s="2">
        <v>8.7499998509883881E-2</v>
      </c>
      <c r="JS5" s="2">
        <v>8.8200002908706665E-2</v>
      </c>
      <c r="JT5" s="2">
        <v>8.789999783039093E-2</v>
      </c>
      <c r="JU5" s="2">
        <v>8.8100001215934753E-2</v>
      </c>
      <c r="JV5" s="2">
        <v>8.8399998843669891E-2</v>
      </c>
      <c r="JW5" s="2">
        <v>8.8100001215934753E-2</v>
      </c>
      <c r="JX5" s="2">
        <v>8.7999999523162842E-2</v>
      </c>
    </row>
    <row r="6" spans="1:284" x14ac:dyDescent="0.25">
      <c r="A6" s="3" t="s">
        <v>5</v>
      </c>
      <c r="B6" s="2">
        <v>8.6900003254413605E-2</v>
      </c>
      <c r="C6" s="2">
        <v>8.6900003254413605E-2</v>
      </c>
      <c r="D6" s="2">
        <v>8.6699999868869781E-2</v>
      </c>
      <c r="E6" s="2">
        <v>8.7399996817111969E-2</v>
      </c>
      <c r="F6" s="2">
        <v>8.6099997162818909E-2</v>
      </c>
      <c r="G6" s="2">
        <v>8.5900001227855682E-2</v>
      </c>
      <c r="H6" s="2">
        <v>8.5600003600120544E-2</v>
      </c>
      <c r="I6" s="2">
        <v>8.5400000214576721E-2</v>
      </c>
      <c r="J6" s="2">
        <v>8.5400000214576721E-2</v>
      </c>
      <c r="K6" s="2">
        <v>8.5199996829032898E-2</v>
      </c>
      <c r="L6" s="2">
        <v>8.4799997508525848E-2</v>
      </c>
      <c r="M6" s="2">
        <v>8.489999920129776E-2</v>
      </c>
      <c r="N6" s="2">
        <v>8.4700003266334534E-2</v>
      </c>
      <c r="O6" s="2">
        <v>8.5000000894069672E-2</v>
      </c>
      <c r="P6" s="2">
        <v>8.449999988079071E-2</v>
      </c>
      <c r="Q6" s="2">
        <v>8.449999988079071E-2</v>
      </c>
      <c r="R6" s="2">
        <v>8.449999988079071E-2</v>
      </c>
      <c r="S6" s="2">
        <v>8.4299996495246887E-2</v>
      </c>
      <c r="T6" s="2">
        <v>8.4200002253055573E-2</v>
      </c>
      <c r="U6" s="2">
        <v>8.3800002932548523E-2</v>
      </c>
      <c r="V6" s="2">
        <v>8.3999998867511749E-2</v>
      </c>
      <c r="W6" s="2">
        <v>8.3999998867511749E-2</v>
      </c>
      <c r="X6" s="2">
        <v>8.3999998867511749E-2</v>
      </c>
      <c r="Y6" s="2">
        <v>8.3700001239776611E-2</v>
      </c>
      <c r="Z6" s="2">
        <v>8.3800002932548523E-2</v>
      </c>
      <c r="AA6" s="2">
        <v>8.3800002932548523E-2</v>
      </c>
      <c r="AB6" s="2">
        <v>8.3899997174739838E-2</v>
      </c>
      <c r="AC6" s="2">
        <v>8.3700001239776611E-2</v>
      </c>
      <c r="AD6" s="2">
        <v>8.35999995470047E-2</v>
      </c>
      <c r="AE6" s="2">
        <v>8.3899997174739838E-2</v>
      </c>
      <c r="AF6" s="2">
        <v>8.3700001239776611E-2</v>
      </c>
      <c r="AG6" s="2">
        <v>8.3700001239776611E-2</v>
      </c>
      <c r="AH6" s="2">
        <v>8.3800002932548523E-2</v>
      </c>
      <c r="AI6" s="2">
        <v>8.3499997854232788E-2</v>
      </c>
      <c r="AJ6" s="2">
        <v>8.3800002932548523E-2</v>
      </c>
      <c r="AK6" s="2">
        <v>8.3700001239776611E-2</v>
      </c>
      <c r="AL6" s="2">
        <v>8.3499997854232788E-2</v>
      </c>
      <c r="AM6" s="2">
        <v>8.3700001239776611E-2</v>
      </c>
      <c r="AN6" s="2">
        <v>8.3700001239776611E-2</v>
      </c>
      <c r="AO6" s="2">
        <v>8.3800002932548523E-2</v>
      </c>
      <c r="AP6" s="2">
        <v>8.35999995470047E-2</v>
      </c>
      <c r="AQ6" s="2">
        <v>8.35999995470047E-2</v>
      </c>
      <c r="AR6" s="2">
        <v>8.3800002932548523E-2</v>
      </c>
      <c r="AS6" s="2">
        <v>8.35999995470047E-2</v>
      </c>
      <c r="AT6" s="2">
        <v>8.3899997174739838E-2</v>
      </c>
      <c r="AU6" s="2">
        <v>8.3800002932548523E-2</v>
      </c>
      <c r="AV6" s="2">
        <v>8.3700001239776611E-2</v>
      </c>
      <c r="AW6" s="2">
        <v>8.35999995470047E-2</v>
      </c>
      <c r="AX6" s="2">
        <v>8.3800002932548523E-2</v>
      </c>
      <c r="AY6" s="2">
        <v>8.3899997174739838E-2</v>
      </c>
      <c r="AZ6" s="2">
        <v>8.3700001239776611E-2</v>
      </c>
      <c r="BA6" s="2">
        <v>8.35999995470047E-2</v>
      </c>
      <c r="BB6" s="2">
        <v>8.35999995470047E-2</v>
      </c>
      <c r="BC6" s="2">
        <v>8.35999995470047E-2</v>
      </c>
      <c r="BD6" s="2">
        <v>8.3899997174739838E-2</v>
      </c>
      <c r="BE6" s="2">
        <v>8.35999995470047E-2</v>
      </c>
      <c r="BF6" s="2">
        <v>8.35999995470047E-2</v>
      </c>
      <c r="BG6" s="2">
        <v>8.35999995470047E-2</v>
      </c>
      <c r="BH6" s="2">
        <v>8.3700001239776611E-2</v>
      </c>
      <c r="BI6" s="2">
        <v>8.35999995470047E-2</v>
      </c>
      <c r="BJ6" s="2">
        <v>8.35999995470047E-2</v>
      </c>
      <c r="BK6" s="2">
        <v>8.35999995470047E-2</v>
      </c>
      <c r="BL6" s="2">
        <v>8.3700001239776611E-2</v>
      </c>
      <c r="BM6" s="2">
        <v>8.3899997174739838E-2</v>
      </c>
      <c r="BN6" s="2">
        <v>8.35999995470047E-2</v>
      </c>
      <c r="BO6" s="2">
        <v>8.3800002932548523E-2</v>
      </c>
      <c r="BP6" s="2">
        <v>8.3499997854232788E-2</v>
      </c>
      <c r="BQ6" s="2">
        <v>8.35999995470047E-2</v>
      </c>
      <c r="BR6" s="2">
        <v>8.3800002932548523E-2</v>
      </c>
      <c r="BS6" s="2">
        <v>8.35999995470047E-2</v>
      </c>
      <c r="BT6" s="2">
        <v>8.3899997174739838E-2</v>
      </c>
      <c r="BU6" s="2">
        <v>8.3700001239776611E-2</v>
      </c>
      <c r="BV6" s="2">
        <v>8.3800002932548523E-2</v>
      </c>
      <c r="BW6" s="2">
        <v>8.3800002932548523E-2</v>
      </c>
      <c r="BX6" s="2">
        <v>8.3899997174739838E-2</v>
      </c>
      <c r="BY6" s="2">
        <v>8.3800002932548523E-2</v>
      </c>
      <c r="BZ6" s="2">
        <v>8.3999998867511749E-2</v>
      </c>
      <c r="CA6" s="2">
        <v>8.3899997174739838E-2</v>
      </c>
      <c r="CB6" s="2">
        <v>8.3999998867511749E-2</v>
      </c>
      <c r="CC6" s="2">
        <v>8.3800002932548523E-2</v>
      </c>
      <c r="CD6" s="2">
        <v>8.3899997174739838E-2</v>
      </c>
      <c r="CE6" s="2">
        <v>8.3700001239776611E-2</v>
      </c>
      <c r="CF6" s="2">
        <v>8.3700001239776611E-2</v>
      </c>
      <c r="CG6" s="2">
        <v>8.3800002932548523E-2</v>
      </c>
      <c r="CH6" s="2">
        <v>8.3800002932548523E-2</v>
      </c>
      <c r="CI6" s="2">
        <v>8.3700001239776611E-2</v>
      </c>
      <c r="CJ6" s="2">
        <v>8.4399998188018799E-2</v>
      </c>
      <c r="CK6" s="2">
        <v>8.4100000560283661E-2</v>
      </c>
      <c r="CL6" s="2">
        <v>8.4100000560283661E-2</v>
      </c>
      <c r="CM6" s="2">
        <v>8.3999998867511749E-2</v>
      </c>
      <c r="CN6" s="2">
        <v>8.3899997174739838E-2</v>
      </c>
      <c r="CO6" s="2">
        <v>8.3700001239776611E-2</v>
      </c>
      <c r="CP6" s="2">
        <v>8.3999998867511749E-2</v>
      </c>
      <c r="CQ6" s="2">
        <v>8.3999998867511749E-2</v>
      </c>
      <c r="CR6" s="2">
        <v>8.3999998867511749E-2</v>
      </c>
      <c r="CS6" s="2">
        <v>8.3899997174739838E-2</v>
      </c>
      <c r="CT6" s="2">
        <v>8.3899997174739838E-2</v>
      </c>
      <c r="CU6" s="2">
        <v>8.3999998867511749E-2</v>
      </c>
      <c r="CV6" s="2">
        <v>8.3899997174739838E-2</v>
      </c>
      <c r="CW6" s="2">
        <v>8.3899997174739838E-2</v>
      </c>
      <c r="CX6" s="2">
        <v>8.4100000560283661E-2</v>
      </c>
      <c r="CY6" s="2">
        <v>8.3999998867511749E-2</v>
      </c>
      <c r="CZ6" s="2">
        <v>8.3999998867511749E-2</v>
      </c>
      <c r="DA6" s="2">
        <v>8.4100000560283661E-2</v>
      </c>
      <c r="DB6" s="2">
        <v>8.4100000560283661E-2</v>
      </c>
      <c r="DC6" s="2">
        <v>8.3999998867511749E-2</v>
      </c>
      <c r="DD6" s="2">
        <v>8.3800002932548523E-2</v>
      </c>
      <c r="DE6" s="2">
        <v>8.3499997854232788E-2</v>
      </c>
      <c r="DF6" s="2">
        <v>8.4299996495246887E-2</v>
      </c>
      <c r="DG6" s="2">
        <v>8.3999998867511749E-2</v>
      </c>
      <c r="DH6" s="2">
        <v>8.3899997174739838E-2</v>
      </c>
      <c r="DI6" s="2">
        <v>8.3800002932548523E-2</v>
      </c>
      <c r="DJ6" s="2">
        <v>8.3999998867511749E-2</v>
      </c>
      <c r="DK6" s="2">
        <v>8.4299996495246887E-2</v>
      </c>
      <c r="DL6" s="2">
        <v>8.4200002253055573E-2</v>
      </c>
      <c r="DM6" s="2">
        <v>8.4600001573562622E-2</v>
      </c>
      <c r="DN6" s="2">
        <v>8.449999988079071E-2</v>
      </c>
      <c r="DO6" s="2">
        <v>8.449999988079071E-2</v>
      </c>
      <c r="DP6" s="2">
        <v>8.4299996495246887E-2</v>
      </c>
      <c r="DQ6" s="2">
        <v>8.4600001573562622E-2</v>
      </c>
      <c r="DR6" s="2">
        <v>8.4399998188018799E-2</v>
      </c>
      <c r="DS6" s="2">
        <v>8.3800002932548523E-2</v>
      </c>
      <c r="DT6" s="2">
        <v>8.4299996495246887E-2</v>
      </c>
      <c r="DU6" s="2">
        <v>8.3700001239776611E-2</v>
      </c>
      <c r="DV6" s="2">
        <v>8.4600001573562622E-2</v>
      </c>
      <c r="DW6" s="2">
        <v>8.4100000560283661E-2</v>
      </c>
      <c r="DX6" s="2">
        <v>8.3899997174739838E-2</v>
      </c>
      <c r="DY6" s="2">
        <v>8.4200002253055573E-2</v>
      </c>
      <c r="DZ6" s="2">
        <v>8.3899997174739838E-2</v>
      </c>
      <c r="EA6" s="2">
        <v>8.3899997174739838E-2</v>
      </c>
      <c r="EB6" s="2">
        <v>8.4299996495246887E-2</v>
      </c>
      <c r="EC6" s="2">
        <v>8.3999998867511749E-2</v>
      </c>
      <c r="ED6" s="2">
        <v>8.4200002253055573E-2</v>
      </c>
      <c r="EE6" s="2">
        <v>8.4200002253055573E-2</v>
      </c>
      <c r="EF6" s="2">
        <v>8.4600001573562622E-2</v>
      </c>
      <c r="EG6" s="2">
        <v>8.4200002253055573E-2</v>
      </c>
      <c r="EH6" s="2">
        <v>8.449999988079071E-2</v>
      </c>
      <c r="EI6" s="2">
        <v>8.35999995470047E-2</v>
      </c>
      <c r="EJ6" s="2">
        <v>8.4200002253055573E-2</v>
      </c>
      <c r="EK6" s="2">
        <v>8.4399998188018799E-2</v>
      </c>
      <c r="EL6" s="2">
        <v>8.4100000560283661E-2</v>
      </c>
      <c r="EM6" s="2">
        <v>8.4299996495246887E-2</v>
      </c>
      <c r="EN6" s="2">
        <v>8.4399998188018799E-2</v>
      </c>
      <c r="EO6" s="2">
        <v>8.4700003266334534E-2</v>
      </c>
      <c r="EP6" s="2">
        <v>8.3800002932548523E-2</v>
      </c>
      <c r="EQ6" s="2">
        <v>8.4399998188018799E-2</v>
      </c>
      <c r="ER6" s="2">
        <v>8.449999988079071E-2</v>
      </c>
      <c r="ES6" s="2">
        <v>8.35999995470047E-2</v>
      </c>
      <c r="ET6" s="2">
        <v>8.4600001573562622E-2</v>
      </c>
      <c r="EU6" s="2">
        <v>8.449999988079071E-2</v>
      </c>
      <c r="EV6" s="2">
        <v>8.449999988079071E-2</v>
      </c>
      <c r="EW6" s="2">
        <v>8.4299996495246887E-2</v>
      </c>
      <c r="EX6" s="2">
        <v>8.4200002253055573E-2</v>
      </c>
      <c r="EY6" s="2">
        <v>8.449999988079071E-2</v>
      </c>
      <c r="EZ6" s="2">
        <v>8.3899997174739838E-2</v>
      </c>
      <c r="FA6" s="2">
        <v>8.4600001573562622E-2</v>
      </c>
      <c r="FB6" s="2">
        <v>8.4100000560283661E-2</v>
      </c>
      <c r="FC6" s="2">
        <v>8.4399998188018799E-2</v>
      </c>
      <c r="FD6" s="2">
        <v>8.4200002253055573E-2</v>
      </c>
      <c r="FE6" s="2">
        <v>8.4399998188018799E-2</v>
      </c>
      <c r="FF6" s="2">
        <v>8.4799997508525848E-2</v>
      </c>
      <c r="FG6" s="2">
        <v>8.4100000560283661E-2</v>
      </c>
      <c r="FH6" s="2">
        <v>8.5000000894069672E-2</v>
      </c>
      <c r="FI6" s="2">
        <v>8.489999920129776E-2</v>
      </c>
      <c r="FJ6" s="2">
        <v>8.4200002253055573E-2</v>
      </c>
      <c r="FK6" s="2">
        <v>8.5000000894069672E-2</v>
      </c>
      <c r="FL6" s="2">
        <v>8.489999920129776E-2</v>
      </c>
      <c r="FM6" s="2">
        <v>8.4299996495246887E-2</v>
      </c>
      <c r="FN6" s="2">
        <v>8.449999988079071E-2</v>
      </c>
      <c r="FO6" s="2">
        <v>8.4200002253055573E-2</v>
      </c>
      <c r="FP6" s="2">
        <v>8.5600003600120544E-2</v>
      </c>
      <c r="FQ6" s="2">
        <v>8.4700003266334534E-2</v>
      </c>
      <c r="FR6" s="2">
        <v>8.5699997842311859E-2</v>
      </c>
      <c r="FS6" s="2">
        <v>8.5000000894069672E-2</v>
      </c>
      <c r="FT6" s="2">
        <v>8.4799997508525848E-2</v>
      </c>
      <c r="FU6" s="2">
        <v>8.5799999535083771E-2</v>
      </c>
      <c r="FV6" s="2">
        <v>8.489999920129776E-2</v>
      </c>
      <c r="FW6" s="2">
        <v>8.529999852180481E-2</v>
      </c>
      <c r="FX6" s="2">
        <v>8.489999920129776E-2</v>
      </c>
      <c r="FY6" s="2">
        <v>8.5500001907348633E-2</v>
      </c>
      <c r="FZ6" s="2">
        <v>8.5199996829032898E-2</v>
      </c>
      <c r="GA6" s="2">
        <v>8.489999920129776E-2</v>
      </c>
      <c r="GB6" s="2">
        <v>8.5400000214576721E-2</v>
      </c>
      <c r="GC6" s="2">
        <v>8.5400000214576721E-2</v>
      </c>
      <c r="GD6" s="2">
        <v>8.4399998188018799E-2</v>
      </c>
      <c r="GE6" s="2">
        <v>8.5500001907348633E-2</v>
      </c>
      <c r="GF6" s="2">
        <v>8.5400000214576721E-2</v>
      </c>
      <c r="GG6" s="2">
        <v>8.4299996495246887E-2</v>
      </c>
      <c r="GH6" s="2">
        <v>8.5199996829032898E-2</v>
      </c>
      <c r="GI6" s="2">
        <v>8.449999988079071E-2</v>
      </c>
      <c r="GJ6" s="2">
        <v>8.529999852180481E-2</v>
      </c>
      <c r="GK6" s="2">
        <v>8.5199996829032898E-2</v>
      </c>
      <c r="GL6" s="2">
        <v>8.4399998188018799E-2</v>
      </c>
      <c r="GM6" s="2">
        <v>8.5600003600120544E-2</v>
      </c>
      <c r="GN6" s="2">
        <v>8.489999920129776E-2</v>
      </c>
      <c r="GO6" s="2">
        <v>8.4200002253055573E-2</v>
      </c>
      <c r="GP6" s="2">
        <v>8.449999988079071E-2</v>
      </c>
      <c r="GQ6" s="2">
        <v>8.4799997508525848E-2</v>
      </c>
      <c r="GR6" s="2">
        <v>8.3800002932548523E-2</v>
      </c>
      <c r="GS6" s="2">
        <v>8.4700003266334534E-2</v>
      </c>
      <c r="GT6" s="2">
        <v>8.449999988079071E-2</v>
      </c>
      <c r="GU6" s="2">
        <v>8.4200002253055573E-2</v>
      </c>
      <c r="GV6" s="2">
        <v>8.4700003266334534E-2</v>
      </c>
      <c r="GW6" s="2">
        <v>8.449999988079071E-2</v>
      </c>
      <c r="GX6" s="2">
        <v>8.4700003266334534E-2</v>
      </c>
      <c r="GY6" s="2">
        <v>8.4799997508525848E-2</v>
      </c>
      <c r="GZ6" s="2">
        <v>8.4399998188018799E-2</v>
      </c>
      <c r="HA6" s="2">
        <v>8.4600001573562622E-2</v>
      </c>
      <c r="HB6" s="2">
        <v>8.489999920129776E-2</v>
      </c>
      <c r="HC6" s="2">
        <v>8.529999852180481E-2</v>
      </c>
      <c r="HD6" s="2">
        <v>8.449999988079071E-2</v>
      </c>
      <c r="HE6" s="2">
        <v>8.4700003266334534E-2</v>
      </c>
      <c r="HF6" s="2">
        <v>8.4399998188018799E-2</v>
      </c>
      <c r="HG6" s="2">
        <v>8.4299996495246887E-2</v>
      </c>
      <c r="HH6" s="2">
        <v>8.4100000560283661E-2</v>
      </c>
      <c r="HI6" s="2">
        <v>8.489999920129776E-2</v>
      </c>
      <c r="HJ6" s="2">
        <v>8.4200002253055573E-2</v>
      </c>
      <c r="HK6" s="2">
        <v>8.4100000560283661E-2</v>
      </c>
      <c r="HL6" s="2">
        <v>8.4700003266334534E-2</v>
      </c>
      <c r="HM6" s="2">
        <v>8.4600001573562622E-2</v>
      </c>
      <c r="HN6" s="2">
        <v>8.4399998188018799E-2</v>
      </c>
      <c r="HO6" s="2">
        <v>8.449999988079071E-2</v>
      </c>
      <c r="HP6" s="2">
        <v>8.449999988079071E-2</v>
      </c>
      <c r="HQ6" s="2">
        <v>8.4600001573562622E-2</v>
      </c>
      <c r="HR6" s="2">
        <v>8.489999920129776E-2</v>
      </c>
      <c r="HS6" s="2">
        <v>8.449999988079071E-2</v>
      </c>
      <c r="HT6" s="2">
        <v>8.449999988079071E-2</v>
      </c>
      <c r="HU6" s="2">
        <v>8.449999988079071E-2</v>
      </c>
      <c r="HV6" s="2">
        <v>8.489999920129776E-2</v>
      </c>
      <c r="HW6" s="2">
        <v>8.489999920129776E-2</v>
      </c>
      <c r="HX6" s="2">
        <v>8.4799997508525848E-2</v>
      </c>
      <c r="HY6" s="2">
        <v>8.4700003266334534E-2</v>
      </c>
      <c r="HZ6" s="2">
        <v>8.4399998188018799E-2</v>
      </c>
      <c r="IA6" s="2">
        <v>8.449999988079071E-2</v>
      </c>
      <c r="IB6" s="2">
        <v>8.449999988079071E-2</v>
      </c>
      <c r="IC6" s="2">
        <v>8.449999988079071E-2</v>
      </c>
      <c r="ID6" s="2">
        <v>8.4700003266334534E-2</v>
      </c>
      <c r="IE6" s="2">
        <v>8.4299996495246887E-2</v>
      </c>
      <c r="IF6" s="2">
        <v>8.4200002253055573E-2</v>
      </c>
      <c r="IG6" s="2">
        <v>8.4100000560283661E-2</v>
      </c>
      <c r="IH6" s="2">
        <v>8.4399998188018799E-2</v>
      </c>
      <c r="II6" s="2">
        <v>8.4299996495246887E-2</v>
      </c>
      <c r="IJ6" s="2">
        <v>8.4700003266334534E-2</v>
      </c>
      <c r="IK6" s="2">
        <v>8.4799997508525848E-2</v>
      </c>
      <c r="IL6" s="2">
        <v>8.3899997174739838E-2</v>
      </c>
      <c r="IM6" s="2">
        <v>8.4600001573562622E-2</v>
      </c>
      <c r="IN6" s="2">
        <v>8.3899997174739838E-2</v>
      </c>
      <c r="IO6" s="2">
        <v>8.4700003266334534E-2</v>
      </c>
      <c r="IP6" s="2">
        <v>8.4399998188018799E-2</v>
      </c>
      <c r="IQ6" s="2">
        <v>8.4700003266334534E-2</v>
      </c>
      <c r="IR6" s="2">
        <v>8.4600001573562622E-2</v>
      </c>
      <c r="IS6" s="2">
        <v>8.4299996495246887E-2</v>
      </c>
      <c r="IT6" s="2">
        <v>8.449999988079071E-2</v>
      </c>
      <c r="IU6" s="2">
        <v>8.4600001573562622E-2</v>
      </c>
      <c r="IV6" s="2">
        <v>8.4799997508525848E-2</v>
      </c>
      <c r="IW6" s="2">
        <v>8.4700003266334534E-2</v>
      </c>
      <c r="IX6" s="2">
        <v>8.4799997508525848E-2</v>
      </c>
      <c r="IY6" s="2">
        <v>8.4600001573562622E-2</v>
      </c>
      <c r="IZ6" s="2">
        <v>8.4600001573562622E-2</v>
      </c>
      <c r="JA6" s="2">
        <v>8.4700003266334534E-2</v>
      </c>
      <c r="JB6" s="2">
        <v>8.449999988079071E-2</v>
      </c>
      <c r="JC6" s="2">
        <v>8.4799997508525848E-2</v>
      </c>
      <c r="JD6" s="2">
        <v>8.4600001573562622E-2</v>
      </c>
      <c r="JE6" s="2">
        <v>8.449999988079071E-2</v>
      </c>
      <c r="JF6" s="2">
        <v>8.4600001573562622E-2</v>
      </c>
      <c r="JG6" s="2">
        <v>8.449999988079071E-2</v>
      </c>
      <c r="JH6" s="2">
        <v>8.449999988079071E-2</v>
      </c>
      <c r="JI6" s="2">
        <v>8.449999988079071E-2</v>
      </c>
      <c r="JJ6" s="2">
        <v>8.4600001573562622E-2</v>
      </c>
      <c r="JK6" s="2">
        <v>8.489999920129776E-2</v>
      </c>
      <c r="JL6" s="2">
        <v>8.4600001573562622E-2</v>
      </c>
      <c r="JM6" s="2">
        <v>8.4799997508525848E-2</v>
      </c>
      <c r="JN6" s="2">
        <v>8.4299996495246887E-2</v>
      </c>
      <c r="JO6" s="2">
        <v>8.4399998188018799E-2</v>
      </c>
      <c r="JP6" s="2">
        <v>8.4799997508525848E-2</v>
      </c>
      <c r="JQ6" s="2">
        <v>8.4700003266334534E-2</v>
      </c>
      <c r="JR6" s="2">
        <v>8.4399998188018799E-2</v>
      </c>
      <c r="JS6" s="2">
        <v>8.4799997508525848E-2</v>
      </c>
      <c r="JT6" s="2">
        <v>8.4600001573562622E-2</v>
      </c>
      <c r="JU6" s="2">
        <v>8.4600001573562622E-2</v>
      </c>
      <c r="JV6" s="2">
        <v>8.5000000894069672E-2</v>
      </c>
      <c r="JW6" s="2">
        <v>8.489999920129776E-2</v>
      </c>
      <c r="JX6" s="2">
        <v>8.4600001573562622E-2</v>
      </c>
    </row>
    <row r="7" spans="1:284" x14ac:dyDescent="0.25">
      <c r="A7" s="3" t="s">
        <v>6</v>
      </c>
      <c r="B7" s="2">
        <v>9.2100001871585846E-2</v>
      </c>
      <c r="C7" s="2">
        <v>8.2800000905990601E-2</v>
      </c>
      <c r="D7" s="2">
        <v>8.320000022649765E-2</v>
      </c>
      <c r="E7" s="2">
        <v>8.3300001919269562E-2</v>
      </c>
      <c r="F7" s="2">
        <v>8.3099998533725739E-2</v>
      </c>
      <c r="G7" s="2">
        <v>8.3300001919269562E-2</v>
      </c>
      <c r="H7" s="2">
        <v>8.320000022649765E-2</v>
      </c>
      <c r="I7" s="2">
        <v>8.2999996840953827E-2</v>
      </c>
      <c r="J7" s="2">
        <v>8.3400003612041473E-2</v>
      </c>
      <c r="K7" s="2">
        <v>8.3400003612041473E-2</v>
      </c>
      <c r="L7" s="2">
        <v>8.3099998533725739E-2</v>
      </c>
      <c r="M7" s="2">
        <v>8.3499997854232788E-2</v>
      </c>
      <c r="N7" s="2">
        <v>8.3300001919269562E-2</v>
      </c>
      <c r="O7" s="2">
        <v>8.35999995470047E-2</v>
      </c>
      <c r="P7" s="2">
        <v>8.3400003612041473E-2</v>
      </c>
      <c r="Q7" s="2">
        <v>8.3499997854232788E-2</v>
      </c>
      <c r="R7" s="2">
        <v>8.35999995470047E-2</v>
      </c>
      <c r="S7" s="2">
        <v>8.3400003612041473E-2</v>
      </c>
      <c r="T7" s="2">
        <v>8.3499997854232788E-2</v>
      </c>
      <c r="U7" s="2">
        <v>8.3099998533725739E-2</v>
      </c>
      <c r="V7" s="2">
        <v>8.3099998533725739E-2</v>
      </c>
      <c r="W7" s="2">
        <v>8.3300001919269562E-2</v>
      </c>
      <c r="X7" s="2">
        <v>8.35999995470047E-2</v>
      </c>
      <c r="Y7" s="2">
        <v>8.3300001919269562E-2</v>
      </c>
      <c r="Z7" s="2">
        <v>8.3700001239776611E-2</v>
      </c>
      <c r="AA7" s="2">
        <v>8.3300001919269562E-2</v>
      </c>
      <c r="AB7" s="2">
        <v>8.3499997854232788E-2</v>
      </c>
      <c r="AC7" s="2">
        <v>8.3499997854232788E-2</v>
      </c>
      <c r="AD7" s="2">
        <v>8.35999995470047E-2</v>
      </c>
      <c r="AE7" s="2">
        <v>8.3700001239776611E-2</v>
      </c>
      <c r="AF7" s="2">
        <v>8.3700001239776611E-2</v>
      </c>
      <c r="AG7" s="2">
        <v>8.3800002932548523E-2</v>
      </c>
      <c r="AH7" s="2">
        <v>8.3700001239776611E-2</v>
      </c>
      <c r="AI7" s="2">
        <v>8.35999995470047E-2</v>
      </c>
      <c r="AJ7" s="2">
        <v>8.3899997174739838E-2</v>
      </c>
      <c r="AK7" s="2">
        <v>8.3499997854232788E-2</v>
      </c>
      <c r="AL7" s="2">
        <v>8.3700001239776611E-2</v>
      </c>
      <c r="AM7" s="2">
        <v>8.3499997854232788E-2</v>
      </c>
      <c r="AN7" s="2">
        <v>8.3300001919269562E-2</v>
      </c>
      <c r="AO7" s="2">
        <v>8.3400003612041473E-2</v>
      </c>
      <c r="AP7" s="2">
        <v>8.3499997854232788E-2</v>
      </c>
      <c r="AQ7" s="2">
        <v>8.3499997854232788E-2</v>
      </c>
      <c r="AR7" s="2">
        <v>8.3499997854232788E-2</v>
      </c>
      <c r="AS7" s="2">
        <v>8.3300001919269562E-2</v>
      </c>
      <c r="AT7" s="2">
        <v>8.3400003612041473E-2</v>
      </c>
      <c r="AU7" s="2">
        <v>8.3700001239776611E-2</v>
      </c>
      <c r="AV7" s="2">
        <v>8.3499997854232788E-2</v>
      </c>
      <c r="AW7" s="2">
        <v>8.3300001919269562E-2</v>
      </c>
      <c r="AX7" s="2">
        <v>8.3800002932548523E-2</v>
      </c>
      <c r="AY7" s="2">
        <v>8.3800002932548523E-2</v>
      </c>
      <c r="AZ7" s="2">
        <v>8.35999995470047E-2</v>
      </c>
      <c r="BA7" s="2">
        <v>8.3700001239776611E-2</v>
      </c>
      <c r="BB7" s="2">
        <v>8.3499997854232788E-2</v>
      </c>
      <c r="BC7" s="2">
        <v>8.35999995470047E-2</v>
      </c>
      <c r="BD7" s="2">
        <v>8.3899997174739838E-2</v>
      </c>
      <c r="BE7" s="2">
        <v>8.35999995470047E-2</v>
      </c>
      <c r="BF7" s="2">
        <v>8.3700001239776611E-2</v>
      </c>
      <c r="BG7" s="2">
        <v>8.35999995470047E-2</v>
      </c>
      <c r="BH7" s="2">
        <v>8.35999995470047E-2</v>
      </c>
      <c r="BI7" s="2">
        <v>8.35999995470047E-2</v>
      </c>
      <c r="BJ7" s="2">
        <v>8.3700001239776611E-2</v>
      </c>
      <c r="BK7" s="2">
        <v>8.3400003612041473E-2</v>
      </c>
      <c r="BL7" s="2">
        <v>8.3899997174739838E-2</v>
      </c>
      <c r="BM7" s="2">
        <v>8.3899997174739838E-2</v>
      </c>
      <c r="BN7" s="2">
        <v>8.3499997854232788E-2</v>
      </c>
      <c r="BO7" s="2">
        <v>8.35999995470047E-2</v>
      </c>
      <c r="BP7" s="2">
        <v>8.35999995470047E-2</v>
      </c>
      <c r="BQ7" s="2">
        <v>8.3700001239776611E-2</v>
      </c>
      <c r="BR7" s="2">
        <v>8.3800002932548523E-2</v>
      </c>
      <c r="BS7" s="2">
        <v>8.3700001239776611E-2</v>
      </c>
      <c r="BT7" s="2">
        <v>8.3800002932548523E-2</v>
      </c>
      <c r="BU7" s="2">
        <v>8.3899997174739838E-2</v>
      </c>
      <c r="BV7" s="2">
        <v>8.3800002932548523E-2</v>
      </c>
      <c r="BW7" s="2">
        <v>8.3499997854232788E-2</v>
      </c>
      <c r="BX7" s="2">
        <v>8.3899997174739838E-2</v>
      </c>
      <c r="BY7" s="2">
        <v>8.3899997174739838E-2</v>
      </c>
      <c r="BZ7" s="2">
        <v>8.3499997854232788E-2</v>
      </c>
      <c r="CA7" s="2">
        <v>8.3800002932548523E-2</v>
      </c>
      <c r="CB7" s="2">
        <v>8.3899997174739838E-2</v>
      </c>
      <c r="CC7" s="2">
        <v>8.3800002932548523E-2</v>
      </c>
      <c r="CD7" s="2">
        <v>8.3800002932548523E-2</v>
      </c>
      <c r="CE7" s="2">
        <v>8.3999998867511749E-2</v>
      </c>
      <c r="CF7" s="2">
        <v>8.3899997174739838E-2</v>
      </c>
      <c r="CG7" s="2">
        <v>8.3700001239776611E-2</v>
      </c>
      <c r="CH7" s="2">
        <v>8.3800002932548523E-2</v>
      </c>
      <c r="CI7" s="2">
        <v>8.3899997174739838E-2</v>
      </c>
      <c r="CJ7" s="2">
        <v>8.4600001573562622E-2</v>
      </c>
      <c r="CK7" s="2">
        <v>8.4299996495246887E-2</v>
      </c>
      <c r="CL7" s="2">
        <v>8.35999995470047E-2</v>
      </c>
      <c r="CM7" s="2">
        <v>8.4200002253055573E-2</v>
      </c>
      <c r="CN7" s="2">
        <v>8.4100000560283661E-2</v>
      </c>
      <c r="CO7" s="2">
        <v>8.3800002932548523E-2</v>
      </c>
      <c r="CP7" s="2">
        <v>8.3999998867511749E-2</v>
      </c>
      <c r="CQ7" s="2">
        <v>8.4100000560283661E-2</v>
      </c>
      <c r="CR7" s="2">
        <v>8.4200002253055573E-2</v>
      </c>
      <c r="CS7" s="2">
        <v>8.4100000560283661E-2</v>
      </c>
      <c r="CT7" s="2">
        <v>8.3999998867511749E-2</v>
      </c>
      <c r="CU7" s="2">
        <v>8.4299996495246887E-2</v>
      </c>
      <c r="CV7" s="2">
        <v>8.3899997174739838E-2</v>
      </c>
      <c r="CW7" s="2">
        <v>8.3800002932548523E-2</v>
      </c>
      <c r="CX7" s="2">
        <v>8.4100000560283661E-2</v>
      </c>
      <c r="CY7" s="2">
        <v>8.3899997174739838E-2</v>
      </c>
      <c r="CZ7" s="2">
        <v>8.4100000560283661E-2</v>
      </c>
      <c r="DA7" s="2">
        <v>8.3899997174739838E-2</v>
      </c>
      <c r="DB7" s="2">
        <v>8.3999998867511749E-2</v>
      </c>
      <c r="DC7" s="2">
        <v>8.3999998867511749E-2</v>
      </c>
      <c r="DD7" s="2">
        <v>8.3300001919269562E-2</v>
      </c>
      <c r="DE7" s="2">
        <v>8.3800002932548523E-2</v>
      </c>
      <c r="DF7" s="2">
        <v>8.3999998867511749E-2</v>
      </c>
      <c r="DG7" s="2">
        <v>8.3700001239776611E-2</v>
      </c>
      <c r="DH7" s="2">
        <v>8.4100000560283661E-2</v>
      </c>
      <c r="DI7" s="2">
        <v>8.3700001239776611E-2</v>
      </c>
      <c r="DJ7" s="2">
        <v>8.3800002932548523E-2</v>
      </c>
      <c r="DK7" s="2">
        <v>8.4200002253055573E-2</v>
      </c>
      <c r="DL7" s="2">
        <v>8.35999995470047E-2</v>
      </c>
      <c r="DM7" s="2">
        <v>8.3499997854232788E-2</v>
      </c>
      <c r="DN7" s="2">
        <v>8.3899997174739838E-2</v>
      </c>
      <c r="DO7" s="2">
        <v>8.3899997174739838E-2</v>
      </c>
      <c r="DP7" s="2">
        <v>8.4100000560283661E-2</v>
      </c>
      <c r="DQ7" s="2">
        <v>8.4399998188018799E-2</v>
      </c>
      <c r="DR7" s="2">
        <v>8.4100000560283661E-2</v>
      </c>
      <c r="DS7" s="2">
        <v>8.35999995470047E-2</v>
      </c>
      <c r="DT7" s="2">
        <v>8.3899997174739838E-2</v>
      </c>
      <c r="DU7" s="2">
        <v>8.3899997174739838E-2</v>
      </c>
      <c r="DV7" s="2">
        <v>8.4299996495246887E-2</v>
      </c>
      <c r="DW7" s="2">
        <v>8.3899997174739838E-2</v>
      </c>
      <c r="DX7" s="2">
        <v>8.3899997174739838E-2</v>
      </c>
      <c r="DY7" s="2">
        <v>8.4100000560283661E-2</v>
      </c>
      <c r="DZ7" s="2">
        <v>8.4399998188018799E-2</v>
      </c>
      <c r="EA7" s="2">
        <v>8.4100000560283661E-2</v>
      </c>
      <c r="EB7" s="2">
        <v>8.4299996495246887E-2</v>
      </c>
      <c r="EC7" s="2">
        <v>8.3999998867511749E-2</v>
      </c>
      <c r="ED7" s="2">
        <v>8.3499997854232788E-2</v>
      </c>
      <c r="EE7" s="2">
        <v>8.449999988079071E-2</v>
      </c>
      <c r="EF7" s="2">
        <v>8.449999988079071E-2</v>
      </c>
      <c r="EG7" s="2">
        <v>8.3899997174739838E-2</v>
      </c>
      <c r="EH7" s="2">
        <v>8.4200002253055573E-2</v>
      </c>
      <c r="EI7" s="2">
        <v>8.35999995470047E-2</v>
      </c>
      <c r="EJ7" s="2">
        <v>8.4100000560283661E-2</v>
      </c>
      <c r="EK7" s="2">
        <v>8.4299996495246887E-2</v>
      </c>
      <c r="EL7" s="2">
        <v>8.4200002253055573E-2</v>
      </c>
      <c r="EM7" s="2">
        <v>8.3999998867511749E-2</v>
      </c>
      <c r="EN7" s="2">
        <v>8.4299996495246887E-2</v>
      </c>
      <c r="EO7" s="2">
        <v>8.4299996495246887E-2</v>
      </c>
      <c r="EP7" s="2">
        <v>8.3700001239776611E-2</v>
      </c>
      <c r="EQ7" s="2">
        <v>8.3800002932548523E-2</v>
      </c>
      <c r="ER7" s="2">
        <v>8.4200002253055573E-2</v>
      </c>
      <c r="ES7" s="2">
        <v>8.3899997174739838E-2</v>
      </c>
      <c r="ET7" s="2">
        <v>8.4299996495246887E-2</v>
      </c>
      <c r="EU7" s="2">
        <v>8.3999998867511749E-2</v>
      </c>
      <c r="EV7" s="2">
        <v>8.4399998188018799E-2</v>
      </c>
      <c r="EW7" s="2">
        <v>8.3899997174739838E-2</v>
      </c>
      <c r="EX7" s="2">
        <v>8.3800002932548523E-2</v>
      </c>
      <c r="EY7" s="2">
        <v>8.3899997174739838E-2</v>
      </c>
      <c r="EZ7" s="2">
        <v>8.4399998188018799E-2</v>
      </c>
      <c r="FA7" s="2">
        <v>8.449999988079071E-2</v>
      </c>
      <c r="FB7" s="2">
        <v>8.3999998867511749E-2</v>
      </c>
      <c r="FC7" s="2">
        <v>8.4100000560283661E-2</v>
      </c>
      <c r="FD7" s="2">
        <v>8.4299996495246887E-2</v>
      </c>
      <c r="FE7" s="2">
        <v>8.4700003266334534E-2</v>
      </c>
      <c r="FF7" s="2">
        <v>8.4399998188018799E-2</v>
      </c>
      <c r="FG7" s="2">
        <v>8.4299996495246887E-2</v>
      </c>
      <c r="FH7" s="2">
        <v>8.4299996495246887E-2</v>
      </c>
      <c r="FI7" s="2">
        <v>8.4299996495246887E-2</v>
      </c>
      <c r="FJ7" s="2">
        <v>8.3800002932548523E-2</v>
      </c>
      <c r="FK7" s="2">
        <v>8.4299996495246887E-2</v>
      </c>
      <c r="FL7" s="2">
        <v>8.4399998188018799E-2</v>
      </c>
      <c r="FM7" s="2">
        <v>8.3999998867511749E-2</v>
      </c>
      <c r="FN7" s="2">
        <v>8.3899997174739838E-2</v>
      </c>
      <c r="FO7" s="2">
        <v>8.4200002253055573E-2</v>
      </c>
      <c r="FP7" s="2">
        <v>8.4399998188018799E-2</v>
      </c>
      <c r="FQ7" s="2">
        <v>8.449999988079071E-2</v>
      </c>
      <c r="FR7" s="2">
        <v>8.4200002253055573E-2</v>
      </c>
      <c r="FS7" s="2">
        <v>8.4200002253055573E-2</v>
      </c>
      <c r="FT7" s="2">
        <v>8.4200002253055573E-2</v>
      </c>
      <c r="FU7" s="2">
        <v>8.4299996495246887E-2</v>
      </c>
      <c r="FV7" s="2">
        <v>8.4200002253055573E-2</v>
      </c>
      <c r="FW7" s="2">
        <v>8.449999988079071E-2</v>
      </c>
      <c r="FX7" s="2">
        <v>8.4299996495246887E-2</v>
      </c>
      <c r="FY7" s="2">
        <v>8.4100000560283661E-2</v>
      </c>
      <c r="FZ7" s="2">
        <v>8.4799997508525848E-2</v>
      </c>
      <c r="GA7" s="2">
        <v>8.3700001239776611E-2</v>
      </c>
      <c r="GB7" s="2">
        <v>8.4299996495246887E-2</v>
      </c>
      <c r="GC7" s="2">
        <v>8.4200002253055573E-2</v>
      </c>
      <c r="GD7" s="2">
        <v>8.3800002932548523E-2</v>
      </c>
      <c r="GE7" s="2">
        <v>8.4299996495246887E-2</v>
      </c>
      <c r="GF7" s="2">
        <v>8.4600001573562622E-2</v>
      </c>
      <c r="GG7" s="2">
        <v>8.3899997174739838E-2</v>
      </c>
      <c r="GH7" s="2">
        <v>8.4100000560283661E-2</v>
      </c>
      <c r="GI7" s="2">
        <v>8.4100000560283661E-2</v>
      </c>
      <c r="GJ7" s="2">
        <v>8.4200002253055573E-2</v>
      </c>
      <c r="GK7" s="2">
        <v>8.4299996495246887E-2</v>
      </c>
      <c r="GL7" s="2">
        <v>8.4200002253055573E-2</v>
      </c>
      <c r="GM7" s="2">
        <v>8.4799997508525848E-2</v>
      </c>
      <c r="GN7" s="2">
        <v>8.4399998188018799E-2</v>
      </c>
      <c r="GO7" s="2">
        <v>8.4200002253055573E-2</v>
      </c>
      <c r="GP7" s="2">
        <v>8.3800002932548523E-2</v>
      </c>
      <c r="GQ7" s="2">
        <v>8.4100000560283661E-2</v>
      </c>
      <c r="GR7" s="2">
        <v>8.3999998867511749E-2</v>
      </c>
      <c r="GS7" s="2">
        <v>8.4299996495246887E-2</v>
      </c>
      <c r="GT7" s="2">
        <v>8.3999998867511749E-2</v>
      </c>
      <c r="GU7" s="2">
        <v>8.4200002253055573E-2</v>
      </c>
      <c r="GV7" s="2">
        <v>8.449999988079071E-2</v>
      </c>
      <c r="GW7" s="2">
        <v>8.4100000560283661E-2</v>
      </c>
      <c r="GX7" s="2">
        <v>8.4200002253055573E-2</v>
      </c>
      <c r="GY7" s="2">
        <v>8.4600001573562622E-2</v>
      </c>
      <c r="GZ7" s="2">
        <v>8.4100000560283661E-2</v>
      </c>
      <c r="HA7" s="2">
        <v>8.4299996495246887E-2</v>
      </c>
      <c r="HB7" s="2">
        <v>8.4399998188018799E-2</v>
      </c>
      <c r="HC7" s="2">
        <v>8.449999988079071E-2</v>
      </c>
      <c r="HD7" s="2">
        <v>8.4600001573562622E-2</v>
      </c>
      <c r="HE7" s="2">
        <v>8.4299996495246887E-2</v>
      </c>
      <c r="HF7" s="2">
        <v>8.4399998188018799E-2</v>
      </c>
      <c r="HG7" s="2">
        <v>8.4299996495246887E-2</v>
      </c>
      <c r="HH7" s="2">
        <v>8.4299996495246887E-2</v>
      </c>
      <c r="HI7" s="2">
        <v>8.4299996495246887E-2</v>
      </c>
      <c r="HJ7" s="2">
        <v>8.449999988079071E-2</v>
      </c>
      <c r="HK7" s="2">
        <v>8.4200002253055573E-2</v>
      </c>
      <c r="HL7" s="2">
        <v>8.449999988079071E-2</v>
      </c>
      <c r="HM7" s="2">
        <v>8.4399998188018799E-2</v>
      </c>
      <c r="HN7" s="2">
        <v>8.449999988079071E-2</v>
      </c>
      <c r="HO7" s="2">
        <v>8.4700003266334534E-2</v>
      </c>
      <c r="HP7" s="2">
        <v>8.449999988079071E-2</v>
      </c>
      <c r="HQ7" s="2">
        <v>8.4299996495246887E-2</v>
      </c>
      <c r="HR7" s="2">
        <v>8.4700003266334534E-2</v>
      </c>
      <c r="HS7" s="2">
        <v>8.4399998188018799E-2</v>
      </c>
      <c r="HT7" s="2">
        <v>8.4399998188018799E-2</v>
      </c>
      <c r="HU7" s="2">
        <v>8.4200002253055573E-2</v>
      </c>
      <c r="HV7" s="2">
        <v>8.4299996495246887E-2</v>
      </c>
      <c r="HW7" s="2">
        <v>8.4600001573562622E-2</v>
      </c>
      <c r="HX7" s="2">
        <v>8.449999988079071E-2</v>
      </c>
      <c r="HY7" s="2">
        <v>8.4299996495246887E-2</v>
      </c>
      <c r="HZ7" s="2">
        <v>8.4200002253055573E-2</v>
      </c>
      <c r="IA7" s="2">
        <v>8.4200002253055573E-2</v>
      </c>
      <c r="IB7" s="2">
        <v>8.4299996495246887E-2</v>
      </c>
      <c r="IC7" s="2">
        <v>8.4799997508525848E-2</v>
      </c>
      <c r="ID7" s="2">
        <v>8.4600001573562622E-2</v>
      </c>
      <c r="IE7" s="2">
        <v>8.4200002253055573E-2</v>
      </c>
      <c r="IF7" s="2">
        <v>8.449999988079071E-2</v>
      </c>
      <c r="IG7" s="2">
        <v>8.3899997174739838E-2</v>
      </c>
      <c r="IH7" s="2">
        <v>8.4799997508525848E-2</v>
      </c>
      <c r="II7" s="2">
        <v>8.4200002253055573E-2</v>
      </c>
      <c r="IJ7" s="2">
        <v>8.4799997508525848E-2</v>
      </c>
      <c r="IK7" s="2">
        <v>8.4600001573562622E-2</v>
      </c>
      <c r="IL7" s="2">
        <v>8.4100000560283661E-2</v>
      </c>
      <c r="IM7" s="2">
        <v>8.4399998188018799E-2</v>
      </c>
      <c r="IN7" s="2">
        <v>8.4399998188018799E-2</v>
      </c>
      <c r="IO7" s="2">
        <v>8.4600001573562622E-2</v>
      </c>
      <c r="IP7" s="2">
        <v>8.449999988079071E-2</v>
      </c>
      <c r="IQ7" s="2">
        <v>8.489999920129776E-2</v>
      </c>
      <c r="IR7" s="2">
        <v>8.4299996495246887E-2</v>
      </c>
      <c r="IS7" s="2">
        <v>8.4299996495246887E-2</v>
      </c>
      <c r="IT7" s="2">
        <v>8.449999988079071E-2</v>
      </c>
      <c r="IU7" s="2">
        <v>8.4200002253055573E-2</v>
      </c>
      <c r="IV7" s="2">
        <v>8.4700003266334534E-2</v>
      </c>
      <c r="IW7" s="2">
        <v>8.4100000560283661E-2</v>
      </c>
      <c r="IX7" s="2">
        <v>8.4399998188018799E-2</v>
      </c>
      <c r="IY7" s="2">
        <v>8.449999988079071E-2</v>
      </c>
      <c r="IZ7" s="2">
        <v>8.449999988079071E-2</v>
      </c>
      <c r="JA7" s="2">
        <v>8.4600001573562622E-2</v>
      </c>
      <c r="JB7" s="2">
        <v>8.4799997508525848E-2</v>
      </c>
      <c r="JC7" s="2">
        <v>8.4200002253055573E-2</v>
      </c>
      <c r="JD7" s="2">
        <v>8.449999988079071E-2</v>
      </c>
      <c r="JE7" s="2">
        <v>8.4100000560283661E-2</v>
      </c>
      <c r="JF7" s="2">
        <v>8.449999988079071E-2</v>
      </c>
      <c r="JG7" s="2">
        <v>8.449999988079071E-2</v>
      </c>
      <c r="JH7" s="2">
        <v>8.5100002586841583E-2</v>
      </c>
      <c r="JI7" s="2">
        <v>8.4299996495246887E-2</v>
      </c>
      <c r="JJ7" s="2">
        <v>8.449999988079071E-2</v>
      </c>
      <c r="JK7" s="2">
        <v>8.4799997508525848E-2</v>
      </c>
      <c r="JL7" s="2">
        <v>8.4700003266334534E-2</v>
      </c>
      <c r="JM7" s="2">
        <v>8.4799997508525848E-2</v>
      </c>
      <c r="JN7" s="2">
        <v>8.4299996495246887E-2</v>
      </c>
      <c r="JO7" s="2">
        <v>8.449999988079071E-2</v>
      </c>
      <c r="JP7" s="2">
        <v>8.449999988079071E-2</v>
      </c>
      <c r="JQ7" s="2">
        <v>8.4700003266334534E-2</v>
      </c>
      <c r="JR7" s="2">
        <v>8.4399998188018799E-2</v>
      </c>
      <c r="JS7" s="2">
        <v>8.4799997508525848E-2</v>
      </c>
      <c r="JT7" s="2">
        <v>8.4399998188018799E-2</v>
      </c>
      <c r="JU7" s="2">
        <v>8.4600001573562622E-2</v>
      </c>
      <c r="JV7" s="2">
        <v>8.5100002586841583E-2</v>
      </c>
      <c r="JW7" s="2">
        <v>8.449999988079071E-2</v>
      </c>
      <c r="JX7" s="2">
        <v>8.449999988079071E-2</v>
      </c>
    </row>
    <row r="8" spans="1:284" x14ac:dyDescent="0.25">
      <c r="A8" s="3" t="s">
        <v>7</v>
      </c>
      <c r="B8" s="2">
        <v>8.4799997508525848E-2</v>
      </c>
      <c r="C8" s="2">
        <v>8.4399998188018799E-2</v>
      </c>
      <c r="D8" s="2">
        <v>8.5699997842311859E-2</v>
      </c>
      <c r="E8" s="2">
        <v>8.4799997508525848E-2</v>
      </c>
      <c r="F8" s="2">
        <v>8.489999920129776E-2</v>
      </c>
      <c r="G8" s="2">
        <v>8.4700003266334534E-2</v>
      </c>
      <c r="H8" s="2">
        <v>8.5100002586841583E-2</v>
      </c>
      <c r="I8" s="2">
        <v>8.489999920129776E-2</v>
      </c>
      <c r="J8" s="2">
        <v>8.5100002586841583E-2</v>
      </c>
      <c r="K8" s="2">
        <v>8.5000000894069672E-2</v>
      </c>
      <c r="L8" s="2">
        <v>8.4600001573562622E-2</v>
      </c>
      <c r="M8" s="2">
        <v>8.489999920129776E-2</v>
      </c>
      <c r="N8" s="2">
        <v>8.4700003266334534E-2</v>
      </c>
      <c r="O8" s="2">
        <v>8.5100002586841583E-2</v>
      </c>
      <c r="P8" s="2">
        <v>8.489999920129776E-2</v>
      </c>
      <c r="Q8" s="2">
        <v>8.4600001573562622E-2</v>
      </c>
      <c r="R8" s="2">
        <v>8.489999920129776E-2</v>
      </c>
      <c r="S8" s="2">
        <v>8.4799997508525848E-2</v>
      </c>
      <c r="T8" s="2">
        <v>8.489999920129776E-2</v>
      </c>
      <c r="U8" s="2">
        <v>8.4700003266334534E-2</v>
      </c>
      <c r="V8" s="2">
        <v>8.4700003266334534E-2</v>
      </c>
      <c r="W8" s="2">
        <v>8.4700003266334534E-2</v>
      </c>
      <c r="X8" s="2">
        <v>8.4700003266334534E-2</v>
      </c>
      <c r="Y8" s="2">
        <v>8.4799997508525848E-2</v>
      </c>
      <c r="Z8" s="2">
        <v>8.4799997508525848E-2</v>
      </c>
      <c r="AA8" s="2">
        <v>8.449999988079071E-2</v>
      </c>
      <c r="AB8" s="2">
        <v>8.5000000894069672E-2</v>
      </c>
      <c r="AC8" s="2">
        <v>8.4700003266334534E-2</v>
      </c>
      <c r="AD8" s="2">
        <v>8.489999920129776E-2</v>
      </c>
      <c r="AE8" s="2">
        <v>8.5000000894069672E-2</v>
      </c>
      <c r="AF8" s="2">
        <v>8.449999988079071E-2</v>
      </c>
      <c r="AG8" s="2">
        <v>8.5000000894069672E-2</v>
      </c>
      <c r="AH8" s="2">
        <v>8.5100002586841583E-2</v>
      </c>
      <c r="AI8" s="2">
        <v>8.4600001573562622E-2</v>
      </c>
      <c r="AJ8" s="2">
        <v>8.5000000894069672E-2</v>
      </c>
      <c r="AK8" s="2">
        <v>8.5000000894069672E-2</v>
      </c>
      <c r="AL8" s="2">
        <v>8.5199996829032898E-2</v>
      </c>
      <c r="AM8" s="2">
        <v>8.489999920129776E-2</v>
      </c>
      <c r="AN8" s="2">
        <v>8.4799997508525848E-2</v>
      </c>
      <c r="AO8" s="2">
        <v>8.489999920129776E-2</v>
      </c>
      <c r="AP8" s="2">
        <v>8.4700003266334534E-2</v>
      </c>
      <c r="AQ8" s="2">
        <v>8.5000000894069672E-2</v>
      </c>
      <c r="AR8" s="2">
        <v>8.5100002586841583E-2</v>
      </c>
      <c r="AS8" s="2">
        <v>8.5100002586841583E-2</v>
      </c>
      <c r="AT8" s="2">
        <v>8.5500001907348633E-2</v>
      </c>
      <c r="AU8" s="2">
        <v>8.529999852180481E-2</v>
      </c>
      <c r="AV8" s="2">
        <v>8.489999920129776E-2</v>
      </c>
      <c r="AW8" s="2">
        <v>8.5500001907348633E-2</v>
      </c>
      <c r="AX8" s="2">
        <v>8.529999852180481E-2</v>
      </c>
      <c r="AY8" s="2">
        <v>8.5500001907348633E-2</v>
      </c>
      <c r="AZ8" s="2">
        <v>8.529999852180481E-2</v>
      </c>
      <c r="BA8" s="2">
        <v>8.5199996829032898E-2</v>
      </c>
      <c r="BB8" s="2">
        <v>8.5100002586841583E-2</v>
      </c>
      <c r="BC8" s="2">
        <v>8.529999852180481E-2</v>
      </c>
      <c r="BD8" s="2">
        <v>8.529999852180481E-2</v>
      </c>
      <c r="BE8" s="2">
        <v>8.5199996829032898E-2</v>
      </c>
      <c r="BF8" s="2">
        <v>8.529999852180481E-2</v>
      </c>
      <c r="BG8" s="2">
        <v>8.5400000214576721E-2</v>
      </c>
      <c r="BH8" s="2">
        <v>8.5500001907348633E-2</v>
      </c>
      <c r="BI8" s="2">
        <v>8.529999852180481E-2</v>
      </c>
      <c r="BJ8" s="2">
        <v>8.5100002586841583E-2</v>
      </c>
      <c r="BK8" s="2">
        <v>8.5400000214576721E-2</v>
      </c>
      <c r="BL8" s="2">
        <v>8.5500001907348633E-2</v>
      </c>
      <c r="BM8" s="2">
        <v>8.5199996829032898E-2</v>
      </c>
      <c r="BN8" s="2">
        <v>8.5400000214576721E-2</v>
      </c>
      <c r="BO8" s="2">
        <v>8.5000000894069672E-2</v>
      </c>
      <c r="BP8" s="2">
        <v>8.529999852180481E-2</v>
      </c>
      <c r="BQ8" s="2">
        <v>8.529999852180481E-2</v>
      </c>
      <c r="BR8" s="2">
        <v>8.5400000214576721E-2</v>
      </c>
      <c r="BS8" s="2">
        <v>8.5199996829032898E-2</v>
      </c>
      <c r="BT8" s="2">
        <v>8.5100002586841583E-2</v>
      </c>
      <c r="BU8" s="2">
        <v>8.5500001907348633E-2</v>
      </c>
      <c r="BV8" s="2">
        <v>8.5199996829032898E-2</v>
      </c>
      <c r="BW8" s="2">
        <v>8.5400000214576721E-2</v>
      </c>
      <c r="BX8" s="2">
        <v>8.5799999535083771E-2</v>
      </c>
      <c r="BY8" s="2">
        <v>8.5400000214576721E-2</v>
      </c>
      <c r="BZ8" s="2">
        <v>8.5699997842311859E-2</v>
      </c>
      <c r="CA8" s="2">
        <v>8.5400000214576721E-2</v>
      </c>
      <c r="CB8" s="2">
        <v>8.5500001907348633E-2</v>
      </c>
      <c r="CC8" s="2">
        <v>8.5600003600120544E-2</v>
      </c>
      <c r="CD8" s="2">
        <v>8.5799999535083771E-2</v>
      </c>
      <c r="CE8" s="2">
        <v>8.5400000214576721E-2</v>
      </c>
      <c r="CF8" s="2">
        <v>8.529999852180481E-2</v>
      </c>
      <c r="CG8" s="2">
        <v>8.529999852180481E-2</v>
      </c>
      <c r="CH8" s="2">
        <v>8.5199996829032898E-2</v>
      </c>
      <c r="CI8" s="2">
        <v>8.5400000214576721E-2</v>
      </c>
      <c r="CJ8" s="2">
        <v>8.5799999535083771E-2</v>
      </c>
      <c r="CK8" s="2">
        <v>8.5900001227855682E-2</v>
      </c>
      <c r="CL8" s="2">
        <v>8.5500001907348633E-2</v>
      </c>
      <c r="CM8" s="2">
        <v>8.5600003600120544E-2</v>
      </c>
      <c r="CN8" s="2">
        <v>8.5699997842311859E-2</v>
      </c>
      <c r="CO8" s="2">
        <v>8.5600003600120544E-2</v>
      </c>
      <c r="CP8" s="2">
        <v>8.5900001227855682E-2</v>
      </c>
      <c r="CQ8" s="2">
        <v>8.5400000214576721E-2</v>
      </c>
      <c r="CR8" s="2">
        <v>8.5799999535083771E-2</v>
      </c>
      <c r="CS8" s="2">
        <v>8.5699997842311859E-2</v>
      </c>
      <c r="CT8" s="2">
        <v>8.5600003600120544E-2</v>
      </c>
      <c r="CU8" s="2">
        <v>8.619999885559082E-2</v>
      </c>
      <c r="CV8" s="2">
        <v>8.5699997842311859E-2</v>
      </c>
      <c r="CW8" s="2">
        <v>8.5900001227855682E-2</v>
      </c>
      <c r="CX8" s="2">
        <v>8.5600003600120544E-2</v>
      </c>
      <c r="CY8" s="2">
        <v>8.5600003600120544E-2</v>
      </c>
      <c r="CZ8" s="2">
        <v>8.5699997842311859E-2</v>
      </c>
      <c r="DA8" s="2">
        <v>8.6099997162818909E-2</v>
      </c>
      <c r="DB8" s="2">
        <v>8.5799999535083771E-2</v>
      </c>
      <c r="DC8" s="2">
        <v>8.5600003600120544E-2</v>
      </c>
      <c r="DD8" s="2">
        <v>8.5600003600120544E-2</v>
      </c>
      <c r="DE8" s="2">
        <v>8.5500001907348633E-2</v>
      </c>
      <c r="DF8" s="2">
        <v>8.619999885559082E-2</v>
      </c>
      <c r="DG8" s="2">
        <v>8.5400000214576721E-2</v>
      </c>
      <c r="DH8" s="2">
        <v>8.6499996483325958E-2</v>
      </c>
      <c r="DI8" s="2">
        <v>8.5799999535083771E-2</v>
      </c>
      <c r="DJ8" s="2">
        <v>8.6099997162818909E-2</v>
      </c>
      <c r="DK8" s="2">
        <v>8.6300000548362732E-2</v>
      </c>
      <c r="DL8" s="2">
        <v>8.5199996829032898E-2</v>
      </c>
      <c r="DM8" s="2">
        <v>8.529999852180481E-2</v>
      </c>
      <c r="DN8" s="2">
        <v>8.6000002920627594E-2</v>
      </c>
      <c r="DO8" s="2">
        <v>8.6099997162818909E-2</v>
      </c>
      <c r="DP8" s="2">
        <v>8.5500001907348633E-2</v>
      </c>
      <c r="DQ8" s="2">
        <v>8.5900001227855682E-2</v>
      </c>
      <c r="DR8" s="2">
        <v>8.6099997162818909E-2</v>
      </c>
      <c r="DS8" s="2">
        <v>8.619999885559082E-2</v>
      </c>
      <c r="DT8" s="2">
        <v>8.619999885559082E-2</v>
      </c>
      <c r="DU8" s="2">
        <v>8.5799999535083771E-2</v>
      </c>
      <c r="DV8" s="2">
        <v>8.6300000548362732E-2</v>
      </c>
      <c r="DW8" s="2">
        <v>8.6099997162818909E-2</v>
      </c>
      <c r="DX8" s="2">
        <v>8.5900001227855682E-2</v>
      </c>
      <c r="DY8" s="2">
        <v>8.6000002920627594E-2</v>
      </c>
      <c r="DZ8" s="2">
        <v>8.5500001907348633E-2</v>
      </c>
      <c r="EA8" s="2">
        <v>8.6499996483325958E-2</v>
      </c>
      <c r="EB8" s="2">
        <v>8.5699997842311859E-2</v>
      </c>
      <c r="EC8" s="2">
        <v>8.6099997162818909E-2</v>
      </c>
      <c r="ED8" s="2">
        <v>8.6000002920627594E-2</v>
      </c>
      <c r="EE8" s="2">
        <v>8.6499996483325958E-2</v>
      </c>
      <c r="EF8" s="2">
        <v>8.6699999868869781E-2</v>
      </c>
      <c r="EG8" s="2">
        <v>8.6099997162818909E-2</v>
      </c>
      <c r="EH8" s="2">
        <v>8.6499996483325958E-2</v>
      </c>
      <c r="EI8" s="2">
        <v>8.5600003600120544E-2</v>
      </c>
      <c r="EJ8" s="2">
        <v>8.6699999868869781E-2</v>
      </c>
      <c r="EK8" s="2">
        <v>8.6099997162818909E-2</v>
      </c>
      <c r="EL8" s="2">
        <v>8.6099997162818909E-2</v>
      </c>
      <c r="EM8" s="2">
        <v>8.619999885559082E-2</v>
      </c>
      <c r="EN8" s="2">
        <v>8.6499996483325958E-2</v>
      </c>
      <c r="EO8" s="2">
        <v>8.6699999868869781E-2</v>
      </c>
      <c r="EP8" s="2">
        <v>8.5500001907348633E-2</v>
      </c>
      <c r="EQ8" s="2">
        <v>8.6000002920627594E-2</v>
      </c>
      <c r="ER8" s="2">
        <v>8.6699999868869781E-2</v>
      </c>
      <c r="ES8" s="2">
        <v>8.5500001907348633E-2</v>
      </c>
      <c r="ET8" s="2">
        <v>8.6699999868869781E-2</v>
      </c>
      <c r="EU8" s="2">
        <v>8.659999817609787E-2</v>
      </c>
      <c r="EV8" s="2">
        <v>8.6099997162818909E-2</v>
      </c>
      <c r="EW8" s="2">
        <v>8.5900001227855682E-2</v>
      </c>
      <c r="EX8" s="2">
        <v>8.6099997162818909E-2</v>
      </c>
      <c r="EY8" s="2">
        <v>8.5500001907348633E-2</v>
      </c>
      <c r="EZ8" s="2">
        <v>8.6300000548362732E-2</v>
      </c>
      <c r="FA8" s="2">
        <v>8.5600003600120544E-2</v>
      </c>
      <c r="FB8" s="2">
        <v>8.5699997842311859E-2</v>
      </c>
      <c r="FC8" s="2">
        <v>8.5799999535083771E-2</v>
      </c>
      <c r="FD8" s="2">
        <v>8.619999885559082E-2</v>
      </c>
      <c r="FE8" s="2">
        <v>8.5699997842311859E-2</v>
      </c>
      <c r="FF8" s="2">
        <v>8.5500001907348633E-2</v>
      </c>
      <c r="FG8" s="2">
        <v>8.5500001907348633E-2</v>
      </c>
      <c r="FH8" s="2">
        <v>8.6800001561641693E-2</v>
      </c>
      <c r="FI8" s="2">
        <v>8.6300000548362732E-2</v>
      </c>
      <c r="FJ8" s="2">
        <v>8.5799999535083771E-2</v>
      </c>
      <c r="FK8" s="2">
        <v>8.5900001227855682E-2</v>
      </c>
      <c r="FL8" s="2">
        <v>8.5699997842311859E-2</v>
      </c>
      <c r="FM8" s="2">
        <v>8.5699997842311859E-2</v>
      </c>
      <c r="FN8" s="2">
        <v>8.5699997842311859E-2</v>
      </c>
      <c r="FO8" s="2">
        <v>8.5699997842311859E-2</v>
      </c>
      <c r="FP8" s="2">
        <v>8.6000002920627594E-2</v>
      </c>
      <c r="FQ8" s="2">
        <v>8.5500001907348633E-2</v>
      </c>
      <c r="FR8" s="2">
        <v>8.6400002241134644E-2</v>
      </c>
      <c r="FS8" s="2">
        <v>8.5600003600120544E-2</v>
      </c>
      <c r="FT8" s="2">
        <v>8.5400000214576721E-2</v>
      </c>
      <c r="FU8" s="2">
        <v>8.619999885559082E-2</v>
      </c>
      <c r="FV8" s="2">
        <v>8.5699997842311859E-2</v>
      </c>
      <c r="FW8" s="2">
        <v>8.5000000894069672E-2</v>
      </c>
      <c r="FX8" s="2">
        <v>8.5900001227855682E-2</v>
      </c>
      <c r="FY8" s="2">
        <v>8.5400000214576721E-2</v>
      </c>
      <c r="FZ8" s="2">
        <v>8.6300000548362732E-2</v>
      </c>
      <c r="GA8" s="2">
        <v>8.5100002586841583E-2</v>
      </c>
      <c r="GB8" s="2">
        <v>8.5699997842311859E-2</v>
      </c>
      <c r="GC8" s="2">
        <v>8.5500001907348633E-2</v>
      </c>
      <c r="GD8" s="2">
        <v>8.5900001227855682E-2</v>
      </c>
      <c r="GE8" s="2">
        <v>8.6000002920627594E-2</v>
      </c>
      <c r="GF8" s="2">
        <v>8.5900001227855682E-2</v>
      </c>
      <c r="GG8" s="2">
        <v>8.5699997842311859E-2</v>
      </c>
      <c r="GH8" s="2">
        <v>8.5600003600120544E-2</v>
      </c>
      <c r="GI8" s="2">
        <v>8.529999852180481E-2</v>
      </c>
      <c r="GJ8" s="2">
        <v>8.5400000214576721E-2</v>
      </c>
      <c r="GK8" s="2">
        <v>8.5699997842311859E-2</v>
      </c>
      <c r="GL8" s="2">
        <v>8.529999852180481E-2</v>
      </c>
      <c r="GM8" s="2">
        <v>8.6099997162818909E-2</v>
      </c>
      <c r="GN8" s="2">
        <v>8.5900001227855682E-2</v>
      </c>
      <c r="GO8" s="2">
        <v>8.5600003600120544E-2</v>
      </c>
      <c r="GP8" s="2">
        <v>8.5600003600120544E-2</v>
      </c>
      <c r="GQ8" s="2">
        <v>8.5500001907348633E-2</v>
      </c>
      <c r="GR8" s="2">
        <v>8.5199996829032898E-2</v>
      </c>
      <c r="GS8" s="2">
        <v>8.5799999535083771E-2</v>
      </c>
      <c r="GT8" s="2">
        <v>8.5699997842311859E-2</v>
      </c>
      <c r="GU8" s="2">
        <v>8.5100002586841583E-2</v>
      </c>
      <c r="GV8" s="2">
        <v>8.529999852180481E-2</v>
      </c>
      <c r="GW8" s="2">
        <v>8.5400000214576721E-2</v>
      </c>
      <c r="GX8" s="2">
        <v>8.5699997842311859E-2</v>
      </c>
      <c r="GY8" s="2">
        <v>8.6099997162818909E-2</v>
      </c>
      <c r="GZ8" s="2">
        <v>8.5500001907348633E-2</v>
      </c>
      <c r="HA8" s="2">
        <v>8.5699997842311859E-2</v>
      </c>
      <c r="HB8" s="2">
        <v>8.5600003600120544E-2</v>
      </c>
      <c r="HC8" s="2">
        <v>8.5799999535083771E-2</v>
      </c>
      <c r="HD8" s="2">
        <v>8.5699997842311859E-2</v>
      </c>
      <c r="HE8" s="2">
        <v>8.5600003600120544E-2</v>
      </c>
      <c r="HF8" s="2">
        <v>8.5699997842311859E-2</v>
      </c>
      <c r="HG8" s="2">
        <v>8.5500001907348633E-2</v>
      </c>
      <c r="HH8" s="2">
        <v>8.5500001907348633E-2</v>
      </c>
      <c r="HI8" s="2">
        <v>8.5799999535083771E-2</v>
      </c>
      <c r="HJ8" s="2">
        <v>8.5799999535083771E-2</v>
      </c>
      <c r="HK8" s="2">
        <v>8.5500001907348633E-2</v>
      </c>
      <c r="HL8" s="2">
        <v>8.5900001227855682E-2</v>
      </c>
      <c r="HM8" s="2">
        <v>8.5699997842311859E-2</v>
      </c>
      <c r="HN8" s="2">
        <v>8.5699997842311859E-2</v>
      </c>
      <c r="HO8" s="2">
        <v>8.5400000214576721E-2</v>
      </c>
      <c r="HP8" s="2">
        <v>8.5600003600120544E-2</v>
      </c>
      <c r="HQ8" s="2">
        <v>8.5699997842311859E-2</v>
      </c>
      <c r="HR8" s="2">
        <v>8.5900001227855682E-2</v>
      </c>
      <c r="HS8" s="2">
        <v>8.5900001227855682E-2</v>
      </c>
      <c r="HT8" s="2">
        <v>8.5500001907348633E-2</v>
      </c>
      <c r="HU8" s="2">
        <v>8.5400000214576721E-2</v>
      </c>
      <c r="HV8" s="2">
        <v>8.6099997162818909E-2</v>
      </c>
      <c r="HW8" s="2">
        <v>8.619999885559082E-2</v>
      </c>
      <c r="HX8" s="2">
        <v>8.6000002920627594E-2</v>
      </c>
      <c r="HY8" s="2">
        <v>8.5500001907348633E-2</v>
      </c>
      <c r="HZ8" s="2">
        <v>8.5500001907348633E-2</v>
      </c>
      <c r="IA8" s="2">
        <v>8.5900001227855682E-2</v>
      </c>
      <c r="IB8" s="2">
        <v>8.5699997842311859E-2</v>
      </c>
      <c r="IC8" s="2">
        <v>8.6099997162818909E-2</v>
      </c>
      <c r="ID8" s="2">
        <v>8.5699997842311859E-2</v>
      </c>
      <c r="IE8" s="2">
        <v>8.5600003600120544E-2</v>
      </c>
      <c r="IF8" s="2">
        <v>8.5600003600120544E-2</v>
      </c>
      <c r="IG8" s="2">
        <v>8.489999920129776E-2</v>
      </c>
      <c r="IH8" s="2">
        <v>8.6099997162818909E-2</v>
      </c>
      <c r="II8" s="2">
        <v>8.5600003600120544E-2</v>
      </c>
      <c r="IJ8" s="2">
        <v>8.6099997162818909E-2</v>
      </c>
      <c r="IK8" s="2">
        <v>8.6099997162818909E-2</v>
      </c>
      <c r="IL8" s="2">
        <v>8.5600003600120544E-2</v>
      </c>
      <c r="IM8" s="2">
        <v>8.6000002920627594E-2</v>
      </c>
      <c r="IN8" s="2">
        <v>8.5400000214576721E-2</v>
      </c>
      <c r="IO8" s="2">
        <v>8.5900001227855682E-2</v>
      </c>
      <c r="IP8" s="2">
        <v>8.5900001227855682E-2</v>
      </c>
      <c r="IQ8" s="2">
        <v>8.6300000548362732E-2</v>
      </c>
      <c r="IR8" s="2">
        <v>8.5400000214576721E-2</v>
      </c>
      <c r="IS8" s="2">
        <v>8.5799999535083771E-2</v>
      </c>
      <c r="IT8" s="2">
        <v>8.5900001227855682E-2</v>
      </c>
      <c r="IU8" s="2">
        <v>8.5199996829032898E-2</v>
      </c>
      <c r="IV8" s="2">
        <v>8.6099997162818909E-2</v>
      </c>
      <c r="IW8" s="2">
        <v>8.5500001907348633E-2</v>
      </c>
      <c r="IX8" s="2">
        <v>8.6000002920627594E-2</v>
      </c>
      <c r="IY8" s="2">
        <v>8.5600003600120544E-2</v>
      </c>
      <c r="IZ8" s="2">
        <v>8.5900001227855682E-2</v>
      </c>
      <c r="JA8" s="2">
        <v>8.5900001227855682E-2</v>
      </c>
      <c r="JB8" s="2">
        <v>8.5799999535083771E-2</v>
      </c>
      <c r="JC8" s="2">
        <v>8.529999852180481E-2</v>
      </c>
      <c r="JD8" s="2">
        <v>8.5799999535083771E-2</v>
      </c>
      <c r="JE8" s="2">
        <v>8.5500001907348633E-2</v>
      </c>
      <c r="JF8" s="2">
        <v>8.5699997842311859E-2</v>
      </c>
      <c r="JG8" s="2">
        <v>8.6000002920627594E-2</v>
      </c>
      <c r="JH8" s="2">
        <v>8.5799999535083771E-2</v>
      </c>
      <c r="JI8" s="2">
        <v>8.619999885559082E-2</v>
      </c>
      <c r="JJ8" s="2">
        <v>8.5699997842311859E-2</v>
      </c>
      <c r="JK8" s="2">
        <v>8.6000002920627594E-2</v>
      </c>
      <c r="JL8" s="2">
        <v>8.5600003600120544E-2</v>
      </c>
      <c r="JM8" s="2">
        <v>8.5900001227855682E-2</v>
      </c>
      <c r="JN8" s="2">
        <v>8.5600003600120544E-2</v>
      </c>
      <c r="JO8" s="2">
        <v>8.5799999535083771E-2</v>
      </c>
      <c r="JP8" s="2">
        <v>8.6000002920627594E-2</v>
      </c>
      <c r="JQ8" s="2">
        <v>8.5500001907348633E-2</v>
      </c>
      <c r="JR8" s="2">
        <v>8.5900001227855682E-2</v>
      </c>
      <c r="JS8" s="2">
        <v>8.6099997162818909E-2</v>
      </c>
      <c r="JT8" s="2">
        <v>8.5799999535083771E-2</v>
      </c>
      <c r="JU8" s="2">
        <v>8.5900001227855682E-2</v>
      </c>
      <c r="JV8" s="2">
        <v>8.6099997162818909E-2</v>
      </c>
      <c r="JW8" s="2">
        <v>8.5900001227855682E-2</v>
      </c>
      <c r="JX8" s="2">
        <v>8.5699997842311859E-2</v>
      </c>
    </row>
    <row r="9" spans="1:284" x14ac:dyDescent="0.25">
      <c r="A9" s="3" t="s">
        <v>8</v>
      </c>
      <c r="B9" s="2">
        <v>8.6400002241134644E-2</v>
      </c>
      <c r="C9" s="2">
        <v>8.5600003600120544E-2</v>
      </c>
      <c r="D9" s="2">
        <v>8.5500001907348633E-2</v>
      </c>
      <c r="E9" s="2">
        <v>8.5600003600120544E-2</v>
      </c>
      <c r="F9" s="2">
        <v>8.5900001227855682E-2</v>
      </c>
      <c r="G9" s="2">
        <v>8.5600003600120544E-2</v>
      </c>
      <c r="H9" s="2">
        <v>8.5799999535083771E-2</v>
      </c>
      <c r="I9" s="2">
        <v>8.5500001907348633E-2</v>
      </c>
      <c r="J9" s="2">
        <v>8.5699997842311859E-2</v>
      </c>
      <c r="K9" s="2">
        <v>8.5600003600120544E-2</v>
      </c>
      <c r="L9" s="2">
        <v>8.5600003600120544E-2</v>
      </c>
      <c r="M9" s="2">
        <v>8.6000002920627594E-2</v>
      </c>
      <c r="N9" s="2">
        <v>8.5799999535083771E-2</v>
      </c>
      <c r="O9" s="2">
        <v>8.6000002920627594E-2</v>
      </c>
      <c r="P9" s="2">
        <v>8.5699997842311859E-2</v>
      </c>
      <c r="Q9" s="2">
        <v>8.5699997842311859E-2</v>
      </c>
      <c r="R9" s="2">
        <v>8.5799999535083771E-2</v>
      </c>
      <c r="S9" s="2">
        <v>8.5799999535083771E-2</v>
      </c>
      <c r="T9" s="2">
        <v>8.5600003600120544E-2</v>
      </c>
      <c r="U9" s="2">
        <v>8.5500001907348633E-2</v>
      </c>
      <c r="V9" s="2">
        <v>8.5799999535083771E-2</v>
      </c>
      <c r="W9" s="2">
        <v>8.5699997842311859E-2</v>
      </c>
      <c r="X9" s="2">
        <v>8.5699997842311859E-2</v>
      </c>
      <c r="Y9" s="2">
        <v>8.5699997842311859E-2</v>
      </c>
      <c r="Z9" s="2">
        <v>8.5900001227855682E-2</v>
      </c>
      <c r="AA9" s="2">
        <v>8.5799999535083771E-2</v>
      </c>
      <c r="AB9" s="2">
        <v>8.6000002920627594E-2</v>
      </c>
      <c r="AC9" s="2">
        <v>8.6099997162818909E-2</v>
      </c>
      <c r="AD9" s="2">
        <v>8.5900001227855682E-2</v>
      </c>
      <c r="AE9" s="2">
        <v>8.5900001227855682E-2</v>
      </c>
      <c r="AF9" s="2">
        <v>8.5799999535083771E-2</v>
      </c>
      <c r="AG9" s="2">
        <v>8.6000002920627594E-2</v>
      </c>
      <c r="AH9" s="2">
        <v>8.5900001227855682E-2</v>
      </c>
      <c r="AI9" s="2">
        <v>8.6000002920627594E-2</v>
      </c>
      <c r="AJ9" s="2">
        <v>8.6000002920627594E-2</v>
      </c>
      <c r="AK9" s="2">
        <v>8.5600003600120544E-2</v>
      </c>
      <c r="AL9" s="2">
        <v>8.5900001227855682E-2</v>
      </c>
      <c r="AM9" s="2">
        <v>8.6000002920627594E-2</v>
      </c>
      <c r="AN9" s="2">
        <v>8.5799999535083771E-2</v>
      </c>
      <c r="AO9" s="2">
        <v>8.5699997842311859E-2</v>
      </c>
      <c r="AP9" s="2">
        <v>8.5699997842311859E-2</v>
      </c>
      <c r="AQ9" s="2">
        <v>8.6000002920627594E-2</v>
      </c>
      <c r="AR9" s="2">
        <v>8.6000002920627594E-2</v>
      </c>
      <c r="AS9" s="2">
        <v>8.5799999535083771E-2</v>
      </c>
      <c r="AT9" s="2">
        <v>8.619999885559082E-2</v>
      </c>
      <c r="AU9" s="2">
        <v>8.6400002241134644E-2</v>
      </c>
      <c r="AV9" s="2">
        <v>8.6000002920627594E-2</v>
      </c>
      <c r="AW9" s="2">
        <v>8.5900001227855682E-2</v>
      </c>
      <c r="AX9" s="2">
        <v>8.6400002241134644E-2</v>
      </c>
      <c r="AY9" s="2">
        <v>8.6400002241134644E-2</v>
      </c>
      <c r="AZ9" s="2">
        <v>8.619999885559082E-2</v>
      </c>
      <c r="BA9" s="2">
        <v>8.6000002920627594E-2</v>
      </c>
      <c r="BB9" s="2">
        <v>8.6000002920627594E-2</v>
      </c>
      <c r="BC9" s="2">
        <v>8.619999885559082E-2</v>
      </c>
      <c r="BD9" s="2">
        <v>8.619999885559082E-2</v>
      </c>
      <c r="BE9" s="2">
        <v>8.6300000548362732E-2</v>
      </c>
      <c r="BF9" s="2">
        <v>8.6000002920627594E-2</v>
      </c>
      <c r="BG9" s="2">
        <v>8.5900001227855682E-2</v>
      </c>
      <c r="BH9" s="2">
        <v>8.5600003600120544E-2</v>
      </c>
      <c r="BI9" s="2">
        <v>8.619999885559082E-2</v>
      </c>
      <c r="BJ9" s="2">
        <v>8.6400002241134644E-2</v>
      </c>
      <c r="BK9" s="2">
        <v>8.6000002920627594E-2</v>
      </c>
      <c r="BL9" s="2">
        <v>8.619999885559082E-2</v>
      </c>
      <c r="BM9" s="2">
        <v>8.6499996483325958E-2</v>
      </c>
      <c r="BN9" s="2">
        <v>8.6099997162818909E-2</v>
      </c>
      <c r="BO9" s="2">
        <v>8.6300000548362732E-2</v>
      </c>
      <c r="BP9" s="2">
        <v>8.6099997162818909E-2</v>
      </c>
      <c r="BQ9" s="2">
        <v>8.6099997162818909E-2</v>
      </c>
      <c r="BR9" s="2">
        <v>8.659999817609787E-2</v>
      </c>
      <c r="BS9" s="2">
        <v>8.6099997162818909E-2</v>
      </c>
      <c r="BT9" s="2">
        <v>8.619999885559082E-2</v>
      </c>
      <c r="BU9" s="2">
        <v>8.6499996483325958E-2</v>
      </c>
      <c r="BV9" s="2">
        <v>8.6300000548362732E-2</v>
      </c>
      <c r="BW9" s="2">
        <v>8.6099997162818909E-2</v>
      </c>
      <c r="BX9" s="2">
        <v>8.6400002241134644E-2</v>
      </c>
      <c r="BY9" s="2">
        <v>8.6099997162818909E-2</v>
      </c>
      <c r="BZ9" s="2">
        <v>8.6499996483325958E-2</v>
      </c>
      <c r="CA9" s="2">
        <v>8.6499996483325958E-2</v>
      </c>
      <c r="CB9" s="2">
        <v>8.6300000548362732E-2</v>
      </c>
      <c r="CC9" s="2">
        <v>8.6400002241134644E-2</v>
      </c>
      <c r="CD9" s="2">
        <v>8.6499996483325958E-2</v>
      </c>
      <c r="CE9" s="2">
        <v>8.6300000548362732E-2</v>
      </c>
      <c r="CF9" s="2">
        <v>8.6400002241134644E-2</v>
      </c>
      <c r="CG9" s="2">
        <v>8.6300000548362732E-2</v>
      </c>
      <c r="CH9" s="2">
        <v>8.6300000548362732E-2</v>
      </c>
      <c r="CI9" s="2">
        <v>8.6400002241134644E-2</v>
      </c>
      <c r="CJ9" s="2">
        <v>8.6499996483325958E-2</v>
      </c>
      <c r="CK9" s="2">
        <v>8.6699999868869781E-2</v>
      </c>
      <c r="CL9" s="2">
        <v>8.6300000548362732E-2</v>
      </c>
      <c r="CM9" s="2">
        <v>8.6000002920627594E-2</v>
      </c>
      <c r="CN9" s="2">
        <v>8.659999817609787E-2</v>
      </c>
      <c r="CO9" s="2">
        <v>8.6300000548362732E-2</v>
      </c>
      <c r="CP9" s="2">
        <v>8.6400002241134644E-2</v>
      </c>
      <c r="CQ9" s="2">
        <v>8.6300000548362732E-2</v>
      </c>
      <c r="CR9" s="2">
        <v>8.659999817609787E-2</v>
      </c>
      <c r="CS9" s="2">
        <v>8.659999817609787E-2</v>
      </c>
      <c r="CT9" s="2">
        <v>8.6499996483325958E-2</v>
      </c>
      <c r="CU9" s="2">
        <v>8.659999817609787E-2</v>
      </c>
      <c r="CV9" s="2">
        <v>8.6400002241134644E-2</v>
      </c>
      <c r="CW9" s="2">
        <v>8.6400002241134644E-2</v>
      </c>
      <c r="CX9" s="2">
        <v>8.6400002241134644E-2</v>
      </c>
      <c r="CY9" s="2">
        <v>8.659999817609787E-2</v>
      </c>
      <c r="CZ9" s="2">
        <v>8.619999885559082E-2</v>
      </c>
      <c r="DA9" s="2">
        <v>8.6800001561641693E-2</v>
      </c>
      <c r="DB9" s="2">
        <v>8.6499996483325958E-2</v>
      </c>
      <c r="DC9" s="2">
        <v>8.5900001227855682E-2</v>
      </c>
      <c r="DD9" s="2">
        <v>8.6099997162818909E-2</v>
      </c>
      <c r="DE9" s="2">
        <v>8.6300000548362732E-2</v>
      </c>
      <c r="DF9" s="2">
        <v>8.6000002920627594E-2</v>
      </c>
      <c r="DG9" s="2">
        <v>8.6499996483325958E-2</v>
      </c>
      <c r="DH9" s="2">
        <v>8.659999817609787E-2</v>
      </c>
      <c r="DI9" s="2">
        <v>8.6000002920627594E-2</v>
      </c>
      <c r="DJ9" s="2">
        <v>8.6300000548362732E-2</v>
      </c>
      <c r="DK9" s="2">
        <v>8.659999817609787E-2</v>
      </c>
      <c r="DL9" s="2">
        <v>8.619999885559082E-2</v>
      </c>
      <c r="DM9" s="2">
        <v>8.659999817609787E-2</v>
      </c>
      <c r="DN9" s="2">
        <v>8.6300000548362732E-2</v>
      </c>
      <c r="DO9" s="2">
        <v>8.619999885559082E-2</v>
      </c>
      <c r="DP9" s="2">
        <v>8.6499996483325958E-2</v>
      </c>
      <c r="DQ9" s="2">
        <v>8.6499996483325958E-2</v>
      </c>
      <c r="DR9" s="2">
        <v>8.6099997162818909E-2</v>
      </c>
      <c r="DS9" s="2">
        <v>8.619999885559082E-2</v>
      </c>
      <c r="DT9" s="2">
        <v>8.6300000548362732E-2</v>
      </c>
      <c r="DU9" s="2">
        <v>8.5799999535083771E-2</v>
      </c>
      <c r="DV9" s="2">
        <v>8.6400002241134644E-2</v>
      </c>
      <c r="DW9" s="2">
        <v>8.6099997162818909E-2</v>
      </c>
      <c r="DX9" s="2">
        <v>8.6099997162818909E-2</v>
      </c>
      <c r="DY9" s="2">
        <v>8.6699999868869781E-2</v>
      </c>
      <c r="DZ9" s="2">
        <v>8.6400002241134644E-2</v>
      </c>
      <c r="EA9" s="2">
        <v>8.6000002920627594E-2</v>
      </c>
      <c r="EB9" s="2">
        <v>8.6000002920627594E-2</v>
      </c>
      <c r="EC9" s="2">
        <v>8.6400002241134644E-2</v>
      </c>
      <c r="ED9" s="2">
        <v>8.6099997162818909E-2</v>
      </c>
      <c r="EE9" s="2">
        <v>8.6999997496604919E-2</v>
      </c>
      <c r="EF9" s="2">
        <v>8.659999817609787E-2</v>
      </c>
      <c r="EG9" s="2">
        <v>8.6099997162818909E-2</v>
      </c>
      <c r="EH9" s="2">
        <v>8.6400002241134644E-2</v>
      </c>
      <c r="EI9" s="2">
        <v>8.6000002920627594E-2</v>
      </c>
      <c r="EJ9" s="2">
        <v>8.6400002241134644E-2</v>
      </c>
      <c r="EK9" s="2">
        <v>8.6300000548362732E-2</v>
      </c>
      <c r="EL9" s="2">
        <v>8.6499996483325958E-2</v>
      </c>
      <c r="EM9" s="2">
        <v>8.5900001227855682E-2</v>
      </c>
      <c r="EN9" s="2">
        <v>8.659999817609787E-2</v>
      </c>
      <c r="EO9" s="2">
        <v>8.6400002241134644E-2</v>
      </c>
      <c r="EP9" s="2">
        <v>8.5500001907348633E-2</v>
      </c>
      <c r="EQ9" s="2">
        <v>8.5900001227855682E-2</v>
      </c>
      <c r="ER9" s="2">
        <v>8.659999817609787E-2</v>
      </c>
      <c r="ES9" s="2">
        <v>8.619999885559082E-2</v>
      </c>
      <c r="ET9" s="2">
        <v>8.6999997496604919E-2</v>
      </c>
      <c r="EU9" s="2">
        <v>8.6699999868869781E-2</v>
      </c>
      <c r="EV9" s="2">
        <v>8.6699999868869781E-2</v>
      </c>
      <c r="EW9" s="2">
        <v>8.6000002920627594E-2</v>
      </c>
      <c r="EX9" s="2">
        <v>8.6099997162818909E-2</v>
      </c>
      <c r="EY9" s="2">
        <v>8.6400002241134644E-2</v>
      </c>
      <c r="EZ9" s="2">
        <v>8.6800001561641693E-2</v>
      </c>
      <c r="FA9" s="2">
        <v>8.6499996483325958E-2</v>
      </c>
      <c r="FB9" s="2">
        <v>8.6099997162818909E-2</v>
      </c>
      <c r="FC9" s="2">
        <v>8.619999885559082E-2</v>
      </c>
      <c r="FD9" s="2">
        <v>8.619999885559082E-2</v>
      </c>
      <c r="FE9" s="2">
        <v>8.6699999868869781E-2</v>
      </c>
      <c r="FF9" s="2">
        <v>8.6300000548362732E-2</v>
      </c>
      <c r="FG9" s="2">
        <v>8.6300000548362732E-2</v>
      </c>
      <c r="FH9" s="2">
        <v>8.6499996483325958E-2</v>
      </c>
      <c r="FI9" s="2">
        <v>8.6000002920627594E-2</v>
      </c>
      <c r="FJ9" s="2">
        <v>8.619999885559082E-2</v>
      </c>
      <c r="FK9" s="2">
        <v>8.6900003254413605E-2</v>
      </c>
      <c r="FL9" s="2">
        <v>8.619999885559082E-2</v>
      </c>
      <c r="FM9" s="2">
        <v>8.5900001227855682E-2</v>
      </c>
      <c r="FN9" s="2">
        <v>8.6099997162818909E-2</v>
      </c>
      <c r="FO9" s="2">
        <v>8.6400002241134644E-2</v>
      </c>
      <c r="FP9" s="2">
        <v>8.6300000548362732E-2</v>
      </c>
      <c r="FQ9" s="2">
        <v>8.659999817609787E-2</v>
      </c>
      <c r="FR9" s="2">
        <v>8.6499996483325958E-2</v>
      </c>
      <c r="FS9" s="2">
        <v>8.6099997162818909E-2</v>
      </c>
      <c r="FT9" s="2">
        <v>8.6000002920627594E-2</v>
      </c>
      <c r="FU9" s="2">
        <v>8.6099997162818909E-2</v>
      </c>
      <c r="FV9" s="2">
        <v>8.6000002920627594E-2</v>
      </c>
      <c r="FW9" s="2">
        <v>8.5900001227855682E-2</v>
      </c>
      <c r="FX9" s="2">
        <v>8.6400002241134644E-2</v>
      </c>
      <c r="FY9" s="2">
        <v>8.6499996483325958E-2</v>
      </c>
      <c r="FZ9" s="2">
        <v>8.619999885559082E-2</v>
      </c>
      <c r="GA9" s="2">
        <v>8.5900001227855682E-2</v>
      </c>
      <c r="GB9" s="2">
        <v>8.6000002920627594E-2</v>
      </c>
      <c r="GC9" s="2">
        <v>8.5799999535083771E-2</v>
      </c>
      <c r="GD9" s="2">
        <v>8.5900001227855682E-2</v>
      </c>
      <c r="GE9" s="2">
        <v>8.659999817609787E-2</v>
      </c>
      <c r="GF9" s="2">
        <v>8.6400002241134644E-2</v>
      </c>
      <c r="GG9" s="2">
        <v>8.6099997162818909E-2</v>
      </c>
      <c r="GH9" s="2">
        <v>8.6099997162818909E-2</v>
      </c>
      <c r="GI9" s="2">
        <v>8.6000002920627594E-2</v>
      </c>
      <c r="GJ9" s="2">
        <v>8.6099997162818909E-2</v>
      </c>
      <c r="GK9" s="2">
        <v>8.6300000548362732E-2</v>
      </c>
      <c r="GL9" s="2">
        <v>8.6400002241134644E-2</v>
      </c>
      <c r="GM9" s="2">
        <v>8.6499996483325958E-2</v>
      </c>
      <c r="GN9" s="2">
        <v>8.6099997162818909E-2</v>
      </c>
      <c r="GO9" s="2">
        <v>8.6099997162818909E-2</v>
      </c>
      <c r="GP9" s="2">
        <v>8.6099997162818909E-2</v>
      </c>
      <c r="GQ9" s="2">
        <v>8.5900001227855682E-2</v>
      </c>
      <c r="GR9" s="2">
        <v>8.6099997162818909E-2</v>
      </c>
      <c r="GS9" s="2">
        <v>8.6099997162818909E-2</v>
      </c>
      <c r="GT9" s="2">
        <v>8.5799999535083771E-2</v>
      </c>
      <c r="GU9" s="2">
        <v>8.5600003600120544E-2</v>
      </c>
      <c r="GV9" s="2">
        <v>8.6099997162818909E-2</v>
      </c>
      <c r="GW9" s="2">
        <v>8.5900001227855682E-2</v>
      </c>
      <c r="GX9" s="2">
        <v>8.6300000548362732E-2</v>
      </c>
      <c r="GY9" s="2">
        <v>8.6099997162818909E-2</v>
      </c>
      <c r="GZ9" s="2">
        <v>8.619999885559082E-2</v>
      </c>
      <c r="HA9" s="2">
        <v>8.6099997162818909E-2</v>
      </c>
      <c r="HB9" s="2">
        <v>8.6300000548362732E-2</v>
      </c>
      <c r="HC9" s="2">
        <v>8.6400002241134644E-2</v>
      </c>
      <c r="HD9" s="2">
        <v>8.6400002241134644E-2</v>
      </c>
      <c r="HE9" s="2">
        <v>8.6099997162818909E-2</v>
      </c>
      <c r="HF9" s="2">
        <v>8.659999817609787E-2</v>
      </c>
      <c r="HG9" s="2">
        <v>8.619999885559082E-2</v>
      </c>
      <c r="HH9" s="2">
        <v>8.6099997162818909E-2</v>
      </c>
      <c r="HI9" s="2">
        <v>8.6000002920627594E-2</v>
      </c>
      <c r="HJ9" s="2">
        <v>8.6099997162818909E-2</v>
      </c>
      <c r="HK9" s="2">
        <v>8.6099997162818909E-2</v>
      </c>
      <c r="HL9" s="2">
        <v>8.6499996483325958E-2</v>
      </c>
      <c r="HM9" s="2">
        <v>8.619999885559082E-2</v>
      </c>
      <c r="HN9" s="2">
        <v>8.6300000548362732E-2</v>
      </c>
      <c r="HO9" s="2">
        <v>8.6400002241134644E-2</v>
      </c>
      <c r="HP9" s="2">
        <v>8.6000002920627594E-2</v>
      </c>
      <c r="HQ9" s="2">
        <v>8.6400002241134644E-2</v>
      </c>
      <c r="HR9" s="2">
        <v>8.6099997162818909E-2</v>
      </c>
      <c r="HS9" s="2">
        <v>8.5900001227855682E-2</v>
      </c>
      <c r="HT9" s="2">
        <v>8.6000002920627594E-2</v>
      </c>
      <c r="HU9" s="2">
        <v>8.5900001227855682E-2</v>
      </c>
      <c r="HV9" s="2">
        <v>8.6099997162818909E-2</v>
      </c>
      <c r="HW9" s="2">
        <v>8.6499996483325958E-2</v>
      </c>
      <c r="HX9" s="2">
        <v>8.619999885559082E-2</v>
      </c>
      <c r="HY9" s="2">
        <v>8.619999885559082E-2</v>
      </c>
      <c r="HZ9" s="2">
        <v>8.6000002920627594E-2</v>
      </c>
      <c r="IA9" s="2">
        <v>8.6099997162818909E-2</v>
      </c>
      <c r="IB9" s="2">
        <v>8.619999885559082E-2</v>
      </c>
      <c r="IC9" s="2">
        <v>8.619999885559082E-2</v>
      </c>
      <c r="ID9" s="2">
        <v>8.6499996483325958E-2</v>
      </c>
      <c r="IE9" s="2">
        <v>8.6000002920627594E-2</v>
      </c>
      <c r="IF9" s="2">
        <v>8.619999885559082E-2</v>
      </c>
      <c r="IG9" s="2">
        <v>8.5699997842311859E-2</v>
      </c>
      <c r="IH9" s="2">
        <v>8.6300000548362732E-2</v>
      </c>
      <c r="II9" s="2">
        <v>8.6400002241134644E-2</v>
      </c>
      <c r="IJ9" s="2">
        <v>8.6499996483325958E-2</v>
      </c>
      <c r="IK9" s="2">
        <v>8.659999817609787E-2</v>
      </c>
      <c r="IL9" s="2">
        <v>8.5900001227855682E-2</v>
      </c>
      <c r="IM9" s="2">
        <v>8.6499996483325958E-2</v>
      </c>
      <c r="IN9" s="2">
        <v>8.5799999535083771E-2</v>
      </c>
      <c r="IO9" s="2">
        <v>8.6400002241134644E-2</v>
      </c>
      <c r="IP9" s="2">
        <v>8.659999817609787E-2</v>
      </c>
      <c r="IQ9" s="2">
        <v>8.659999817609787E-2</v>
      </c>
      <c r="IR9" s="2">
        <v>8.6300000548362732E-2</v>
      </c>
      <c r="IS9" s="2">
        <v>8.6000002920627594E-2</v>
      </c>
      <c r="IT9" s="2">
        <v>8.6400002241134644E-2</v>
      </c>
      <c r="IU9" s="2">
        <v>8.619999885559082E-2</v>
      </c>
      <c r="IV9" s="2">
        <v>8.6300000548362732E-2</v>
      </c>
      <c r="IW9" s="2">
        <v>8.619999885559082E-2</v>
      </c>
      <c r="IX9" s="2">
        <v>8.6499996483325958E-2</v>
      </c>
      <c r="IY9" s="2">
        <v>8.6000002920627594E-2</v>
      </c>
      <c r="IZ9" s="2">
        <v>8.6300000548362732E-2</v>
      </c>
      <c r="JA9" s="2">
        <v>8.619999885559082E-2</v>
      </c>
      <c r="JB9" s="2">
        <v>8.6400002241134644E-2</v>
      </c>
      <c r="JC9" s="2">
        <v>8.6000002920627594E-2</v>
      </c>
      <c r="JD9" s="2">
        <v>8.6300000548362732E-2</v>
      </c>
      <c r="JE9" s="2">
        <v>8.5799999535083771E-2</v>
      </c>
      <c r="JF9" s="2">
        <v>8.619999885559082E-2</v>
      </c>
      <c r="JG9" s="2">
        <v>8.619999885559082E-2</v>
      </c>
      <c r="JH9" s="2">
        <v>8.5799999535083771E-2</v>
      </c>
      <c r="JI9" s="2">
        <v>8.659999817609787E-2</v>
      </c>
      <c r="JJ9" s="2">
        <v>8.6000002920627594E-2</v>
      </c>
      <c r="JK9" s="2">
        <v>8.6499996483325958E-2</v>
      </c>
      <c r="JL9" s="2">
        <v>8.619999885559082E-2</v>
      </c>
      <c r="JM9" s="2">
        <v>8.619999885559082E-2</v>
      </c>
      <c r="JN9" s="2">
        <v>8.6300000548362732E-2</v>
      </c>
      <c r="JO9" s="2">
        <v>8.619999885559082E-2</v>
      </c>
      <c r="JP9" s="2">
        <v>8.6099997162818909E-2</v>
      </c>
      <c r="JQ9" s="2">
        <v>8.6099997162818909E-2</v>
      </c>
      <c r="JR9" s="2">
        <v>8.6000002920627594E-2</v>
      </c>
      <c r="JS9" s="2">
        <v>8.6300000548362732E-2</v>
      </c>
      <c r="JT9" s="2">
        <v>8.619999885559082E-2</v>
      </c>
      <c r="JU9" s="2">
        <v>8.6099997162818909E-2</v>
      </c>
      <c r="JV9" s="2">
        <v>8.6499996483325958E-2</v>
      </c>
      <c r="JW9" s="2">
        <v>8.6300000548362732E-2</v>
      </c>
      <c r="JX9" s="2">
        <v>8.6400002241134644E-2</v>
      </c>
    </row>
    <row r="10" spans="1:284" x14ac:dyDescent="0.25">
      <c r="A10" s="3" t="s">
        <v>9</v>
      </c>
      <c r="B10" s="2">
        <v>9.4599999487400055E-2</v>
      </c>
      <c r="C10" s="2">
        <v>8.6300000548362732E-2</v>
      </c>
      <c r="D10" s="2">
        <v>8.6400002241134644E-2</v>
      </c>
      <c r="E10" s="2">
        <v>8.5400000214576721E-2</v>
      </c>
      <c r="F10" s="2">
        <v>8.5699997842311859E-2</v>
      </c>
      <c r="G10" s="2">
        <v>8.5600003600120544E-2</v>
      </c>
      <c r="H10" s="2">
        <v>8.5600003600120544E-2</v>
      </c>
      <c r="I10" s="2">
        <v>8.5600003600120544E-2</v>
      </c>
      <c r="J10" s="2">
        <v>8.5400000214576721E-2</v>
      </c>
      <c r="K10" s="2">
        <v>8.5600003600120544E-2</v>
      </c>
      <c r="L10" s="2">
        <v>8.5500001907348633E-2</v>
      </c>
      <c r="M10" s="2">
        <v>8.5600003600120544E-2</v>
      </c>
      <c r="N10" s="2">
        <v>8.5600003600120544E-2</v>
      </c>
      <c r="O10" s="2">
        <v>8.5600003600120544E-2</v>
      </c>
      <c r="P10" s="2">
        <v>8.5500001907348633E-2</v>
      </c>
      <c r="Q10" s="2">
        <v>8.5500001907348633E-2</v>
      </c>
      <c r="R10" s="2">
        <v>8.5699997842311859E-2</v>
      </c>
      <c r="S10" s="2">
        <v>8.529999852180481E-2</v>
      </c>
      <c r="T10" s="2">
        <v>8.5600003600120544E-2</v>
      </c>
      <c r="U10" s="2">
        <v>8.529999852180481E-2</v>
      </c>
      <c r="V10" s="2">
        <v>8.5199996829032898E-2</v>
      </c>
      <c r="W10" s="2">
        <v>8.4799997508525848E-2</v>
      </c>
      <c r="X10" s="2">
        <v>8.529999852180481E-2</v>
      </c>
      <c r="Y10" s="2">
        <v>8.5199996829032898E-2</v>
      </c>
      <c r="Z10" s="2">
        <v>8.529999852180481E-2</v>
      </c>
      <c r="AA10" s="2">
        <v>8.5500001907348633E-2</v>
      </c>
      <c r="AB10" s="2">
        <v>8.5500001907348633E-2</v>
      </c>
      <c r="AC10" s="2">
        <v>8.5600003600120544E-2</v>
      </c>
      <c r="AD10" s="2">
        <v>8.5600003600120544E-2</v>
      </c>
      <c r="AE10" s="2">
        <v>8.5699997842311859E-2</v>
      </c>
      <c r="AF10" s="2">
        <v>8.5500001907348633E-2</v>
      </c>
      <c r="AG10" s="2">
        <v>8.5699997842311859E-2</v>
      </c>
      <c r="AH10" s="2">
        <v>8.5400000214576721E-2</v>
      </c>
      <c r="AI10" s="2">
        <v>8.5400000214576721E-2</v>
      </c>
      <c r="AJ10" s="2">
        <v>8.5500001907348633E-2</v>
      </c>
      <c r="AK10" s="2">
        <v>8.529999852180481E-2</v>
      </c>
      <c r="AL10" s="2">
        <v>8.5699997842311859E-2</v>
      </c>
      <c r="AM10" s="2">
        <v>8.529999852180481E-2</v>
      </c>
      <c r="AN10" s="2">
        <v>8.5400000214576721E-2</v>
      </c>
      <c r="AO10" s="2">
        <v>8.5600003600120544E-2</v>
      </c>
      <c r="AP10" s="2">
        <v>8.529999852180481E-2</v>
      </c>
      <c r="AQ10" s="2">
        <v>8.5600003600120544E-2</v>
      </c>
      <c r="AR10" s="2">
        <v>8.5400000214576721E-2</v>
      </c>
      <c r="AS10" s="2">
        <v>8.5400000214576721E-2</v>
      </c>
      <c r="AT10" s="2">
        <v>8.5699997842311859E-2</v>
      </c>
      <c r="AU10" s="2">
        <v>8.5799999535083771E-2</v>
      </c>
      <c r="AV10" s="2">
        <v>8.5400000214576721E-2</v>
      </c>
      <c r="AW10" s="2">
        <v>8.5400000214576721E-2</v>
      </c>
      <c r="AX10" s="2">
        <v>8.5799999535083771E-2</v>
      </c>
      <c r="AY10" s="2">
        <v>8.5799999535083771E-2</v>
      </c>
      <c r="AZ10" s="2">
        <v>8.5500001907348633E-2</v>
      </c>
      <c r="BA10" s="2">
        <v>8.5500001907348633E-2</v>
      </c>
      <c r="BB10" s="2">
        <v>8.5699997842311859E-2</v>
      </c>
      <c r="BC10" s="2">
        <v>8.5699997842311859E-2</v>
      </c>
      <c r="BD10" s="2">
        <v>8.6000002920627594E-2</v>
      </c>
      <c r="BE10" s="2">
        <v>8.5699997842311859E-2</v>
      </c>
      <c r="BF10" s="2">
        <v>8.5600003600120544E-2</v>
      </c>
      <c r="BG10" s="2">
        <v>8.5699997842311859E-2</v>
      </c>
      <c r="BH10" s="2">
        <v>8.5500001907348633E-2</v>
      </c>
      <c r="BI10" s="2">
        <v>8.5600003600120544E-2</v>
      </c>
      <c r="BJ10" s="2">
        <v>8.5400000214576721E-2</v>
      </c>
      <c r="BK10" s="2">
        <v>8.5500001907348633E-2</v>
      </c>
      <c r="BL10" s="2">
        <v>8.5400000214576721E-2</v>
      </c>
      <c r="BM10" s="2">
        <v>8.5799999535083771E-2</v>
      </c>
      <c r="BN10" s="2">
        <v>8.529999852180481E-2</v>
      </c>
      <c r="BO10" s="2">
        <v>8.5600003600120544E-2</v>
      </c>
      <c r="BP10" s="2">
        <v>8.5400000214576721E-2</v>
      </c>
      <c r="BQ10" s="2">
        <v>8.5600003600120544E-2</v>
      </c>
      <c r="BR10" s="2">
        <v>8.5799999535083771E-2</v>
      </c>
      <c r="BS10" s="2">
        <v>8.5500001907348633E-2</v>
      </c>
      <c r="BT10" s="2">
        <v>8.5600003600120544E-2</v>
      </c>
      <c r="BU10" s="2">
        <v>8.5600003600120544E-2</v>
      </c>
      <c r="BV10" s="2">
        <v>8.5400000214576721E-2</v>
      </c>
      <c r="BW10" s="2">
        <v>8.5600003600120544E-2</v>
      </c>
      <c r="BX10" s="2">
        <v>8.5799999535083771E-2</v>
      </c>
      <c r="BY10" s="2">
        <v>8.5799999535083771E-2</v>
      </c>
      <c r="BZ10" s="2">
        <v>8.5799999535083771E-2</v>
      </c>
      <c r="CA10" s="2">
        <v>8.5699997842311859E-2</v>
      </c>
      <c r="CB10" s="2">
        <v>8.5699997842311859E-2</v>
      </c>
      <c r="CC10" s="2">
        <v>8.6000002920627594E-2</v>
      </c>
      <c r="CD10" s="2">
        <v>8.5799999535083771E-2</v>
      </c>
      <c r="CE10" s="2">
        <v>8.5799999535083771E-2</v>
      </c>
      <c r="CF10" s="2">
        <v>8.5699997842311859E-2</v>
      </c>
      <c r="CG10" s="2">
        <v>8.5400000214576721E-2</v>
      </c>
      <c r="CH10" s="2">
        <v>8.5699997842311859E-2</v>
      </c>
      <c r="CI10" s="2">
        <v>8.5699997842311859E-2</v>
      </c>
      <c r="CJ10" s="2">
        <v>8.619999885559082E-2</v>
      </c>
      <c r="CK10" s="2">
        <v>8.5600003600120544E-2</v>
      </c>
      <c r="CL10" s="2">
        <v>8.5600003600120544E-2</v>
      </c>
      <c r="CM10" s="2">
        <v>8.5799999535083771E-2</v>
      </c>
      <c r="CN10" s="2">
        <v>8.6000002920627594E-2</v>
      </c>
      <c r="CO10" s="2">
        <v>8.5900001227855682E-2</v>
      </c>
      <c r="CP10" s="2">
        <v>8.5900001227855682E-2</v>
      </c>
      <c r="CQ10" s="2">
        <v>8.5799999535083771E-2</v>
      </c>
      <c r="CR10" s="2">
        <v>8.5900001227855682E-2</v>
      </c>
      <c r="CS10" s="2">
        <v>8.5799999535083771E-2</v>
      </c>
      <c r="CT10" s="2">
        <v>8.5799999535083771E-2</v>
      </c>
      <c r="CU10" s="2">
        <v>8.6099997162818909E-2</v>
      </c>
      <c r="CV10" s="2">
        <v>8.5699997842311859E-2</v>
      </c>
      <c r="CW10" s="2">
        <v>8.5699997842311859E-2</v>
      </c>
      <c r="CX10" s="2">
        <v>8.5900001227855682E-2</v>
      </c>
      <c r="CY10" s="2">
        <v>8.5900001227855682E-2</v>
      </c>
      <c r="CZ10" s="2">
        <v>8.5900001227855682E-2</v>
      </c>
      <c r="DA10" s="2">
        <v>8.6000002920627594E-2</v>
      </c>
      <c r="DB10" s="2">
        <v>8.6000002920627594E-2</v>
      </c>
      <c r="DC10" s="2">
        <v>8.5799999535083771E-2</v>
      </c>
      <c r="DD10" s="2">
        <v>8.5799999535083771E-2</v>
      </c>
      <c r="DE10" s="2">
        <v>8.5900001227855682E-2</v>
      </c>
      <c r="DF10" s="2">
        <v>8.5900001227855682E-2</v>
      </c>
      <c r="DG10" s="2">
        <v>8.6000002920627594E-2</v>
      </c>
      <c r="DH10" s="2">
        <v>8.6099997162818909E-2</v>
      </c>
      <c r="DI10" s="2">
        <v>8.5500001907348633E-2</v>
      </c>
      <c r="DJ10" s="2">
        <v>8.6000002920627594E-2</v>
      </c>
      <c r="DK10" s="2">
        <v>8.6300000548362732E-2</v>
      </c>
      <c r="DL10" s="2">
        <v>8.5600003600120544E-2</v>
      </c>
      <c r="DM10" s="2">
        <v>8.6099997162818909E-2</v>
      </c>
      <c r="DN10" s="2">
        <v>8.6099997162818909E-2</v>
      </c>
      <c r="DO10" s="2">
        <v>8.5799999535083771E-2</v>
      </c>
      <c r="DP10" s="2">
        <v>8.5900001227855682E-2</v>
      </c>
      <c r="DQ10" s="2">
        <v>8.6000002920627594E-2</v>
      </c>
      <c r="DR10" s="2">
        <v>8.5799999535083771E-2</v>
      </c>
      <c r="DS10" s="2">
        <v>8.5900001227855682E-2</v>
      </c>
      <c r="DT10" s="2">
        <v>8.6000002920627594E-2</v>
      </c>
      <c r="DU10" s="2">
        <v>8.5699997842311859E-2</v>
      </c>
      <c r="DV10" s="2">
        <v>8.619999885559082E-2</v>
      </c>
      <c r="DW10" s="2">
        <v>8.619999885559082E-2</v>
      </c>
      <c r="DX10" s="2">
        <v>8.5900001227855682E-2</v>
      </c>
      <c r="DY10" s="2">
        <v>8.6000002920627594E-2</v>
      </c>
      <c r="DZ10" s="2">
        <v>8.6400002241134644E-2</v>
      </c>
      <c r="EA10" s="2">
        <v>8.6000002920627594E-2</v>
      </c>
      <c r="EB10" s="2">
        <v>8.6000002920627594E-2</v>
      </c>
      <c r="EC10" s="2">
        <v>8.619999885559082E-2</v>
      </c>
      <c r="ED10" s="2">
        <v>8.5900001227855682E-2</v>
      </c>
      <c r="EE10" s="2">
        <v>8.6000002920627594E-2</v>
      </c>
      <c r="EF10" s="2">
        <v>8.619999885559082E-2</v>
      </c>
      <c r="EG10" s="2">
        <v>8.5900001227855682E-2</v>
      </c>
      <c r="EH10" s="2">
        <v>8.6300000548362732E-2</v>
      </c>
      <c r="EI10" s="2">
        <v>8.5900001227855682E-2</v>
      </c>
      <c r="EJ10" s="2">
        <v>8.5900001227855682E-2</v>
      </c>
      <c r="EK10" s="2">
        <v>8.6300000548362732E-2</v>
      </c>
      <c r="EL10" s="2">
        <v>8.6400002241134644E-2</v>
      </c>
      <c r="EM10" s="2">
        <v>8.6000002920627594E-2</v>
      </c>
      <c r="EN10" s="2">
        <v>8.6000002920627594E-2</v>
      </c>
      <c r="EO10" s="2">
        <v>8.659999817609787E-2</v>
      </c>
      <c r="EP10" s="2">
        <v>8.5699997842311859E-2</v>
      </c>
      <c r="EQ10" s="2">
        <v>8.5900001227855682E-2</v>
      </c>
      <c r="ER10" s="2">
        <v>8.6400002241134644E-2</v>
      </c>
      <c r="ES10" s="2">
        <v>8.5799999535083771E-2</v>
      </c>
      <c r="ET10" s="2">
        <v>8.6699999868869781E-2</v>
      </c>
      <c r="EU10" s="2">
        <v>8.6699999868869781E-2</v>
      </c>
      <c r="EV10" s="2">
        <v>8.6300000548362732E-2</v>
      </c>
      <c r="EW10" s="2">
        <v>8.6099997162818909E-2</v>
      </c>
      <c r="EX10" s="2">
        <v>8.5900001227855682E-2</v>
      </c>
      <c r="EY10" s="2">
        <v>8.8600002229213715E-2</v>
      </c>
      <c r="EZ10" s="2">
        <v>8.8699996471405029E-2</v>
      </c>
      <c r="FA10" s="2">
        <v>8.9100003242492676E-2</v>
      </c>
      <c r="FB10" s="2">
        <v>8.8699996471405029E-2</v>
      </c>
      <c r="FC10" s="2">
        <v>8.8500000536441803E-2</v>
      </c>
      <c r="FD10" s="2">
        <v>8.9000001549720764E-2</v>
      </c>
      <c r="FE10" s="2">
        <v>8.7499998509883881E-2</v>
      </c>
      <c r="FF10" s="2">
        <v>8.6900003254413605E-2</v>
      </c>
      <c r="FG10" s="2">
        <v>8.6000002920627594E-2</v>
      </c>
      <c r="FH10" s="2">
        <v>8.6499996483325958E-2</v>
      </c>
      <c r="FI10" s="2">
        <v>8.6300000548362732E-2</v>
      </c>
      <c r="FJ10" s="2">
        <v>8.619999885559082E-2</v>
      </c>
      <c r="FK10" s="2">
        <v>8.7099999189376831E-2</v>
      </c>
      <c r="FL10" s="2">
        <v>8.6499996483325958E-2</v>
      </c>
      <c r="FM10" s="2">
        <v>8.6400002241134644E-2</v>
      </c>
      <c r="FN10" s="2">
        <v>8.6499996483325958E-2</v>
      </c>
      <c r="FO10" s="2">
        <v>8.6400002241134644E-2</v>
      </c>
      <c r="FP10" s="2">
        <v>8.6699999868869781E-2</v>
      </c>
      <c r="FQ10" s="2">
        <v>8.6699999868869781E-2</v>
      </c>
      <c r="FR10" s="2">
        <v>8.6800001561641693E-2</v>
      </c>
      <c r="FS10" s="2">
        <v>8.619999885559082E-2</v>
      </c>
      <c r="FT10" s="2">
        <v>8.619999885559082E-2</v>
      </c>
      <c r="FU10" s="2">
        <v>8.6800001561641693E-2</v>
      </c>
      <c r="FV10" s="2">
        <v>8.6499996483325958E-2</v>
      </c>
      <c r="FW10" s="2">
        <v>8.659999817609787E-2</v>
      </c>
      <c r="FX10" s="2">
        <v>8.6499996483325958E-2</v>
      </c>
      <c r="FY10" s="2">
        <v>8.659999817609787E-2</v>
      </c>
      <c r="FZ10" s="2">
        <v>8.6999997496604919E-2</v>
      </c>
      <c r="GA10" s="2">
        <v>8.6300000548362732E-2</v>
      </c>
      <c r="GB10" s="2">
        <v>8.6699999868869781E-2</v>
      </c>
      <c r="GC10" s="2">
        <v>8.6499996483325958E-2</v>
      </c>
      <c r="GD10" s="2">
        <v>8.6300000548362732E-2</v>
      </c>
      <c r="GE10" s="2">
        <v>8.6800001561641693E-2</v>
      </c>
      <c r="GF10" s="2">
        <v>8.659999817609787E-2</v>
      </c>
      <c r="GG10" s="2">
        <v>8.659999817609787E-2</v>
      </c>
      <c r="GH10" s="2">
        <v>8.6499996483325958E-2</v>
      </c>
      <c r="GI10" s="2">
        <v>8.6099997162818909E-2</v>
      </c>
      <c r="GJ10" s="2">
        <v>8.619999885559082E-2</v>
      </c>
      <c r="GK10" s="2">
        <v>8.6999997496604919E-2</v>
      </c>
      <c r="GL10" s="2">
        <v>8.659999817609787E-2</v>
      </c>
      <c r="GM10" s="2">
        <v>8.6999997496604919E-2</v>
      </c>
      <c r="GN10" s="2">
        <v>8.659999817609787E-2</v>
      </c>
      <c r="GO10" s="2">
        <v>8.6400002241134644E-2</v>
      </c>
      <c r="GP10" s="2">
        <v>8.6400002241134644E-2</v>
      </c>
      <c r="GQ10" s="2">
        <v>8.6400002241134644E-2</v>
      </c>
      <c r="GR10" s="2">
        <v>8.6099997162818909E-2</v>
      </c>
      <c r="GS10" s="2">
        <v>8.6400002241134644E-2</v>
      </c>
      <c r="GT10" s="2">
        <v>8.6300000548362732E-2</v>
      </c>
      <c r="GU10" s="2">
        <v>8.619999885559082E-2</v>
      </c>
      <c r="GV10" s="2">
        <v>8.6699999868869781E-2</v>
      </c>
      <c r="GW10" s="2">
        <v>8.6099997162818909E-2</v>
      </c>
      <c r="GX10" s="2">
        <v>8.6400002241134644E-2</v>
      </c>
      <c r="GY10" s="2">
        <v>8.7099999189376831E-2</v>
      </c>
      <c r="GZ10" s="2">
        <v>8.6699999868869781E-2</v>
      </c>
      <c r="HA10" s="2">
        <v>8.6699999868869781E-2</v>
      </c>
      <c r="HB10" s="2">
        <v>8.659999817609787E-2</v>
      </c>
      <c r="HC10" s="2">
        <v>8.7200000882148743E-2</v>
      </c>
      <c r="HD10" s="2">
        <v>8.6499996483325958E-2</v>
      </c>
      <c r="HE10" s="2">
        <v>8.6900003254413605E-2</v>
      </c>
      <c r="HF10" s="2">
        <v>8.659999817609787E-2</v>
      </c>
      <c r="HG10" s="2">
        <v>8.6900003254413605E-2</v>
      </c>
      <c r="HH10" s="2">
        <v>8.6499996483325958E-2</v>
      </c>
      <c r="HI10" s="2">
        <v>8.7099999189376831E-2</v>
      </c>
      <c r="HJ10" s="2">
        <v>8.6800001561641693E-2</v>
      </c>
      <c r="HK10" s="2">
        <v>8.6400002241134644E-2</v>
      </c>
      <c r="HL10" s="2">
        <v>8.6699999868869781E-2</v>
      </c>
      <c r="HM10" s="2">
        <v>8.6900003254413605E-2</v>
      </c>
      <c r="HN10" s="2">
        <v>8.659999817609787E-2</v>
      </c>
      <c r="HO10" s="2">
        <v>8.6499996483325958E-2</v>
      </c>
      <c r="HP10" s="2">
        <v>8.6900003254413605E-2</v>
      </c>
      <c r="HQ10" s="2">
        <v>8.6900003254413605E-2</v>
      </c>
      <c r="HR10" s="2">
        <v>8.6699999868869781E-2</v>
      </c>
      <c r="HS10" s="2">
        <v>8.659999817609787E-2</v>
      </c>
      <c r="HT10" s="2">
        <v>8.6800001561641693E-2</v>
      </c>
      <c r="HU10" s="2">
        <v>8.619999885559082E-2</v>
      </c>
      <c r="HV10" s="2">
        <v>8.6699999868869781E-2</v>
      </c>
      <c r="HW10" s="2">
        <v>8.7099999189376831E-2</v>
      </c>
      <c r="HX10" s="2">
        <v>8.6699999868869781E-2</v>
      </c>
      <c r="HY10" s="2">
        <v>8.6800001561641693E-2</v>
      </c>
      <c r="HZ10" s="2">
        <v>8.6699999868869781E-2</v>
      </c>
      <c r="IA10" s="2">
        <v>8.6999997496604919E-2</v>
      </c>
      <c r="IB10" s="2">
        <v>8.659999817609787E-2</v>
      </c>
      <c r="IC10" s="2">
        <v>8.6999997496604919E-2</v>
      </c>
      <c r="ID10" s="2">
        <v>8.6800001561641693E-2</v>
      </c>
      <c r="IE10" s="2">
        <v>8.659999817609787E-2</v>
      </c>
      <c r="IF10" s="2">
        <v>8.6900003254413605E-2</v>
      </c>
      <c r="IG10" s="2">
        <v>8.619999885559082E-2</v>
      </c>
      <c r="IH10" s="2">
        <v>8.6900003254413605E-2</v>
      </c>
      <c r="II10" s="2">
        <v>8.6800001561641693E-2</v>
      </c>
      <c r="IJ10" s="2">
        <v>8.6300000548362732E-2</v>
      </c>
      <c r="IK10" s="2">
        <v>8.7200000882148743E-2</v>
      </c>
      <c r="IL10" s="2">
        <v>8.6699999868869781E-2</v>
      </c>
      <c r="IM10" s="2">
        <v>8.6900003254413605E-2</v>
      </c>
      <c r="IN10" s="2">
        <v>8.6499996483325958E-2</v>
      </c>
      <c r="IO10" s="2">
        <v>8.7099999189376831E-2</v>
      </c>
      <c r="IP10" s="2">
        <v>8.6900003254413605E-2</v>
      </c>
      <c r="IQ10" s="2">
        <v>8.7300002574920654E-2</v>
      </c>
      <c r="IR10" s="2">
        <v>8.659999817609787E-2</v>
      </c>
      <c r="IS10" s="2">
        <v>8.6800001561641693E-2</v>
      </c>
      <c r="IT10" s="2">
        <v>8.6800001561641693E-2</v>
      </c>
      <c r="IU10" s="2">
        <v>8.6699999868869781E-2</v>
      </c>
      <c r="IV10" s="2">
        <v>8.7399996817111969E-2</v>
      </c>
      <c r="IW10" s="2">
        <v>8.6900003254413605E-2</v>
      </c>
      <c r="IX10" s="2">
        <v>8.7300002574920654E-2</v>
      </c>
      <c r="IY10" s="2">
        <v>8.6900003254413605E-2</v>
      </c>
      <c r="IZ10" s="2">
        <v>8.6800001561641693E-2</v>
      </c>
      <c r="JA10" s="2">
        <v>8.6699999868869781E-2</v>
      </c>
      <c r="JB10" s="2">
        <v>8.7099999189376831E-2</v>
      </c>
      <c r="JC10" s="2">
        <v>8.6800001561641693E-2</v>
      </c>
      <c r="JD10" s="2">
        <v>8.6999997496604919E-2</v>
      </c>
      <c r="JE10" s="2">
        <v>8.659999817609787E-2</v>
      </c>
      <c r="JF10" s="2">
        <v>8.6999997496604919E-2</v>
      </c>
      <c r="JG10" s="2">
        <v>8.7099999189376831E-2</v>
      </c>
      <c r="JH10" s="2">
        <v>8.6800001561641693E-2</v>
      </c>
      <c r="JI10" s="2">
        <v>8.7300002574920654E-2</v>
      </c>
      <c r="JJ10" s="2">
        <v>8.6800001561641693E-2</v>
      </c>
      <c r="JK10" s="2">
        <v>8.7099999189376831E-2</v>
      </c>
      <c r="JL10" s="2">
        <v>8.6999997496604919E-2</v>
      </c>
      <c r="JM10" s="2">
        <v>8.7200000882148743E-2</v>
      </c>
      <c r="JN10" s="2">
        <v>8.6800001561641693E-2</v>
      </c>
      <c r="JO10" s="2">
        <v>8.7099999189376831E-2</v>
      </c>
      <c r="JP10" s="2">
        <v>8.7200000882148743E-2</v>
      </c>
      <c r="JQ10" s="2">
        <v>8.6800001561641693E-2</v>
      </c>
      <c r="JR10" s="2">
        <v>8.6900003254413605E-2</v>
      </c>
      <c r="JS10" s="2">
        <v>8.7399996817111969E-2</v>
      </c>
      <c r="JT10" s="2">
        <v>8.6999997496604919E-2</v>
      </c>
      <c r="JU10" s="2">
        <v>8.6999997496604919E-2</v>
      </c>
      <c r="JV10" s="2">
        <v>8.7200000882148743E-2</v>
      </c>
      <c r="JW10" s="2">
        <v>8.6999997496604919E-2</v>
      </c>
      <c r="JX10" s="2">
        <v>8.6999997496604919E-2</v>
      </c>
    </row>
    <row r="11" spans="1:284" x14ac:dyDescent="0.25">
      <c r="A11" s="3" t="s">
        <v>10</v>
      </c>
      <c r="B11" s="2">
        <v>8.8200002908706665E-2</v>
      </c>
      <c r="C11" s="2">
        <v>8.8600002229213715E-2</v>
      </c>
      <c r="D11" s="2">
        <v>8.9100003242492676E-2</v>
      </c>
      <c r="E11" s="2">
        <v>8.8699996471405029E-2</v>
      </c>
      <c r="F11" s="2">
        <v>8.919999748468399E-2</v>
      </c>
      <c r="G11" s="2">
        <v>8.9299999177455902E-2</v>
      </c>
      <c r="H11" s="2">
        <v>8.919999748468399E-2</v>
      </c>
      <c r="I11" s="2">
        <v>8.9400000870227814E-2</v>
      </c>
      <c r="J11" s="2">
        <v>8.9299999177455902E-2</v>
      </c>
      <c r="K11" s="2">
        <v>8.9299999177455902E-2</v>
      </c>
      <c r="L11" s="2">
        <v>8.9100003242492676E-2</v>
      </c>
      <c r="M11" s="2">
        <v>8.9400000870227814E-2</v>
      </c>
      <c r="N11" s="2">
        <v>8.9400000870227814E-2</v>
      </c>
      <c r="O11" s="2">
        <v>8.959999680519104E-2</v>
      </c>
      <c r="P11" s="2">
        <v>8.9500002562999725E-2</v>
      </c>
      <c r="Q11" s="2">
        <v>8.9400000870227814E-2</v>
      </c>
      <c r="R11" s="2">
        <v>8.9500002562999725E-2</v>
      </c>
      <c r="S11" s="2">
        <v>8.9400000870227814E-2</v>
      </c>
      <c r="T11" s="2">
        <v>8.9299999177455902E-2</v>
      </c>
      <c r="U11" s="2">
        <v>8.9400000870227814E-2</v>
      </c>
      <c r="V11" s="2">
        <v>8.959999680519104E-2</v>
      </c>
      <c r="W11" s="2">
        <v>8.919999748468399E-2</v>
      </c>
      <c r="X11" s="2">
        <v>8.9699998497962952E-2</v>
      </c>
      <c r="Y11" s="2">
        <v>8.9299999177455902E-2</v>
      </c>
      <c r="Z11" s="2">
        <v>8.9800000190734863E-2</v>
      </c>
      <c r="AA11" s="2">
        <v>8.9100003242492676E-2</v>
      </c>
      <c r="AB11" s="2">
        <v>8.9500002562999725E-2</v>
      </c>
      <c r="AC11" s="2">
        <v>8.9400000870227814E-2</v>
      </c>
      <c r="AD11" s="2">
        <v>8.9500002562999725E-2</v>
      </c>
      <c r="AE11" s="2">
        <v>8.9699998497962952E-2</v>
      </c>
      <c r="AF11" s="2">
        <v>8.9400000870227814E-2</v>
      </c>
      <c r="AG11" s="2">
        <v>8.9699998497962952E-2</v>
      </c>
      <c r="AH11" s="2">
        <v>8.9900001883506775E-2</v>
      </c>
      <c r="AI11" s="2">
        <v>8.919999748468399E-2</v>
      </c>
      <c r="AJ11" s="2">
        <v>8.959999680519104E-2</v>
      </c>
      <c r="AK11" s="2">
        <v>8.9500002562999725E-2</v>
      </c>
      <c r="AL11" s="2">
        <v>8.9699998497962952E-2</v>
      </c>
      <c r="AM11" s="2">
        <v>8.9400000870227814E-2</v>
      </c>
      <c r="AN11" s="2">
        <v>8.9900001883506775E-2</v>
      </c>
      <c r="AO11" s="2">
        <v>8.9500002562999725E-2</v>
      </c>
      <c r="AP11" s="2">
        <v>8.9400000870227814E-2</v>
      </c>
      <c r="AQ11" s="2">
        <v>8.959999680519104E-2</v>
      </c>
      <c r="AR11" s="2">
        <v>8.959999680519104E-2</v>
      </c>
      <c r="AS11" s="2">
        <v>8.9500002562999725E-2</v>
      </c>
      <c r="AT11" s="2">
        <v>8.959999680519104E-2</v>
      </c>
      <c r="AU11" s="2">
        <v>8.9900001883506775E-2</v>
      </c>
      <c r="AV11" s="2">
        <v>8.9299999177455902E-2</v>
      </c>
      <c r="AW11" s="2">
        <v>8.9800000190734863E-2</v>
      </c>
      <c r="AX11" s="2">
        <v>8.9800000190734863E-2</v>
      </c>
      <c r="AY11" s="2">
        <v>8.9900001883506775E-2</v>
      </c>
      <c r="AZ11" s="2">
        <v>8.959999680519104E-2</v>
      </c>
      <c r="BA11" s="2">
        <v>8.9800000190734863E-2</v>
      </c>
      <c r="BB11" s="2">
        <v>8.959999680519104E-2</v>
      </c>
      <c r="BC11" s="2">
        <v>8.9800000190734863E-2</v>
      </c>
      <c r="BD11" s="2">
        <v>8.9699998497962952E-2</v>
      </c>
      <c r="BE11" s="2">
        <v>8.959999680519104E-2</v>
      </c>
      <c r="BF11" s="2">
        <v>8.9800000190734863E-2</v>
      </c>
      <c r="BG11" s="2">
        <v>8.9800000190734863E-2</v>
      </c>
      <c r="BH11" s="2">
        <v>8.9800000190734863E-2</v>
      </c>
      <c r="BI11" s="2">
        <v>8.9900001883506775E-2</v>
      </c>
      <c r="BJ11" s="2">
        <v>8.9900001883506775E-2</v>
      </c>
      <c r="BK11" s="2">
        <v>8.959999680519104E-2</v>
      </c>
      <c r="BL11" s="2">
        <v>8.9699998497962952E-2</v>
      </c>
      <c r="BM11" s="2">
        <v>8.9900001883506775E-2</v>
      </c>
      <c r="BN11" s="2">
        <v>8.9400000870227814E-2</v>
      </c>
      <c r="BO11" s="2">
        <v>8.959999680519104E-2</v>
      </c>
      <c r="BP11" s="2">
        <v>8.959999680519104E-2</v>
      </c>
      <c r="BQ11" s="2">
        <v>8.959999680519104E-2</v>
      </c>
      <c r="BR11" s="2">
        <v>8.9699998497962952E-2</v>
      </c>
      <c r="BS11" s="2">
        <v>8.9500002562999725E-2</v>
      </c>
      <c r="BT11" s="2">
        <v>8.9699998497962952E-2</v>
      </c>
      <c r="BU11" s="2">
        <v>8.959999680519104E-2</v>
      </c>
      <c r="BV11" s="2">
        <v>8.9500002562999725E-2</v>
      </c>
      <c r="BW11" s="2">
        <v>8.9500002562999725E-2</v>
      </c>
      <c r="BX11" s="2">
        <v>8.9699998497962952E-2</v>
      </c>
      <c r="BY11" s="2">
        <v>8.9900001883506775E-2</v>
      </c>
      <c r="BZ11" s="2">
        <v>8.9800000190734863E-2</v>
      </c>
      <c r="CA11" s="2">
        <v>8.9500002562999725E-2</v>
      </c>
      <c r="CB11" s="2">
        <v>8.9500002562999725E-2</v>
      </c>
      <c r="CC11" s="2">
        <v>8.959999680519104E-2</v>
      </c>
      <c r="CD11" s="2">
        <v>8.9500002562999725E-2</v>
      </c>
      <c r="CE11" s="2">
        <v>8.9500002562999725E-2</v>
      </c>
      <c r="CF11" s="2">
        <v>8.959999680519104E-2</v>
      </c>
      <c r="CG11" s="2">
        <v>8.9400000870227814E-2</v>
      </c>
      <c r="CH11" s="2">
        <v>8.9500002562999725E-2</v>
      </c>
      <c r="CI11" s="2">
        <v>8.959999680519104E-2</v>
      </c>
      <c r="CJ11" s="2">
        <v>8.959999680519104E-2</v>
      </c>
      <c r="CK11" s="2">
        <v>9.0000003576278687E-2</v>
      </c>
      <c r="CL11" s="2">
        <v>8.959999680519104E-2</v>
      </c>
      <c r="CM11" s="2">
        <v>8.959999680519104E-2</v>
      </c>
      <c r="CN11" s="2">
        <v>8.9800000190734863E-2</v>
      </c>
      <c r="CO11" s="2">
        <v>8.9400000870227814E-2</v>
      </c>
      <c r="CP11" s="2">
        <v>8.9699998497962952E-2</v>
      </c>
      <c r="CQ11" s="2">
        <v>8.9500002562999725E-2</v>
      </c>
      <c r="CR11" s="2">
        <v>8.9800000190734863E-2</v>
      </c>
      <c r="CS11" s="2">
        <v>8.9699998497962952E-2</v>
      </c>
      <c r="CT11" s="2">
        <v>8.9500002562999725E-2</v>
      </c>
      <c r="CU11" s="2">
        <v>8.9699998497962952E-2</v>
      </c>
      <c r="CV11" s="2">
        <v>8.9500002562999725E-2</v>
      </c>
      <c r="CW11" s="2">
        <v>8.9500002562999725E-2</v>
      </c>
      <c r="CX11" s="2">
        <v>8.9699998497962952E-2</v>
      </c>
      <c r="CY11" s="2">
        <v>8.9400000870227814E-2</v>
      </c>
      <c r="CZ11" s="2">
        <v>9.0000003576278687E-2</v>
      </c>
      <c r="DA11" s="2">
        <v>8.9699998497962952E-2</v>
      </c>
      <c r="DB11" s="2">
        <v>8.959999680519104E-2</v>
      </c>
      <c r="DC11" s="2">
        <v>8.9100003242492676E-2</v>
      </c>
      <c r="DD11" s="2">
        <v>8.9299999177455902E-2</v>
      </c>
      <c r="DE11" s="2">
        <v>8.9500002562999725E-2</v>
      </c>
      <c r="DF11" s="2">
        <v>8.9299999177455902E-2</v>
      </c>
      <c r="DG11" s="2">
        <v>8.9699998497962952E-2</v>
      </c>
      <c r="DH11" s="2">
        <v>8.9500002562999725E-2</v>
      </c>
      <c r="DI11" s="2">
        <v>8.9400000870227814E-2</v>
      </c>
      <c r="DJ11" s="2">
        <v>8.959999680519104E-2</v>
      </c>
      <c r="DK11" s="2">
        <v>8.9800000190734863E-2</v>
      </c>
      <c r="DL11" s="2">
        <v>8.9800000190734863E-2</v>
      </c>
      <c r="DM11" s="2">
        <v>8.9500002562999725E-2</v>
      </c>
      <c r="DN11" s="2">
        <v>8.9900001883506775E-2</v>
      </c>
      <c r="DO11" s="2">
        <v>8.9800000190734863E-2</v>
      </c>
      <c r="DP11" s="2">
        <v>8.9900001883506775E-2</v>
      </c>
      <c r="DQ11" s="2">
        <v>8.9800000190734863E-2</v>
      </c>
      <c r="DR11" s="2">
        <v>8.8899999856948853E-2</v>
      </c>
      <c r="DS11" s="2">
        <v>8.919999748468399E-2</v>
      </c>
      <c r="DT11" s="2">
        <v>8.9699998497962952E-2</v>
      </c>
      <c r="DU11" s="2">
        <v>8.919999748468399E-2</v>
      </c>
      <c r="DV11" s="2">
        <v>8.9500002562999725E-2</v>
      </c>
      <c r="DW11" s="2">
        <v>8.9299999177455902E-2</v>
      </c>
      <c r="DX11" s="2">
        <v>9.0199999511241913E-2</v>
      </c>
      <c r="DY11" s="2">
        <v>8.9900001883506775E-2</v>
      </c>
      <c r="DZ11" s="2">
        <v>8.9699998497962952E-2</v>
      </c>
      <c r="EA11" s="2">
        <v>8.919999748468399E-2</v>
      </c>
      <c r="EB11" s="2">
        <v>9.0000003576278687E-2</v>
      </c>
      <c r="EC11" s="2">
        <v>8.9800000190734863E-2</v>
      </c>
      <c r="ED11" s="2">
        <v>8.959999680519104E-2</v>
      </c>
      <c r="EE11" s="2">
        <v>8.959999680519104E-2</v>
      </c>
      <c r="EF11" s="2">
        <v>8.9800000190734863E-2</v>
      </c>
      <c r="EG11" s="2">
        <v>8.9800000190734863E-2</v>
      </c>
      <c r="EH11" s="2">
        <v>9.0000003576278687E-2</v>
      </c>
      <c r="EI11" s="2">
        <v>8.919999748468399E-2</v>
      </c>
      <c r="EJ11" s="2">
        <v>8.9400000870227814E-2</v>
      </c>
      <c r="EK11" s="2">
        <v>8.9699998497962952E-2</v>
      </c>
      <c r="EL11" s="2">
        <v>8.9500002562999725E-2</v>
      </c>
      <c r="EM11" s="2">
        <v>8.9299999177455902E-2</v>
      </c>
      <c r="EN11" s="2">
        <v>8.9400000870227814E-2</v>
      </c>
      <c r="EO11" s="2">
        <v>9.0000003576278687E-2</v>
      </c>
      <c r="EP11" s="2">
        <v>8.9400000870227814E-2</v>
      </c>
      <c r="EQ11" s="2">
        <v>8.9100003242492676E-2</v>
      </c>
      <c r="ER11" s="2">
        <v>8.9800000190734863E-2</v>
      </c>
      <c r="ES11" s="2">
        <v>8.9500002562999725E-2</v>
      </c>
      <c r="ET11" s="2">
        <v>8.9800000190734863E-2</v>
      </c>
      <c r="EU11" s="2">
        <v>8.9699998497962952E-2</v>
      </c>
      <c r="EV11" s="2">
        <v>8.9900001883506775E-2</v>
      </c>
      <c r="EW11" s="2">
        <v>8.919999748468399E-2</v>
      </c>
      <c r="EX11" s="2">
        <v>8.9000001549720764E-2</v>
      </c>
      <c r="EY11" s="2">
        <v>8.9699998497962952E-2</v>
      </c>
      <c r="EZ11" s="2">
        <v>8.9800000190734863E-2</v>
      </c>
      <c r="FA11" s="2">
        <v>8.9500002562999725E-2</v>
      </c>
      <c r="FB11" s="2">
        <v>8.9299999177455902E-2</v>
      </c>
      <c r="FC11" s="2">
        <v>8.9500002562999725E-2</v>
      </c>
      <c r="FD11" s="2">
        <v>8.9699998497962952E-2</v>
      </c>
      <c r="FE11" s="2">
        <v>9.0000003576278687E-2</v>
      </c>
      <c r="FF11" s="2">
        <v>9.0000003576278687E-2</v>
      </c>
      <c r="FG11" s="2">
        <v>8.9400000870227814E-2</v>
      </c>
      <c r="FH11" s="2">
        <v>9.0199999511241913E-2</v>
      </c>
      <c r="FI11" s="2">
        <v>8.919999748468399E-2</v>
      </c>
      <c r="FJ11" s="2">
        <v>8.9699998497962952E-2</v>
      </c>
      <c r="FK11" s="2">
        <v>8.9699998497962952E-2</v>
      </c>
      <c r="FL11" s="2">
        <v>8.9500002562999725E-2</v>
      </c>
      <c r="FM11" s="2">
        <v>8.9000001549720764E-2</v>
      </c>
      <c r="FN11" s="2">
        <v>8.9400000870227814E-2</v>
      </c>
      <c r="FO11" s="2">
        <v>8.9400000870227814E-2</v>
      </c>
      <c r="FP11" s="2">
        <v>8.9400000870227814E-2</v>
      </c>
      <c r="FQ11" s="2">
        <v>8.9900001883506775E-2</v>
      </c>
      <c r="FR11" s="2">
        <v>8.9900001883506775E-2</v>
      </c>
      <c r="FS11" s="2">
        <v>8.9500002562999725E-2</v>
      </c>
      <c r="FT11" s="2">
        <v>8.919999748468399E-2</v>
      </c>
      <c r="FU11" s="2">
        <v>8.9699998497962952E-2</v>
      </c>
      <c r="FV11" s="2">
        <v>8.9100003242492676E-2</v>
      </c>
      <c r="FW11" s="2">
        <v>8.9699998497962952E-2</v>
      </c>
      <c r="FX11" s="2">
        <v>8.9699998497962952E-2</v>
      </c>
      <c r="FY11" s="2">
        <v>8.9699998497962952E-2</v>
      </c>
      <c r="FZ11" s="2">
        <v>8.9800000190734863E-2</v>
      </c>
      <c r="GA11" s="2">
        <v>8.8899999856948853E-2</v>
      </c>
      <c r="GB11" s="2">
        <v>8.9400000870227814E-2</v>
      </c>
      <c r="GC11" s="2">
        <v>8.9100003242492676E-2</v>
      </c>
      <c r="GD11" s="2">
        <v>8.9100003242492676E-2</v>
      </c>
      <c r="GE11" s="2">
        <v>8.9400000870227814E-2</v>
      </c>
      <c r="GF11" s="2">
        <v>8.9500002562999725E-2</v>
      </c>
      <c r="GG11" s="2">
        <v>8.919999748468399E-2</v>
      </c>
      <c r="GH11" s="2">
        <v>8.9299999177455902E-2</v>
      </c>
      <c r="GI11" s="2">
        <v>8.9100003242492676E-2</v>
      </c>
      <c r="GJ11" s="2">
        <v>8.919999748468399E-2</v>
      </c>
      <c r="GK11" s="2">
        <v>8.9800000190734863E-2</v>
      </c>
      <c r="GL11" s="2">
        <v>8.9400000870227814E-2</v>
      </c>
      <c r="GM11" s="2">
        <v>8.9500002562999725E-2</v>
      </c>
      <c r="GN11" s="2">
        <v>8.9299999177455902E-2</v>
      </c>
      <c r="GO11" s="2">
        <v>8.9500002562999725E-2</v>
      </c>
      <c r="GP11" s="2">
        <v>8.9299999177455902E-2</v>
      </c>
      <c r="GQ11" s="2">
        <v>8.9400000870227814E-2</v>
      </c>
      <c r="GR11" s="2">
        <v>8.8799998164176941E-2</v>
      </c>
      <c r="GS11" s="2">
        <v>8.919999748468399E-2</v>
      </c>
      <c r="GT11" s="2">
        <v>8.9299999177455902E-2</v>
      </c>
      <c r="GU11" s="2">
        <v>8.9000001549720764E-2</v>
      </c>
      <c r="GV11" s="2">
        <v>8.9299999177455902E-2</v>
      </c>
      <c r="GW11" s="2">
        <v>8.9000001549720764E-2</v>
      </c>
      <c r="GX11" s="2">
        <v>8.9699998497962952E-2</v>
      </c>
      <c r="GY11" s="2">
        <v>8.9400000870227814E-2</v>
      </c>
      <c r="GZ11" s="2">
        <v>8.9699998497962952E-2</v>
      </c>
      <c r="HA11" s="2">
        <v>8.959999680519104E-2</v>
      </c>
      <c r="HB11" s="2">
        <v>8.919999748468399E-2</v>
      </c>
      <c r="HC11" s="2">
        <v>9.0000003576278687E-2</v>
      </c>
      <c r="HD11" s="2">
        <v>8.9400000870227814E-2</v>
      </c>
      <c r="HE11" s="2">
        <v>8.9000001549720764E-2</v>
      </c>
      <c r="HF11" s="2">
        <v>8.959999680519104E-2</v>
      </c>
      <c r="HG11" s="2">
        <v>8.959999680519104E-2</v>
      </c>
      <c r="HH11" s="2">
        <v>8.919999748468399E-2</v>
      </c>
      <c r="HI11" s="2">
        <v>8.959999680519104E-2</v>
      </c>
      <c r="HJ11" s="2">
        <v>8.9400000870227814E-2</v>
      </c>
      <c r="HK11" s="2">
        <v>8.9000001549720764E-2</v>
      </c>
      <c r="HL11" s="2">
        <v>8.9500002562999725E-2</v>
      </c>
      <c r="HM11" s="2">
        <v>8.9100003242492676E-2</v>
      </c>
      <c r="HN11" s="2">
        <v>8.919999748468399E-2</v>
      </c>
      <c r="HO11" s="2">
        <v>8.919999748468399E-2</v>
      </c>
      <c r="HP11" s="2">
        <v>8.9299999177455902E-2</v>
      </c>
      <c r="HQ11" s="2">
        <v>8.9299999177455902E-2</v>
      </c>
      <c r="HR11" s="2">
        <v>8.9500002562999725E-2</v>
      </c>
      <c r="HS11" s="2">
        <v>8.9100003242492676E-2</v>
      </c>
      <c r="HT11" s="2">
        <v>8.9500002562999725E-2</v>
      </c>
      <c r="HU11" s="2">
        <v>8.919999748468399E-2</v>
      </c>
      <c r="HV11" s="2">
        <v>8.9699998497962952E-2</v>
      </c>
      <c r="HW11" s="2">
        <v>8.9699998497962952E-2</v>
      </c>
      <c r="HX11" s="2">
        <v>8.9900001883506775E-2</v>
      </c>
      <c r="HY11" s="2">
        <v>8.9400000870227814E-2</v>
      </c>
      <c r="HZ11" s="2">
        <v>8.9299999177455902E-2</v>
      </c>
      <c r="IA11" s="2">
        <v>8.9500002562999725E-2</v>
      </c>
      <c r="IB11" s="2">
        <v>8.9299999177455902E-2</v>
      </c>
      <c r="IC11" s="2">
        <v>8.9500002562999725E-2</v>
      </c>
      <c r="ID11" s="2">
        <v>8.9699998497962952E-2</v>
      </c>
      <c r="IE11" s="2">
        <v>8.9299999177455902E-2</v>
      </c>
      <c r="IF11" s="2">
        <v>8.9500002562999725E-2</v>
      </c>
      <c r="IG11" s="2">
        <v>8.8799998164176941E-2</v>
      </c>
      <c r="IH11" s="2">
        <v>8.9500002562999725E-2</v>
      </c>
      <c r="II11" s="2">
        <v>8.9400000870227814E-2</v>
      </c>
      <c r="IJ11" s="2">
        <v>9.0000003576278687E-2</v>
      </c>
      <c r="IK11" s="2">
        <v>8.9900001883506775E-2</v>
      </c>
      <c r="IL11" s="2">
        <v>8.8799998164176941E-2</v>
      </c>
      <c r="IM11" s="2">
        <v>8.9500002562999725E-2</v>
      </c>
      <c r="IN11" s="2">
        <v>8.9000001549720764E-2</v>
      </c>
      <c r="IO11" s="2">
        <v>8.9500002562999725E-2</v>
      </c>
      <c r="IP11" s="2">
        <v>8.9500002562999725E-2</v>
      </c>
      <c r="IQ11" s="2">
        <v>8.9900001883506775E-2</v>
      </c>
      <c r="IR11" s="2">
        <v>8.9400000870227814E-2</v>
      </c>
      <c r="IS11" s="2">
        <v>8.959999680519104E-2</v>
      </c>
      <c r="IT11" s="2">
        <v>8.919999748468399E-2</v>
      </c>
      <c r="IU11" s="2">
        <v>8.9000001549720764E-2</v>
      </c>
      <c r="IV11" s="2">
        <v>8.9400000870227814E-2</v>
      </c>
      <c r="IW11" s="2">
        <v>8.9400000870227814E-2</v>
      </c>
      <c r="IX11" s="2">
        <v>8.959999680519104E-2</v>
      </c>
      <c r="IY11" s="2">
        <v>8.9299999177455902E-2</v>
      </c>
      <c r="IZ11" s="2">
        <v>8.919999748468399E-2</v>
      </c>
      <c r="JA11" s="2">
        <v>8.959999680519104E-2</v>
      </c>
      <c r="JB11" s="2">
        <v>8.959999680519104E-2</v>
      </c>
      <c r="JC11" s="2">
        <v>8.9400000870227814E-2</v>
      </c>
      <c r="JD11" s="2">
        <v>8.9400000870227814E-2</v>
      </c>
      <c r="JE11" s="2">
        <v>8.9500002562999725E-2</v>
      </c>
      <c r="JF11" s="2">
        <v>8.9500002562999725E-2</v>
      </c>
      <c r="JG11" s="2">
        <v>8.959999680519104E-2</v>
      </c>
      <c r="JH11" s="2">
        <v>8.9000001549720764E-2</v>
      </c>
      <c r="JI11" s="2">
        <v>8.9299999177455902E-2</v>
      </c>
      <c r="JJ11" s="2">
        <v>8.9299999177455902E-2</v>
      </c>
      <c r="JK11" s="2">
        <v>8.959999680519104E-2</v>
      </c>
      <c r="JL11" s="2">
        <v>8.959999680519104E-2</v>
      </c>
      <c r="JM11" s="2">
        <v>8.9800000190734863E-2</v>
      </c>
      <c r="JN11" s="2">
        <v>8.9400000870227814E-2</v>
      </c>
      <c r="JO11" s="2">
        <v>8.959999680519104E-2</v>
      </c>
      <c r="JP11" s="2">
        <v>8.9699998497962952E-2</v>
      </c>
      <c r="JQ11" s="2">
        <v>8.9400000870227814E-2</v>
      </c>
      <c r="JR11" s="2">
        <v>8.9400000870227814E-2</v>
      </c>
      <c r="JS11" s="2">
        <v>9.0099997818470001E-2</v>
      </c>
      <c r="JT11" s="2">
        <v>8.9500002562999725E-2</v>
      </c>
      <c r="JU11" s="2">
        <v>8.9400000870227814E-2</v>
      </c>
      <c r="JV11" s="2">
        <v>8.9699998497962952E-2</v>
      </c>
      <c r="JW11" s="2">
        <v>8.9800000190734863E-2</v>
      </c>
      <c r="JX11" s="2">
        <v>8.959999680519104E-2</v>
      </c>
    </row>
    <row r="12" spans="1:284" x14ac:dyDescent="0.25">
      <c r="A12" s="3" t="s">
        <v>11</v>
      </c>
      <c r="B12" s="2">
        <v>9.5399998128414154E-2</v>
      </c>
      <c r="C12" s="2">
        <v>9.4700001180171967E-2</v>
      </c>
      <c r="D12" s="2">
        <v>9.6100002527236938E-2</v>
      </c>
      <c r="E12" s="2">
        <v>9.5100000500679016E-2</v>
      </c>
      <c r="F12" s="2">
        <v>9.5200002193450928E-2</v>
      </c>
      <c r="G12" s="2">
        <v>9.5499999821186066E-2</v>
      </c>
      <c r="H12" s="2">
        <v>9.5499999821186066E-2</v>
      </c>
      <c r="I12" s="2">
        <v>9.5499999821186066E-2</v>
      </c>
      <c r="J12" s="2">
        <v>9.5799997448921204E-2</v>
      </c>
      <c r="K12" s="2">
        <v>9.6199996769428253E-2</v>
      </c>
      <c r="L12" s="2">
        <v>9.6100002527236938E-2</v>
      </c>
      <c r="M12" s="2">
        <v>9.6500001847743988E-2</v>
      </c>
      <c r="N12" s="2">
        <v>9.6699997782707214E-2</v>
      </c>
      <c r="O12" s="2">
        <v>9.6699997782707214E-2</v>
      </c>
      <c r="P12" s="2">
        <v>9.6799999475479126E-2</v>
      </c>
      <c r="Q12" s="2">
        <v>9.6900001168251038E-2</v>
      </c>
      <c r="R12" s="2">
        <v>9.7300000488758087E-2</v>
      </c>
      <c r="S12" s="2">
        <v>9.7199998795986176E-2</v>
      </c>
      <c r="T12" s="2">
        <v>9.7699999809265137E-2</v>
      </c>
      <c r="U12" s="2">
        <v>9.7300000488758087E-2</v>
      </c>
      <c r="V12" s="2">
        <v>9.7300000488758087E-2</v>
      </c>
      <c r="W12" s="2">
        <v>9.7400002181529999E-2</v>
      </c>
      <c r="X12" s="2">
        <v>9.7699999809265137E-2</v>
      </c>
      <c r="Y12" s="2">
        <v>9.7400002181529999E-2</v>
      </c>
      <c r="Z12" s="2">
        <v>9.830000251531601E-2</v>
      </c>
      <c r="AA12" s="2">
        <v>9.7999997437000275E-2</v>
      </c>
      <c r="AB12" s="2">
        <v>9.7999997437000275E-2</v>
      </c>
      <c r="AC12" s="2">
        <v>9.7999997437000275E-2</v>
      </c>
      <c r="AD12" s="2">
        <v>9.8200000822544098E-2</v>
      </c>
      <c r="AE12" s="2">
        <v>9.8200000822544098E-2</v>
      </c>
      <c r="AF12" s="2">
        <v>9.830000251531601E-2</v>
      </c>
      <c r="AG12" s="2">
        <v>9.8399996757507324E-2</v>
      </c>
      <c r="AH12" s="2">
        <v>9.8700001835823059E-2</v>
      </c>
      <c r="AI12" s="2">
        <v>9.8399996757507324E-2</v>
      </c>
      <c r="AJ12" s="2">
        <v>9.8499998450279236E-2</v>
      </c>
      <c r="AK12" s="2">
        <v>9.8899997770786285E-2</v>
      </c>
      <c r="AL12" s="2">
        <v>9.9100001156330109E-2</v>
      </c>
      <c r="AM12" s="2">
        <v>9.8800003528594971E-2</v>
      </c>
      <c r="AN12" s="2">
        <v>9.8899997770786285E-2</v>
      </c>
      <c r="AO12" s="2">
        <v>9.8700001835823059E-2</v>
      </c>
      <c r="AP12" s="2">
        <v>9.8999999463558197E-2</v>
      </c>
      <c r="AQ12" s="2">
        <v>9.920000284910202E-2</v>
      </c>
      <c r="AR12" s="2">
        <v>9.9299997091293335E-2</v>
      </c>
      <c r="AS12" s="2">
        <v>9.9100001156330109E-2</v>
      </c>
      <c r="AT12" s="2">
        <v>9.920000284910202E-2</v>
      </c>
      <c r="AU12" s="2">
        <v>9.960000216960907E-2</v>
      </c>
      <c r="AV12" s="2">
        <v>9.920000284910202E-2</v>
      </c>
      <c r="AW12" s="2">
        <v>9.960000216960907E-2</v>
      </c>
      <c r="AX12" s="2">
        <v>9.9699996411800385E-2</v>
      </c>
      <c r="AY12" s="2">
        <v>9.9799998104572296E-2</v>
      </c>
      <c r="AZ12" s="2">
        <v>9.9899999797344208E-2</v>
      </c>
      <c r="BA12" s="2">
        <v>9.9799998104572296E-2</v>
      </c>
      <c r="BB12" s="2">
        <v>9.9799998104572296E-2</v>
      </c>
      <c r="BC12" s="2">
        <v>9.9699996411800385E-2</v>
      </c>
      <c r="BD12" s="2">
        <v>0.10000000149011612</v>
      </c>
      <c r="BE12" s="2">
        <v>9.9799998104572296E-2</v>
      </c>
      <c r="BF12" s="2">
        <v>0.10010000318288803</v>
      </c>
      <c r="BG12" s="2">
        <v>0.10029999911785126</v>
      </c>
      <c r="BH12" s="2">
        <v>0.10050000250339508</v>
      </c>
      <c r="BI12" s="2">
        <v>0.10040000081062317</v>
      </c>
      <c r="BJ12" s="2">
        <v>0.10050000250339508</v>
      </c>
      <c r="BK12" s="2">
        <v>0.10010000318288803</v>
      </c>
      <c r="BL12" s="2">
        <v>0.1005999967455864</v>
      </c>
      <c r="BM12" s="2">
        <v>0.10069999843835831</v>
      </c>
      <c r="BN12" s="2">
        <v>0.10040000081062317</v>
      </c>
      <c r="BO12" s="2">
        <v>0.10050000250339508</v>
      </c>
      <c r="BP12" s="2">
        <v>0.10040000081062317</v>
      </c>
      <c r="BQ12" s="2">
        <v>0.1005999967455864</v>
      </c>
      <c r="BR12" s="2">
        <v>0.1005999967455864</v>
      </c>
      <c r="BS12" s="2">
        <v>0.10050000250339508</v>
      </c>
      <c r="BT12" s="2">
        <v>0.10090000182390213</v>
      </c>
      <c r="BU12" s="2">
        <v>0.10090000182390213</v>
      </c>
      <c r="BV12" s="2">
        <v>0.10080000013113022</v>
      </c>
      <c r="BW12" s="2">
        <v>0.10069999843835831</v>
      </c>
      <c r="BX12" s="2">
        <v>0.10080000013113022</v>
      </c>
      <c r="BY12" s="2">
        <v>0.10090000182390213</v>
      </c>
      <c r="BZ12" s="2">
        <v>0.10090000182390213</v>
      </c>
      <c r="CA12" s="2">
        <v>0.10109999775886536</v>
      </c>
      <c r="CB12" s="2">
        <v>0.10119999945163727</v>
      </c>
      <c r="CC12" s="2">
        <v>0.10119999945163727</v>
      </c>
      <c r="CD12" s="2">
        <v>0.10130000114440918</v>
      </c>
      <c r="CE12" s="2">
        <v>0.10119999945163727</v>
      </c>
      <c r="CF12" s="2">
        <v>0.10119999945163727</v>
      </c>
      <c r="CG12" s="2">
        <v>0.10140000283718109</v>
      </c>
      <c r="CH12" s="2">
        <v>0.10159999877214432</v>
      </c>
      <c r="CI12" s="2">
        <v>0.10149999707937241</v>
      </c>
      <c r="CJ12" s="2">
        <v>0.10199999809265137</v>
      </c>
      <c r="CK12" s="2">
        <v>0.10159999877214432</v>
      </c>
      <c r="CL12" s="2">
        <v>0.10149999707937241</v>
      </c>
      <c r="CM12" s="2">
        <v>0.10180000215768814</v>
      </c>
      <c r="CN12" s="2">
        <v>0.10199999809265137</v>
      </c>
      <c r="CO12" s="2">
        <v>0.10180000215768814</v>
      </c>
      <c r="CP12" s="2">
        <v>0.10199999809265137</v>
      </c>
      <c r="CQ12" s="2">
        <v>0.10199999809265137</v>
      </c>
      <c r="CR12" s="2">
        <v>0.10220000147819519</v>
      </c>
      <c r="CS12" s="2">
        <v>0.1023000031709671</v>
      </c>
      <c r="CT12" s="2">
        <v>0.10209999978542328</v>
      </c>
      <c r="CU12" s="2">
        <v>0.10209999978542328</v>
      </c>
      <c r="CV12" s="2">
        <v>0.10249999910593033</v>
      </c>
      <c r="CW12" s="2">
        <v>0.1023000031709671</v>
      </c>
      <c r="CX12" s="2">
        <v>0.10220000147819519</v>
      </c>
      <c r="CY12" s="2">
        <v>0.10239999741315842</v>
      </c>
      <c r="CZ12" s="2">
        <v>0.10260000079870224</v>
      </c>
      <c r="DA12" s="2">
        <v>0.10279999673366547</v>
      </c>
      <c r="DB12" s="2">
        <v>0.10249999910593033</v>
      </c>
      <c r="DC12" s="2">
        <v>0.10239999741315842</v>
      </c>
      <c r="DD12" s="2">
        <v>0.10249999910593033</v>
      </c>
      <c r="DE12" s="2">
        <v>0.10270000249147415</v>
      </c>
      <c r="DF12" s="2">
        <v>0.10239999741315842</v>
      </c>
      <c r="DG12" s="2">
        <v>0.10260000079870224</v>
      </c>
      <c r="DH12" s="2">
        <v>0.10260000079870224</v>
      </c>
      <c r="DI12" s="2">
        <v>0.10249999910593033</v>
      </c>
      <c r="DJ12" s="2">
        <v>0.10260000079870224</v>
      </c>
      <c r="DK12" s="2">
        <v>0.10279999673366547</v>
      </c>
      <c r="DL12" s="2">
        <v>0.10300000011920929</v>
      </c>
      <c r="DM12" s="2">
        <v>0.1031000018119812</v>
      </c>
      <c r="DN12" s="2">
        <v>0.10300000011920929</v>
      </c>
      <c r="DO12" s="2">
        <v>0.10249999910593033</v>
      </c>
      <c r="DP12" s="2">
        <v>0.10279999673366547</v>
      </c>
      <c r="DQ12" s="2">
        <v>0.10270000249147415</v>
      </c>
      <c r="DR12" s="2">
        <v>0.10289999842643738</v>
      </c>
      <c r="DS12" s="2">
        <v>0.10300000011920929</v>
      </c>
      <c r="DT12" s="2">
        <v>0.10350000113248825</v>
      </c>
      <c r="DU12" s="2">
        <v>0.10289999842643738</v>
      </c>
      <c r="DV12" s="2">
        <v>0.10329999774694443</v>
      </c>
      <c r="DW12" s="2">
        <v>0.10300000011920929</v>
      </c>
      <c r="DX12" s="2">
        <v>0.10320000350475311</v>
      </c>
      <c r="DY12" s="2">
        <v>0.10339999943971634</v>
      </c>
      <c r="DZ12" s="2">
        <v>0.10320000350475311</v>
      </c>
      <c r="EA12" s="2">
        <v>0.1031000018119812</v>
      </c>
      <c r="EB12" s="2">
        <v>0.10320000350475311</v>
      </c>
      <c r="EC12" s="2">
        <v>0.10339999943971634</v>
      </c>
      <c r="ED12" s="2">
        <v>0.10360000282526016</v>
      </c>
      <c r="EE12" s="2">
        <v>0.10369999706745148</v>
      </c>
      <c r="EF12" s="2">
        <v>0.10360000282526016</v>
      </c>
      <c r="EG12" s="2">
        <v>0.10339999943971634</v>
      </c>
      <c r="EH12" s="2">
        <v>0.10339999943971634</v>
      </c>
      <c r="EI12" s="2">
        <v>0.10300000011920929</v>
      </c>
      <c r="EJ12" s="2">
        <v>0.10320000350475311</v>
      </c>
      <c r="EK12" s="2">
        <v>0.10350000113248825</v>
      </c>
      <c r="EL12" s="2">
        <v>0.10329999774694443</v>
      </c>
      <c r="EM12" s="2">
        <v>0.10300000011920929</v>
      </c>
      <c r="EN12" s="2">
        <v>0.10350000113248825</v>
      </c>
      <c r="EO12" s="2">
        <v>0.10369999706745148</v>
      </c>
      <c r="EP12" s="2">
        <v>0.10270000249147415</v>
      </c>
      <c r="EQ12" s="2">
        <v>0.10279999673366547</v>
      </c>
      <c r="ER12" s="2">
        <v>0.10320000350475311</v>
      </c>
      <c r="ES12" s="2">
        <v>0.10339999943971634</v>
      </c>
      <c r="ET12" s="2">
        <v>0.10369999706745148</v>
      </c>
      <c r="EU12" s="2">
        <v>0.10379999876022339</v>
      </c>
      <c r="EV12" s="2">
        <v>0.10369999706745148</v>
      </c>
      <c r="EW12" s="2">
        <v>0.10369999706745148</v>
      </c>
      <c r="EX12" s="2">
        <v>0.10339999943971634</v>
      </c>
      <c r="EY12" s="2">
        <v>0.10360000282526016</v>
      </c>
      <c r="EZ12" s="2">
        <v>0.10350000113248825</v>
      </c>
      <c r="FA12" s="2">
        <v>0.10369999706745148</v>
      </c>
      <c r="FB12" s="2">
        <v>0.10379999876022339</v>
      </c>
      <c r="FC12" s="2">
        <v>0.10400000214576721</v>
      </c>
      <c r="FD12" s="2">
        <v>0.10379999876022339</v>
      </c>
      <c r="FE12" s="2">
        <v>0.10400000214576721</v>
      </c>
      <c r="FF12" s="2">
        <v>0.10419999808073044</v>
      </c>
      <c r="FG12" s="2">
        <v>0.10379999876022339</v>
      </c>
      <c r="FH12" s="2">
        <v>0.10440000146627426</v>
      </c>
      <c r="FI12" s="2">
        <v>0.10360000282526016</v>
      </c>
      <c r="FJ12" s="2">
        <v>0.10419999808073044</v>
      </c>
      <c r="FK12" s="2">
        <v>0.1039000004529953</v>
      </c>
      <c r="FL12" s="2">
        <v>0.10400000214576721</v>
      </c>
      <c r="FM12" s="2">
        <v>0.10379999876022339</v>
      </c>
      <c r="FN12" s="2">
        <v>0.10409999638795853</v>
      </c>
      <c r="FO12" s="2">
        <v>0.10400000214576721</v>
      </c>
      <c r="FP12" s="2">
        <v>0.10429999977350235</v>
      </c>
      <c r="FQ12" s="2">
        <v>0.10459999740123749</v>
      </c>
      <c r="FR12" s="2">
        <v>0.10490000247955322</v>
      </c>
      <c r="FS12" s="2">
        <v>0.10409999638795853</v>
      </c>
      <c r="FT12" s="2">
        <v>0.10339999943971634</v>
      </c>
      <c r="FU12" s="2">
        <v>0.10480000078678131</v>
      </c>
      <c r="FV12" s="2">
        <v>0.10409999638795853</v>
      </c>
      <c r="FW12" s="2">
        <v>0.10429999977350235</v>
      </c>
      <c r="FX12" s="2">
        <v>0.10429999977350235</v>
      </c>
      <c r="FY12" s="2">
        <v>0.10409999638795853</v>
      </c>
      <c r="FZ12" s="2">
        <v>0.10490000247955322</v>
      </c>
      <c r="GA12" s="2">
        <v>0.1039000004529953</v>
      </c>
      <c r="GB12" s="2">
        <v>0.10429999977350235</v>
      </c>
      <c r="GC12" s="2">
        <v>0.10429999977350235</v>
      </c>
      <c r="GD12" s="2">
        <v>0.10379999876022339</v>
      </c>
      <c r="GE12" s="2">
        <v>0.10490000247955322</v>
      </c>
      <c r="GF12" s="2">
        <v>0.10450000315904617</v>
      </c>
      <c r="GG12" s="2">
        <v>0.1046999990940094</v>
      </c>
      <c r="GH12" s="2">
        <v>0.10429999977350235</v>
      </c>
      <c r="GI12" s="2">
        <v>0.10419999808073044</v>
      </c>
      <c r="GJ12" s="2">
        <v>0.10429999977350235</v>
      </c>
      <c r="GK12" s="2">
        <v>0.10509999841451645</v>
      </c>
      <c r="GL12" s="2">
        <v>0.10459999740123749</v>
      </c>
      <c r="GM12" s="2">
        <v>0.10570000112056732</v>
      </c>
      <c r="GN12" s="2">
        <v>0.10499999672174454</v>
      </c>
      <c r="GO12" s="2">
        <v>0.10459999740123749</v>
      </c>
      <c r="GP12" s="2">
        <v>0.10409999638795853</v>
      </c>
      <c r="GQ12" s="2">
        <v>0.1046999990940094</v>
      </c>
      <c r="GR12" s="2">
        <v>0.10450000315904617</v>
      </c>
      <c r="GS12" s="2">
        <v>0.10480000078678131</v>
      </c>
      <c r="GT12" s="2">
        <v>0.10490000247955322</v>
      </c>
      <c r="GU12" s="2">
        <v>0.10480000078678131</v>
      </c>
      <c r="GV12" s="2">
        <v>0.10530000180006027</v>
      </c>
      <c r="GW12" s="2">
        <v>0.10459999740123749</v>
      </c>
      <c r="GX12" s="2">
        <v>0.10490000247955322</v>
      </c>
      <c r="GY12" s="2">
        <v>0.10530000180006027</v>
      </c>
      <c r="GZ12" s="2">
        <v>0.1054999977350235</v>
      </c>
      <c r="HA12" s="2">
        <v>0.10509999841451645</v>
      </c>
      <c r="HB12" s="2">
        <v>0.10490000247955322</v>
      </c>
      <c r="HC12" s="2">
        <v>0.10540000349283218</v>
      </c>
      <c r="HD12" s="2">
        <v>0.10509999841451645</v>
      </c>
      <c r="HE12" s="2">
        <v>0.1054999977350235</v>
      </c>
      <c r="HF12" s="2">
        <v>0.1054999977350235</v>
      </c>
      <c r="HG12" s="2">
        <v>0.10490000247955322</v>
      </c>
      <c r="HH12" s="2">
        <v>0.10509999841451645</v>
      </c>
      <c r="HI12" s="2">
        <v>0.10530000180006027</v>
      </c>
      <c r="HJ12" s="2">
        <v>0.1054999977350235</v>
      </c>
      <c r="HK12" s="2">
        <v>0.1054999977350235</v>
      </c>
      <c r="HL12" s="2">
        <v>0.10540000349283218</v>
      </c>
      <c r="HM12" s="2">
        <v>0.1054999977350235</v>
      </c>
      <c r="HN12" s="2">
        <v>0.10559999942779541</v>
      </c>
      <c r="HO12" s="2">
        <v>0.10520000010728836</v>
      </c>
      <c r="HP12" s="2">
        <v>0.10530000180006027</v>
      </c>
      <c r="HQ12" s="2">
        <v>0.10520000010728836</v>
      </c>
      <c r="HR12" s="2">
        <v>0.10540000349283218</v>
      </c>
      <c r="HS12" s="2">
        <v>0.10509999841451645</v>
      </c>
      <c r="HT12" s="2">
        <v>0.10530000180006027</v>
      </c>
      <c r="HU12" s="2">
        <v>0.10530000180006027</v>
      </c>
      <c r="HV12" s="2">
        <v>0.10580000281333923</v>
      </c>
      <c r="HW12" s="2">
        <v>0.10610000044107437</v>
      </c>
      <c r="HX12" s="2">
        <v>0.10570000112056732</v>
      </c>
      <c r="HY12" s="2">
        <v>0.10559999942779541</v>
      </c>
      <c r="HZ12" s="2">
        <v>0.10509999841451645</v>
      </c>
      <c r="IA12" s="2">
        <v>0.1054999977350235</v>
      </c>
      <c r="IB12" s="2">
        <v>0.10559999942779541</v>
      </c>
      <c r="IC12" s="2">
        <v>0.10599999874830246</v>
      </c>
      <c r="ID12" s="2">
        <v>0.10589999705553055</v>
      </c>
      <c r="IE12" s="2">
        <v>0.10540000349283218</v>
      </c>
      <c r="IF12" s="2">
        <v>0.10570000112056732</v>
      </c>
      <c r="IG12" s="2">
        <v>0.10520000010728836</v>
      </c>
      <c r="IH12" s="2">
        <v>0.10589999705553055</v>
      </c>
      <c r="II12" s="2">
        <v>0.1054999977350235</v>
      </c>
      <c r="IJ12" s="2">
        <v>0.10610000044107437</v>
      </c>
      <c r="IK12" s="2">
        <v>0.10599999874830246</v>
      </c>
      <c r="IL12" s="2">
        <v>0.10570000112056732</v>
      </c>
      <c r="IM12" s="2">
        <v>0.10610000044107437</v>
      </c>
      <c r="IN12" s="2">
        <v>0.10589999705553055</v>
      </c>
      <c r="IO12" s="2">
        <v>0.10610000044107437</v>
      </c>
      <c r="IP12" s="2">
        <v>0.10589999705553055</v>
      </c>
      <c r="IQ12" s="2">
        <v>0.10639999806880951</v>
      </c>
      <c r="IR12" s="2">
        <v>0.10559999942779541</v>
      </c>
      <c r="IS12" s="2">
        <v>0.10610000044107437</v>
      </c>
      <c r="IT12" s="2">
        <v>0.10589999705553055</v>
      </c>
      <c r="IU12" s="2">
        <v>0.1054999977350235</v>
      </c>
      <c r="IV12" s="2">
        <v>0.10610000044107437</v>
      </c>
      <c r="IW12" s="2">
        <v>0.10599999874830246</v>
      </c>
      <c r="IX12" s="2">
        <v>0.1062999963760376</v>
      </c>
      <c r="IY12" s="2">
        <v>0.10599999874830246</v>
      </c>
      <c r="IZ12" s="2">
        <v>0.10610000044107437</v>
      </c>
      <c r="JA12" s="2">
        <v>0.1062999963760376</v>
      </c>
      <c r="JB12" s="2">
        <v>0.10599999874830246</v>
      </c>
      <c r="JC12" s="2">
        <v>0.10580000281333923</v>
      </c>
      <c r="JD12" s="2">
        <v>0.10610000044107437</v>
      </c>
      <c r="JE12" s="2">
        <v>0.10610000044107437</v>
      </c>
      <c r="JF12" s="2">
        <v>0.10620000213384628</v>
      </c>
      <c r="JG12" s="2">
        <v>0.1062999963760376</v>
      </c>
      <c r="JH12" s="2">
        <v>0.10610000044107437</v>
      </c>
      <c r="JI12" s="2">
        <v>0.10639999806880951</v>
      </c>
      <c r="JJ12" s="2">
        <v>0.1062999963760376</v>
      </c>
      <c r="JK12" s="2">
        <v>0.10679999738931656</v>
      </c>
      <c r="JL12" s="2">
        <v>0.10610000044107437</v>
      </c>
      <c r="JM12" s="2">
        <v>0.10670000314712524</v>
      </c>
      <c r="JN12" s="2">
        <v>0.10620000213384628</v>
      </c>
      <c r="JO12" s="2">
        <v>0.1062999963760376</v>
      </c>
      <c r="JP12" s="2">
        <v>0.10660000145435333</v>
      </c>
      <c r="JQ12" s="2">
        <v>0.10649999976158142</v>
      </c>
      <c r="JR12" s="2">
        <v>0.1062999963760376</v>
      </c>
      <c r="JS12" s="2">
        <v>0.10729999840259552</v>
      </c>
      <c r="JT12" s="2">
        <v>0.10660000145435333</v>
      </c>
      <c r="JU12" s="2">
        <v>0.10660000145435333</v>
      </c>
      <c r="JV12" s="2">
        <v>0.10700000077486038</v>
      </c>
      <c r="JW12" s="2">
        <v>0.10670000314712524</v>
      </c>
      <c r="JX12" s="2">
        <v>0.10670000314712524</v>
      </c>
    </row>
    <row r="13" spans="1:284" x14ac:dyDescent="0.25">
      <c r="A13" s="3" t="s">
        <v>12</v>
      </c>
      <c r="B13" s="2">
        <v>8.6400002241134644E-2</v>
      </c>
      <c r="C13" s="2">
        <v>8.5799999535083771E-2</v>
      </c>
      <c r="D13" s="2">
        <v>8.659999817609787E-2</v>
      </c>
      <c r="E13" s="2">
        <v>8.5799999535083771E-2</v>
      </c>
      <c r="F13" s="2">
        <v>8.619999885559082E-2</v>
      </c>
      <c r="G13" s="2">
        <v>8.619999885559082E-2</v>
      </c>
      <c r="H13" s="2">
        <v>8.5799999535083771E-2</v>
      </c>
      <c r="I13" s="2">
        <v>8.529999852180481E-2</v>
      </c>
      <c r="J13" s="2">
        <v>8.4299996495246887E-2</v>
      </c>
      <c r="K13" s="2">
        <v>8.3999998867511749E-2</v>
      </c>
      <c r="L13" s="2">
        <v>8.4200002253055573E-2</v>
      </c>
      <c r="M13" s="2">
        <v>8.3999998867511749E-2</v>
      </c>
      <c r="N13" s="2">
        <v>8.4200002253055573E-2</v>
      </c>
      <c r="O13" s="2">
        <v>8.3999998867511749E-2</v>
      </c>
      <c r="P13" s="2">
        <v>8.3999998867511749E-2</v>
      </c>
      <c r="Q13" s="2">
        <v>8.3800002932548523E-2</v>
      </c>
      <c r="R13" s="2">
        <v>8.4100000560283661E-2</v>
      </c>
      <c r="S13" s="2">
        <v>8.4299996495246887E-2</v>
      </c>
      <c r="T13" s="2">
        <v>8.4200002253055573E-2</v>
      </c>
      <c r="U13" s="2">
        <v>8.3800002932548523E-2</v>
      </c>
      <c r="V13" s="2">
        <v>8.4600001573562622E-2</v>
      </c>
      <c r="W13" s="2">
        <v>8.3700001239776611E-2</v>
      </c>
      <c r="X13" s="2">
        <v>8.4399998188018799E-2</v>
      </c>
      <c r="Y13" s="2">
        <v>8.4399998188018799E-2</v>
      </c>
      <c r="Z13" s="2">
        <v>8.4299996495246887E-2</v>
      </c>
      <c r="AA13" s="2">
        <v>8.449999988079071E-2</v>
      </c>
      <c r="AB13" s="2">
        <v>8.4700003266334534E-2</v>
      </c>
      <c r="AC13" s="2">
        <v>8.4700003266334534E-2</v>
      </c>
      <c r="AD13" s="2">
        <v>8.4100000560283661E-2</v>
      </c>
      <c r="AE13" s="2">
        <v>8.4100000560283661E-2</v>
      </c>
      <c r="AF13" s="2">
        <v>8.4200002253055573E-2</v>
      </c>
      <c r="AG13" s="2">
        <v>8.4399998188018799E-2</v>
      </c>
      <c r="AH13" s="2">
        <v>8.449999988079071E-2</v>
      </c>
      <c r="AI13" s="2">
        <v>8.4100000560283661E-2</v>
      </c>
      <c r="AJ13" s="2">
        <v>8.449999988079071E-2</v>
      </c>
      <c r="AK13" s="2">
        <v>8.4799997508525848E-2</v>
      </c>
      <c r="AL13" s="2">
        <v>8.489999920129776E-2</v>
      </c>
      <c r="AM13" s="2">
        <v>8.4700003266334534E-2</v>
      </c>
      <c r="AN13" s="2">
        <v>8.4700003266334534E-2</v>
      </c>
      <c r="AO13" s="2">
        <v>8.5100002586841583E-2</v>
      </c>
      <c r="AP13" s="2">
        <v>8.4100000560283661E-2</v>
      </c>
      <c r="AQ13" s="2">
        <v>8.5000000894069672E-2</v>
      </c>
      <c r="AR13" s="2">
        <v>8.489999920129776E-2</v>
      </c>
      <c r="AS13" s="2">
        <v>8.4399998188018799E-2</v>
      </c>
      <c r="AT13" s="2">
        <v>8.529999852180481E-2</v>
      </c>
      <c r="AU13" s="2">
        <v>8.4399998188018799E-2</v>
      </c>
      <c r="AV13" s="2">
        <v>8.5400000214576721E-2</v>
      </c>
      <c r="AW13" s="2">
        <v>8.4600001573562622E-2</v>
      </c>
      <c r="AX13" s="2">
        <v>8.489999920129776E-2</v>
      </c>
      <c r="AY13" s="2">
        <v>8.4799997508525848E-2</v>
      </c>
      <c r="AZ13" s="2">
        <v>8.489999920129776E-2</v>
      </c>
      <c r="BA13" s="2">
        <v>8.5000000894069672E-2</v>
      </c>
      <c r="BB13" s="2">
        <v>8.449999988079071E-2</v>
      </c>
      <c r="BC13" s="2">
        <v>8.449999988079071E-2</v>
      </c>
      <c r="BD13" s="2">
        <v>8.4700003266334534E-2</v>
      </c>
      <c r="BE13" s="2">
        <v>8.449999988079071E-2</v>
      </c>
      <c r="BF13" s="2">
        <v>8.489999920129776E-2</v>
      </c>
      <c r="BG13" s="2">
        <v>8.4399998188018799E-2</v>
      </c>
      <c r="BH13" s="2">
        <v>8.4600001573562622E-2</v>
      </c>
      <c r="BI13" s="2">
        <v>8.4600001573562622E-2</v>
      </c>
      <c r="BJ13" s="2">
        <v>8.4299996495246887E-2</v>
      </c>
      <c r="BK13" s="2">
        <v>8.449999988079071E-2</v>
      </c>
      <c r="BL13" s="2">
        <v>8.449999988079071E-2</v>
      </c>
      <c r="BM13" s="2">
        <v>8.4600001573562622E-2</v>
      </c>
      <c r="BN13" s="2">
        <v>8.4299996495246887E-2</v>
      </c>
      <c r="BO13" s="2">
        <v>8.4100000560283661E-2</v>
      </c>
      <c r="BP13" s="2">
        <v>8.4100000560283661E-2</v>
      </c>
      <c r="BQ13" s="2">
        <v>8.4399998188018799E-2</v>
      </c>
      <c r="BR13" s="2">
        <v>8.449999988079071E-2</v>
      </c>
      <c r="BS13" s="2">
        <v>8.4200002253055573E-2</v>
      </c>
      <c r="BT13" s="2">
        <v>8.4299996495246887E-2</v>
      </c>
      <c r="BU13" s="2">
        <v>8.4299996495246887E-2</v>
      </c>
      <c r="BV13" s="2">
        <v>8.4299996495246887E-2</v>
      </c>
      <c r="BW13" s="2">
        <v>8.4399998188018799E-2</v>
      </c>
      <c r="BX13" s="2">
        <v>8.4399998188018799E-2</v>
      </c>
      <c r="BY13" s="2">
        <v>8.4600001573562622E-2</v>
      </c>
      <c r="BZ13" s="2">
        <v>8.449999988079071E-2</v>
      </c>
      <c r="CA13" s="2">
        <v>8.4100000560283661E-2</v>
      </c>
      <c r="CB13" s="2">
        <v>8.4600001573562622E-2</v>
      </c>
      <c r="CC13" s="2">
        <v>8.4600001573562622E-2</v>
      </c>
      <c r="CD13" s="2">
        <v>8.4299996495246887E-2</v>
      </c>
      <c r="CE13" s="2">
        <v>8.449999988079071E-2</v>
      </c>
      <c r="CF13" s="2">
        <v>8.4399998188018799E-2</v>
      </c>
      <c r="CG13" s="2">
        <v>8.4200002253055573E-2</v>
      </c>
      <c r="CH13" s="2">
        <v>8.4399998188018799E-2</v>
      </c>
      <c r="CI13" s="2">
        <v>8.4399998188018799E-2</v>
      </c>
      <c r="CJ13" s="2">
        <v>8.4600001573562622E-2</v>
      </c>
      <c r="CK13" s="2">
        <v>8.449999988079071E-2</v>
      </c>
      <c r="CL13" s="2">
        <v>8.4200002253055573E-2</v>
      </c>
      <c r="CM13" s="2">
        <v>8.4399998188018799E-2</v>
      </c>
      <c r="CN13" s="2">
        <v>8.4600001573562622E-2</v>
      </c>
      <c r="CO13" s="2">
        <v>8.4399998188018799E-2</v>
      </c>
      <c r="CP13" s="2">
        <v>8.449999988079071E-2</v>
      </c>
      <c r="CQ13" s="2">
        <v>8.449999988079071E-2</v>
      </c>
      <c r="CR13" s="2">
        <v>8.4799997508525848E-2</v>
      </c>
      <c r="CS13" s="2">
        <v>8.4700003266334534E-2</v>
      </c>
      <c r="CT13" s="2">
        <v>8.4600001573562622E-2</v>
      </c>
      <c r="CU13" s="2">
        <v>8.449999988079071E-2</v>
      </c>
      <c r="CV13" s="2">
        <v>8.4700003266334534E-2</v>
      </c>
      <c r="CW13" s="2">
        <v>8.4399998188018799E-2</v>
      </c>
      <c r="CX13" s="2">
        <v>8.449999988079071E-2</v>
      </c>
      <c r="CY13" s="2">
        <v>8.449999988079071E-2</v>
      </c>
      <c r="CZ13" s="2">
        <v>8.4600001573562622E-2</v>
      </c>
      <c r="DA13" s="2">
        <v>8.489999920129776E-2</v>
      </c>
      <c r="DB13" s="2">
        <v>8.4299996495246887E-2</v>
      </c>
      <c r="DC13" s="2">
        <v>8.4100000560283661E-2</v>
      </c>
      <c r="DD13" s="2">
        <v>8.449999988079071E-2</v>
      </c>
      <c r="DE13" s="2">
        <v>8.4299996495246887E-2</v>
      </c>
      <c r="DF13" s="2">
        <v>8.449999988079071E-2</v>
      </c>
      <c r="DG13" s="2">
        <v>8.4299996495246887E-2</v>
      </c>
      <c r="DH13" s="2">
        <v>8.449999988079071E-2</v>
      </c>
      <c r="DI13" s="2">
        <v>8.3899997174739838E-2</v>
      </c>
      <c r="DJ13" s="2">
        <v>8.4200002253055573E-2</v>
      </c>
      <c r="DK13" s="2">
        <v>8.4700003266334534E-2</v>
      </c>
      <c r="DL13" s="2">
        <v>8.4399998188018799E-2</v>
      </c>
      <c r="DM13" s="2">
        <v>8.4700003266334534E-2</v>
      </c>
      <c r="DN13" s="2">
        <v>8.4700003266334534E-2</v>
      </c>
      <c r="DO13" s="2">
        <v>8.449999988079071E-2</v>
      </c>
      <c r="DP13" s="2">
        <v>8.4299996495246887E-2</v>
      </c>
      <c r="DQ13" s="2">
        <v>8.4700003266334534E-2</v>
      </c>
      <c r="DR13" s="2">
        <v>8.4600001573562622E-2</v>
      </c>
      <c r="DS13" s="2">
        <v>8.4700003266334534E-2</v>
      </c>
      <c r="DT13" s="2">
        <v>8.4600001573562622E-2</v>
      </c>
      <c r="DU13" s="2">
        <v>8.4399998188018799E-2</v>
      </c>
      <c r="DV13" s="2">
        <v>8.449999988079071E-2</v>
      </c>
      <c r="DW13" s="2">
        <v>8.4299996495246887E-2</v>
      </c>
      <c r="DX13" s="2">
        <v>8.4700003266334534E-2</v>
      </c>
      <c r="DY13" s="2">
        <v>8.449999988079071E-2</v>
      </c>
      <c r="DZ13" s="2">
        <v>8.4700003266334534E-2</v>
      </c>
      <c r="EA13" s="2">
        <v>8.4600001573562622E-2</v>
      </c>
      <c r="EB13" s="2">
        <v>8.4200002253055573E-2</v>
      </c>
      <c r="EC13" s="2">
        <v>8.4299996495246887E-2</v>
      </c>
      <c r="ED13" s="2">
        <v>8.449999988079071E-2</v>
      </c>
      <c r="EE13" s="2">
        <v>8.489999920129776E-2</v>
      </c>
      <c r="EF13" s="2">
        <v>8.5000000894069672E-2</v>
      </c>
      <c r="EG13" s="2">
        <v>8.5100002586841583E-2</v>
      </c>
      <c r="EH13" s="2">
        <v>8.4600001573562622E-2</v>
      </c>
      <c r="EI13" s="2">
        <v>8.4700003266334534E-2</v>
      </c>
      <c r="EJ13" s="2">
        <v>8.4799997508525848E-2</v>
      </c>
      <c r="EK13" s="2">
        <v>8.489999920129776E-2</v>
      </c>
      <c r="EL13" s="2">
        <v>8.5100002586841583E-2</v>
      </c>
      <c r="EM13" s="2">
        <v>8.4399998188018799E-2</v>
      </c>
      <c r="EN13" s="2">
        <v>8.4600001573562622E-2</v>
      </c>
      <c r="EO13" s="2">
        <v>8.5100002586841583E-2</v>
      </c>
      <c r="EP13" s="2">
        <v>8.3999998867511749E-2</v>
      </c>
      <c r="EQ13" s="2">
        <v>8.449999988079071E-2</v>
      </c>
      <c r="ER13" s="2">
        <v>8.4600001573562622E-2</v>
      </c>
      <c r="ES13" s="2">
        <v>8.4600001573562622E-2</v>
      </c>
      <c r="ET13" s="2">
        <v>8.529999852180481E-2</v>
      </c>
      <c r="EU13" s="2">
        <v>8.489999920129776E-2</v>
      </c>
      <c r="EV13" s="2">
        <v>8.4700003266334534E-2</v>
      </c>
      <c r="EW13" s="2">
        <v>8.4799997508525848E-2</v>
      </c>
      <c r="EX13" s="2">
        <v>8.4299996495246887E-2</v>
      </c>
      <c r="EY13" s="2">
        <v>8.4700003266334534E-2</v>
      </c>
      <c r="EZ13" s="2">
        <v>8.4799997508525848E-2</v>
      </c>
      <c r="FA13" s="2">
        <v>8.5199996829032898E-2</v>
      </c>
      <c r="FB13" s="2">
        <v>8.4700003266334534E-2</v>
      </c>
      <c r="FC13" s="2">
        <v>8.4799997508525848E-2</v>
      </c>
      <c r="FD13" s="2">
        <v>8.449999988079071E-2</v>
      </c>
      <c r="FE13" s="2">
        <v>8.489999920129776E-2</v>
      </c>
      <c r="FF13" s="2">
        <v>8.489999920129776E-2</v>
      </c>
      <c r="FG13" s="2">
        <v>8.449999988079071E-2</v>
      </c>
      <c r="FH13" s="2">
        <v>8.489999920129776E-2</v>
      </c>
      <c r="FI13" s="2">
        <v>8.489999920129776E-2</v>
      </c>
      <c r="FJ13" s="2">
        <v>8.4399998188018799E-2</v>
      </c>
      <c r="FK13" s="2">
        <v>8.489999920129776E-2</v>
      </c>
      <c r="FL13" s="2">
        <v>8.4600001573562622E-2</v>
      </c>
      <c r="FM13" s="2">
        <v>8.4100000560283661E-2</v>
      </c>
      <c r="FN13" s="2">
        <v>8.4600001573562622E-2</v>
      </c>
      <c r="FO13" s="2">
        <v>8.4700003266334534E-2</v>
      </c>
      <c r="FP13" s="2">
        <v>8.4600001573562622E-2</v>
      </c>
      <c r="FQ13" s="2">
        <v>8.5000000894069672E-2</v>
      </c>
      <c r="FR13" s="2">
        <v>8.4700003266334534E-2</v>
      </c>
      <c r="FS13" s="2">
        <v>8.4600001573562622E-2</v>
      </c>
      <c r="FT13" s="2">
        <v>8.4700003266334534E-2</v>
      </c>
      <c r="FU13" s="2">
        <v>8.5000000894069672E-2</v>
      </c>
      <c r="FV13" s="2">
        <v>8.449999988079071E-2</v>
      </c>
      <c r="FW13" s="2">
        <v>8.5000000894069672E-2</v>
      </c>
      <c r="FX13" s="2">
        <v>8.4799997508525848E-2</v>
      </c>
      <c r="FY13" s="2">
        <v>8.449999988079071E-2</v>
      </c>
      <c r="FZ13" s="2">
        <v>8.5000000894069672E-2</v>
      </c>
      <c r="GA13" s="2">
        <v>8.4100000560283661E-2</v>
      </c>
      <c r="GB13" s="2">
        <v>8.4700003266334534E-2</v>
      </c>
      <c r="GC13" s="2">
        <v>8.4399998188018799E-2</v>
      </c>
      <c r="GD13" s="2">
        <v>8.4200002253055573E-2</v>
      </c>
      <c r="GE13" s="2">
        <v>8.5100002586841583E-2</v>
      </c>
      <c r="GF13" s="2">
        <v>8.4600001573562622E-2</v>
      </c>
      <c r="GG13" s="2">
        <v>8.489999920129776E-2</v>
      </c>
      <c r="GH13" s="2">
        <v>8.449999988079071E-2</v>
      </c>
      <c r="GI13" s="2">
        <v>8.4299996495246887E-2</v>
      </c>
      <c r="GJ13" s="2">
        <v>8.4600001573562622E-2</v>
      </c>
      <c r="GK13" s="2">
        <v>8.4700003266334534E-2</v>
      </c>
      <c r="GL13" s="2">
        <v>8.4799997508525848E-2</v>
      </c>
      <c r="GM13" s="2">
        <v>8.5400000214576721E-2</v>
      </c>
      <c r="GN13" s="2">
        <v>8.4399998188018799E-2</v>
      </c>
      <c r="GO13" s="2">
        <v>8.449999988079071E-2</v>
      </c>
      <c r="GP13" s="2">
        <v>8.4600001573562622E-2</v>
      </c>
      <c r="GQ13" s="2">
        <v>8.4299996495246887E-2</v>
      </c>
      <c r="GR13" s="2">
        <v>8.4399998188018799E-2</v>
      </c>
      <c r="GS13" s="2">
        <v>8.4700003266334534E-2</v>
      </c>
      <c r="GT13" s="2">
        <v>8.4700003266334534E-2</v>
      </c>
      <c r="GU13" s="2">
        <v>8.449999988079071E-2</v>
      </c>
      <c r="GV13" s="2">
        <v>8.4700003266334534E-2</v>
      </c>
      <c r="GW13" s="2">
        <v>8.3099998533725739E-2</v>
      </c>
      <c r="GX13" s="2">
        <v>8.4799997508525848E-2</v>
      </c>
      <c r="GY13" s="2">
        <v>8.5500001907348633E-2</v>
      </c>
      <c r="GZ13" s="2">
        <v>8.4799997508525848E-2</v>
      </c>
      <c r="HA13" s="2">
        <v>8.5000000894069672E-2</v>
      </c>
      <c r="HB13" s="2">
        <v>8.4700003266334534E-2</v>
      </c>
      <c r="HC13" s="2">
        <v>8.4700003266334534E-2</v>
      </c>
      <c r="HD13" s="2">
        <v>8.449999988079071E-2</v>
      </c>
      <c r="HE13" s="2">
        <v>8.5500001907348633E-2</v>
      </c>
      <c r="HF13" s="2">
        <v>8.5199996829032898E-2</v>
      </c>
      <c r="HG13" s="2">
        <v>8.5100002586841583E-2</v>
      </c>
      <c r="HH13" s="2">
        <v>8.4700003266334534E-2</v>
      </c>
      <c r="HI13" s="2">
        <v>8.4799997508525848E-2</v>
      </c>
      <c r="HJ13" s="2">
        <v>8.449999988079071E-2</v>
      </c>
      <c r="HK13" s="2">
        <v>8.449999988079071E-2</v>
      </c>
      <c r="HL13" s="2">
        <v>8.449999988079071E-2</v>
      </c>
      <c r="HM13" s="2">
        <v>8.4799997508525848E-2</v>
      </c>
      <c r="HN13" s="2">
        <v>8.5000000894069672E-2</v>
      </c>
      <c r="HO13" s="2">
        <v>8.4600001573562622E-2</v>
      </c>
      <c r="HP13" s="2">
        <v>8.449999988079071E-2</v>
      </c>
      <c r="HQ13" s="2">
        <v>8.4600001573562622E-2</v>
      </c>
      <c r="HR13" s="2">
        <v>8.489999920129776E-2</v>
      </c>
      <c r="HS13" s="2">
        <v>8.4700003266334534E-2</v>
      </c>
      <c r="HT13" s="2">
        <v>8.449999988079071E-2</v>
      </c>
      <c r="HU13" s="2">
        <v>8.4700003266334534E-2</v>
      </c>
      <c r="HV13" s="2">
        <v>8.5000000894069672E-2</v>
      </c>
      <c r="HW13" s="2">
        <v>8.5000000894069672E-2</v>
      </c>
      <c r="HX13" s="2">
        <v>8.4799997508525848E-2</v>
      </c>
      <c r="HY13" s="2">
        <v>8.5000000894069672E-2</v>
      </c>
      <c r="HZ13" s="2">
        <v>8.4700003266334534E-2</v>
      </c>
      <c r="IA13" s="2">
        <v>8.489999920129776E-2</v>
      </c>
      <c r="IB13" s="2">
        <v>8.489999920129776E-2</v>
      </c>
      <c r="IC13" s="2">
        <v>8.489999920129776E-2</v>
      </c>
      <c r="ID13" s="2">
        <v>8.4600001573562622E-2</v>
      </c>
      <c r="IE13" s="2">
        <v>8.4600001573562622E-2</v>
      </c>
      <c r="IF13" s="2">
        <v>8.4799997508525848E-2</v>
      </c>
      <c r="IG13" s="2">
        <v>8.4399998188018799E-2</v>
      </c>
      <c r="IH13" s="2">
        <v>8.5100002586841583E-2</v>
      </c>
      <c r="II13" s="2">
        <v>8.4399998188018799E-2</v>
      </c>
      <c r="IJ13" s="2">
        <v>8.5000000894069672E-2</v>
      </c>
      <c r="IK13" s="2">
        <v>8.5500001907348633E-2</v>
      </c>
      <c r="IL13" s="2">
        <v>8.4700003266334534E-2</v>
      </c>
      <c r="IM13" s="2">
        <v>8.5000000894069672E-2</v>
      </c>
      <c r="IN13" s="2">
        <v>8.4700003266334534E-2</v>
      </c>
      <c r="IO13" s="2">
        <v>8.5100002586841583E-2</v>
      </c>
      <c r="IP13" s="2">
        <v>8.489999920129776E-2</v>
      </c>
      <c r="IQ13" s="2">
        <v>8.529999852180481E-2</v>
      </c>
      <c r="IR13" s="2">
        <v>8.449999988079071E-2</v>
      </c>
      <c r="IS13" s="2">
        <v>8.5000000894069672E-2</v>
      </c>
      <c r="IT13" s="2">
        <v>8.4700003266334534E-2</v>
      </c>
      <c r="IU13" s="2">
        <v>8.4600001573562622E-2</v>
      </c>
      <c r="IV13" s="2">
        <v>8.5000000894069672E-2</v>
      </c>
      <c r="IW13" s="2">
        <v>8.4600001573562622E-2</v>
      </c>
      <c r="IX13" s="2">
        <v>8.4600001573562622E-2</v>
      </c>
      <c r="IY13" s="2">
        <v>8.4799997508525848E-2</v>
      </c>
      <c r="IZ13" s="2">
        <v>8.4799997508525848E-2</v>
      </c>
      <c r="JA13" s="2">
        <v>8.5100002586841583E-2</v>
      </c>
      <c r="JB13" s="2">
        <v>8.5199996829032898E-2</v>
      </c>
      <c r="JC13" s="2">
        <v>8.489999920129776E-2</v>
      </c>
      <c r="JD13" s="2">
        <v>8.4700003266334534E-2</v>
      </c>
      <c r="JE13" s="2">
        <v>8.4700003266334534E-2</v>
      </c>
      <c r="JF13" s="2">
        <v>8.4799997508525848E-2</v>
      </c>
      <c r="JG13" s="2">
        <v>8.5000000894069672E-2</v>
      </c>
      <c r="JH13" s="2">
        <v>8.489999920129776E-2</v>
      </c>
      <c r="JI13" s="2">
        <v>8.5400000214576721E-2</v>
      </c>
      <c r="JJ13" s="2">
        <v>8.4600001573562622E-2</v>
      </c>
      <c r="JK13" s="2">
        <v>8.529999852180481E-2</v>
      </c>
      <c r="JL13" s="2">
        <v>8.489999920129776E-2</v>
      </c>
      <c r="JM13" s="2">
        <v>8.5199996829032898E-2</v>
      </c>
      <c r="JN13" s="2">
        <v>8.4600001573562622E-2</v>
      </c>
      <c r="JO13" s="2">
        <v>8.5199996829032898E-2</v>
      </c>
      <c r="JP13" s="2">
        <v>8.5000000894069672E-2</v>
      </c>
      <c r="JQ13" s="2">
        <v>8.5000000894069672E-2</v>
      </c>
      <c r="JR13" s="2">
        <v>8.4799997508525848E-2</v>
      </c>
      <c r="JS13" s="2">
        <v>8.5900001227855682E-2</v>
      </c>
      <c r="JT13" s="2">
        <v>8.489999920129776E-2</v>
      </c>
      <c r="JU13" s="2">
        <v>8.5000000894069672E-2</v>
      </c>
      <c r="JV13" s="2">
        <v>8.529999852180481E-2</v>
      </c>
      <c r="JW13" s="2">
        <v>8.4600001573562622E-2</v>
      </c>
      <c r="JX13" s="2">
        <v>8.489999920129776E-2</v>
      </c>
    </row>
    <row r="14" spans="1:284" x14ac:dyDescent="0.25">
      <c r="A14" s="3" t="s">
        <v>13</v>
      </c>
      <c r="B14" s="2">
        <v>8.489999920129776E-2</v>
      </c>
      <c r="C14" s="2">
        <v>8.4700003266334534E-2</v>
      </c>
      <c r="D14" s="2">
        <v>8.4700003266334534E-2</v>
      </c>
      <c r="E14" s="2">
        <v>8.4700003266334534E-2</v>
      </c>
      <c r="F14" s="2">
        <v>8.5000000894069672E-2</v>
      </c>
      <c r="G14" s="2">
        <v>8.4700003266334534E-2</v>
      </c>
      <c r="H14" s="2">
        <v>8.5100002586841583E-2</v>
      </c>
      <c r="I14" s="2">
        <v>8.4700003266334534E-2</v>
      </c>
      <c r="J14" s="2">
        <v>8.489999920129776E-2</v>
      </c>
      <c r="K14" s="2">
        <v>8.5000000894069672E-2</v>
      </c>
      <c r="L14" s="2">
        <v>8.4700003266334534E-2</v>
      </c>
      <c r="M14" s="2">
        <v>8.5100002586841583E-2</v>
      </c>
      <c r="N14" s="2">
        <v>8.489999920129776E-2</v>
      </c>
      <c r="O14" s="2">
        <v>8.5100002586841583E-2</v>
      </c>
      <c r="P14" s="2">
        <v>8.489999920129776E-2</v>
      </c>
      <c r="Q14" s="2">
        <v>8.489999920129776E-2</v>
      </c>
      <c r="R14" s="2">
        <v>8.4799997508525848E-2</v>
      </c>
      <c r="S14" s="2">
        <v>8.4799997508525848E-2</v>
      </c>
      <c r="T14" s="2">
        <v>8.4700003266334534E-2</v>
      </c>
      <c r="U14" s="2">
        <v>8.4799997508525848E-2</v>
      </c>
      <c r="V14" s="2">
        <v>8.489999920129776E-2</v>
      </c>
      <c r="W14" s="2">
        <v>8.449999988079071E-2</v>
      </c>
      <c r="X14" s="2">
        <v>8.4799997508525848E-2</v>
      </c>
      <c r="Y14" s="2">
        <v>8.4100000560283661E-2</v>
      </c>
      <c r="Z14" s="2">
        <v>8.489999920129776E-2</v>
      </c>
      <c r="AA14" s="2">
        <v>8.4600001573562622E-2</v>
      </c>
      <c r="AB14" s="2">
        <v>8.5100002586841583E-2</v>
      </c>
      <c r="AC14" s="2">
        <v>8.4700003266334534E-2</v>
      </c>
      <c r="AD14" s="2">
        <v>8.4700003266334534E-2</v>
      </c>
      <c r="AE14" s="2">
        <v>8.4700003266334534E-2</v>
      </c>
      <c r="AF14" s="2">
        <v>8.5100002586841583E-2</v>
      </c>
      <c r="AG14" s="2">
        <v>8.4700003266334534E-2</v>
      </c>
      <c r="AH14" s="2">
        <v>8.4600001573562622E-2</v>
      </c>
      <c r="AI14" s="2">
        <v>8.4600001573562622E-2</v>
      </c>
      <c r="AJ14" s="2">
        <v>8.489999920129776E-2</v>
      </c>
      <c r="AK14" s="2">
        <v>8.5000000894069672E-2</v>
      </c>
      <c r="AL14" s="2">
        <v>8.5000000894069672E-2</v>
      </c>
      <c r="AM14" s="2">
        <v>8.4600001573562622E-2</v>
      </c>
      <c r="AN14" s="2">
        <v>8.4700003266334534E-2</v>
      </c>
      <c r="AO14" s="2">
        <v>8.489999920129776E-2</v>
      </c>
      <c r="AP14" s="2">
        <v>8.449999988079071E-2</v>
      </c>
      <c r="AQ14" s="2">
        <v>8.5100002586841583E-2</v>
      </c>
      <c r="AR14" s="2">
        <v>8.4700003266334534E-2</v>
      </c>
      <c r="AS14" s="2">
        <v>8.4700003266334534E-2</v>
      </c>
      <c r="AT14" s="2">
        <v>8.5000000894069672E-2</v>
      </c>
      <c r="AU14" s="2">
        <v>8.5199996829032898E-2</v>
      </c>
      <c r="AV14" s="2">
        <v>8.4799997508525848E-2</v>
      </c>
      <c r="AW14" s="2">
        <v>8.4600001573562622E-2</v>
      </c>
      <c r="AX14" s="2">
        <v>8.5100002586841583E-2</v>
      </c>
      <c r="AY14" s="2">
        <v>8.529999852180481E-2</v>
      </c>
      <c r="AZ14" s="2">
        <v>8.4700003266334534E-2</v>
      </c>
      <c r="BA14" s="2">
        <v>8.4799997508525848E-2</v>
      </c>
      <c r="BB14" s="2">
        <v>8.4700003266334534E-2</v>
      </c>
      <c r="BC14" s="2">
        <v>8.5100002586841583E-2</v>
      </c>
      <c r="BD14" s="2">
        <v>8.529999852180481E-2</v>
      </c>
      <c r="BE14" s="2">
        <v>8.4799997508525848E-2</v>
      </c>
      <c r="BF14" s="2">
        <v>8.4799997508525848E-2</v>
      </c>
      <c r="BG14" s="2">
        <v>8.5100002586841583E-2</v>
      </c>
      <c r="BH14" s="2">
        <v>8.489999920129776E-2</v>
      </c>
      <c r="BI14" s="2">
        <v>8.5000000894069672E-2</v>
      </c>
      <c r="BJ14" s="2">
        <v>8.489999920129776E-2</v>
      </c>
      <c r="BK14" s="2">
        <v>8.4600001573562622E-2</v>
      </c>
      <c r="BL14" s="2">
        <v>8.489999920129776E-2</v>
      </c>
      <c r="BM14" s="2">
        <v>8.5199996829032898E-2</v>
      </c>
      <c r="BN14" s="2">
        <v>8.489999920129776E-2</v>
      </c>
      <c r="BO14" s="2">
        <v>8.5400000214576721E-2</v>
      </c>
      <c r="BP14" s="2">
        <v>8.489999920129776E-2</v>
      </c>
      <c r="BQ14" s="2">
        <v>8.4799997508525848E-2</v>
      </c>
      <c r="BR14" s="2">
        <v>8.489999920129776E-2</v>
      </c>
      <c r="BS14" s="2">
        <v>8.4399998188018799E-2</v>
      </c>
      <c r="BT14" s="2">
        <v>8.489999920129776E-2</v>
      </c>
      <c r="BU14" s="2">
        <v>8.5199996829032898E-2</v>
      </c>
      <c r="BV14" s="2">
        <v>8.489999920129776E-2</v>
      </c>
      <c r="BW14" s="2">
        <v>8.4700003266334534E-2</v>
      </c>
      <c r="BX14" s="2">
        <v>8.5100002586841583E-2</v>
      </c>
      <c r="BY14" s="2">
        <v>8.489999920129776E-2</v>
      </c>
      <c r="BZ14" s="2">
        <v>8.5199996829032898E-2</v>
      </c>
      <c r="CA14" s="2">
        <v>8.4700003266334534E-2</v>
      </c>
      <c r="CB14" s="2">
        <v>8.489999920129776E-2</v>
      </c>
      <c r="CC14" s="2">
        <v>8.5100002586841583E-2</v>
      </c>
      <c r="CD14" s="2">
        <v>8.489999920129776E-2</v>
      </c>
      <c r="CE14" s="2">
        <v>8.5100002586841583E-2</v>
      </c>
      <c r="CF14" s="2">
        <v>8.5100002586841583E-2</v>
      </c>
      <c r="CG14" s="2">
        <v>8.489999920129776E-2</v>
      </c>
      <c r="CH14" s="2">
        <v>8.489999920129776E-2</v>
      </c>
      <c r="CI14" s="2">
        <v>8.5000000894069672E-2</v>
      </c>
      <c r="CJ14" s="2">
        <v>8.5000000894069672E-2</v>
      </c>
      <c r="CK14" s="2">
        <v>8.5199996829032898E-2</v>
      </c>
      <c r="CL14" s="2">
        <v>8.5000000894069672E-2</v>
      </c>
      <c r="CM14" s="2">
        <v>8.5100002586841583E-2</v>
      </c>
      <c r="CN14" s="2">
        <v>8.5199996829032898E-2</v>
      </c>
      <c r="CO14" s="2">
        <v>8.529999852180481E-2</v>
      </c>
      <c r="CP14" s="2">
        <v>8.5000000894069672E-2</v>
      </c>
      <c r="CQ14" s="2">
        <v>8.5000000894069672E-2</v>
      </c>
      <c r="CR14" s="2">
        <v>8.5400000214576721E-2</v>
      </c>
      <c r="CS14" s="2">
        <v>8.5199996829032898E-2</v>
      </c>
      <c r="CT14" s="2">
        <v>8.5000000894069672E-2</v>
      </c>
      <c r="CU14" s="2">
        <v>8.5199996829032898E-2</v>
      </c>
      <c r="CV14" s="2">
        <v>8.529999852180481E-2</v>
      </c>
      <c r="CW14" s="2">
        <v>8.5100002586841583E-2</v>
      </c>
      <c r="CX14" s="2">
        <v>8.5199996829032898E-2</v>
      </c>
      <c r="CY14" s="2">
        <v>8.5199996829032898E-2</v>
      </c>
      <c r="CZ14" s="2">
        <v>8.529999852180481E-2</v>
      </c>
      <c r="DA14" s="2">
        <v>8.5199996829032898E-2</v>
      </c>
      <c r="DB14" s="2">
        <v>8.529999852180481E-2</v>
      </c>
      <c r="DC14" s="2">
        <v>8.4799997508525848E-2</v>
      </c>
      <c r="DD14" s="2">
        <v>8.5100002586841583E-2</v>
      </c>
      <c r="DE14" s="2">
        <v>8.5000000894069672E-2</v>
      </c>
      <c r="DF14" s="2">
        <v>8.529999852180481E-2</v>
      </c>
      <c r="DG14" s="2">
        <v>8.5000000894069672E-2</v>
      </c>
      <c r="DH14" s="2">
        <v>8.5000000894069672E-2</v>
      </c>
      <c r="DI14" s="2">
        <v>8.4700003266334534E-2</v>
      </c>
      <c r="DJ14" s="2">
        <v>8.4600001573562622E-2</v>
      </c>
      <c r="DK14" s="2">
        <v>8.5199996829032898E-2</v>
      </c>
      <c r="DL14" s="2">
        <v>8.4799997508525848E-2</v>
      </c>
      <c r="DM14" s="2">
        <v>8.5500001907348633E-2</v>
      </c>
      <c r="DN14" s="2">
        <v>8.5600003600120544E-2</v>
      </c>
      <c r="DO14" s="2">
        <v>8.5199996829032898E-2</v>
      </c>
      <c r="DP14" s="2">
        <v>8.5100002586841583E-2</v>
      </c>
      <c r="DQ14" s="2">
        <v>8.5600003600120544E-2</v>
      </c>
      <c r="DR14" s="2">
        <v>8.489999920129776E-2</v>
      </c>
      <c r="DS14" s="2">
        <v>8.5000000894069672E-2</v>
      </c>
      <c r="DT14" s="2">
        <v>8.529999852180481E-2</v>
      </c>
      <c r="DU14" s="2">
        <v>8.5100002586841583E-2</v>
      </c>
      <c r="DV14" s="2">
        <v>8.5400000214576721E-2</v>
      </c>
      <c r="DW14" s="2">
        <v>8.5000000894069672E-2</v>
      </c>
      <c r="DX14" s="2">
        <v>8.5199996829032898E-2</v>
      </c>
      <c r="DY14" s="2">
        <v>8.5600003600120544E-2</v>
      </c>
      <c r="DZ14" s="2">
        <v>8.529999852180481E-2</v>
      </c>
      <c r="EA14" s="2">
        <v>8.5100002586841583E-2</v>
      </c>
      <c r="EB14" s="2">
        <v>8.529999852180481E-2</v>
      </c>
      <c r="EC14" s="2">
        <v>8.5199996829032898E-2</v>
      </c>
      <c r="ED14" s="2">
        <v>8.4799997508525848E-2</v>
      </c>
      <c r="EE14" s="2">
        <v>8.529999852180481E-2</v>
      </c>
      <c r="EF14" s="2">
        <v>8.5400000214576721E-2</v>
      </c>
      <c r="EG14" s="2">
        <v>8.5400000214576721E-2</v>
      </c>
      <c r="EH14" s="2">
        <v>8.5100002586841583E-2</v>
      </c>
      <c r="EI14" s="2">
        <v>8.5000000894069672E-2</v>
      </c>
      <c r="EJ14" s="2">
        <v>8.5400000214576721E-2</v>
      </c>
      <c r="EK14" s="2">
        <v>8.5199996829032898E-2</v>
      </c>
      <c r="EL14" s="2">
        <v>8.5500001907348633E-2</v>
      </c>
      <c r="EM14" s="2">
        <v>8.4700003266334534E-2</v>
      </c>
      <c r="EN14" s="2">
        <v>8.529999852180481E-2</v>
      </c>
      <c r="EO14" s="2">
        <v>8.5600003600120544E-2</v>
      </c>
      <c r="EP14" s="2">
        <v>8.5000000894069672E-2</v>
      </c>
      <c r="EQ14" s="2">
        <v>8.4700003266334534E-2</v>
      </c>
      <c r="ER14" s="2">
        <v>8.5600003600120544E-2</v>
      </c>
      <c r="ES14" s="2">
        <v>8.5000000894069672E-2</v>
      </c>
      <c r="ET14" s="2">
        <v>8.5600003600120544E-2</v>
      </c>
      <c r="EU14" s="2">
        <v>8.5199996829032898E-2</v>
      </c>
      <c r="EV14" s="2">
        <v>8.5500001907348633E-2</v>
      </c>
      <c r="EW14" s="2">
        <v>8.489999920129776E-2</v>
      </c>
      <c r="EX14" s="2">
        <v>8.5000000894069672E-2</v>
      </c>
      <c r="EY14" s="2">
        <v>8.6000002920627594E-2</v>
      </c>
      <c r="EZ14" s="2">
        <v>8.5400000214576721E-2</v>
      </c>
      <c r="FA14" s="2">
        <v>8.5199996829032898E-2</v>
      </c>
      <c r="FB14" s="2">
        <v>8.529999852180481E-2</v>
      </c>
      <c r="FC14" s="2">
        <v>8.5199996829032898E-2</v>
      </c>
      <c r="FD14" s="2">
        <v>8.5400000214576721E-2</v>
      </c>
      <c r="FE14" s="2">
        <v>8.529999852180481E-2</v>
      </c>
      <c r="FF14" s="2">
        <v>8.5199996829032898E-2</v>
      </c>
      <c r="FG14" s="2">
        <v>8.5000000894069672E-2</v>
      </c>
      <c r="FH14" s="2">
        <v>8.529999852180481E-2</v>
      </c>
      <c r="FI14" s="2">
        <v>8.5000000894069672E-2</v>
      </c>
      <c r="FJ14" s="2">
        <v>8.5000000894069672E-2</v>
      </c>
      <c r="FK14" s="2">
        <v>8.5600003600120544E-2</v>
      </c>
      <c r="FL14" s="2">
        <v>8.4799997508525848E-2</v>
      </c>
      <c r="FM14" s="2">
        <v>8.5000000894069672E-2</v>
      </c>
      <c r="FN14" s="2">
        <v>8.5000000894069672E-2</v>
      </c>
      <c r="FO14" s="2">
        <v>8.5699997842311859E-2</v>
      </c>
      <c r="FP14" s="2">
        <v>8.5100002586841583E-2</v>
      </c>
      <c r="FQ14" s="2">
        <v>8.5100002586841583E-2</v>
      </c>
      <c r="FR14" s="2">
        <v>8.5500001907348633E-2</v>
      </c>
      <c r="FS14" s="2">
        <v>8.529999852180481E-2</v>
      </c>
      <c r="FT14" s="2">
        <v>8.5199996829032898E-2</v>
      </c>
      <c r="FU14" s="2">
        <v>8.5500001907348633E-2</v>
      </c>
      <c r="FV14" s="2">
        <v>8.5100002586841583E-2</v>
      </c>
      <c r="FW14" s="2">
        <v>8.4799997508525848E-2</v>
      </c>
      <c r="FX14" s="2">
        <v>8.5600003600120544E-2</v>
      </c>
      <c r="FY14" s="2">
        <v>8.5100002586841583E-2</v>
      </c>
      <c r="FZ14" s="2">
        <v>8.5799999535083771E-2</v>
      </c>
      <c r="GA14" s="2">
        <v>8.4600001573562622E-2</v>
      </c>
      <c r="GB14" s="2">
        <v>8.5400000214576721E-2</v>
      </c>
      <c r="GC14" s="2">
        <v>8.5100002586841583E-2</v>
      </c>
      <c r="GD14" s="2">
        <v>8.4399998188018799E-2</v>
      </c>
      <c r="GE14" s="2">
        <v>8.529999852180481E-2</v>
      </c>
      <c r="GF14" s="2">
        <v>8.5699997842311859E-2</v>
      </c>
      <c r="GG14" s="2">
        <v>8.5100002586841583E-2</v>
      </c>
      <c r="GH14" s="2">
        <v>8.5199996829032898E-2</v>
      </c>
      <c r="GI14" s="2">
        <v>8.5000000894069672E-2</v>
      </c>
      <c r="GJ14" s="2">
        <v>8.5000000894069672E-2</v>
      </c>
      <c r="GK14" s="2">
        <v>8.5799999535083771E-2</v>
      </c>
      <c r="GL14" s="2">
        <v>8.4700003266334534E-2</v>
      </c>
      <c r="GM14" s="2">
        <v>8.5500001907348633E-2</v>
      </c>
      <c r="GN14" s="2">
        <v>8.5000000894069672E-2</v>
      </c>
      <c r="GO14" s="2">
        <v>8.489999920129776E-2</v>
      </c>
      <c r="GP14" s="2">
        <v>8.4600001573562622E-2</v>
      </c>
      <c r="GQ14" s="2">
        <v>8.529999852180481E-2</v>
      </c>
      <c r="GR14" s="2">
        <v>8.5199996829032898E-2</v>
      </c>
      <c r="GS14" s="2">
        <v>8.529999852180481E-2</v>
      </c>
      <c r="GT14" s="2">
        <v>8.489999920129776E-2</v>
      </c>
      <c r="GU14" s="2">
        <v>8.4799997508525848E-2</v>
      </c>
      <c r="GV14" s="2">
        <v>8.4799997508525848E-2</v>
      </c>
      <c r="GW14" s="2">
        <v>8.489999920129776E-2</v>
      </c>
      <c r="GX14" s="2">
        <v>8.5000000894069672E-2</v>
      </c>
      <c r="GY14" s="2">
        <v>8.5199996829032898E-2</v>
      </c>
      <c r="GZ14" s="2">
        <v>8.5199996829032898E-2</v>
      </c>
      <c r="HA14" s="2">
        <v>8.5100002586841583E-2</v>
      </c>
      <c r="HB14" s="2">
        <v>8.529999852180481E-2</v>
      </c>
      <c r="HC14" s="2">
        <v>8.5600003600120544E-2</v>
      </c>
      <c r="HD14" s="2">
        <v>8.5100002586841583E-2</v>
      </c>
      <c r="HE14" s="2">
        <v>8.5900001227855682E-2</v>
      </c>
      <c r="HF14" s="2">
        <v>8.5600003600120544E-2</v>
      </c>
      <c r="HG14" s="2">
        <v>8.489999920129776E-2</v>
      </c>
      <c r="HH14" s="2">
        <v>8.4799997508525848E-2</v>
      </c>
      <c r="HI14" s="2">
        <v>8.5100002586841583E-2</v>
      </c>
      <c r="HJ14" s="2">
        <v>8.4799997508525848E-2</v>
      </c>
      <c r="HK14" s="2">
        <v>8.5000000894069672E-2</v>
      </c>
      <c r="HL14" s="2">
        <v>8.5600003600120544E-2</v>
      </c>
      <c r="HM14" s="2">
        <v>8.5400000214576721E-2</v>
      </c>
      <c r="HN14" s="2">
        <v>8.5500001907348633E-2</v>
      </c>
      <c r="HO14" s="2">
        <v>8.5100002586841583E-2</v>
      </c>
      <c r="HP14" s="2">
        <v>8.489999920129776E-2</v>
      </c>
      <c r="HQ14" s="2">
        <v>8.5100002586841583E-2</v>
      </c>
      <c r="HR14" s="2">
        <v>8.529999852180481E-2</v>
      </c>
      <c r="HS14" s="2">
        <v>8.529999852180481E-2</v>
      </c>
      <c r="HT14" s="2">
        <v>8.3700001239776611E-2</v>
      </c>
      <c r="HU14" s="2">
        <v>8.5100002586841583E-2</v>
      </c>
      <c r="HV14" s="2">
        <v>8.5500001907348633E-2</v>
      </c>
      <c r="HW14" s="2">
        <v>8.5100002586841583E-2</v>
      </c>
      <c r="HX14" s="2">
        <v>8.5500001907348633E-2</v>
      </c>
      <c r="HY14" s="2">
        <v>8.5199996829032898E-2</v>
      </c>
      <c r="HZ14" s="2">
        <v>8.5100002586841583E-2</v>
      </c>
      <c r="IA14" s="2">
        <v>8.5100002586841583E-2</v>
      </c>
      <c r="IB14" s="2">
        <v>8.529999852180481E-2</v>
      </c>
      <c r="IC14" s="2">
        <v>8.5500001907348633E-2</v>
      </c>
      <c r="ID14" s="2">
        <v>8.5500001907348633E-2</v>
      </c>
      <c r="IE14" s="2">
        <v>8.5100002586841583E-2</v>
      </c>
      <c r="IF14" s="2">
        <v>8.5199996829032898E-2</v>
      </c>
      <c r="IG14" s="2">
        <v>8.489999920129776E-2</v>
      </c>
      <c r="IH14" s="2">
        <v>8.5600003600120544E-2</v>
      </c>
      <c r="II14" s="2">
        <v>8.529999852180481E-2</v>
      </c>
      <c r="IJ14" s="2">
        <v>8.5400000214576721E-2</v>
      </c>
      <c r="IK14" s="2">
        <v>8.5799999535083771E-2</v>
      </c>
      <c r="IL14" s="2">
        <v>8.5100002586841583E-2</v>
      </c>
      <c r="IM14" s="2">
        <v>8.5600003600120544E-2</v>
      </c>
      <c r="IN14" s="2">
        <v>8.529999852180481E-2</v>
      </c>
      <c r="IO14" s="2">
        <v>8.4700003266334534E-2</v>
      </c>
      <c r="IP14" s="2">
        <v>8.5799999535083771E-2</v>
      </c>
      <c r="IQ14" s="2">
        <v>8.5400000214576721E-2</v>
      </c>
      <c r="IR14" s="2">
        <v>8.5500001907348633E-2</v>
      </c>
      <c r="IS14" s="2">
        <v>8.5100002586841583E-2</v>
      </c>
      <c r="IT14" s="2">
        <v>8.5100002586841583E-2</v>
      </c>
      <c r="IU14" s="2">
        <v>8.5000000894069672E-2</v>
      </c>
      <c r="IV14" s="2">
        <v>8.5799999535083771E-2</v>
      </c>
      <c r="IW14" s="2">
        <v>8.5400000214576721E-2</v>
      </c>
      <c r="IX14" s="2">
        <v>8.5400000214576721E-2</v>
      </c>
      <c r="IY14" s="2">
        <v>8.5400000214576721E-2</v>
      </c>
      <c r="IZ14" s="2">
        <v>8.5400000214576721E-2</v>
      </c>
      <c r="JA14" s="2">
        <v>8.5500001907348633E-2</v>
      </c>
      <c r="JB14" s="2">
        <v>8.5400000214576721E-2</v>
      </c>
      <c r="JC14" s="2">
        <v>8.5100002586841583E-2</v>
      </c>
      <c r="JD14" s="2">
        <v>8.5000000894069672E-2</v>
      </c>
      <c r="JE14" s="2">
        <v>8.5199996829032898E-2</v>
      </c>
      <c r="JF14" s="2">
        <v>8.5400000214576721E-2</v>
      </c>
      <c r="JG14" s="2">
        <v>8.5500001907348633E-2</v>
      </c>
      <c r="JH14" s="2">
        <v>8.5500001907348633E-2</v>
      </c>
      <c r="JI14" s="2">
        <v>8.5199996829032898E-2</v>
      </c>
      <c r="JJ14" s="2">
        <v>8.5199996829032898E-2</v>
      </c>
      <c r="JK14" s="2">
        <v>8.5600003600120544E-2</v>
      </c>
      <c r="JL14" s="2">
        <v>8.529999852180481E-2</v>
      </c>
      <c r="JM14" s="2">
        <v>8.5600003600120544E-2</v>
      </c>
      <c r="JN14" s="2">
        <v>8.529999852180481E-2</v>
      </c>
      <c r="JO14" s="2">
        <v>8.5500001907348633E-2</v>
      </c>
      <c r="JP14" s="2">
        <v>8.5500001907348633E-2</v>
      </c>
      <c r="JQ14" s="2">
        <v>8.5199996829032898E-2</v>
      </c>
      <c r="JR14" s="2">
        <v>8.529999852180481E-2</v>
      </c>
      <c r="JS14" s="2">
        <v>8.659999817609787E-2</v>
      </c>
      <c r="JT14" s="2">
        <v>8.5400000214576721E-2</v>
      </c>
      <c r="JU14" s="2">
        <v>8.5400000214576721E-2</v>
      </c>
      <c r="JV14" s="2">
        <v>8.5900001227855682E-2</v>
      </c>
      <c r="JW14" s="2">
        <v>8.5400000214576721E-2</v>
      </c>
      <c r="JX14" s="2">
        <v>8.5100002586841583E-2</v>
      </c>
    </row>
    <row r="15" spans="1:284" x14ac:dyDescent="0.25">
      <c r="A15" s="3" t="s">
        <v>14</v>
      </c>
      <c r="B15" s="2">
        <v>0.26339998841285706</v>
      </c>
      <c r="C15" s="2">
        <v>0.26320001482963562</v>
      </c>
      <c r="D15" s="2">
        <v>0.26620000600814819</v>
      </c>
      <c r="E15" s="2">
        <v>0.26840001344680786</v>
      </c>
      <c r="F15" s="2">
        <v>0.2671000063419342</v>
      </c>
      <c r="G15" s="2">
        <v>0.2581000030040741</v>
      </c>
      <c r="H15" s="2">
        <v>0.25560000538825989</v>
      </c>
      <c r="I15" s="2">
        <v>0.25139999389648438</v>
      </c>
      <c r="J15" s="2">
        <v>0.24969999492168427</v>
      </c>
      <c r="K15" s="2">
        <v>0.2533000111579895</v>
      </c>
      <c r="L15" s="2">
        <v>0.25080001354217529</v>
      </c>
      <c r="M15" s="2">
        <v>0.24690000712871552</v>
      </c>
      <c r="N15" s="2">
        <v>0.24590000510215759</v>
      </c>
      <c r="O15" s="2">
        <v>0.24339999258518219</v>
      </c>
      <c r="P15" s="2">
        <v>0.24160000681877136</v>
      </c>
      <c r="Q15" s="2">
        <v>0.23999999463558197</v>
      </c>
      <c r="R15" s="2">
        <v>0.23420000076293945</v>
      </c>
      <c r="S15" s="2">
        <v>0.23080000281333923</v>
      </c>
      <c r="T15" s="2">
        <v>0.23000000417232513</v>
      </c>
      <c r="U15" s="2">
        <v>0.22769999504089355</v>
      </c>
      <c r="V15" s="2">
        <v>0.22669999301433563</v>
      </c>
      <c r="W15" s="2">
        <v>0.22509999573230743</v>
      </c>
      <c r="X15" s="2">
        <v>0.22409999370574951</v>
      </c>
      <c r="Y15" s="2">
        <v>0.2215999960899353</v>
      </c>
      <c r="Z15" s="2">
        <v>0.22059999406337738</v>
      </c>
      <c r="AA15" s="2">
        <v>0.21899999678134918</v>
      </c>
      <c r="AB15" s="2">
        <v>0.21760000288486481</v>
      </c>
      <c r="AC15" s="2">
        <v>0.21639999747276306</v>
      </c>
      <c r="AD15" s="2">
        <v>0.21559999883174896</v>
      </c>
      <c r="AE15" s="2">
        <v>0.2143000066280365</v>
      </c>
      <c r="AF15" s="2">
        <v>0.21369999647140503</v>
      </c>
      <c r="AG15" s="2">
        <v>0.21320000290870667</v>
      </c>
      <c r="AH15" s="2">
        <v>0.21230000257492065</v>
      </c>
      <c r="AI15" s="2">
        <v>0.21109999716281891</v>
      </c>
      <c r="AJ15" s="2">
        <v>0.21119999885559082</v>
      </c>
      <c r="AK15" s="2">
        <v>0.2101999968290329</v>
      </c>
      <c r="AL15" s="2">
        <v>0.20999999344348907</v>
      </c>
      <c r="AM15" s="2">
        <v>0.20849999785423279</v>
      </c>
      <c r="AN15" s="2">
        <v>0.20810000598430634</v>
      </c>
      <c r="AO15" s="2">
        <v>0.20769999921321869</v>
      </c>
      <c r="AP15" s="2">
        <v>0.20690000057220459</v>
      </c>
      <c r="AQ15" s="2">
        <v>0.20640000700950623</v>
      </c>
      <c r="AR15" s="2">
        <v>0.20550000667572021</v>
      </c>
      <c r="AS15" s="2">
        <v>0.20499999821186066</v>
      </c>
      <c r="AT15" s="2">
        <v>0.20469999313354492</v>
      </c>
      <c r="AU15" s="2">
        <v>0.20419999957084656</v>
      </c>
      <c r="AV15" s="2">
        <v>0.20299999415874481</v>
      </c>
      <c r="AW15" s="2">
        <v>0.20329999923706055</v>
      </c>
      <c r="AX15" s="2">
        <v>0.20270000398159027</v>
      </c>
      <c r="AY15" s="2">
        <v>0.20250000059604645</v>
      </c>
      <c r="AZ15" s="2">
        <v>0.20190000534057617</v>
      </c>
      <c r="BA15" s="2">
        <v>0.20160000026226044</v>
      </c>
      <c r="BB15" s="2">
        <v>0.20100000500679016</v>
      </c>
      <c r="BC15" s="2">
        <v>0.20090000331401825</v>
      </c>
      <c r="BD15" s="2">
        <v>0.20100000500679016</v>
      </c>
      <c r="BE15" s="2">
        <v>0.20069999992847443</v>
      </c>
      <c r="BF15" s="2">
        <v>0.2004999965429306</v>
      </c>
      <c r="BG15" s="2">
        <v>0.20029999315738678</v>
      </c>
      <c r="BH15" s="2">
        <v>0.19990000128746033</v>
      </c>
      <c r="BI15" s="2">
        <v>0.19920000433921814</v>
      </c>
      <c r="BJ15" s="2">
        <v>0.19910000264644623</v>
      </c>
      <c r="BK15" s="2">
        <v>0.1988999992609024</v>
      </c>
      <c r="BL15" s="2">
        <v>0.1988999992609024</v>
      </c>
      <c r="BM15" s="2">
        <v>0.1988999992609024</v>
      </c>
      <c r="BN15" s="2">
        <v>0.19830000400543213</v>
      </c>
      <c r="BO15" s="2">
        <v>0.19779999554157257</v>
      </c>
      <c r="BP15" s="2">
        <v>0.19769999384880066</v>
      </c>
      <c r="BQ15" s="2">
        <v>0.19789999723434448</v>
      </c>
      <c r="BR15" s="2">
        <v>0.19789999723434448</v>
      </c>
      <c r="BS15" s="2">
        <v>0.19760000705718994</v>
      </c>
      <c r="BT15" s="2">
        <v>0.19769999384880066</v>
      </c>
      <c r="BU15" s="2">
        <v>0.19789999723434448</v>
      </c>
      <c r="BV15" s="2">
        <v>0.19769999384880066</v>
      </c>
      <c r="BW15" s="2">
        <v>0.19769999384880066</v>
      </c>
      <c r="BX15" s="2">
        <v>0.19769999384880066</v>
      </c>
      <c r="BY15" s="2">
        <v>0.19769999384880066</v>
      </c>
      <c r="BZ15" s="2">
        <v>0.19740000367164612</v>
      </c>
      <c r="CA15" s="2">
        <v>0.19730000197887421</v>
      </c>
      <c r="CB15" s="2">
        <v>0.19730000197887421</v>
      </c>
      <c r="CC15" s="2">
        <v>0.19740000367164612</v>
      </c>
      <c r="CD15" s="2">
        <v>0.19730000197887421</v>
      </c>
      <c r="CE15" s="2">
        <v>0.19699999690055847</v>
      </c>
      <c r="CF15" s="2">
        <v>0.19699999690055847</v>
      </c>
      <c r="CG15" s="2">
        <v>0.19670000672340393</v>
      </c>
      <c r="CH15" s="2">
        <v>0.19709999859333038</v>
      </c>
      <c r="CI15" s="2">
        <v>0.19709999859333038</v>
      </c>
      <c r="CJ15" s="2">
        <v>0.19740000367164612</v>
      </c>
      <c r="CK15" s="2">
        <v>0.19679999351501465</v>
      </c>
      <c r="CL15" s="2">
        <v>0.19699999690055847</v>
      </c>
      <c r="CM15" s="2">
        <v>0.19689999520778656</v>
      </c>
      <c r="CN15" s="2">
        <v>0.19670000672340393</v>
      </c>
      <c r="CO15" s="2">
        <v>0.19609999656677246</v>
      </c>
      <c r="CP15" s="2">
        <v>0.19609999656677246</v>
      </c>
      <c r="CQ15" s="2">
        <v>0.19580000638961792</v>
      </c>
      <c r="CR15" s="2">
        <v>0.19609999656677246</v>
      </c>
      <c r="CS15" s="2">
        <v>0.19519999623298645</v>
      </c>
      <c r="CT15" s="2">
        <v>0.19449999928474426</v>
      </c>
      <c r="CU15" s="2">
        <v>0.19419999420642853</v>
      </c>
      <c r="CV15" s="2">
        <v>0.1940000057220459</v>
      </c>
      <c r="CW15" s="2">
        <v>0.19380000233650208</v>
      </c>
      <c r="CX15" s="2">
        <v>0.19329999387264252</v>
      </c>
      <c r="CY15" s="2">
        <v>0.19329999387264252</v>
      </c>
      <c r="CZ15" s="2">
        <v>0.19339999556541443</v>
      </c>
      <c r="DA15" s="2">
        <v>0.19359999895095825</v>
      </c>
      <c r="DB15" s="2">
        <v>0.19300000369548798</v>
      </c>
      <c r="DC15" s="2">
        <v>0.19300000369548798</v>
      </c>
      <c r="DD15" s="2">
        <v>0.19280000030994415</v>
      </c>
      <c r="DE15" s="2">
        <v>0.19259999692440033</v>
      </c>
      <c r="DF15" s="2">
        <v>0.19280000030994415</v>
      </c>
      <c r="DG15" s="2">
        <v>0.19239999353885651</v>
      </c>
      <c r="DH15" s="2">
        <v>0.19249999523162842</v>
      </c>
      <c r="DI15" s="2">
        <v>0.19189999997615814</v>
      </c>
      <c r="DJ15" s="2">
        <v>0.19200000166893005</v>
      </c>
      <c r="DK15" s="2">
        <v>0.19200000166893005</v>
      </c>
      <c r="DL15" s="2">
        <v>0.19189999997615814</v>
      </c>
      <c r="DM15" s="2">
        <v>0.19179999828338623</v>
      </c>
      <c r="DN15" s="2">
        <v>0.19189999997615814</v>
      </c>
      <c r="DO15" s="2">
        <v>0.19159999489784241</v>
      </c>
      <c r="DP15" s="2">
        <v>0.19130000472068787</v>
      </c>
      <c r="DQ15" s="2">
        <v>0.19179999828338623</v>
      </c>
      <c r="DR15" s="2">
        <v>0.19130000472068787</v>
      </c>
      <c r="DS15" s="2">
        <v>0.1914999932050705</v>
      </c>
      <c r="DT15" s="2">
        <v>0.19130000472068787</v>
      </c>
      <c r="DU15" s="2">
        <v>0.19110000133514404</v>
      </c>
      <c r="DV15" s="2">
        <v>0.19159999489784241</v>
      </c>
      <c r="DW15" s="2">
        <v>0.19140000641345978</v>
      </c>
      <c r="DX15" s="2">
        <v>0.19130000472068787</v>
      </c>
      <c r="DY15" s="2">
        <v>0.19140000641345978</v>
      </c>
      <c r="DZ15" s="2">
        <v>0.19169999659061432</v>
      </c>
      <c r="EA15" s="2">
        <v>0.19140000641345978</v>
      </c>
      <c r="EB15" s="2">
        <v>0.19140000641345978</v>
      </c>
      <c r="EC15" s="2">
        <v>0.19110000133514404</v>
      </c>
      <c r="ED15" s="2">
        <v>0.19120000302791595</v>
      </c>
      <c r="EE15" s="2">
        <v>0.19130000472068787</v>
      </c>
      <c r="EF15" s="2">
        <v>0.19140000641345978</v>
      </c>
      <c r="EG15" s="2">
        <v>0.19089999794960022</v>
      </c>
      <c r="EH15" s="2">
        <v>0.19159999489784241</v>
      </c>
      <c r="EI15" s="2">
        <v>0.19030000269412994</v>
      </c>
      <c r="EJ15" s="2">
        <v>0.19110000133514404</v>
      </c>
      <c r="EK15" s="2">
        <v>0.19120000302791595</v>
      </c>
      <c r="EL15" s="2">
        <v>0.19089999794960022</v>
      </c>
      <c r="EM15" s="2">
        <v>0.19079999625682831</v>
      </c>
      <c r="EN15" s="2">
        <v>0.19079999625682831</v>
      </c>
      <c r="EO15" s="2">
        <v>0.19040000438690186</v>
      </c>
      <c r="EP15" s="2">
        <v>0.19040000438690186</v>
      </c>
      <c r="EQ15" s="2">
        <v>0.19040000438690186</v>
      </c>
      <c r="ER15" s="2">
        <v>0.19050000607967377</v>
      </c>
      <c r="ES15" s="2">
        <v>0.1898999959230423</v>
      </c>
      <c r="ET15" s="2">
        <v>0.19040000438690186</v>
      </c>
      <c r="EU15" s="2">
        <v>0.19020000100135803</v>
      </c>
      <c r="EV15" s="2">
        <v>0.19009999930858612</v>
      </c>
      <c r="EW15" s="2">
        <v>0.18979999423027039</v>
      </c>
      <c r="EX15" s="2">
        <v>0.18979999423027039</v>
      </c>
      <c r="EY15" s="2">
        <v>0.18979999423027039</v>
      </c>
      <c r="EZ15" s="2">
        <v>0.19009999930858612</v>
      </c>
      <c r="FA15" s="2">
        <v>0.19020000100135803</v>
      </c>
      <c r="FB15" s="2">
        <v>0.18940000236034393</v>
      </c>
      <c r="FC15" s="2">
        <v>0.18999999761581421</v>
      </c>
      <c r="FD15" s="2">
        <v>0.18999999761581421</v>
      </c>
      <c r="FE15" s="2">
        <v>0.18970000743865967</v>
      </c>
      <c r="FF15" s="2">
        <v>0.18960000574588776</v>
      </c>
      <c r="FG15" s="2">
        <v>0.18919999897480011</v>
      </c>
      <c r="FH15" s="2">
        <v>0.18979999423027039</v>
      </c>
      <c r="FI15" s="2">
        <v>0.18960000574588776</v>
      </c>
      <c r="FJ15" s="2">
        <v>0.18950000405311584</v>
      </c>
      <c r="FK15" s="2">
        <v>0.19009999930858612</v>
      </c>
      <c r="FL15" s="2">
        <v>0.18919999897480011</v>
      </c>
      <c r="FM15" s="2">
        <v>0.18940000236034393</v>
      </c>
      <c r="FN15" s="2">
        <v>0.18899999558925629</v>
      </c>
      <c r="FO15" s="2">
        <v>0.18950000405311584</v>
      </c>
      <c r="FP15" s="2">
        <v>0.18979999423027039</v>
      </c>
      <c r="FQ15" s="2">
        <v>0.18979999423027039</v>
      </c>
      <c r="FR15" s="2">
        <v>0.18960000574588776</v>
      </c>
      <c r="FS15" s="2">
        <v>0.18940000236034393</v>
      </c>
      <c r="FT15" s="2">
        <v>0.18940000236034393</v>
      </c>
      <c r="FU15" s="2">
        <v>0.18979999423027039</v>
      </c>
      <c r="FV15" s="2">
        <v>0.18950000405311584</v>
      </c>
      <c r="FW15" s="2">
        <v>0.18970000743865967</v>
      </c>
      <c r="FX15" s="2">
        <v>0.18979999423027039</v>
      </c>
      <c r="FY15" s="2">
        <v>0.18960000574588776</v>
      </c>
      <c r="FZ15" s="2">
        <v>0.18960000574588776</v>
      </c>
      <c r="GA15" s="2">
        <v>0.18919999897480011</v>
      </c>
      <c r="GB15" s="2">
        <v>0.18999999761581421</v>
      </c>
      <c r="GC15" s="2">
        <v>0.19009999930858612</v>
      </c>
      <c r="GD15" s="2">
        <v>0.18889999389648438</v>
      </c>
      <c r="GE15" s="2">
        <v>0.18930000066757202</v>
      </c>
      <c r="GF15" s="2">
        <v>0.18960000574588776</v>
      </c>
      <c r="GG15" s="2">
        <v>0.18960000574588776</v>
      </c>
      <c r="GH15" s="2">
        <v>0.19020000100135803</v>
      </c>
      <c r="GI15" s="2">
        <v>0.18960000574588776</v>
      </c>
      <c r="GJ15" s="2">
        <v>0.18940000236034393</v>
      </c>
      <c r="GK15" s="2">
        <v>0.19020000100135803</v>
      </c>
      <c r="GL15" s="2">
        <v>0.18950000405311584</v>
      </c>
      <c r="GM15" s="2">
        <v>0.19020000100135803</v>
      </c>
      <c r="GN15" s="2">
        <v>0.18930000066757202</v>
      </c>
      <c r="GO15" s="2">
        <v>0.18940000236034393</v>
      </c>
      <c r="GP15" s="2">
        <v>0.18950000405311584</v>
      </c>
      <c r="GQ15" s="2">
        <v>0.18999999761581421</v>
      </c>
      <c r="GR15" s="2">
        <v>0.18970000743865967</v>
      </c>
      <c r="GS15" s="2">
        <v>0.18970000743865967</v>
      </c>
      <c r="GT15" s="2">
        <v>0.18960000574588776</v>
      </c>
      <c r="GU15" s="2">
        <v>0.18930000066757202</v>
      </c>
      <c r="GV15" s="2">
        <v>0.19050000607967377</v>
      </c>
      <c r="GW15" s="2">
        <v>0.18979999423027039</v>
      </c>
      <c r="GX15" s="2">
        <v>0.1906999945640564</v>
      </c>
      <c r="GY15" s="2">
        <v>0.19059999287128448</v>
      </c>
      <c r="GZ15" s="2">
        <v>0.19040000438690186</v>
      </c>
      <c r="HA15" s="2">
        <v>0.19020000100135803</v>
      </c>
      <c r="HB15" s="2">
        <v>0.19020000100135803</v>
      </c>
      <c r="HC15" s="2">
        <v>0.19099999964237213</v>
      </c>
      <c r="HD15" s="2">
        <v>0.19130000472068787</v>
      </c>
      <c r="HE15" s="2">
        <v>0.19200000166893005</v>
      </c>
      <c r="HF15" s="2">
        <v>0.19230000674724579</v>
      </c>
      <c r="HG15" s="2">
        <v>0.19200000166893005</v>
      </c>
      <c r="HH15" s="2">
        <v>0.19249999523162842</v>
      </c>
      <c r="HI15" s="2">
        <v>0.1932000070810318</v>
      </c>
      <c r="HJ15" s="2">
        <v>0.19370000064373016</v>
      </c>
      <c r="HK15" s="2">
        <v>0.19370000064373016</v>
      </c>
      <c r="HL15" s="2">
        <v>0.19370000064373016</v>
      </c>
      <c r="HM15" s="2">
        <v>0.19439999759197235</v>
      </c>
      <c r="HN15" s="2">
        <v>0.19499999284744263</v>
      </c>
      <c r="HO15" s="2">
        <v>0.19539999961853027</v>
      </c>
      <c r="HP15" s="2">
        <v>0.19580000638961792</v>
      </c>
      <c r="HQ15" s="2">
        <v>0.19629999995231628</v>
      </c>
      <c r="HR15" s="2">
        <v>0.19619999825954437</v>
      </c>
      <c r="HS15" s="2">
        <v>0.19660000503063202</v>
      </c>
      <c r="HT15" s="2">
        <v>0.19670000672340393</v>
      </c>
      <c r="HU15" s="2">
        <v>0.19760000705718994</v>
      </c>
      <c r="HV15" s="2">
        <v>0.19859999418258667</v>
      </c>
      <c r="HW15" s="2">
        <v>0.19930000603199005</v>
      </c>
      <c r="HX15" s="2">
        <v>0.1996999979019165</v>
      </c>
      <c r="HY15" s="2">
        <v>0.19979999959468842</v>
      </c>
      <c r="HZ15" s="2">
        <v>0.20029999315738678</v>
      </c>
      <c r="IA15" s="2">
        <v>0.20059999823570251</v>
      </c>
      <c r="IB15" s="2">
        <v>0.20080000162124634</v>
      </c>
      <c r="IC15" s="2">
        <v>0.20119999349117279</v>
      </c>
      <c r="ID15" s="2">
        <v>0.20180000364780426</v>
      </c>
      <c r="IE15" s="2">
        <v>0.20180000364780426</v>
      </c>
      <c r="IF15" s="2">
        <v>0.20190000534057617</v>
      </c>
      <c r="IG15" s="2">
        <v>0.20139999687671661</v>
      </c>
      <c r="IH15" s="2">
        <v>0.20200000703334808</v>
      </c>
      <c r="II15" s="2">
        <v>0.20190000534057617</v>
      </c>
      <c r="IJ15" s="2">
        <v>0.20160000026226044</v>
      </c>
      <c r="IK15" s="2">
        <v>0.20139999687671661</v>
      </c>
      <c r="IL15" s="2">
        <v>0.20039999485015869</v>
      </c>
      <c r="IM15" s="2">
        <v>0.20029999315738678</v>
      </c>
      <c r="IN15" s="2">
        <v>0.19979999959468842</v>
      </c>
      <c r="IO15" s="2">
        <v>0.19990000128746033</v>
      </c>
      <c r="IP15" s="2">
        <v>0.19900000095367432</v>
      </c>
      <c r="IQ15" s="2">
        <v>0.19910000264644623</v>
      </c>
      <c r="IR15" s="2">
        <v>0.1988999992609024</v>
      </c>
      <c r="IS15" s="2">
        <v>0.19810000061988831</v>
      </c>
      <c r="IT15" s="2">
        <v>0.19750000536441803</v>
      </c>
      <c r="IU15" s="2">
        <v>0.19689999520778656</v>
      </c>
      <c r="IV15" s="2">
        <v>0.19709999859333038</v>
      </c>
      <c r="IW15" s="2">
        <v>0.19599999487400055</v>
      </c>
      <c r="IX15" s="2">
        <v>0.19609999656677246</v>
      </c>
      <c r="IY15" s="2">
        <v>0.19539999961853027</v>
      </c>
      <c r="IZ15" s="2">
        <v>0.19529999792575836</v>
      </c>
      <c r="JA15" s="2">
        <v>0.19570000469684601</v>
      </c>
      <c r="JB15" s="2">
        <v>0.19580000638961792</v>
      </c>
      <c r="JC15" s="2">
        <v>0.19609999656677246</v>
      </c>
      <c r="JD15" s="2">
        <v>0.19760000705718994</v>
      </c>
      <c r="JE15" s="2">
        <v>0.19799999892711639</v>
      </c>
      <c r="JF15" s="2">
        <v>0.19850000739097595</v>
      </c>
      <c r="JG15" s="2">
        <v>0.19990000128746033</v>
      </c>
      <c r="JH15" s="2">
        <v>0.20039999485015869</v>
      </c>
      <c r="JI15" s="2">
        <v>0.20160000026226044</v>
      </c>
      <c r="JJ15" s="2">
        <v>0.20260000228881836</v>
      </c>
      <c r="JK15" s="2">
        <v>0.20379999279975891</v>
      </c>
      <c r="JL15" s="2">
        <v>0.20499999821186066</v>
      </c>
      <c r="JM15" s="2">
        <v>0.20649999380111694</v>
      </c>
      <c r="JN15" s="2">
        <v>0.20659999549388885</v>
      </c>
      <c r="JO15" s="2">
        <v>0.20730000734329224</v>
      </c>
      <c r="JP15" s="2">
        <v>0.20749999582767487</v>
      </c>
      <c r="JQ15" s="2">
        <v>0.20790000259876251</v>
      </c>
      <c r="JR15" s="2">
        <v>0.2078000009059906</v>
      </c>
      <c r="JS15" s="2">
        <v>0.2093999981880188</v>
      </c>
      <c r="JT15" s="2">
        <v>0.20880000293254852</v>
      </c>
      <c r="JU15" s="2">
        <v>0.20919999480247498</v>
      </c>
      <c r="JV15" s="2">
        <v>0.2093999981880188</v>
      </c>
      <c r="JW15" s="2">
        <v>0.20749999582767487</v>
      </c>
      <c r="JX15" s="2">
        <v>0.20690000057220459</v>
      </c>
    </row>
    <row r="16" spans="1:284" x14ac:dyDescent="0.25">
      <c r="A16" s="3" t="s">
        <v>15</v>
      </c>
      <c r="B16" s="2">
        <v>8.449999988079071E-2</v>
      </c>
      <c r="C16" s="2">
        <v>8.2999996840953827E-2</v>
      </c>
      <c r="D16" s="2">
        <v>8.5199996829032898E-2</v>
      </c>
      <c r="E16" s="2">
        <v>8.3099998533725739E-2</v>
      </c>
      <c r="F16" s="2">
        <v>8.3300001919269562E-2</v>
      </c>
      <c r="G16" s="2">
        <v>8.8699996471405029E-2</v>
      </c>
      <c r="H16" s="2">
        <v>8.3400003612041473E-2</v>
      </c>
      <c r="I16" s="2">
        <v>8.3499997854232788E-2</v>
      </c>
      <c r="J16" s="2">
        <v>8.3700001239776611E-2</v>
      </c>
      <c r="K16" s="2">
        <v>8.3800002932548523E-2</v>
      </c>
      <c r="L16" s="2">
        <v>8.6900003254413605E-2</v>
      </c>
      <c r="M16" s="2">
        <v>8.7800003588199615E-2</v>
      </c>
      <c r="N16" s="2">
        <v>8.7800003588199615E-2</v>
      </c>
      <c r="O16" s="2">
        <v>8.7300002574920654E-2</v>
      </c>
      <c r="P16" s="2">
        <v>8.6300000548362732E-2</v>
      </c>
      <c r="Q16" s="2">
        <v>8.6699999868869781E-2</v>
      </c>
      <c r="R16" s="2">
        <v>8.5799999535083771E-2</v>
      </c>
      <c r="S16" s="2">
        <v>8.5900001227855682E-2</v>
      </c>
      <c r="T16" s="2">
        <v>8.4200002253055573E-2</v>
      </c>
      <c r="U16" s="2">
        <v>8.7200000882148743E-2</v>
      </c>
      <c r="V16" s="2">
        <v>8.3400003612041473E-2</v>
      </c>
      <c r="W16" s="2">
        <v>8.6400002241134644E-2</v>
      </c>
      <c r="X16" s="2">
        <v>8.3800002932548523E-2</v>
      </c>
      <c r="Y16" s="2">
        <v>8.3700001239776611E-2</v>
      </c>
      <c r="Z16" s="2">
        <v>8.3899997174739838E-2</v>
      </c>
      <c r="AA16" s="2">
        <v>8.7399996817111969E-2</v>
      </c>
      <c r="AB16" s="2">
        <v>8.3700001239776611E-2</v>
      </c>
      <c r="AC16" s="2">
        <v>8.3899997174739838E-2</v>
      </c>
      <c r="AD16" s="2">
        <v>8.3700001239776611E-2</v>
      </c>
      <c r="AE16" s="2">
        <v>8.35999995470047E-2</v>
      </c>
      <c r="AF16" s="2">
        <v>8.3700001239776611E-2</v>
      </c>
      <c r="AG16" s="2">
        <v>8.4299996495246887E-2</v>
      </c>
      <c r="AH16" s="2">
        <v>8.3800002932548523E-2</v>
      </c>
      <c r="AI16" s="2">
        <v>8.3400003612041473E-2</v>
      </c>
      <c r="AJ16" s="2">
        <v>8.35999995470047E-2</v>
      </c>
      <c r="AK16" s="2">
        <v>8.3899997174739838E-2</v>
      </c>
      <c r="AL16" s="2">
        <v>8.3999998867511749E-2</v>
      </c>
      <c r="AM16" s="2">
        <v>8.3999998867511749E-2</v>
      </c>
      <c r="AN16" s="2">
        <v>8.3499997854232788E-2</v>
      </c>
      <c r="AO16" s="2">
        <v>8.4100000560283661E-2</v>
      </c>
      <c r="AP16" s="2">
        <v>8.3899997174739838E-2</v>
      </c>
      <c r="AQ16" s="2">
        <v>8.3899997174739838E-2</v>
      </c>
      <c r="AR16" s="2">
        <v>8.3899997174739838E-2</v>
      </c>
      <c r="AS16" s="2">
        <v>8.3899997174739838E-2</v>
      </c>
      <c r="AT16" s="2">
        <v>8.4399998188018799E-2</v>
      </c>
      <c r="AU16" s="2">
        <v>8.4600001573562622E-2</v>
      </c>
      <c r="AV16" s="2">
        <v>8.4299996495246887E-2</v>
      </c>
      <c r="AW16" s="2">
        <v>8.449999988079071E-2</v>
      </c>
      <c r="AX16" s="2">
        <v>8.4399998188018799E-2</v>
      </c>
      <c r="AY16" s="2">
        <v>8.4299996495246887E-2</v>
      </c>
      <c r="AZ16" s="2">
        <v>8.4399998188018799E-2</v>
      </c>
      <c r="BA16" s="2">
        <v>8.4200002253055573E-2</v>
      </c>
      <c r="BB16" s="2">
        <v>8.4200002253055573E-2</v>
      </c>
      <c r="BC16" s="2">
        <v>8.4399998188018799E-2</v>
      </c>
      <c r="BD16" s="2">
        <v>8.4399998188018799E-2</v>
      </c>
      <c r="BE16" s="2">
        <v>8.4600001573562622E-2</v>
      </c>
      <c r="BF16" s="2">
        <v>8.4299996495246887E-2</v>
      </c>
      <c r="BG16" s="2">
        <v>8.4100000560283661E-2</v>
      </c>
      <c r="BH16" s="2">
        <v>8.4700003266334534E-2</v>
      </c>
      <c r="BI16" s="2">
        <v>8.449999988079071E-2</v>
      </c>
      <c r="BJ16" s="2">
        <v>8.4600001573562622E-2</v>
      </c>
      <c r="BK16" s="2">
        <v>8.4299996495246887E-2</v>
      </c>
      <c r="BL16" s="2">
        <v>8.4399998188018799E-2</v>
      </c>
      <c r="BM16" s="2">
        <v>8.4700003266334534E-2</v>
      </c>
      <c r="BN16" s="2">
        <v>8.4100000560283661E-2</v>
      </c>
      <c r="BO16" s="2">
        <v>8.4399998188018799E-2</v>
      </c>
      <c r="BP16" s="2">
        <v>8.4100000560283661E-2</v>
      </c>
      <c r="BQ16" s="2">
        <v>8.4299996495246887E-2</v>
      </c>
      <c r="BR16" s="2">
        <v>8.4799997508525848E-2</v>
      </c>
      <c r="BS16" s="2">
        <v>8.4600001573562622E-2</v>
      </c>
      <c r="BT16" s="2">
        <v>8.4600001573562622E-2</v>
      </c>
      <c r="BU16" s="2">
        <v>8.489999920129776E-2</v>
      </c>
      <c r="BV16" s="2">
        <v>8.4299996495246887E-2</v>
      </c>
      <c r="BW16" s="2">
        <v>8.4200002253055573E-2</v>
      </c>
      <c r="BX16" s="2">
        <v>8.4700003266334534E-2</v>
      </c>
      <c r="BY16" s="2">
        <v>8.5000000894069672E-2</v>
      </c>
      <c r="BZ16" s="2">
        <v>8.489999920129776E-2</v>
      </c>
      <c r="CA16" s="2">
        <v>8.4700003266334534E-2</v>
      </c>
      <c r="CB16" s="2">
        <v>8.4799997508525848E-2</v>
      </c>
      <c r="CC16" s="2">
        <v>8.4200002253055573E-2</v>
      </c>
      <c r="CD16" s="2">
        <v>8.489999920129776E-2</v>
      </c>
      <c r="CE16" s="2">
        <v>8.4799997508525848E-2</v>
      </c>
      <c r="CF16" s="2">
        <v>8.4600001573562622E-2</v>
      </c>
      <c r="CG16" s="2">
        <v>8.4600001573562622E-2</v>
      </c>
      <c r="CH16" s="2">
        <v>8.4700003266334534E-2</v>
      </c>
      <c r="CI16" s="2">
        <v>8.449999988079071E-2</v>
      </c>
      <c r="CJ16" s="2">
        <v>8.5199996829032898E-2</v>
      </c>
      <c r="CK16" s="2">
        <v>8.4799997508525848E-2</v>
      </c>
      <c r="CL16" s="2">
        <v>8.4700003266334534E-2</v>
      </c>
      <c r="CM16" s="2">
        <v>8.5100002586841583E-2</v>
      </c>
      <c r="CN16" s="2">
        <v>8.5100002586841583E-2</v>
      </c>
      <c r="CO16" s="2">
        <v>8.5100002586841583E-2</v>
      </c>
      <c r="CP16" s="2">
        <v>8.5199996829032898E-2</v>
      </c>
      <c r="CQ16" s="2">
        <v>8.5100002586841583E-2</v>
      </c>
      <c r="CR16" s="2">
        <v>8.5100002586841583E-2</v>
      </c>
      <c r="CS16" s="2">
        <v>8.4799997508525848E-2</v>
      </c>
      <c r="CT16" s="2">
        <v>8.489999920129776E-2</v>
      </c>
      <c r="CU16" s="2">
        <v>8.5199996829032898E-2</v>
      </c>
      <c r="CV16" s="2">
        <v>8.5100002586841583E-2</v>
      </c>
      <c r="CW16" s="2">
        <v>8.489999920129776E-2</v>
      </c>
      <c r="CX16" s="2">
        <v>8.529999852180481E-2</v>
      </c>
      <c r="CY16" s="2">
        <v>8.529999852180481E-2</v>
      </c>
      <c r="CZ16" s="2">
        <v>8.5199996829032898E-2</v>
      </c>
      <c r="DA16" s="2">
        <v>8.5500001907348633E-2</v>
      </c>
      <c r="DB16" s="2">
        <v>8.5000000894069672E-2</v>
      </c>
      <c r="DC16" s="2">
        <v>8.4799997508525848E-2</v>
      </c>
      <c r="DD16" s="2">
        <v>8.5100002586841583E-2</v>
      </c>
      <c r="DE16" s="2">
        <v>8.5199996829032898E-2</v>
      </c>
      <c r="DF16" s="2">
        <v>8.5900001227855682E-2</v>
      </c>
      <c r="DG16" s="2">
        <v>8.5500001907348633E-2</v>
      </c>
      <c r="DH16" s="2">
        <v>8.5400000214576721E-2</v>
      </c>
      <c r="DI16" s="2">
        <v>8.5199996829032898E-2</v>
      </c>
      <c r="DJ16" s="2">
        <v>8.5100002586841583E-2</v>
      </c>
      <c r="DK16" s="2">
        <v>8.529999852180481E-2</v>
      </c>
      <c r="DL16" s="2">
        <v>8.5600003600120544E-2</v>
      </c>
      <c r="DM16" s="2">
        <v>8.6099997162818909E-2</v>
      </c>
      <c r="DN16" s="2">
        <v>8.5000000894069672E-2</v>
      </c>
      <c r="DO16" s="2">
        <v>8.5400000214576721E-2</v>
      </c>
      <c r="DP16" s="2">
        <v>8.5799999535083771E-2</v>
      </c>
      <c r="DQ16" s="2">
        <v>8.5500001907348633E-2</v>
      </c>
      <c r="DR16" s="2">
        <v>8.5600003600120544E-2</v>
      </c>
      <c r="DS16" s="2">
        <v>8.5799999535083771E-2</v>
      </c>
      <c r="DT16" s="2">
        <v>8.6000002920627594E-2</v>
      </c>
      <c r="DU16" s="2">
        <v>8.5000000894069672E-2</v>
      </c>
      <c r="DV16" s="2">
        <v>8.5500001907348633E-2</v>
      </c>
      <c r="DW16" s="2">
        <v>8.6000002920627594E-2</v>
      </c>
      <c r="DX16" s="2">
        <v>8.6000002920627594E-2</v>
      </c>
      <c r="DY16" s="2">
        <v>8.619999885559082E-2</v>
      </c>
      <c r="DZ16" s="2">
        <v>8.6099997162818909E-2</v>
      </c>
      <c r="EA16" s="2">
        <v>8.7499998509883881E-2</v>
      </c>
      <c r="EB16" s="2">
        <v>8.6900003254413605E-2</v>
      </c>
      <c r="EC16" s="2">
        <v>8.6300000548362732E-2</v>
      </c>
      <c r="ED16" s="2">
        <v>8.659999817609787E-2</v>
      </c>
      <c r="EE16" s="2">
        <v>8.6699999868869781E-2</v>
      </c>
      <c r="EF16" s="2">
        <v>8.659999817609787E-2</v>
      </c>
      <c r="EG16" s="2">
        <v>8.5799999535083771E-2</v>
      </c>
      <c r="EH16" s="2">
        <v>8.7200000882148743E-2</v>
      </c>
      <c r="EI16" s="2">
        <v>8.6000002920627594E-2</v>
      </c>
      <c r="EJ16" s="2">
        <v>8.659999817609787E-2</v>
      </c>
      <c r="EK16" s="2">
        <v>8.6800001561641693E-2</v>
      </c>
      <c r="EL16" s="2">
        <v>8.7099999189376831E-2</v>
      </c>
      <c r="EM16" s="2">
        <v>8.6300000548362732E-2</v>
      </c>
      <c r="EN16" s="2">
        <v>8.619999885559082E-2</v>
      </c>
      <c r="EO16" s="2">
        <v>8.7300002574920654E-2</v>
      </c>
      <c r="EP16" s="2">
        <v>8.6400002241134644E-2</v>
      </c>
      <c r="EQ16" s="2">
        <v>8.6099997162818909E-2</v>
      </c>
      <c r="ER16" s="2">
        <v>9.0300001204013824E-2</v>
      </c>
      <c r="ES16" s="2">
        <v>8.8500000536441803E-2</v>
      </c>
      <c r="ET16" s="2">
        <v>9.0700000524520874E-2</v>
      </c>
      <c r="EU16" s="2">
        <v>8.6800001561641693E-2</v>
      </c>
      <c r="EV16" s="2">
        <v>8.7099999189376831E-2</v>
      </c>
      <c r="EW16" s="2">
        <v>8.9000001549720764E-2</v>
      </c>
      <c r="EX16" s="2">
        <v>8.5799999535083771E-2</v>
      </c>
      <c r="EY16" s="2">
        <v>8.7399996817111969E-2</v>
      </c>
      <c r="EZ16" s="2">
        <v>8.7600000202655792E-2</v>
      </c>
      <c r="FA16" s="2">
        <v>8.6900003254413605E-2</v>
      </c>
      <c r="FB16" s="2">
        <v>8.6699999868869781E-2</v>
      </c>
      <c r="FC16" s="2">
        <v>8.7600000202655792E-2</v>
      </c>
      <c r="FD16" s="2">
        <v>8.7300002574920654E-2</v>
      </c>
      <c r="FE16" s="2">
        <v>8.7800003588199615E-2</v>
      </c>
      <c r="FF16" s="2">
        <v>8.7999999523162842E-2</v>
      </c>
      <c r="FG16" s="2">
        <v>8.6699999868869781E-2</v>
      </c>
      <c r="FH16" s="2">
        <v>8.9000001549720764E-2</v>
      </c>
      <c r="FI16" s="2">
        <v>8.8100001215934753E-2</v>
      </c>
      <c r="FJ16" s="2">
        <v>8.7499998509883881E-2</v>
      </c>
      <c r="FK16" s="2">
        <v>8.6999997496604919E-2</v>
      </c>
      <c r="FL16" s="2">
        <v>8.6800001561641693E-2</v>
      </c>
      <c r="FM16" s="2">
        <v>8.7200000882148743E-2</v>
      </c>
      <c r="FN16" s="2">
        <v>8.7200000882148743E-2</v>
      </c>
      <c r="FO16" s="2">
        <v>8.6300000548362732E-2</v>
      </c>
      <c r="FP16" s="2">
        <v>9.0000003576278687E-2</v>
      </c>
      <c r="FQ16" s="2">
        <v>8.7200000882148743E-2</v>
      </c>
      <c r="FR16" s="2">
        <v>8.8500000536441803E-2</v>
      </c>
      <c r="FS16" s="2">
        <v>8.7499998509883881E-2</v>
      </c>
      <c r="FT16" s="2">
        <v>8.7300002574920654E-2</v>
      </c>
      <c r="FU16" s="2">
        <v>8.8500000536441803E-2</v>
      </c>
      <c r="FV16" s="2">
        <v>8.8699996471405029E-2</v>
      </c>
      <c r="FW16" s="2">
        <v>8.789999783039093E-2</v>
      </c>
      <c r="FX16" s="2">
        <v>8.8500000536441803E-2</v>
      </c>
      <c r="FY16" s="2">
        <v>8.8100001215934753E-2</v>
      </c>
      <c r="FZ16" s="2">
        <v>8.7999999523162842E-2</v>
      </c>
      <c r="GA16" s="2">
        <v>8.7800003588199615E-2</v>
      </c>
      <c r="GB16" s="2">
        <v>8.7800003588199615E-2</v>
      </c>
      <c r="GC16" s="2">
        <v>8.7099999189376831E-2</v>
      </c>
      <c r="GD16" s="2">
        <v>8.659999817609787E-2</v>
      </c>
      <c r="GE16" s="2">
        <v>8.7999999523162842E-2</v>
      </c>
      <c r="GF16" s="2">
        <v>8.8399998843669891E-2</v>
      </c>
      <c r="GG16" s="2">
        <v>8.7399996817111969E-2</v>
      </c>
      <c r="GH16" s="2">
        <v>8.789999783039093E-2</v>
      </c>
      <c r="GI16" s="2">
        <v>8.7700001895427704E-2</v>
      </c>
      <c r="GJ16" s="2">
        <v>8.8200002908706665E-2</v>
      </c>
      <c r="GK16" s="2">
        <v>8.789999783039093E-2</v>
      </c>
      <c r="GL16" s="2">
        <v>8.8399998843669891E-2</v>
      </c>
      <c r="GM16" s="2">
        <v>8.8699996471405029E-2</v>
      </c>
      <c r="GN16" s="2">
        <v>8.789999783039093E-2</v>
      </c>
      <c r="GO16" s="2">
        <v>8.829999715089798E-2</v>
      </c>
      <c r="GP16" s="2">
        <v>8.8500000536441803E-2</v>
      </c>
      <c r="GQ16" s="2">
        <v>8.8399998843669891E-2</v>
      </c>
      <c r="GR16" s="2">
        <v>8.7600000202655792E-2</v>
      </c>
      <c r="GS16" s="2">
        <v>8.7800003588199615E-2</v>
      </c>
      <c r="GT16" s="2">
        <v>8.7300002574920654E-2</v>
      </c>
      <c r="GU16" s="2">
        <v>8.789999783039093E-2</v>
      </c>
      <c r="GV16" s="2">
        <v>8.9100003242492676E-2</v>
      </c>
      <c r="GW16" s="2">
        <v>8.789999783039093E-2</v>
      </c>
      <c r="GX16" s="2">
        <v>8.829999715089798E-2</v>
      </c>
      <c r="GY16" s="2">
        <v>8.8600002229213715E-2</v>
      </c>
      <c r="GZ16" s="2">
        <v>8.789999783039093E-2</v>
      </c>
      <c r="HA16" s="2">
        <v>9.1099999845027924E-2</v>
      </c>
      <c r="HB16" s="2">
        <v>8.8399998843669891E-2</v>
      </c>
      <c r="HC16" s="2">
        <v>8.829999715089798E-2</v>
      </c>
      <c r="HD16" s="2">
        <v>8.7499998509883881E-2</v>
      </c>
      <c r="HE16" s="2">
        <v>8.9500002562999725E-2</v>
      </c>
      <c r="HF16" s="2">
        <v>8.829999715089798E-2</v>
      </c>
      <c r="HG16" s="2">
        <v>8.8200002908706665E-2</v>
      </c>
      <c r="HH16" s="2">
        <v>9.3400001525878906E-2</v>
      </c>
      <c r="HI16" s="2">
        <v>8.9100003242492676E-2</v>
      </c>
      <c r="HJ16" s="2">
        <v>8.829999715089798E-2</v>
      </c>
      <c r="HK16" s="2">
        <v>8.7700001895427704E-2</v>
      </c>
      <c r="HL16" s="2">
        <v>8.8399998843669891E-2</v>
      </c>
      <c r="HM16" s="2">
        <v>8.7600000202655792E-2</v>
      </c>
      <c r="HN16" s="2">
        <v>8.7999999523162842E-2</v>
      </c>
      <c r="HO16" s="2">
        <v>8.8200002908706665E-2</v>
      </c>
      <c r="HP16" s="2">
        <v>8.8200002908706665E-2</v>
      </c>
      <c r="HQ16" s="2">
        <v>8.8699996471405029E-2</v>
      </c>
      <c r="HR16" s="2">
        <v>8.8600002229213715E-2</v>
      </c>
      <c r="HS16" s="2">
        <v>8.8200002908706665E-2</v>
      </c>
      <c r="HT16" s="2">
        <v>8.7999999523162842E-2</v>
      </c>
      <c r="HU16" s="2">
        <v>8.8500000536441803E-2</v>
      </c>
      <c r="HV16" s="2">
        <v>8.8799998164176941E-2</v>
      </c>
      <c r="HW16" s="2">
        <v>8.9500002562999725E-2</v>
      </c>
      <c r="HX16" s="2">
        <v>8.7999999523162842E-2</v>
      </c>
      <c r="HY16" s="2">
        <v>8.8799998164176941E-2</v>
      </c>
      <c r="HZ16" s="2">
        <v>8.789999783039093E-2</v>
      </c>
      <c r="IA16" s="2">
        <v>8.8100001215934753E-2</v>
      </c>
      <c r="IB16" s="2">
        <v>8.8799998164176941E-2</v>
      </c>
      <c r="IC16" s="2">
        <v>8.8699996471405029E-2</v>
      </c>
      <c r="ID16" s="2">
        <v>8.8200002908706665E-2</v>
      </c>
      <c r="IE16" s="2">
        <v>8.8100001215934753E-2</v>
      </c>
      <c r="IF16" s="2">
        <v>8.8500000536441803E-2</v>
      </c>
      <c r="IG16" s="2">
        <v>8.789999783039093E-2</v>
      </c>
      <c r="IH16" s="2">
        <v>8.8500000536441803E-2</v>
      </c>
      <c r="II16" s="2">
        <v>8.7999999523162842E-2</v>
      </c>
      <c r="IJ16" s="2">
        <v>8.8600002229213715E-2</v>
      </c>
      <c r="IK16" s="2">
        <v>8.8399998843669891E-2</v>
      </c>
      <c r="IL16" s="2">
        <v>8.7499998509883881E-2</v>
      </c>
      <c r="IM16" s="2">
        <v>8.8799998164176941E-2</v>
      </c>
      <c r="IN16" s="2">
        <v>8.8799998164176941E-2</v>
      </c>
      <c r="IO16" s="2">
        <v>8.8699996471405029E-2</v>
      </c>
      <c r="IP16" s="2">
        <v>8.7999999523162842E-2</v>
      </c>
      <c r="IQ16" s="2">
        <v>8.9400000870227814E-2</v>
      </c>
      <c r="IR16" s="2">
        <v>8.7999999523162842E-2</v>
      </c>
      <c r="IS16" s="2">
        <v>8.8100001215934753E-2</v>
      </c>
      <c r="IT16" s="2">
        <v>8.8200002908706665E-2</v>
      </c>
      <c r="IU16" s="2">
        <v>8.7600000202655792E-2</v>
      </c>
      <c r="IV16" s="2">
        <v>8.7600000202655792E-2</v>
      </c>
      <c r="IW16" s="2">
        <v>8.8200002908706665E-2</v>
      </c>
      <c r="IX16" s="2">
        <v>8.8600002229213715E-2</v>
      </c>
      <c r="IY16" s="2">
        <v>8.8699996471405029E-2</v>
      </c>
      <c r="IZ16" s="2">
        <v>8.829999715089798E-2</v>
      </c>
      <c r="JA16" s="2">
        <v>8.8600002229213715E-2</v>
      </c>
      <c r="JB16" s="2">
        <v>8.8399998843669891E-2</v>
      </c>
      <c r="JC16" s="2">
        <v>8.7700001895427704E-2</v>
      </c>
      <c r="JD16" s="2">
        <v>8.7300002574920654E-2</v>
      </c>
      <c r="JE16" s="2">
        <v>8.8100001215934753E-2</v>
      </c>
      <c r="JF16" s="2">
        <v>8.7399996817111969E-2</v>
      </c>
      <c r="JG16" s="2">
        <v>8.919999748468399E-2</v>
      </c>
      <c r="JH16" s="2">
        <v>8.8200002908706665E-2</v>
      </c>
      <c r="JI16" s="2">
        <v>8.7700001895427704E-2</v>
      </c>
      <c r="JJ16" s="2">
        <v>8.8100001215934753E-2</v>
      </c>
      <c r="JK16" s="2">
        <v>8.789999783039093E-2</v>
      </c>
      <c r="JL16" s="2">
        <v>8.7700001895427704E-2</v>
      </c>
      <c r="JM16" s="2">
        <v>8.7700001895427704E-2</v>
      </c>
      <c r="JN16" s="2">
        <v>8.7600000202655792E-2</v>
      </c>
      <c r="JO16" s="2">
        <v>8.7499998509883881E-2</v>
      </c>
      <c r="JP16" s="2">
        <v>8.9699998497962952E-2</v>
      </c>
      <c r="JQ16" s="2">
        <v>8.8399998843669891E-2</v>
      </c>
      <c r="JR16" s="2">
        <v>8.789999783039093E-2</v>
      </c>
      <c r="JS16" s="2">
        <v>8.8600002229213715E-2</v>
      </c>
      <c r="JT16" s="2">
        <v>8.8500000536441803E-2</v>
      </c>
      <c r="JU16" s="2">
        <v>8.7300002574920654E-2</v>
      </c>
      <c r="JV16" s="2">
        <v>8.8799998164176941E-2</v>
      </c>
      <c r="JW16" s="2">
        <v>8.8500000536441803E-2</v>
      </c>
      <c r="JX16" s="2">
        <v>8.789999783039093E-2</v>
      </c>
    </row>
    <row r="17" spans="1:284" x14ac:dyDescent="0.25">
      <c r="A17" s="3" t="s">
        <v>16</v>
      </c>
      <c r="B17" s="2">
        <v>8.3800002932548523E-2</v>
      </c>
      <c r="C17" s="2">
        <v>8.3499997854232788E-2</v>
      </c>
      <c r="D17" s="2">
        <v>8.3499997854232788E-2</v>
      </c>
      <c r="E17" s="2">
        <v>8.3499997854232788E-2</v>
      </c>
      <c r="F17" s="2">
        <v>8.4200002253055573E-2</v>
      </c>
      <c r="G17" s="2">
        <v>8.3800002932548523E-2</v>
      </c>
      <c r="H17" s="2">
        <v>8.3800002932548523E-2</v>
      </c>
      <c r="I17" s="2">
        <v>8.3700001239776611E-2</v>
      </c>
      <c r="J17" s="2">
        <v>8.3999998867511749E-2</v>
      </c>
      <c r="K17" s="2">
        <v>8.4100000560283661E-2</v>
      </c>
      <c r="L17" s="2">
        <v>8.3800002932548523E-2</v>
      </c>
      <c r="M17" s="2">
        <v>8.4399998188018799E-2</v>
      </c>
      <c r="N17" s="2">
        <v>8.35999995470047E-2</v>
      </c>
      <c r="O17" s="2">
        <v>8.3899997174739838E-2</v>
      </c>
      <c r="P17" s="2">
        <v>8.3899997174739838E-2</v>
      </c>
      <c r="Q17" s="2">
        <v>8.3800002932548523E-2</v>
      </c>
      <c r="R17" s="2">
        <v>8.4200002253055573E-2</v>
      </c>
      <c r="S17" s="2">
        <v>8.4100000560283661E-2</v>
      </c>
      <c r="T17" s="2">
        <v>8.3899997174739838E-2</v>
      </c>
      <c r="U17" s="2">
        <v>8.3999998867511749E-2</v>
      </c>
      <c r="V17" s="2">
        <v>8.3999998867511749E-2</v>
      </c>
      <c r="W17" s="2">
        <v>8.3800002932548523E-2</v>
      </c>
      <c r="X17" s="2">
        <v>8.3899997174739838E-2</v>
      </c>
      <c r="Y17" s="2">
        <v>8.3400003612041473E-2</v>
      </c>
      <c r="Z17" s="2">
        <v>8.3899997174739838E-2</v>
      </c>
      <c r="AA17" s="2">
        <v>8.3800002932548523E-2</v>
      </c>
      <c r="AB17" s="2">
        <v>8.4299996495246887E-2</v>
      </c>
      <c r="AC17" s="2">
        <v>8.3999998867511749E-2</v>
      </c>
      <c r="AD17" s="2">
        <v>8.4100000560283661E-2</v>
      </c>
      <c r="AE17" s="2">
        <v>8.4100000560283661E-2</v>
      </c>
      <c r="AF17" s="2">
        <v>8.3999998867511749E-2</v>
      </c>
      <c r="AG17" s="2">
        <v>8.4299996495246887E-2</v>
      </c>
      <c r="AH17" s="2">
        <v>8.4399998188018799E-2</v>
      </c>
      <c r="AI17" s="2">
        <v>8.3800002932548523E-2</v>
      </c>
      <c r="AJ17" s="2">
        <v>8.4299996495246887E-2</v>
      </c>
      <c r="AK17" s="2">
        <v>8.3800002932548523E-2</v>
      </c>
      <c r="AL17" s="2">
        <v>8.5100002586841583E-2</v>
      </c>
      <c r="AM17" s="2">
        <v>8.5199996829032898E-2</v>
      </c>
      <c r="AN17" s="2">
        <v>8.529999852180481E-2</v>
      </c>
      <c r="AO17" s="2">
        <v>8.5100002586841583E-2</v>
      </c>
      <c r="AP17" s="2">
        <v>8.5199996829032898E-2</v>
      </c>
      <c r="AQ17" s="2">
        <v>8.5699997842311859E-2</v>
      </c>
      <c r="AR17" s="2">
        <v>8.5600003600120544E-2</v>
      </c>
      <c r="AS17" s="2">
        <v>8.5500001907348633E-2</v>
      </c>
      <c r="AT17" s="2">
        <v>8.6000002920627594E-2</v>
      </c>
      <c r="AU17" s="2">
        <v>8.6099997162818909E-2</v>
      </c>
      <c r="AV17" s="2">
        <v>8.5900001227855682E-2</v>
      </c>
      <c r="AW17" s="2">
        <v>8.6900003254413605E-2</v>
      </c>
      <c r="AX17" s="2">
        <v>8.6699999868869781E-2</v>
      </c>
      <c r="AY17" s="2">
        <v>8.659999817609787E-2</v>
      </c>
      <c r="AZ17" s="2">
        <v>8.6699999868869781E-2</v>
      </c>
      <c r="BA17" s="2">
        <v>8.6900003254413605E-2</v>
      </c>
      <c r="BB17" s="2">
        <v>8.7200000882148743E-2</v>
      </c>
      <c r="BC17" s="2">
        <v>8.7399996817111969E-2</v>
      </c>
      <c r="BD17" s="2">
        <v>8.7499998509883881E-2</v>
      </c>
      <c r="BE17" s="2">
        <v>8.7399996817111969E-2</v>
      </c>
      <c r="BF17" s="2">
        <v>8.7700001895427704E-2</v>
      </c>
      <c r="BG17" s="2">
        <v>8.7800003588199615E-2</v>
      </c>
      <c r="BH17" s="2">
        <v>8.8100001215934753E-2</v>
      </c>
      <c r="BI17" s="2">
        <v>8.7999999523162842E-2</v>
      </c>
      <c r="BJ17" s="2">
        <v>8.8500000536441803E-2</v>
      </c>
      <c r="BK17" s="2">
        <v>8.8200002908706665E-2</v>
      </c>
      <c r="BL17" s="2">
        <v>8.8399998843669891E-2</v>
      </c>
      <c r="BM17" s="2">
        <v>8.8600002229213715E-2</v>
      </c>
      <c r="BN17" s="2">
        <v>8.8399998843669891E-2</v>
      </c>
      <c r="BO17" s="2">
        <v>8.8799998164176941E-2</v>
      </c>
      <c r="BP17" s="2">
        <v>8.8100001215934753E-2</v>
      </c>
      <c r="BQ17" s="2">
        <v>8.8100001215934753E-2</v>
      </c>
      <c r="BR17" s="2">
        <v>8.9299999177455902E-2</v>
      </c>
      <c r="BS17" s="2">
        <v>8.8200002908706665E-2</v>
      </c>
      <c r="BT17" s="2">
        <v>8.9400000870227814E-2</v>
      </c>
      <c r="BU17" s="2">
        <v>8.9299999177455902E-2</v>
      </c>
      <c r="BV17" s="2">
        <v>8.9299999177455902E-2</v>
      </c>
      <c r="BW17" s="2">
        <v>8.919999748468399E-2</v>
      </c>
      <c r="BX17" s="2">
        <v>8.9699998497962952E-2</v>
      </c>
      <c r="BY17" s="2">
        <v>8.9800000190734863E-2</v>
      </c>
      <c r="BZ17" s="2">
        <v>9.0099997818470001E-2</v>
      </c>
      <c r="CA17" s="2">
        <v>9.0199999511241913E-2</v>
      </c>
      <c r="CB17" s="2">
        <v>8.9900001883506775E-2</v>
      </c>
      <c r="CC17" s="2">
        <v>8.9900001883506775E-2</v>
      </c>
      <c r="CD17" s="2">
        <v>9.0300001204013824E-2</v>
      </c>
      <c r="CE17" s="2">
        <v>9.0599998831748962E-2</v>
      </c>
      <c r="CF17" s="2">
        <v>9.0999998152256012E-2</v>
      </c>
      <c r="CG17" s="2">
        <v>9.0700000524520874E-2</v>
      </c>
      <c r="CH17" s="2">
        <v>9.08999964594841E-2</v>
      </c>
      <c r="CI17" s="2">
        <v>9.08999964594841E-2</v>
      </c>
      <c r="CJ17" s="2">
        <v>9.1300003230571747E-2</v>
      </c>
      <c r="CK17" s="2">
        <v>9.1099999845027924E-2</v>
      </c>
      <c r="CL17" s="2">
        <v>9.0400002896785736E-2</v>
      </c>
      <c r="CM17" s="2">
        <v>9.1899998486042023E-2</v>
      </c>
      <c r="CN17" s="2">
        <v>9.1700002551078796E-2</v>
      </c>
      <c r="CO17" s="2">
        <v>9.1600000858306885E-2</v>
      </c>
      <c r="CP17" s="2">
        <v>9.1899998486042023E-2</v>
      </c>
      <c r="CQ17" s="2">
        <v>9.1700002551078796E-2</v>
      </c>
      <c r="CR17" s="2">
        <v>9.1700002551078796E-2</v>
      </c>
      <c r="CS17" s="2">
        <v>9.1799996793270111E-2</v>
      </c>
      <c r="CT17" s="2">
        <v>9.2000000178813934E-2</v>
      </c>
      <c r="CU17" s="2">
        <v>9.2500001192092896E-2</v>
      </c>
      <c r="CV17" s="2">
        <v>9.2600002884864807E-2</v>
      </c>
      <c r="CW17" s="2">
        <v>9.2200003564357758E-2</v>
      </c>
      <c r="CX17" s="2">
        <v>9.2600002884864807E-2</v>
      </c>
      <c r="CY17" s="2">
        <v>9.3099996447563171E-2</v>
      </c>
      <c r="CZ17" s="2">
        <v>9.2699997127056122E-2</v>
      </c>
      <c r="DA17" s="2">
        <v>9.3400001525878906E-2</v>
      </c>
      <c r="DB17" s="2">
        <v>9.2600002884864807E-2</v>
      </c>
      <c r="DC17" s="2">
        <v>9.2399999499320984E-2</v>
      </c>
      <c r="DD17" s="2">
        <v>9.3199998140335083E-2</v>
      </c>
      <c r="DE17" s="2">
        <v>9.2399999499320984E-2</v>
      </c>
      <c r="DF17" s="2">
        <v>9.2699997127056122E-2</v>
      </c>
      <c r="DG17" s="2">
        <v>9.3500003218650818E-2</v>
      </c>
      <c r="DH17" s="2">
        <v>9.2900000512599945E-2</v>
      </c>
      <c r="DI17" s="2">
        <v>9.3299999833106995E-2</v>
      </c>
      <c r="DJ17" s="2">
        <v>9.3000002205371857E-2</v>
      </c>
      <c r="DK17" s="2">
        <v>9.3999996781349182E-2</v>
      </c>
      <c r="DL17" s="2">
        <v>9.2699997127056122E-2</v>
      </c>
      <c r="DM17" s="2">
        <v>9.3900002539157867E-2</v>
      </c>
      <c r="DN17" s="2">
        <v>9.3099996447563171E-2</v>
      </c>
      <c r="DO17" s="2">
        <v>9.3500003218650818E-2</v>
      </c>
      <c r="DP17" s="2">
        <v>9.4099998474121094E-2</v>
      </c>
      <c r="DQ17" s="2">
        <v>9.3800000846385956E-2</v>
      </c>
      <c r="DR17" s="2">
        <v>9.3599997460842133E-2</v>
      </c>
      <c r="DS17" s="2">
        <v>9.3999996781349182E-2</v>
      </c>
      <c r="DT17" s="2">
        <v>9.4700001180171967E-2</v>
      </c>
      <c r="DU17" s="2">
        <v>9.3900002539157867E-2</v>
      </c>
      <c r="DV17" s="2">
        <v>9.3999996781349182E-2</v>
      </c>
      <c r="DW17" s="2">
        <v>9.3900002539157867E-2</v>
      </c>
      <c r="DX17" s="2">
        <v>9.4400003552436829E-2</v>
      </c>
      <c r="DY17" s="2">
        <v>9.5100000500679016E-2</v>
      </c>
      <c r="DZ17" s="2">
        <v>9.4800002872943878E-2</v>
      </c>
      <c r="EA17" s="2">
        <v>9.4599999487400055E-2</v>
      </c>
      <c r="EB17" s="2">
        <v>9.5600001513957977E-2</v>
      </c>
      <c r="EC17" s="2">
        <v>9.4300001859664917E-2</v>
      </c>
      <c r="ED17" s="2">
        <v>9.4700001180171967E-2</v>
      </c>
      <c r="EE17" s="2">
        <v>9.4999998807907104E-2</v>
      </c>
      <c r="EF17" s="2">
        <v>9.4899997115135193E-2</v>
      </c>
      <c r="EG17" s="2">
        <v>9.5399998128414154E-2</v>
      </c>
      <c r="EH17" s="2">
        <v>9.5600001513957977E-2</v>
      </c>
      <c r="EI17" s="2">
        <v>9.5299996435642242E-2</v>
      </c>
      <c r="EJ17" s="2">
        <v>9.5600001513957977E-2</v>
      </c>
      <c r="EK17" s="2">
        <v>9.6100002527236938E-2</v>
      </c>
      <c r="EL17" s="2">
        <v>9.5600001513957977E-2</v>
      </c>
      <c r="EM17" s="2">
        <v>9.6100002527236938E-2</v>
      </c>
      <c r="EN17" s="2">
        <v>9.5299996435642242E-2</v>
      </c>
      <c r="EO17" s="2">
        <v>9.6500001847743988E-2</v>
      </c>
      <c r="EP17" s="2">
        <v>9.5100000500679016E-2</v>
      </c>
      <c r="EQ17" s="2">
        <v>9.5700003206729889E-2</v>
      </c>
      <c r="ER17" s="2">
        <v>9.6100002527236938E-2</v>
      </c>
      <c r="ES17" s="2">
        <v>9.6100002527236938E-2</v>
      </c>
      <c r="ET17" s="2">
        <v>9.6500001847743988E-2</v>
      </c>
      <c r="EU17" s="2">
        <v>9.6500001847743988E-2</v>
      </c>
      <c r="EV17" s="2">
        <v>9.6400000154972076E-2</v>
      </c>
      <c r="EW17" s="2">
        <v>9.6299998462200165E-2</v>
      </c>
      <c r="EX17" s="2">
        <v>9.5700003206729889E-2</v>
      </c>
      <c r="EY17" s="2">
        <v>9.7000002861022949E-2</v>
      </c>
      <c r="EZ17" s="2">
        <v>9.6699997782707214E-2</v>
      </c>
      <c r="FA17" s="2">
        <v>9.6900001168251038E-2</v>
      </c>
      <c r="FB17" s="2">
        <v>9.6400000154972076E-2</v>
      </c>
      <c r="FC17" s="2">
        <v>9.7000002861022949E-2</v>
      </c>
      <c r="FD17" s="2">
        <v>9.6799999475479126E-2</v>
      </c>
      <c r="FE17" s="2">
        <v>9.7300000488758087E-2</v>
      </c>
      <c r="FF17" s="2">
        <v>9.7099997103214264E-2</v>
      </c>
      <c r="FG17" s="2">
        <v>9.7000002861022949E-2</v>
      </c>
      <c r="FH17" s="2">
        <v>9.7000002861022949E-2</v>
      </c>
      <c r="FI17" s="2">
        <v>9.7099997103214264E-2</v>
      </c>
      <c r="FJ17" s="2">
        <v>9.6900001168251038E-2</v>
      </c>
      <c r="FK17" s="2">
        <v>9.6699997782707214E-2</v>
      </c>
      <c r="FL17" s="2">
        <v>9.7400002181529999E-2</v>
      </c>
      <c r="FM17" s="2">
        <v>9.6500001847743988E-2</v>
      </c>
      <c r="FN17" s="2">
        <v>9.6900001168251038E-2</v>
      </c>
      <c r="FO17" s="2">
        <v>9.7199998795986176E-2</v>
      </c>
      <c r="FP17" s="2">
        <v>9.7000002861022949E-2</v>
      </c>
      <c r="FQ17" s="2">
        <v>9.7400002181529999E-2</v>
      </c>
      <c r="FR17" s="2">
        <v>9.7099997103214264E-2</v>
      </c>
      <c r="FS17" s="2">
        <v>9.7300000488758087E-2</v>
      </c>
      <c r="FT17" s="2">
        <v>9.8099999129772186E-2</v>
      </c>
      <c r="FU17" s="2">
        <v>9.7999997437000275E-2</v>
      </c>
      <c r="FV17" s="2">
        <v>9.7699999809265137E-2</v>
      </c>
      <c r="FW17" s="2">
        <v>9.7599998116493225E-2</v>
      </c>
      <c r="FX17" s="2">
        <v>9.7400002181529999E-2</v>
      </c>
      <c r="FY17" s="2">
        <v>9.7499996423721313E-2</v>
      </c>
      <c r="FZ17" s="2">
        <v>9.7999997437000275E-2</v>
      </c>
      <c r="GA17" s="2">
        <v>9.7000002861022949E-2</v>
      </c>
      <c r="GB17" s="2">
        <v>9.790000319480896E-2</v>
      </c>
      <c r="GC17" s="2">
        <v>9.6799999475479126E-2</v>
      </c>
      <c r="GD17" s="2">
        <v>9.6900001168251038E-2</v>
      </c>
      <c r="GE17" s="2">
        <v>9.7599998116493225E-2</v>
      </c>
      <c r="GF17" s="2">
        <v>9.790000319480896E-2</v>
      </c>
      <c r="GG17" s="2">
        <v>9.7800001502037048E-2</v>
      </c>
      <c r="GH17" s="2">
        <v>9.8800003528594971E-2</v>
      </c>
      <c r="GI17" s="2">
        <v>9.8200000822544098E-2</v>
      </c>
      <c r="GJ17" s="2">
        <v>9.7699999809265137E-2</v>
      </c>
      <c r="GK17" s="2">
        <v>9.8800003528594971E-2</v>
      </c>
      <c r="GL17" s="2">
        <v>9.7599998116493225E-2</v>
      </c>
      <c r="GM17" s="2">
        <v>9.830000251531601E-2</v>
      </c>
      <c r="GN17" s="2">
        <v>9.7499996423721313E-2</v>
      </c>
      <c r="GO17" s="2">
        <v>9.830000251531601E-2</v>
      </c>
      <c r="GP17" s="2">
        <v>9.7699999809265137E-2</v>
      </c>
      <c r="GQ17" s="2">
        <v>9.8399996757507324E-2</v>
      </c>
      <c r="GR17" s="2">
        <v>9.8099999129772186E-2</v>
      </c>
      <c r="GS17" s="2">
        <v>9.790000319480896E-2</v>
      </c>
      <c r="GT17" s="2">
        <v>9.7599998116493225E-2</v>
      </c>
      <c r="GU17" s="2">
        <v>9.7800001502037048E-2</v>
      </c>
      <c r="GV17" s="2">
        <v>9.8600000143051147E-2</v>
      </c>
      <c r="GW17" s="2">
        <v>9.8600000143051147E-2</v>
      </c>
      <c r="GX17" s="2">
        <v>9.8700001835823059E-2</v>
      </c>
      <c r="GY17" s="2">
        <v>9.920000284910202E-2</v>
      </c>
      <c r="GZ17" s="2">
        <v>9.8399996757507324E-2</v>
      </c>
      <c r="HA17" s="2">
        <v>9.8399996757507324E-2</v>
      </c>
      <c r="HB17" s="2">
        <v>9.8999999463558197E-2</v>
      </c>
      <c r="HC17" s="2">
        <v>9.8700001835823059E-2</v>
      </c>
      <c r="HD17" s="2">
        <v>9.8399996757507324E-2</v>
      </c>
      <c r="HE17" s="2">
        <v>9.9899999797344208E-2</v>
      </c>
      <c r="HF17" s="2">
        <v>9.9299997091293335E-2</v>
      </c>
      <c r="HG17" s="2">
        <v>9.8800003528594971E-2</v>
      </c>
      <c r="HH17" s="2">
        <v>9.9100001156330109E-2</v>
      </c>
      <c r="HI17" s="2">
        <v>9.8999999463558197E-2</v>
      </c>
      <c r="HJ17" s="2">
        <v>9.960000216960907E-2</v>
      </c>
      <c r="HK17" s="2">
        <v>9.8200000822544098E-2</v>
      </c>
      <c r="HL17" s="2">
        <v>9.8899997770786285E-2</v>
      </c>
      <c r="HM17" s="2">
        <v>9.8600000143051147E-2</v>
      </c>
      <c r="HN17" s="2">
        <v>9.9299997091293335E-2</v>
      </c>
      <c r="HO17" s="2">
        <v>9.8999999463558197E-2</v>
      </c>
      <c r="HP17" s="2">
        <v>9.920000284910202E-2</v>
      </c>
      <c r="HQ17" s="2">
        <v>9.960000216960907E-2</v>
      </c>
      <c r="HR17" s="2">
        <v>9.960000216960907E-2</v>
      </c>
      <c r="HS17" s="2">
        <v>9.8700001835823059E-2</v>
      </c>
      <c r="HT17" s="2">
        <v>9.9799998104572296E-2</v>
      </c>
      <c r="HU17" s="2">
        <v>9.9500000476837158E-2</v>
      </c>
      <c r="HV17" s="2">
        <v>9.9299997091293335E-2</v>
      </c>
      <c r="HW17" s="2">
        <v>9.8999999463558197E-2</v>
      </c>
      <c r="HX17" s="2">
        <v>9.9899999797344208E-2</v>
      </c>
      <c r="HY17" s="2">
        <v>9.920000284910202E-2</v>
      </c>
      <c r="HZ17" s="2">
        <v>0.10000000149011612</v>
      </c>
      <c r="IA17" s="2">
        <v>9.9399998784065247E-2</v>
      </c>
      <c r="IB17" s="2">
        <v>9.9299997091293335E-2</v>
      </c>
      <c r="IC17" s="2">
        <v>0.10010000318288803</v>
      </c>
      <c r="ID17" s="2">
        <v>9.9899999797344208E-2</v>
      </c>
      <c r="IE17" s="2">
        <v>9.9100001156330109E-2</v>
      </c>
      <c r="IF17" s="2">
        <v>9.9699996411800385E-2</v>
      </c>
      <c r="IG17" s="2">
        <v>9.920000284910202E-2</v>
      </c>
      <c r="IH17" s="2">
        <v>0.10000000149011612</v>
      </c>
      <c r="II17" s="2">
        <v>9.9699996411800385E-2</v>
      </c>
      <c r="IJ17" s="2">
        <v>0.10000000149011612</v>
      </c>
      <c r="IK17" s="2">
        <v>0.10019999742507935</v>
      </c>
      <c r="IL17" s="2">
        <v>9.9899999797344208E-2</v>
      </c>
      <c r="IM17" s="2">
        <v>0.10010000318288803</v>
      </c>
      <c r="IN17" s="2">
        <v>9.9799998104572296E-2</v>
      </c>
      <c r="IO17" s="2">
        <v>9.9799998104572296E-2</v>
      </c>
      <c r="IP17" s="2">
        <v>9.960000216960907E-2</v>
      </c>
      <c r="IQ17" s="2">
        <v>9.9799998104572296E-2</v>
      </c>
      <c r="IR17" s="2">
        <v>0.10050000250339508</v>
      </c>
      <c r="IS17" s="2">
        <v>9.9899999797344208E-2</v>
      </c>
      <c r="IT17" s="2">
        <v>9.9799998104572296E-2</v>
      </c>
      <c r="IU17" s="2">
        <v>9.9100001156330109E-2</v>
      </c>
      <c r="IV17" s="2">
        <v>9.9299997091293335E-2</v>
      </c>
      <c r="IW17" s="2">
        <v>0.10010000318288803</v>
      </c>
      <c r="IX17" s="2">
        <v>9.9299997091293335E-2</v>
      </c>
      <c r="IY17" s="2">
        <v>9.9699996411800385E-2</v>
      </c>
      <c r="IZ17" s="2">
        <v>9.9899999797344208E-2</v>
      </c>
      <c r="JA17" s="2">
        <v>0.10069999843835831</v>
      </c>
      <c r="JB17" s="2">
        <v>9.9799998104572296E-2</v>
      </c>
      <c r="JC17" s="2">
        <v>0.10019999742507935</v>
      </c>
      <c r="JD17" s="2">
        <v>9.920000284910202E-2</v>
      </c>
      <c r="JE17" s="2">
        <v>0.10010000318288803</v>
      </c>
      <c r="JF17" s="2">
        <v>0.10019999742507935</v>
      </c>
      <c r="JG17" s="2">
        <v>0.10040000081062317</v>
      </c>
      <c r="JH17" s="2">
        <v>0.10010000318288803</v>
      </c>
      <c r="JI17" s="2">
        <v>9.9899999797344208E-2</v>
      </c>
      <c r="JJ17" s="2">
        <v>0.10029999911785126</v>
      </c>
      <c r="JK17" s="2">
        <v>0.10080000013113022</v>
      </c>
      <c r="JL17" s="2">
        <v>0.10029999911785126</v>
      </c>
      <c r="JM17" s="2">
        <v>0.10050000250339508</v>
      </c>
      <c r="JN17" s="2">
        <v>9.9899999797344208E-2</v>
      </c>
      <c r="JO17" s="2">
        <v>0.10000000149011612</v>
      </c>
      <c r="JP17" s="2">
        <v>0.10000000149011612</v>
      </c>
      <c r="JQ17" s="2">
        <v>9.9899999797344208E-2</v>
      </c>
      <c r="JR17" s="2">
        <v>0.10019999742507935</v>
      </c>
      <c r="JS17" s="2">
        <v>0.10170000046491623</v>
      </c>
      <c r="JT17" s="2">
        <v>0.10010000318288803</v>
      </c>
      <c r="JU17" s="2">
        <v>0.10090000182390213</v>
      </c>
      <c r="JV17" s="2">
        <v>0.1005999967455864</v>
      </c>
      <c r="JW17" s="2">
        <v>0.10050000250339508</v>
      </c>
      <c r="JX17" s="2">
        <v>0.10050000250339508</v>
      </c>
    </row>
    <row r="18" spans="1:284" x14ac:dyDescent="0.25">
      <c r="A18" s="3" t="s">
        <v>17</v>
      </c>
      <c r="B18" s="2">
        <v>8.3499997854232788E-2</v>
      </c>
      <c r="C18" s="2">
        <v>8.320000022649765E-2</v>
      </c>
      <c r="D18" s="2">
        <v>8.4100000560283661E-2</v>
      </c>
      <c r="E18" s="2">
        <v>8.3800002932548523E-2</v>
      </c>
      <c r="F18" s="2">
        <v>8.4600001573562622E-2</v>
      </c>
      <c r="G18" s="2">
        <v>8.3999998867511749E-2</v>
      </c>
      <c r="H18" s="2">
        <v>8.3999998867511749E-2</v>
      </c>
      <c r="I18" s="2">
        <v>8.3700001239776611E-2</v>
      </c>
      <c r="J18" s="2">
        <v>8.3499997854232788E-2</v>
      </c>
      <c r="K18" s="2">
        <v>8.3899997174739838E-2</v>
      </c>
      <c r="L18" s="2">
        <v>8.35999995470047E-2</v>
      </c>
      <c r="M18" s="2">
        <v>8.3899997174739838E-2</v>
      </c>
      <c r="N18" s="2">
        <v>8.3899997174739838E-2</v>
      </c>
      <c r="O18" s="2">
        <v>8.3899997174739838E-2</v>
      </c>
      <c r="P18" s="2">
        <v>8.3999998867511749E-2</v>
      </c>
      <c r="Q18" s="2">
        <v>8.3499997854232788E-2</v>
      </c>
      <c r="R18" s="2">
        <v>8.3700001239776611E-2</v>
      </c>
      <c r="S18" s="2">
        <v>8.3800002932548523E-2</v>
      </c>
      <c r="T18" s="2">
        <v>8.35999995470047E-2</v>
      </c>
      <c r="U18" s="2">
        <v>8.2999996840953827E-2</v>
      </c>
      <c r="V18" s="2">
        <v>8.3499997854232788E-2</v>
      </c>
      <c r="W18" s="2">
        <v>8.3400003612041473E-2</v>
      </c>
      <c r="X18" s="2">
        <v>8.3499997854232788E-2</v>
      </c>
      <c r="Y18" s="2">
        <v>8.2699999213218689E-2</v>
      </c>
      <c r="Z18" s="2">
        <v>8.3499997854232788E-2</v>
      </c>
      <c r="AA18" s="2">
        <v>8.3400003612041473E-2</v>
      </c>
      <c r="AB18" s="2">
        <v>8.3700001239776611E-2</v>
      </c>
      <c r="AC18" s="2">
        <v>8.35999995470047E-2</v>
      </c>
      <c r="AD18" s="2">
        <v>8.35999995470047E-2</v>
      </c>
      <c r="AE18" s="2">
        <v>8.3700001239776611E-2</v>
      </c>
      <c r="AF18" s="2">
        <v>8.2199998199939728E-2</v>
      </c>
      <c r="AG18" s="2">
        <v>8.35999995470047E-2</v>
      </c>
      <c r="AH18" s="2">
        <v>8.35999995470047E-2</v>
      </c>
      <c r="AI18" s="2">
        <v>8.2999996840953827E-2</v>
      </c>
      <c r="AJ18" s="2">
        <v>8.3400003612041473E-2</v>
      </c>
      <c r="AK18" s="2">
        <v>8.3499997854232788E-2</v>
      </c>
      <c r="AL18" s="2">
        <v>8.35999995470047E-2</v>
      </c>
      <c r="AM18" s="2">
        <v>8.3700001239776611E-2</v>
      </c>
      <c r="AN18" s="2">
        <v>8.3300001919269562E-2</v>
      </c>
      <c r="AO18" s="2">
        <v>8.3300001919269562E-2</v>
      </c>
      <c r="AP18" s="2">
        <v>8.320000022649765E-2</v>
      </c>
      <c r="AQ18" s="2">
        <v>8.3499997854232788E-2</v>
      </c>
      <c r="AR18" s="2">
        <v>8.35999995470047E-2</v>
      </c>
      <c r="AS18" s="2">
        <v>8.3499997854232788E-2</v>
      </c>
      <c r="AT18" s="2">
        <v>8.35999995470047E-2</v>
      </c>
      <c r="AU18" s="2">
        <v>8.35999995470047E-2</v>
      </c>
      <c r="AV18" s="2">
        <v>8.35999995470047E-2</v>
      </c>
      <c r="AW18" s="2">
        <v>8.35999995470047E-2</v>
      </c>
      <c r="AX18" s="2">
        <v>8.3499997854232788E-2</v>
      </c>
      <c r="AY18" s="2">
        <v>8.3700001239776611E-2</v>
      </c>
      <c r="AZ18" s="2">
        <v>8.3800002932548523E-2</v>
      </c>
      <c r="BA18" s="2">
        <v>8.3400003612041473E-2</v>
      </c>
      <c r="BB18" s="2">
        <v>8.3499997854232788E-2</v>
      </c>
      <c r="BC18" s="2">
        <v>8.3700001239776611E-2</v>
      </c>
      <c r="BD18" s="2">
        <v>8.35999995470047E-2</v>
      </c>
      <c r="BE18" s="2">
        <v>8.35999995470047E-2</v>
      </c>
      <c r="BF18" s="2">
        <v>8.35999995470047E-2</v>
      </c>
      <c r="BG18" s="2">
        <v>8.3999998867511749E-2</v>
      </c>
      <c r="BH18" s="2">
        <v>8.3800002932548523E-2</v>
      </c>
      <c r="BI18" s="2">
        <v>8.3499997854232788E-2</v>
      </c>
      <c r="BJ18" s="2">
        <v>8.3800002932548523E-2</v>
      </c>
      <c r="BK18" s="2">
        <v>8.3400003612041473E-2</v>
      </c>
      <c r="BL18" s="2">
        <v>8.35999995470047E-2</v>
      </c>
      <c r="BM18" s="2">
        <v>8.4299996495246887E-2</v>
      </c>
      <c r="BN18" s="2">
        <v>8.3400003612041473E-2</v>
      </c>
      <c r="BO18" s="2">
        <v>8.3700001239776611E-2</v>
      </c>
      <c r="BP18" s="2">
        <v>8.3499997854232788E-2</v>
      </c>
      <c r="BQ18" s="2">
        <v>8.3300001919269562E-2</v>
      </c>
      <c r="BR18" s="2">
        <v>8.3899997174739838E-2</v>
      </c>
      <c r="BS18" s="2">
        <v>8.3300001919269562E-2</v>
      </c>
      <c r="BT18" s="2">
        <v>8.3499997854232788E-2</v>
      </c>
      <c r="BU18" s="2">
        <v>8.3700001239776611E-2</v>
      </c>
      <c r="BV18" s="2">
        <v>8.3499997854232788E-2</v>
      </c>
      <c r="BW18" s="2">
        <v>8.3499997854232788E-2</v>
      </c>
      <c r="BX18" s="2">
        <v>8.35999995470047E-2</v>
      </c>
      <c r="BY18" s="2">
        <v>8.3800002932548523E-2</v>
      </c>
      <c r="BZ18" s="2">
        <v>8.35999995470047E-2</v>
      </c>
      <c r="CA18" s="2">
        <v>8.3800002932548523E-2</v>
      </c>
      <c r="CB18" s="2">
        <v>8.3400003612041473E-2</v>
      </c>
      <c r="CC18" s="2">
        <v>8.35999995470047E-2</v>
      </c>
      <c r="CD18" s="2">
        <v>8.3800002932548523E-2</v>
      </c>
      <c r="CE18" s="2">
        <v>8.3899997174739838E-2</v>
      </c>
      <c r="CF18" s="2">
        <v>8.35999995470047E-2</v>
      </c>
      <c r="CG18" s="2">
        <v>8.3700001239776611E-2</v>
      </c>
      <c r="CH18" s="2">
        <v>8.35999995470047E-2</v>
      </c>
      <c r="CI18" s="2">
        <v>8.3700001239776611E-2</v>
      </c>
      <c r="CJ18" s="2">
        <v>8.3999998867511749E-2</v>
      </c>
      <c r="CK18" s="2">
        <v>8.3700001239776611E-2</v>
      </c>
      <c r="CL18" s="2">
        <v>8.3400003612041473E-2</v>
      </c>
      <c r="CM18" s="2">
        <v>8.3899997174739838E-2</v>
      </c>
      <c r="CN18" s="2">
        <v>8.3999998867511749E-2</v>
      </c>
      <c r="CO18" s="2">
        <v>8.3800002932548523E-2</v>
      </c>
      <c r="CP18" s="2">
        <v>8.3800002932548523E-2</v>
      </c>
      <c r="CQ18" s="2">
        <v>8.3700001239776611E-2</v>
      </c>
      <c r="CR18" s="2">
        <v>8.3899997174739838E-2</v>
      </c>
      <c r="CS18" s="2">
        <v>8.3800002932548523E-2</v>
      </c>
      <c r="CT18" s="2">
        <v>8.3800002932548523E-2</v>
      </c>
      <c r="CU18" s="2">
        <v>8.3999998867511749E-2</v>
      </c>
      <c r="CV18" s="2">
        <v>8.3800002932548523E-2</v>
      </c>
      <c r="CW18" s="2">
        <v>8.3800002932548523E-2</v>
      </c>
      <c r="CX18" s="2">
        <v>8.3800002932548523E-2</v>
      </c>
      <c r="CY18" s="2">
        <v>8.3999998867511749E-2</v>
      </c>
      <c r="CZ18" s="2">
        <v>8.3999998867511749E-2</v>
      </c>
      <c r="DA18" s="2">
        <v>8.4100000560283661E-2</v>
      </c>
      <c r="DB18" s="2">
        <v>8.4100000560283661E-2</v>
      </c>
      <c r="DC18" s="2">
        <v>8.3400003612041473E-2</v>
      </c>
      <c r="DD18" s="2">
        <v>8.3300001919269562E-2</v>
      </c>
      <c r="DE18" s="2">
        <v>8.3700001239776611E-2</v>
      </c>
      <c r="DF18" s="2">
        <v>8.3999998867511749E-2</v>
      </c>
      <c r="DG18" s="2">
        <v>8.3999998867511749E-2</v>
      </c>
      <c r="DH18" s="2">
        <v>8.3800002932548523E-2</v>
      </c>
      <c r="DI18" s="2">
        <v>8.3700001239776611E-2</v>
      </c>
      <c r="DJ18" s="2">
        <v>8.3499997854232788E-2</v>
      </c>
      <c r="DK18" s="2">
        <v>8.3800002932548523E-2</v>
      </c>
      <c r="DL18" s="2">
        <v>8.3700001239776611E-2</v>
      </c>
      <c r="DM18" s="2">
        <v>8.3899997174739838E-2</v>
      </c>
      <c r="DN18" s="2">
        <v>8.3899997174739838E-2</v>
      </c>
      <c r="DO18" s="2">
        <v>8.3700001239776611E-2</v>
      </c>
      <c r="DP18" s="2">
        <v>8.4100000560283661E-2</v>
      </c>
      <c r="DQ18" s="2">
        <v>8.3899997174739838E-2</v>
      </c>
      <c r="DR18" s="2">
        <v>8.3800002932548523E-2</v>
      </c>
      <c r="DS18" s="2">
        <v>8.3700001239776611E-2</v>
      </c>
      <c r="DT18" s="2">
        <v>8.4100000560283661E-2</v>
      </c>
      <c r="DU18" s="2">
        <v>8.3300001919269562E-2</v>
      </c>
      <c r="DV18" s="2">
        <v>8.35999995470047E-2</v>
      </c>
      <c r="DW18" s="2">
        <v>8.3999998867511749E-2</v>
      </c>
      <c r="DX18" s="2">
        <v>8.3400003612041473E-2</v>
      </c>
      <c r="DY18" s="2">
        <v>8.4100000560283661E-2</v>
      </c>
      <c r="DZ18" s="2">
        <v>8.4299996495246887E-2</v>
      </c>
      <c r="EA18" s="2">
        <v>8.4799997508525848E-2</v>
      </c>
      <c r="EB18" s="2">
        <v>8.4100000560283661E-2</v>
      </c>
      <c r="EC18" s="2">
        <v>8.3999998867511749E-2</v>
      </c>
      <c r="ED18" s="2">
        <v>8.4100000560283661E-2</v>
      </c>
      <c r="EE18" s="2">
        <v>8.4100000560283661E-2</v>
      </c>
      <c r="EF18" s="2">
        <v>8.3999998867511749E-2</v>
      </c>
      <c r="EG18" s="2">
        <v>8.3800002932548523E-2</v>
      </c>
      <c r="EH18" s="2">
        <v>8.4100000560283661E-2</v>
      </c>
      <c r="EI18" s="2">
        <v>8.3700001239776611E-2</v>
      </c>
      <c r="EJ18" s="2">
        <v>8.3499997854232788E-2</v>
      </c>
      <c r="EK18" s="2">
        <v>8.4100000560283661E-2</v>
      </c>
      <c r="EL18" s="2">
        <v>8.4200002253055573E-2</v>
      </c>
      <c r="EM18" s="2">
        <v>8.35999995470047E-2</v>
      </c>
      <c r="EN18" s="2">
        <v>8.3700001239776611E-2</v>
      </c>
      <c r="EO18" s="2">
        <v>8.4399998188018799E-2</v>
      </c>
      <c r="EP18" s="2">
        <v>8.3300001919269562E-2</v>
      </c>
      <c r="EQ18" s="2">
        <v>8.3999998867511749E-2</v>
      </c>
      <c r="ER18" s="2">
        <v>8.3899997174739838E-2</v>
      </c>
      <c r="ES18" s="2">
        <v>8.3499997854232788E-2</v>
      </c>
      <c r="ET18" s="2">
        <v>8.449999988079071E-2</v>
      </c>
      <c r="EU18" s="2">
        <v>8.4299996495246887E-2</v>
      </c>
      <c r="EV18" s="2">
        <v>8.3899997174739838E-2</v>
      </c>
      <c r="EW18" s="2">
        <v>8.3700001239776611E-2</v>
      </c>
      <c r="EX18" s="2">
        <v>8.3300001919269562E-2</v>
      </c>
      <c r="EY18" s="2">
        <v>8.3800002932548523E-2</v>
      </c>
      <c r="EZ18" s="2">
        <v>8.4299996495246887E-2</v>
      </c>
      <c r="FA18" s="2">
        <v>8.3999998867511749E-2</v>
      </c>
      <c r="FB18" s="2">
        <v>8.3999998867511749E-2</v>
      </c>
      <c r="FC18" s="2">
        <v>8.4100000560283661E-2</v>
      </c>
      <c r="FD18" s="2">
        <v>8.4100000560283661E-2</v>
      </c>
      <c r="FE18" s="2">
        <v>8.4600001573562622E-2</v>
      </c>
      <c r="FF18" s="2">
        <v>8.4399998188018799E-2</v>
      </c>
      <c r="FG18" s="2">
        <v>8.3899997174739838E-2</v>
      </c>
      <c r="FH18" s="2">
        <v>8.4799997508525848E-2</v>
      </c>
      <c r="FI18" s="2">
        <v>8.4100000560283661E-2</v>
      </c>
      <c r="FJ18" s="2">
        <v>8.35999995470047E-2</v>
      </c>
      <c r="FK18" s="2">
        <v>8.4299996495246887E-2</v>
      </c>
      <c r="FL18" s="2">
        <v>8.35999995470047E-2</v>
      </c>
      <c r="FM18" s="2">
        <v>8.3899997174739838E-2</v>
      </c>
      <c r="FN18" s="2">
        <v>8.4100000560283661E-2</v>
      </c>
      <c r="FO18" s="2">
        <v>8.3800002932548523E-2</v>
      </c>
      <c r="FP18" s="2">
        <v>8.4200002253055573E-2</v>
      </c>
      <c r="FQ18" s="2">
        <v>8.4100000560283661E-2</v>
      </c>
      <c r="FR18" s="2">
        <v>8.4100000560283661E-2</v>
      </c>
      <c r="FS18" s="2">
        <v>8.4200002253055573E-2</v>
      </c>
      <c r="FT18" s="2">
        <v>8.3800002932548523E-2</v>
      </c>
      <c r="FU18" s="2">
        <v>8.4700003266334534E-2</v>
      </c>
      <c r="FV18" s="2">
        <v>8.3700001239776611E-2</v>
      </c>
      <c r="FW18" s="2">
        <v>8.3899997174739838E-2</v>
      </c>
      <c r="FX18" s="2">
        <v>8.4399998188018799E-2</v>
      </c>
      <c r="FY18" s="2">
        <v>8.3800002932548523E-2</v>
      </c>
      <c r="FZ18" s="2">
        <v>8.3999998867511749E-2</v>
      </c>
      <c r="GA18" s="2">
        <v>8.3300001919269562E-2</v>
      </c>
      <c r="GB18" s="2">
        <v>8.3899997174739838E-2</v>
      </c>
      <c r="GC18" s="2">
        <v>8.3800002932548523E-2</v>
      </c>
      <c r="GD18" s="2">
        <v>8.3499997854232788E-2</v>
      </c>
      <c r="GE18" s="2">
        <v>8.3899997174739838E-2</v>
      </c>
      <c r="GF18" s="2">
        <v>8.3999998867511749E-2</v>
      </c>
      <c r="GG18" s="2">
        <v>8.3999998867511749E-2</v>
      </c>
      <c r="GH18" s="2">
        <v>8.35999995470047E-2</v>
      </c>
      <c r="GI18" s="2">
        <v>8.3300001919269562E-2</v>
      </c>
      <c r="GJ18" s="2">
        <v>8.3899997174739838E-2</v>
      </c>
      <c r="GK18" s="2">
        <v>8.3999998867511749E-2</v>
      </c>
      <c r="GL18" s="2">
        <v>8.4100000560283661E-2</v>
      </c>
      <c r="GM18" s="2">
        <v>8.4399998188018799E-2</v>
      </c>
      <c r="GN18" s="2">
        <v>8.35999995470047E-2</v>
      </c>
      <c r="GO18" s="2">
        <v>8.3700001239776611E-2</v>
      </c>
      <c r="GP18" s="2">
        <v>8.4100000560283661E-2</v>
      </c>
      <c r="GQ18" s="2">
        <v>8.3800002932548523E-2</v>
      </c>
      <c r="GR18" s="2">
        <v>8.3800002932548523E-2</v>
      </c>
      <c r="GS18" s="2">
        <v>8.35999995470047E-2</v>
      </c>
      <c r="GT18" s="2">
        <v>8.3899997174739838E-2</v>
      </c>
      <c r="GU18" s="2">
        <v>8.35999995470047E-2</v>
      </c>
      <c r="GV18" s="2">
        <v>8.4200002253055573E-2</v>
      </c>
      <c r="GW18" s="2">
        <v>8.3700001239776611E-2</v>
      </c>
      <c r="GX18" s="2">
        <v>8.4100000560283661E-2</v>
      </c>
      <c r="GY18" s="2">
        <v>8.4600001573562622E-2</v>
      </c>
      <c r="GZ18" s="2">
        <v>8.4399998188018799E-2</v>
      </c>
      <c r="HA18" s="2">
        <v>8.3800002932548523E-2</v>
      </c>
      <c r="HB18" s="2">
        <v>8.3700001239776611E-2</v>
      </c>
      <c r="HC18" s="2">
        <v>8.3800002932548523E-2</v>
      </c>
      <c r="HD18" s="2">
        <v>8.3800002932548523E-2</v>
      </c>
      <c r="HE18" s="2">
        <v>8.4600001573562622E-2</v>
      </c>
      <c r="HF18" s="2">
        <v>8.4200002253055573E-2</v>
      </c>
      <c r="HG18" s="2">
        <v>8.3899997174739838E-2</v>
      </c>
      <c r="HH18" s="2">
        <v>8.3899997174739838E-2</v>
      </c>
      <c r="HI18" s="2">
        <v>8.4399998188018799E-2</v>
      </c>
      <c r="HJ18" s="2">
        <v>8.4299996495246887E-2</v>
      </c>
      <c r="HK18" s="2">
        <v>8.4100000560283661E-2</v>
      </c>
      <c r="HL18" s="2">
        <v>8.4600001573562622E-2</v>
      </c>
      <c r="HM18" s="2">
        <v>8.3899997174739838E-2</v>
      </c>
      <c r="HN18" s="2">
        <v>8.4200002253055573E-2</v>
      </c>
      <c r="HO18" s="2">
        <v>8.3999998867511749E-2</v>
      </c>
      <c r="HP18" s="2">
        <v>8.3899997174739838E-2</v>
      </c>
      <c r="HQ18" s="2">
        <v>8.4200002253055573E-2</v>
      </c>
      <c r="HR18" s="2">
        <v>8.4299996495246887E-2</v>
      </c>
      <c r="HS18" s="2">
        <v>8.35999995470047E-2</v>
      </c>
      <c r="HT18" s="2">
        <v>8.3999998867511749E-2</v>
      </c>
      <c r="HU18" s="2">
        <v>8.3899997174739838E-2</v>
      </c>
      <c r="HV18" s="2">
        <v>8.4399998188018799E-2</v>
      </c>
      <c r="HW18" s="2">
        <v>8.4100000560283661E-2</v>
      </c>
      <c r="HX18" s="2">
        <v>8.4299996495246887E-2</v>
      </c>
      <c r="HY18" s="2">
        <v>8.4399998188018799E-2</v>
      </c>
      <c r="HZ18" s="2">
        <v>8.4100000560283661E-2</v>
      </c>
      <c r="IA18" s="2">
        <v>8.4100000560283661E-2</v>
      </c>
      <c r="IB18" s="2">
        <v>8.4100000560283661E-2</v>
      </c>
      <c r="IC18" s="2">
        <v>8.4299996495246887E-2</v>
      </c>
      <c r="ID18" s="2">
        <v>8.449999988079071E-2</v>
      </c>
      <c r="IE18" s="2">
        <v>8.3899997174739838E-2</v>
      </c>
      <c r="IF18" s="2">
        <v>8.4200002253055573E-2</v>
      </c>
      <c r="IG18" s="2">
        <v>8.3700001239776611E-2</v>
      </c>
      <c r="IH18" s="2">
        <v>8.3999998867511749E-2</v>
      </c>
      <c r="II18" s="2">
        <v>8.3800002932548523E-2</v>
      </c>
      <c r="IJ18" s="2">
        <v>8.4700003266334534E-2</v>
      </c>
      <c r="IK18" s="2">
        <v>8.4299996495246887E-2</v>
      </c>
      <c r="IL18" s="2">
        <v>8.3999998867511749E-2</v>
      </c>
      <c r="IM18" s="2">
        <v>8.4600001573562622E-2</v>
      </c>
      <c r="IN18" s="2">
        <v>8.3999998867511749E-2</v>
      </c>
      <c r="IO18" s="2">
        <v>8.4100000560283661E-2</v>
      </c>
      <c r="IP18" s="2">
        <v>8.4299996495246887E-2</v>
      </c>
      <c r="IQ18" s="2">
        <v>8.449999988079071E-2</v>
      </c>
      <c r="IR18" s="2">
        <v>8.3800002932548523E-2</v>
      </c>
      <c r="IS18" s="2">
        <v>8.3999998867511749E-2</v>
      </c>
      <c r="IT18" s="2">
        <v>8.3899997174739838E-2</v>
      </c>
      <c r="IU18" s="2">
        <v>8.3800002932548523E-2</v>
      </c>
      <c r="IV18" s="2">
        <v>8.4399998188018799E-2</v>
      </c>
      <c r="IW18" s="2">
        <v>8.3999998867511749E-2</v>
      </c>
      <c r="IX18" s="2">
        <v>8.449999988079071E-2</v>
      </c>
      <c r="IY18" s="2">
        <v>8.3999998867511749E-2</v>
      </c>
      <c r="IZ18" s="2">
        <v>8.3700001239776611E-2</v>
      </c>
      <c r="JA18" s="2">
        <v>8.4299996495246887E-2</v>
      </c>
      <c r="JB18" s="2">
        <v>8.4299996495246887E-2</v>
      </c>
      <c r="JC18" s="2">
        <v>8.4100000560283661E-2</v>
      </c>
      <c r="JD18" s="2">
        <v>8.35999995470047E-2</v>
      </c>
      <c r="JE18" s="2">
        <v>8.3899997174739838E-2</v>
      </c>
      <c r="JF18" s="2">
        <v>8.4100000560283661E-2</v>
      </c>
      <c r="JG18" s="2">
        <v>8.449999988079071E-2</v>
      </c>
      <c r="JH18" s="2">
        <v>8.4100000560283661E-2</v>
      </c>
      <c r="JI18" s="2">
        <v>8.3800002932548523E-2</v>
      </c>
      <c r="JJ18" s="2">
        <v>8.4299996495246887E-2</v>
      </c>
      <c r="JK18" s="2">
        <v>8.449999988079071E-2</v>
      </c>
      <c r="JL18" s="2">
        <v>8.4100000560283661E-2</v>
      </c>
      <c r="JM18" s="2">
        <v>8.4299996495246887E-2</v>
      </c>
      <c r="JN18" s="2">
        <v>8.3999998867511749E-2</v>
      </c>
      <c r="JO18" s="2">
        <v>8.4399998188018799E-2</v>
      </c>
      <c r="JP18" s="2">
        <v>8.449999988079071E-2</v>
      </c>
      <c r="JQ18" s="2">
        <v>8.4200002253055573E-2</v>
      </c>
      <c r="JR18" s="2">
        <v>8.4200002253055573E-2</v>
      </c>
      <c r="JS18" s="2">
        <v>8.5600003600120544E-2</v>
      </c>
      <c r="JT18" s="2">
        <v>8.4399998188018799E-2</v>
      </c>
      <c r="JU18" s="2">
        <v>8.4299996495246887E-2</v>
      </c>
      <c r="JV18" s="2">
        <v>8.4700003266334534E-2</v>
      </c>
      <c r="JW18" s="2">
        <v>8.4299996495246887E-2</v>
      </c>
      <c r="JX18" s="2">
        <v>8.4399998188018799E-2</v>
      </c>
    </row>
    <row r="19" spans="1:284" x14ac:dyDescent="0.25">
      <c r="A19" s="3" t="s">
        <v>18</v>
      </c>
      <c r="B19" s="2">
        <v>8.4399998188018799E-2</v>
      </c>
      <c r="C19" s="2">
        <v>8.4200002253055573E-2</v>
      </c>
      <c r="D19" s="2">
        <v>8.4600001573562622E-2</v>
      </c>
      <c r="E19" s="2">
        <v>8.4200002253055573E-2</v>
      </c>
      <c r="F19" s="2">
        <v>8.4399998188018799E-2</v>
      </c>
      <c r="G19" s="2">
        <v>8.4100000560283661E-2</v>
      </c>
      <c r="H19" s="2">
        <v>8.3999998867511749E-2</v>
      </c>
      <c r="I19" s="2">
        <v>8.4200002253055573E-2</v>
      </c>
      <c r="J19" s="2">
        <v>8.4100000560283661E-2</v>
      </c>
      <c r="K19" s="2">
        <v>8.4299996495246887E-2</v>
      </c>
      <c r="L19" s="2">
        <v>8.3899997174739838E-2</v>
      </c>
      <c r="M19" s="2">
        <v>8.4200002253055573E-2</v>
      </c>
      <c r="N19" s="2">
        <v>8.4299996495246887E-2</v>
      </c>
      <c r="O19" s="2">
        <v>8.4600001573562622E-2</v>
      </c>
      <c r="P19" s="2">
        <v>8.4700003266334534E-2</v>
      </c>
      <c r="Q19" s="2">
        <v>8.4100000560283661E-2</v>
      </c>
      <c r="R19" s="2">
        <v>8.4399998188018799E-2</v>
      </c>
      <c r="S19" s="2">
        <v>8.3999998867511749E-2</v>
      </c>
      <c r="T19" s="2">
        <v>8.4100000560283661E-2</v>
      </c>
      <c r="U19" s="2">
        <v>8.4100000560283661E-2</v>
      </c>
      <c r="V19" s="2">
        <v>8.4100000560283661E-2</v>
      </c>
      <c r="W19" s="2">
        <v>8.4200002253055573E-2</v>
      </c>
      <c r="X19" s="2">
        <v>8.4200002253055573E-2</v>
      </c>
      <c r="Y19" s="2">
        <v>8.3499997854232788E-2</v>
      </c>
      <c r="Z19" s="2">
        <v>8.4200002253055573E-2</v>
      </c>
      <c r="AA19" s="2">
        <v>8.3899997174739838E-2</v>
      </c>
      <c r="AB19" s="2">
        <v>8.4100000560283661E-2</v>
      </c>
      <c r="AC19" s="2">
        <v>8.4299996495246887E-2</v>
      </c>
      <c r="AD19" s="2">
        <v>8.4600001573562622E-2</v>
      </c>
      <c r="AE19" s="2">
        <v>8.3899997174739838E-2</v>
      </c>
      <c r="AF19" s="2">
        <v>8.3400003612041473E-2</v>
      </c>
      <c r="AG19" s="2">
        <v>8.4600001573562622E-2</v>
      </c>
      <c r="AH19" s="2">
        <v>8.4200002253055573E-2</v>
      </c>
      <c r="AI19" s="2">
        <v>8.4200002253055573E-2</v>
      </c>
      <c r="AJ19" s="2">
        <v>8.449999988079071E-2</v>
      </c>
      <c r="AK19" s="2">
        <v>8.449999988079071E-2</v>
      </c>
      <c r="AL19" s="2">
        <v>8.4799997508525848E-2</v>
      </c>
      <c r="AM19" s="2">
        <v>8.4200002253055573E-2</v>
      </c>
      <c r="AN19" s="2">
        <v>8.3999998867511749E-2</v>
      </c>
      <c r="AO19" s="2">
        <v>8.4299996495246887E-2</v>
      </c>
      <c r="AP19" s="2">
        <v>8.4299996495246887E-2</v>
      </c>
      <c r="AQ19" s="2">
        <v>8.4600001573562622E-2</v>
      </c>
      <c r="AR19" s="2">
        <v>8.4399998188018799E-2</v>
      </c>
      <c r="AS19" s="2">
        <v>8.4600001573562622E-2</v>
      </c>
      <c r="AT19" s="2">
        <v>8.449999988079071E-2</v>
      </c>
      <c r="AU19" s="2">
        <v>8.4600001573562622E-2</v>
      </c>
      <c r="AV19" s="2">
        <v>8.4399998188018799E-2</v>
      </c>
      <c r="AW19" s="2">
        <v>8.5000000894069672E-2</v>
      </c>
      <c r="AX19" s="2">
        <v>8.4600001573562622E-2</v>
      </c>
      <c r="AY19" s="2">
        <v>8.489999920129776E-2</v>
      </c>
      <c r="AZ19" s="2">
        <v>8.4700003266334534E-2</v>
      </c>
      <c r="BA19" s="2">
        <v>8.449999988079071E-2</v>
      </c>
      <c r="BB19" s="2">
        <v>8.4299996495246887E-2</v>
      </c>
      <c r="BC19" s="2">
        <v>8.4600001573562622E-2</v>
      </c>
      <c r="BD19" s="2">
        <v>8.4700003266334534E-2</v>
      </c>
      <c r="BE19" s="2">
        <v>8.4700003266334534E-2</v>
      </c>
      <c r="BF19" s="2">
        <v>8.489999920129776E-2</v>
      </c>
      <c r="BG19" s="2">
        <v>8.5600003600120544E-2</v>
      </c>
      <c r="BH19" s="2">
        <v>8.4600001573562622E-2</v>
      </c>
      <c r="BI19" s="2">
        <v>8.4700003266334534E-2</v>
      </c>
      <c r="BJ19" s="2">
        <v>8.4600001573562622E-2</v>
      </c>
      <c r="BK19" s="2">
        <v>8.4700003266334534E-2</v>
      </c>
      <c r="BL19" s="2">
        <v>8.4700003266334534E-2</v>
      </c>
      <c r="BM19" s="2">
        <v>8.449999988079071E-2</v>
      </c>
      <c r="BN19" s="2">
        <v>8.4299996495246887E-2</v>
      </c>
      <c r="BO19" s="2">
        <v>8.4799997508525848E-2</v>
      </c>
      <c r="BP19" s="2">
        <v>8.4200002253055573E-2</v>
      </c>
      <c r="BQ19" s="2">
        <v>8.4799997508525848E-2</v>
      </c>
      <c r="BR19" s="2">
        <v>8.449999988079071E-2</v>
      </c>
      <c r="BS19" s="2">
        <v>8.4299996495246887E-2</v>
      </c>
      <c r="BT19" s="2">
        <v>8.4700003266334534E-2</v>
      </c>
      <c r="BU19" s="2">
        <v>8.4799997508525848E-2</v>
      </c>
      <c r="BV19" s="2">
        <v>8.449999988079071E-2</v>
      </c>
      <c r="BW19" s="2">
        <v>8.449999988079071E-2</v>
      </c>
      <c r="BX19" s="2">
        <v>8.489999920129776E-2</v>
      </c>
      <c r="BY19" s="2">
        <v>8.489999920129776E-2</v>
      </c>
      <c r="BZ19" s="2">
        <v>8.4600001573562622E-2</v>
      </c>
      <c r="CA19" s="2">
        <v>8.4799997508525848E-2</v>
      </c>
      <c r="CB19" s="2">
        <v>8.4600001573562622E-2</v>
      </c>
      <c r="CC19" s="2">
        <v>8.449999988079071E-2</v>
      </c>
      <c r="CD19" s="2">
        <v>8.5000000894069672E-2</v>
      </c>
      <c r="CE19" s="2">
        <v>8.489999920129776E-2</v>
      </c>
      <c r="CF19" s="2">
        <v>8.4700003266334534E-2</v>
      </c>
      <c r="CG19" s="2">
        <v>8.489999920129776E-2</v>
      </c>
      <c r="CH19" s="2">
        <v>8.4600001573562622E-2</v>
      </c>
      <c r="CI19" s="2">
        <v>8.4600001573562622E-2</v>
      </c>
      <c r="CJ19" s="2">
        <v>8.529999852180481E-2</v>
      </c>
      <c r="CK19" s="2">
        <v>8.5199996829032898E-2</v>
      </c>
      <c r="CL19" s="2">
        <v>8.449999988079071E-2</v>
      </c>
      <c r="CM19" s="2">
        <v>8.5100002586841583E-2</v>
      </c>
      <c r="CN19" s="2">
        <v>8.5199996829032898E-2</v>
      </c>
      <c r="CO19" s="2">
        <v>8.5000000894069672E-2</v>
      </c>
      <c r="CP19" s="2">
        <v>8.5000000894069672E-2</v>
      </c>
      <c r="CQ19" s="2">
        <v>8.5000000894069672E-2</v>
      </c>
      <c r="CR19" s="2">
        <v>8.5199996829032898E-2</v>
      </c>
      <c r="CS19" s="2">
        <v>8.489999920129776E-2</v>
      </c>
      <c r="CT19" s="2">
        <v>8.489999920129776E-2</v>
      </c>
      <c r="CU19" s="2">
        <v>8.5000000894069672E-2</v>
      </c>
      <c r="CV19" s="2">
        <v>8.5000000894069672E-2</v>
      </c>
      <c r="CW19" s="2">
        <v>8.489999920129776E-2</v>
      </c>
      <c r="CX19" s="2">
        <v>8.5100002586841583E-2</v>
      </c>
      <c r="CY19" s="2">
        <v>8.489999920129776E-2</v>
      </c>
      <c r="CZ19" s="2">
        <v>8.529999852180481E-2</v>
      </c>
      <c r="DA19" s="2">
        <v>8.5199996829032898E-2</v>
      </c>
      <c r="DB19" s="2">
        <v>8.489999920129776E-2</v>
      </c>
      <c r="DC19" s="2">
        <v>8.5000000894069672E-2</v>
      </c>
      <c r="DD19" s="2">
        <v>8.5400000214576721E-2</v>
      </c>
      <c r="DE19" s="2">
        <v>8.5000000894069672E-2</v>
      </c>
      <c r="DF19" s="2">
        <v>8.5100002586841583E-2</v>
      </c>
      <c r="DG19" s="2">
        <v>8.489999920129776E-2</v>
      </c>
      <c r="DH19" s="2">
        <v>8.529999852180481E-2</v>
      </c>
      <c r="DI19" s="2">
        <v>8.5100002586841583E-2</v>
      </c>
      <c r="DJ19" s="2">
        <v>8.5199996829032898E-2</v>
      </c>
      <c r="DK19" s="2">
        <v>8.5699997842311859E-2</v>
      </c>
      <c r="DL19" s="2">
        <v>8.5100002586841583E-2</v>
      </c>
      <c r="DM19" s="2">
        <v>8.529999852180481E-2</v>
      </c>
      <c r="DN19" s="2">
        <v>8.5400000214576721E-2</v>
      </c>
      <c r="DO19" s="2">
        <v>8.489999920129776E-2</v>
      </c>
      <c r="DP19" s="2">
        <v>8.5500001907348633E-2</v>
      </c>
      <c r="DQ19" s="2">
        <v>8.5799999535083771E-2</v>
      </c>
      <c r="DR19" s="2">
        <v>8.5100002586841583E-2</v>
      </c>
      <c r="DS19" s="2">
        <v>8.4799997508525848E-2</v>
      </c>
      <c r="DT19" s="2">
        <v>8.5000000894069672E-2</v>
      </c>
      <c r="DU19" s="2">
        <v>8.5199996829032898E-2</v>
      </c>
      <c r="DV19" s="2">
        <v>8.529999852180481E-2</v>
      </c>
      <c r="DW19" s="2">
        <v>8.5000000894069672E-2</v>
      </c>
      <c r="DX19" s="2">
        <v>8.4700003266334534E-2</v>
      </c>
      <c r="DY19" s="2">
        <v>8.529999852180481E-2</v>
      </c>
      <c r="DZ19" s="2">
        <v>8.5600003600120544E-2</v>
      </c>
      <c r="EA19" s="2">
        <v>8.6099997162818909E-2</v>
      </c>
      <c r="EB19" s="2">
        <v>8.5100002586841583E-2</v>
      </c>
      <c r="EC19" s="2">
        <v>8.5699997842311859E-2</v>
      </c>
      <c r="ED19" s="2">
        <v>8.5000000894069672E-2</v>
      </c>
      <c r="EE19" s="2">
        <v>8.5799999535083771E-2</v>
      </c>
      <c r="EF19" s="2">
        <v>8.5000000894069672E-2</v>
      </c>
      <c r="EG19" s="2">
        <v>8.529999852180481E-2</v>
      </c>
      <c r="EH19" s="2">
        <v>8.5500001907348633E-2</v>
      </c>
      <c r="EI19" s="2">
        <v>8.5000000894069672E-2</v>
      </c>
      <c r="EJ19" s="2">
        <v>8.5500001907348633E-2</v>
      </c>
      <c r="EK19" s="2">
        <v>8.5400000214576721E-2</v>
      </c>
      <c r="EL19" s="2">
        <v>8.5500001907348633E-2</v>
      </c>
      <c r="EM19" s="2">
        <v>8.5199996829032898E-2</v>
      </c>
      <c r="EN19" s="2">
        <v>8.5100002586841583E-2</v>
      </c>
      <c r="EO19" s="2">
        <v>8.5600003600120544E-2</v>
      </c>
      <c r="EP19" s="2">
        <v>8.489999920129776E-2</v>
      </c>
      <c r="EQ19" s="2">
        <v>8.449999988079071E-2</v>
      </c>
      <c r="ER19" s="2">
        <v>8.529999852180481E-2</v>
      </c>
      <c r="ES19" s="2">
        <v>8.5500001907348633E-2</v>
      </c>
      <c r="ET19" s="2">
        <v>8.5699997842311859E-2</v>
      </c>
      <c r="EU19" s="2">
        <v>8.5799999535083771E-2</v>
      </c>
      <c r="EV19" s="2">
        <v>8.5500001907348633E-2</v>
      </c>
      <c r="EW19" s="2">
        <v>8.5100002586841583E-2</v>
      </c>
      <c r="EX19" s="2">
        <v>8.4600001573562622E-2</v>
      </c>
      <c r="EY19" s="2">
        <v>8.5600003600120544E-2</v>
      </c>
      <c r="EZ19" s="2">
        <v>8.5699997842311859E-2</v>
      </c>
      <c r="FA19" s="2">
        <v>8.5600003600120544E-2</v>
      </c>
      <c r="FB19" s="2">
        <v>8.5199996829032898E-2</v>
      </c>
      <c r="FC19" s="2">
        <v>8.5799999535083771E-2</v>
      </c>
      <c r="FD19" s="2">
        <v>8.5500001907348633E-2</v>
      </c>
      <c r="FE19" s="2">
        <v>8.5400000214576721E-2</v>
      </c>
      <c r="FF19" s="2">
        <v>8.5600003600120544E-2</v>
      </c>
      <c r="FG19" s="2">
        <v>8.5000000894069672E-2</v>
      </c>
      <c r="FH19" s="2">
        <v>8.5699997842311859E-2</v>
      </c>
      <c r="FI19" s="2">
        <v>8.5799999535083771E-2</v>
      </c>
      <c r="FJ19" s="2">
        <v>8.5400000214576721E-2</v>
      </c>
      <c r="FK19" s="2">
        <v>8.5600003600120544E-2</v>
      </c>
      <c r="FL19" s="2">
        <v>8.489999920129776E-2</v>
      </c>
      <c r="FM19" s="2">
        <v>8.5400000214576721E-2</v>
      </c>
      <c r="FN19" s="2">
        <v>8.5799999535083771E-2</v>
      </c>
      <c r="FO19" s="2">
        <v>8.529999852180481E-2</v>
      </c>
      <c r="FP19" s="2">
        <v>8.5600003600120544E-2</v>
      </c>
      <c r="FQ19" s="2">
        <v>8.5400000214576721E-2</v>
      </c>
      <c r="FR19" s="2">
        <v>8.529999852180481E-2</v>
      </c>
      <c r="FS19" s="2">
        <v>8.5199996829032898E-2</v>
      </c>
      <c r="FT19" s="2">
        <v>8.5000000894069672E-2</v>
      </c>
      <c r="FU19" s="2">
        <v>8.5400000214576721E-2</v>
      </c>
      <c r="FV19" s="2">
        <v>8.5500001907348633E-2</v>
      </c>
      <c r="FW19" s="2">
        <v>8.5100002586841583E-2</v>
      </c>
      <c r="FX19" s="2">
        <v>8.5500001907348633E-2</v>
      </c>
      <c r="FY19" s="2">
        <v>8.529999852180481E-2</v>
      </c>
      <c r="FZ19" s="2">
        <v>8.5600003600120544E-2</v>
      </c>
      <c r="GA19" s="2">
        <v>8.529999852180481E-2</v>
      </c>
      <c r="GB19" s="2">
        <v>8.5199996829032898E-2</v>
      </c>
      <c r="GC19" s="2">
        <v>8.5699997842311859E-2</v>
      </c>
      <c r="GD19" s="2">
        <v>8.5100002586841583E-2</v>
      </c>
      <c r="GE19" s="2">
        <v>8.5400000214576721E-2</v>
      </c>
      <c r="GF19" s="2">
        <v>8.5500001907348633E-2</v>
      </c>
      <c r="GG19" s="2">
        <v>8.5100002586841583E-2</v>
      </c>
      <c r="GH19" s="2">
        <v>8.5500001907348633E-2</v>
      </c>
      <c r="GI19" s="2">
        <v>8.5199996829032898E-2</v>
      </c>
      <c r="GJ19" s="2">
        <v>8.5100002586841583E-2</v>
      </c>
      <c r="GK19" s="2">
        <v>8.5500001907348633E-2</v>
      </c>
      <c r="GL19" s="2">
        <v>8.5500001907348633E-2</v>
      </c>
      <c r="GM19" s="2">
        <v>8.5799999535083771E-2</v>
      </c>
      <c r="GN19" s="2">
        <v>8.5000000894069672E-2</v>
      </c>
      <c r="GO19" s="2">
        <v>8.5600003600120544E-2</v>
      </c>
      <c r="GP19" s="2">
        <v>8.529999852180481E-2</v>
      </c>
      <c r="GQ19" s="2">
        <v>8.5400000214576721E-2</v>
      </c>
      <c r="GR19" s="2">
        <v>8.5400000214576721E-2</v>
      </c>
      <c r="GS19" s="2">
        <v>8.5100002586841583E-2</v>
      </c>
      <c r="GT19" s="2">
        <v>8.5699997842311859E-2</v>
      </c>
      <c r="GU19" s="2">
        <v>8.489999920129776E-2</v>
      </c>
      <c r="GV19" s="2">
        <v>8.6000002920627594E-2</v>
      </c>
      <c r="GW19" s="2">
        <v>8.5000000894069672E-2</v>
      </c>
      <c r="GX19" s="2">
        <v>8.5199996829032898E-2</v>
      </c>
      <c r="GY19" s="2">
        <v>8.5799999535083771E-2</v>
      </c>
      <c r="GZ19" s="2">
        <v>8.5000000894069672E-2</v>
      </c>
      <c r="HA19" s="2">
        <v>8.5799999535083771E-2</v>
      </c>
      <c r="HB19" s="2">
        <v>8.5799999535083771E-2</v>
      </c>
      <c r="HC19" s="2">
        <v>8.5900001227855682E-2</v>
      </c>
      <c r="HD19" s="2">
        <v>8.5699997842311859E-2</v>
      </c>
      <c r="HE19" s="2">
        <v>8.6099997162818909E-2</v>
      </c>
      <c r="HF19" s="2">
        <v>8.5799999535083771E-2</v>
      </c>
      <c r="HG19" s="2">
        <v>8.5600003600120544E-2</v>
      </c>
      <c r="HH19" s="2">
        <v>8.5400000214576721E-2</v>
      </c>
      <c r="HI19" s="2">
        <v>8.5400000214576721E-2</v>
      </c>
      <c r="HJ19" s="2">
        <v>8.5900001227855682E-2</v>
      </c>
      <c r="HK19" s="2">
        <v>8.5500001907348633E-2</v>
      </c>
      <c r="HL19" s="2">
        <v>8.5900001227855682E-2</v>
      </c>
      <c r="HM19" s="2">
        <v>8.5699997842311859E-2</v>
      </c>
      <c r="HN19" s="2">
        <v>8.5799999535083771E-2</v>
      </c>
      <c r="HO19" s="2">
        <v>8.5500001907348633E-2</v>
      </c>
      <c r="HP19" s="2">
        <v>8.5100002586841583E-2</v>
      </c>
      <c r="HQ19" s="2">
        <v>8.5799999535083771E-2</v>
      </c>
      <c r="HR19" s="2">
        <v>8.5900001227855682E-2</v>
      </c>
      <c r="HS19" s="2">
        <v>8.5600003600120544E-2</v>
      </c>
      <c r="HT19" s="2">
        <v>8.5600003600120544E-2</v>
      </c>
      <c r="HU19" s="2">
        <v>8.5500001907348633E-2</v>
      </c>
      <c r="HV19" s="2">
        <v>8.6000002920627594E-2</v>
      </c>
      <c r="HW19" s="2">
        <v>8.5600003600120544E-2</v>
      </c>
      <c r="HX19" s="2">
        <v>8.6000002920627594E-2</v>
      </c>
      <c r="HY19" s="2">
        <v>8.5699997842311859E-2</v>
      </c>
      <c r="HZ19" s="2">
        <v>8.5699997842311859E-2</v>
      </c>
      <c r="IA19" s="2">
        <v>8.5799999535083771E-2</v>
      </c>
      <c r="IB19" s="2">
        <v>8.5199996829032898E-2</v>
      </c>
      <c r="IC19" s="2">
        <v>8.5900001227855682E-2</v>
      </c>
      <c r="ID19" s="2">
        <v>8.5699997842311859E-2</v>
      </c>
      <c r="IE19" s="2">
        <v>8.529999852180481E-2</v>
      </c>
      <c r="IF19" s="2">
        <v>8.5600003600120544E-2</v>
      </c>
      <c r="IG19" s="2">
        <v>8.5400000214576721E-2</v>
      </c>
      <c r="IH19" s="2">
        <v>8.5699997842311859E-2</v>
      </c>
      <c r="II19" s="2">
        <v>8.5799999535083771E-2</v>
      </c>
      <c r="IJ19" s="2">
        <v>8.6099997162818909E-2</v>
      </c>
      <c r="IK19" s="2">
        <v>8.5900001227855682E-2</v>
      </c>
      <c r="IL19" s="2">
        <v>8.529999852180481E-2</v>
      </c>
      <c r="IM19" s="2">
        <v>8.6400002241134644E-2</v>
      </c>
      <c r="IN19" s="2">
        <v>8.5600003600120544E-2</v>
      </c>
      <c r="IO19" s="2">
        <v>8.5900001227855682E-2</v>
      </c>
      <c r="IP19" s="2">
        <v>8.6000002920627594E-2</v>
      </c>
      <c r="IQ19" s="2">
        <v>8.6000002920627594E-2</v>
      </c>
      <c r="IR19" s="2">
        <v>8.5699997842311859E-2</v>
      </c>
      <c r="IS19" s="2">
        <v>8.5600003600120544E-2</v>
      </c>
      <c r="IT19" s="2">
        <v>8.6000002920627594E-2</v>
      </c>
      <c r="IU19" s="2">
        <v>8.5400000214576721E-2</v>
      </c>
      <c r="IV19" s="2">
        <v>8.5799999535083771E-2</v>
      </c>
      <c r="IW19" s="2">
        <v>8.5500001907348633E-2</v>
      </c>
      <c r="IX19" s="2">
        <v>8.6000002920627594E-2</v>
      </c>
      <c r="IY19" s="2">
        <v>8.5699997842311859E-2</v>
      </c>
      <c r="IZ19" s="2">
        <v>8.5500001907348633E-2</v>
      </c>
      <c r="JA19" s="2">
        <v>8.6099997162818909E-2</v>
      </c>
      <c r="JB19" s="2">
        <v>8.5900001227855682E-2</v>
      </c>
      <c r="JC19" s="2">
        <v>8.5600003600120544E-2</v>
      </c>
      <c r="JD19" s="2">
        <v>8.5400000214576721E-2</v>
      </c>
      <c r="JE19" s="2">
        <v>8.5900001227855682E-2</v>
      </c>
      <c r="JF19" s="2">
        <v>8.5900001227855682E-2</v>
      </c>
      <c r="JG19" s="2">
        <v>8.6000002920627594E-2</v>
      </c>
      <c r="JH19" s="2">
        <v>8.619999885559082E-2</v>
      </c>
      <c r="JI19" s="2">
        <v>8.5900001227855682E-2</v>
      </c>
      <c r="JJ19" s="2">
        <v>8.6099997162818909E-2</v>
      </c>
      <c r="JK19" s="2">
        <v>8.6499996483325958E-2</v>
      </c>
      <c r="JL19" s="2">
        <v>8.5900001227855682E-2</v>
      </c>
      <c r="JM19" s="2">
        <v>8.6099997162818909E-2</v>
      </c>
      <c r="JN19" s="2">
        <v>8.5900001227855682E-2</v>
      </c>
      <c r="JO19" s="2">
        <v>8.5900001227855682E-2</v>
      </c>
      <c r="JP19" s="2">
        <v>8.6000002920627594E-2</v>
      </c>
      <c r="JQ19" s="2">
        <v>8.5799999535083771E-2</v>
      </c>
      <c r="JR19" s="2">
        <v>8.5900001227855682E-2</v>
      </c>
      <c r="JS19" s="2">
        <v>8.7399996817111969E-2</v>
      </c>
      <c r="JT19" s="2">
        <v>8.6099997162818909E-2</v>
      </c>
      <c r="JU19" s="2">
        <v>8.6000002920627594E-2</v>
      </c>
      <c r="JV19" s="2">
        <v>8.6400002241134644E-2</v>
      </c>
      <c r="JW19" s="2">
        <v>8.6699999868869781E-2</v>
      </c>
      <c r="JX19" s="2">
        <v>8.5699997842311859E-2</v>
      </c>
    </row>
    <row r="20" spans="1:284" x14ac:dyDescent="0.25">
      <c r="A20" s="3" t="s">
        <v>19</v>
      </c>
      <c r="B20" s="2">
        <v>8.619999885559082E-2</v>
      </c>
      <c r="C20" s="2">
        <v>8.6400002241134644E-2</v>
      </c>
      <c r="D20" s="2">
        <v>8.7800003588199615E-2</v>
      </c>
      <c r="E20" s="2">
        <v>8.829999715089798E-2</v>
      </c>
      <c r="F20" s="2">
        <v>8.8200002908706665E-2</v>
      </c>
      <c r="G20" s="2">
        <v>8.7999999523162842E-2</v>
      </c>
      <c r="H20" s="2">
        <v>8.7999999523162842E-2</v>
      </c>
      <c r="I20" s="2">
        <v>8.7800003588199615E-2</v>
      </c>
      <c r="J20" s="2">
        <v>8.7700001895427704E-2</v>
      </c>
      <c r="K20" s="2">
        <v>8.7600000202655792E-2</v>
      </c>
      <c r="L20" s="2">
        <v>8.6900003254413605E-2</v>
      </c>
      <c r="M20" s="2">
        <v>8.6900003254413605E-2</v>
      </c>
      <c r="N20" s="2">
        <v>8.7200000882148743E-2</v>
      </c>
      <c r="O20" s="2">
        <v>8.7300002574920654E-2</v>
      </c>
      <c r="P20" s="2">
        <v>8.659999817609787E-2</v>
      </c>
      <c r="Q20" s="2">
        <v>8.6900003254413605E-2</v>
      </c>
      <c r="R20" s="2">
        <v>8.6999997496604919E-2</v>
      </c>
      <c r="S20" s="2">
        <v>8.6400002241134644E-2</v>
      </c>
      <c r="T20" s="2">
        <v>8.6400002241134644E-2</v>
      </c>
      <c r="U20" s="2">
        <v>8.6400002241134644E-2</v>
      </c>
      <c r="V20" s="2">
        <v>8.6499996483325958E-2</v>
      </c>
      <c r="W20" s="2">
        <v>8.6400002241134644E-2</v>
      </c>
      <c r="X20" s="2">
        <v>8.619999885559082E-2</v>
      </c>
      <c r="Y20" s="2">
        <v>8.5699997842311859E-2</v>
      </c>
      <c r="Z20" s="2">
        <v>8.6699999868869781E-2</v>
      </c>
      <c r="AA20" s="2">
        <v>8.6000002920627594E-2</v>
      </c>
      <c r="AB20" s="2">
        <v>8.6400002241134644E-2</v>
      </c>
      <c r="AC20" s="2">
        <v>8.6400002241134644E-2</v>
      </c>
      <c r="AD20" s="2">
        <v>8.6400002241134644E-2</v>
      </c>
      <c r="AE20" s="2">
        <v>8.6499996483325958E-2</v>
      </c>
      <c r="AF20" s="2">
        <v>8.619999885559082E-2</v>
      </c>
      <c r="AG20" s="2">
        <v>8.6400002241134644E-2</v>
      </c>
      <c r="AH20" s="2">
        <v>8.6499996483325958E-2</v>
      </c>
      <c r="AI20" s="2">
        <v>8.6000002920627594E-2</v>
      </c>
      <c r="AJ20" s="2">
        <v>8.619999885559082E-2</v>
      </c>
      <c r="AK20" s="2">
        <v>8.6099997162818909E-2</v>
      </c>
      <c r="AL20" s="2">
        <v>8.6400002241134644E-2</v>
      </c>
      <c r="AM20" s="2">
        <v>8.6499996483325958E-2</v>
      </c>
      <c r="AN20" s="2">
        <v>8.6000002920627594E-2</v>
      </c>
      <c r="AO20" s="2">
        <v>8.6000002920627594E-2</v>
      </c>
      <c r="AP20" s="2">
        <v>8.6000002920627594E-2</v>
      </c>
      <c r="AQ20" s="2">
        <v>8.619999885559082E-2</v>
      </c>
      <c r="AR20" s="2">
        <v>8.6300000548362732E-2</v>
      </c>
      <c r="AS20" s="2">
        <v>8.5900001227855682E-2</v>
      </c>
      <c r="AT20" s="2">
        <v>8.6000002920627594E-2</v>
      </c>
      <c r="AU20" s="2">
        <v>8.6300000548362732E-2</v>
      </c>
      <c r="AV20" s="2">
        <v>8.6099997162818909E-2</v>
      </c>
      <c r="AW20" s="2">
        <v>8.5799999535083771E-2</v>
      </c>
      <c r="AX20" s="2">
        <v>8.619999885559082E-2</v>
      </c>
      <c r="AY20" s="2">
        <v>8.619999885559082E-2</v>
      </c>
      <c r="AZ20" s="2">
        <v>8.619999885559082E-2</v>
      </c>
      <c r="BA20" s="2">
        <v>8.5900001227855682E-2</v>
      </c>
      <c r="BB20" s="2">
        <v>8.6000002920627594E-2</v>
      </c>
      <c r="BC20" s="2">
        <v>8.6099997162818909E-2</v>
      </c>
      <c r="BD20" s="2">
        <v>8.6000002920627594E-2</v>
      </c>
      <c r="BE20" s="2">
        <v>8.6000002920627594E-2</v>
      </c>
      <c r="BF20" s="2">
        <v>8.6099997162818909E-2</v>
      </c>
      <c r="BG20" s="2">
        <v>8.5900001227855682E-2</v>
      </c>
      <c r="BH20" s="2">
        <v>8.619999885559082E-2</v>
      </c>
      <c r="BI20" s="2">
        <v>8.5900001227855682E-2</v>
      </c>
      <c r="BJ20" s="2">
        <v>8.5799999535083771E-2</v>
      </c>
      <c r="BK20" s="2">
        <v>8.5799999535083771E-2</v>
      </c>
      <c r="BL20" s="2">
        <v>8.6300000548362732E-2</v>
      </c>
      <c r="BM20" s="2">
        <v>8.619999885559082E-2</v>
      </c>
      <c r="BN20" s="2">
        <v>8.5900001227855682E-2</v>
      </c>
      <c r="BO20" s="2">
        <v>8.5900001227855682E-2</v>
      </c>
      <c r="BP20" s="2">
        <v>8.6000002920627594E-2</v>
      </c>
      <c r="BQ20" s="2">
        <v>8.5600003600120544E-2</v>
      </c>
      <c r="BR20" s="2">
        <v>8.6099997162818909E-2</v>
      </c>
      <c r="BS20" s="2">
        <v>8.6000002920627594E-2</v>
      </c>
      <c r="BT20" s="2">
        <v>8.6099997162818909E-2</v>
      </c>
      <c r="BU20" s="2">
        <v>8.619999885559082E-2</v>
      </c>
      <c r="BV20" s="2">
        <v>8.6000002920627594E-2</v>
      </c>
      <c r="BW20" s="2">
        <v>8.5699997842311859E-2</v>
      </c>
      <c r="BX20" s="2">
        <v>8.6099997162818909E-2</v>
      </c>
      <c r="BY20" s="2">
        <v>8.6099997162818909E-2</v>
      </c>
      <c r="BZ20" s="2">
        <v>8.619999885559082E-2</v>
      </c>
      <c r="CA20" s="2">
        <v>8.619999885559082E-2</v>
      </c>
      <c r="CB20" s="2">
        <v>8.5900001227855682E-2</v>
      </c>
      <c r="CC20" s="2">
        <v>8.6099997162818909E-2</v>
      </c>
      <c r="CD20" s="2">
        <v>8.619999885559082E-2</v>
      </c>
      <c r="CE20" s="2">
        <v>8.619999885559082E-2</v>
      </c>
      <c r="CF20" s="2">
        <v>8.6000002920627594E-2</v>
      </c>
      <c r="CG20" s="2">
        <v>8.6000002920627594E-2</v>
      </c>
      <c r="CH20" s="2">
        <v>8.619999885559082E-2</v>
      </c>
      <c r="CI20" s="2">
        <v>8.619999885559082E-2</v>
      </c>
      <c r="CJ20" s="2">
        <v>8.6300000548362732E-2</v>
      </c>
      <c r="CK20" s="2">
        <v>8.6099997162818909E-2</v>
      </c>
      <c r="CL20" s="2">
        <v>8.6000002920627594E-2</v>
      </c>
      <c r="CM20" s="2">
        <v>8.619999885559082E-2</v>
      </c>
      <c r="CN20" s="2">
        <v>8.6300000548362732E-2</v>
      </c>
      <c r="CO20" s="2">
        <v>8.619999885559082E-2</v>
      </c>
      <c r="CP20" s="2">
        <v>8.6099997162818909E-2</v>
      </c>
      <c r="CQ20" s="2">
        <v>8.619999885559082E-2</v>
      </c>
      <c r="CR20" s="2">
        <v>8.6400002241134644E-2</v>
      </c>
      <c r="CS20" s="2">
        <v>8.6400002241134644E-2</v>
      </c>
      <c r="CT20" s="2">
        <v>8.6099997162818909E-2</v>
      </c>
      <c r="CU20" s="2">
        <v>8.6099997162818909E-2</v>
      </c>
      <c r="CV20" s="2">
        <v>8.6400002241134644E-2</v>
      </c>
      <c r="CW20" s="2">
        <v>8.5900001227855682E-2</v>
      </c>
      <c r="CX20" s="2">
        <v>8.619999885559082E-2</v>
      </c>
      <c r="CY20" s="2">
        <v>8.6099997162818909E-2</v>
      </c>
      <c r="CZ20" s="2">
        <v>8.619999885559082E-2</v>
      </c>
      <c r="DA20" s="2">
        <v>8.6400002241134644E-2</v>
      </c>
      <c r="DB20" s="2">
        <v>8.6400002241134644E-2</v>
      </c>
      <c r="DC20" s="2">
        <v>8.5799999535083771E-2</v>
      </c>
      <c r="DD20" s="2">
        <v>8.6300000548362732E-2</v>
      </c>
      <c r="DE20" s="2">
        <v>8.6300000548362732E-2</v>
      </c>
      <c r="DF20" s="2">
        <v>8.6000002920627594E-2</v>
      </c>
      <c r="DG20" s="2">
        <v>8.619999885559082E-2</v>
      </c>
      <c r="DH20" s="2">
        <v>8.6400002241134644E-2</v>
      </c>
      <c r="DI20" s="2">
        <v>8.5900001227855682E-2</v>
      </c>
      <c r="DJ20" s="2">
        <v>8.6300000548362732E-2</v>
      </c>
      <c r="DK20" s="2">
        <v>8.6300000548362732E-2</v>
      </c>
      <c r="DL20" s="2">
        <v>8.6300000548362732E-2</v>
      </c>
      <c r="DM20" s="2">
        <v>8.6300000548362732E-2</v>
      </c>
      <c r="DN20" s="2">
        <v>8.6800001561641693E-2</v>
      </c>
      <c r="DO20" s="2">
        <v>8.6000002920627594E-2</v>
      </c>
      <c r="DP20" s="2">
        <v>8.6400002241134644E-2</v>
      </c>
      <c r="DQ20" s="2">
        <v>8.6499996483325958E-2</v>
      </c>
      <c r="DR20" s="2">
        <v>8.6099997162818909E-2</v>
      </c>
      <c r="DS20" s="2">
        <v>8.6099997162818909E-2</v>
      </c>
      <c r="DT20" s="2">
        <v>8.6400002241134644E-2</v>
      </c>
      <c r="DU20" s="2">
        <v>8.6000002920627594E-2</v>
      </c>
      <c r="DV20" s="2">
        <v>8.659999817609787E-2</v>
      </c>
      <c r="DW20" s="2">
        <v>8.6000002920627594E-2</v>
      </c>
      <c r="DX20" s="2">
        <v>8.6400002241134644E-2</v>
      </c>
      <c r="DY20" s="2">
        <v>8.659999817609787E-2</v>
      </c>
      <c r="DZ20" s="2">
        <v>8.6099997162818909E-2</v>
      </c>
      <c r="EA20" s="2">
        <v>8.6300000548362732E-2</v>
      </c>
      <c r="EB20" s="2">
        <v>8.619999885559082E-2</v>
      </c>
      <c r="EC20" s="2">
        <v>8.619999885559082E-2</v>
      </c>
      <c r="ED20" s="2">
        <v>8.6300000548362732E-2</v>
      </c>
      <c r="EE20" s="2">
        <v>8.6499996483325958E-2</v>
      </c>
      <c r="EF20" s="2">
        <v>8.6499996483325958E-2</v>
      </c>
      <c r="EG20" s="2">
        <v>8.6099997162818909E-2</v>
      </c>
      <c r="EH20" s="2">
        <v>8.6800001561641693E-2</v>
      </c>
      <c r="EI20" s="2">
        <v>8.6099997162818909E-2</v>
      </c>
      <c r="EJ20" s="2">
        <v>8.6499996483325958E-2</v>
      </c>
      <c r="EK20" s="2">
        <v>8.6099997162818909E-2</v>
      </c>
      <c r="EL20" s="2">
        <v>8.6499996483325958E-2</v>
      </c>
      <c r="EM20" s="2">
        <v>8.5900001227855682E-2</v>
      </c>
      <c r="EN20" s="2">
        <v>8.619999885559082E-2</v>
      </c>
      <c r="EO20" s="2">
        <v>8.6699999868869781E-2</v>
      </c>
      <c r="EP20" s="2">
        <v>8.6000002920627594E-2</v>
      </c>
      <c r="EQ20" s="2">
        <v>8.5699997842311859E-2</v>
      </c>
      <c r="ER20" s="2">
        <v>8.6300000548362732E-2</v>
      </c>
      <c r="ES20" s="2">
        <v>8.6099997162818909E-2</v>
      </c>
      <c r="ET20" s="2">
        <v>8.6699999868869781E-2</v>
      </c>
      <c r="EU20" s="2">
        <v>8.6300000548362732E-2</v>
      </c>
      <c r="EV20" s="2">
        <v>8.6099997162818909E-2</v>
      </c>
      <c r="EW20" s="2">
        <v>8.659999817609787E-2</v>
      </c>
      <c r="EX20" s="2">
        <v>8.5199996829032898E-2</v>
      </c>
      <c r="EY20" s="2">
        <v>8.6099997162818909E-2</v>
      </c>
      <c r="EZ20" s="2">
        <v>8.6900003254413605E-2</v>
      </c>
      <c r="FA20" s="2">
        <v>8.6699999868869781E-2</v>
      </c>
      <c r="FB20" s="2">
        <v>8.619999885559082E-2</v>
      </c>
      <c r="FC20" s="2">
        <v>8.619999885559082E-2</v>
      </c>
      <c r="FD20" s="2">
        <v>8.659999817609787E-2</v>
      </c>
      <c r="FE20" s="2">
        <v>8.6800001561641693E-2</v>
      </c>
      <c r="FF20" s="2">
        <v>8.6900003254413605E-2</v>
      </c>
      <c r="FG20" s="2">
        <v>8.6499996483325958E-2</v>
      </c>
      <c r="FH20" s="2">
        <v>8.6300000548362732E-2</v>
      </c>
      <c r="FI20" s="2">
        <v>8.6499996483325958E-2</v>
      </c>
      <c r="FJ20" s="2">
        <v>8.6499996483325958E-2</v>
      </c>
      <c r="FK20" s="2">
        <v>8.659999817609787E-2</v>
      </c>
      <c r="FL20" s="2">
        <v>8.5799999535083771E-2</v>
      </c>
      <c r="FM20" s="2">
        <v>8.6099997162818909E-2</v>
      </c>
      <c r="FN20" s="2">
        <v>8.6099997162818909E-2</v>
      </c>
      <c r="FO20" s="2">
        <v>8.619999885559082E-2</v>
      </c>
      <c r="FP20" s="2">
        <v>8.6800001561641693E-2</v>
      </c>
      <c r="FQ20" s="2">
        <v>8.6699999868869781E-2</v>
      </c>
      <c r="FR20" s="2">
        <v>8.6999997496604919E-2</v>
      </c>
      <c r="FS20" s="2">
        <v>8.5799999535083771E-2</v>
      </c>
      <c r="FT20" s="2">
        <v>8.5900001227855682E-2</v>
      </c>
      <c r="FU20" s="2">
        <v>8.6400002241134644E-2</v>
      </c>
      <c r="FV20" s="2">
        <v>8.6400002241134644E-2</v>
      </c>
      <c r="FW20" s="2">
        <v>8.6400002241134644E-2</v>
      </c>
      <c r="FX20" s="2">
        <v>8.619999885559082E-2</v>
      </c>
      <c r="FY20" s="2">
        <v>8.6400002241134644E-2</v>
      </c>
      <c r="FZ20" s="2">
        <v>8.7200000882148743E-2</v>
      </c>
      <c r="GA20" s="2">
        <v>8.6000002920627594E-2</v>
      </c>
      <c r="GB20" s="2">
        <v>8.6400002241134644E-2</v>
      </c>
      <c r="GC20" s="2">
        <v>8.619999885559082E-2</v>
      </c>
      <c r="GD20" s="2">
        <v>8.5799999535083771E-2</v>
      </c>
      <c r="GE20" s="2">
        <v>8.6300000548362732E-2</v>
      </c>
      <c r="GF20" s="2">
        <v>8.659999817609787E-2</v>
      </c>
      <c r="GG20" s="2">
        <v>8.6099997162818909E-2</v>
      </c>
      <c r="GH20" s="2">
        <v>8.619999885559082E-2</v>
      </c>
      <c r="GI20" s="2">
        <v>8.659999817609787E-2</v>
      </c>
      <c r="GJ20" s="2">
        <v>8.619999885559082E-2</v>
      </c>
      <c r="GK20" s="2">
        <v>8.6099997162818909E-2</v>
      </c>
      <c r="GL20" s="2">
        <v>8.6099997162818909E-2</v>
      </c>
      <c r="GM20" s="2">
        <v>8.6900003254413605E-2</v>
      </c>
      <c r="GN20" s="2">
        <v>8.6300000548362732E-2</v>
      </c>
      <c r="GO20" s="2">
        <v>8.6400002241134644E-2</v>
      </c>
      <c r="GP20" s="2">
        <v>8.619999885559082E-2</v>
      </c>
      <c r="GQ20" s="2">
        <v>8.619999885559082E-2</v>
      </c>
      <c r="GR20" s="2">
        <v>8.6099997162818909E-2</v>
      </c>
      <c r="GS20" s="2">
        <v>8.6300000548362732E-2</v>
      </c>
      <c r="GT20" s="2">
        <v>8.6300000548362732E-2</v>
      </c>
      <c r="GU20" s="2">
        <v>8.6099997162818909E-2</v>
      </c>
      <c r="GV20" s="2">
        <v>8.659999817609787E-2</v>
      </c>
      <c r="GW20" s="2">
        <v>8.5799999535083771E-2</v>
      </c>
      <c r="GX20" s="2">
        <v>8.6000002920627594E-2</v>
      </c>
      <c r="GY20" s="2">
        <v>8.6300000548362732E-2</v>
      </c>
      <c r="GZ20" s="2">
        <v>8.6400002241134644E-2</v>
      </c>
      <c r="HA20" s="2">
        <v>8.6099997162818909E-2</v>
      </c>
      <c r="HB20" s="2">
        <v>8.659999817609787E-2</v>
      </c>
      <c r="HC20" s="2">
        <v>8.6499996483325958E-2</v>
      </c>
      <c r="HD20" s="2">
        <v>8.659999817609787E-2</v>
      </c>
      <c r="HE20" s="2">
        <v>8.7300002574920654E-2</v>
      </c>
      <c r="HF20" s="2">
        <v>8.6699999868869781E-2</v>
      </c>
      <c r="HG20" s="2">
        <v>8.6400002241134644E-2</v>
      </c>
      <c r="HH20" s="2">
        <v>8.6300000548362732E-2</v>
      </c>
      <c r="HI20" s="2">
        <v>8.6800001561641693E-2</v>
      </c>
      <c r="HJ20" s="2">
        <v>8.6499996483325958E-2</v>
      </c>
      <c r="HK20" s="2">
        <v>8.6300000548362732E-2</v>
      </c>
      <c r="HL20" s="2">
        <v>8.6499996483325958E-2</v>
      </c>
      <c r="HM20" s="2">
        <v>8.6400002241134644E-2</v>
      </c>
      <c r="HN20" s="2">
        <v>8.6699999868869781E-2</v>
      </c>
      <c r="HO20" s="2">
        <v>8.6099997162818909E-2</v>
      </c>
      <c r="HP20" s="2">
        <v>8.6699999868869781E-2</v>
      </c>
      <c r="HQ20" s="2">
        <v>8.6499996483325958E-2</v>
      </c>
      <c r="HR20" s="2">
        <v>8.659999817609787E-2</v>
      </c>
      <c r="HS20" s="2">
        <v>8.6300000548362732E-2</v>
      </c>
      <c r="HT20" s="2">
        <v>8.6400002241134644E-2</v>
      </c>
      <c r="HU20" s="2">
        <v>8.6300000548362732E-2</v>
      </c>
      <c r="HV20" s="2">
        <v>8.659999817609787E-2</v>
      </c>
      <c r="HW20" s="2">
        <v>8.6999997496604919E-2</v>
      </c>
      <c r="HX20" s="2">
        <v>8.6800001561641693E-2</v>
      </c>
      <c r="HY20" s="2">
        <v>8.659999817609787E-2</v>
      </c>
      <c r="HZ20" s="2">
        <v>8.6300000548362732E-2</v>
      </c>
      <c r="IA20" s="2">
        <v>8.6699999868869781E-2</v>
      </c>
      <c r="IB20" s="2">
        <v>8.6400002241134644E-2</v>
      </c>
      <c r="IC20" s="2">
        <v>8.6900003254413605E-2</v>
      </c>
      <c r="ID20" s="2">
        <v>8.6499996483325958E-2</v>
      </c>
      <c r="IE20" s="2">
        <v>8.6099997162818909E-2</v>
      </c>
      <c r="IF20" s="2">
        <v>8.6099997162818909E-2</v>
      </c>
      <c r="IG20" s="2">
        <v>8.619999885559082E-2</v>
      </c>
      <c r="IH20" s="2">
        <v>8.6800001561641693E-2</v>
      </c>
      <c r="II20" s="2">
        <v>8.6099997162818909E-2</v>
      </c>
      <c r="IJ20" s="2">
        <v>8.6800001561641693E-2</v>
      </c>
      <c r="IK20" s="2">
        <v>8.7099999189376831E-2</v>
      </c>
      <c r="IL20" s="2">
        <v>8.6300000548362732E-2</v>
      </c>
      <c r="IM20" s="2">
        <v>8.6699999868869781E-2</v>
      </c>
      <c r="IN20" s="2">
        <v>8.6699999868869781E-2</v>
      </c>
      <c r="IO20" s="2">
        <v>8.6800001561641693E-2</v>
      </c>
      <c r="IP20" s="2">
        <v>8.6699999868869781E-2</v>
      </c>
      <c r="IQ20" s="2">
        <v>8.6900003254413605E-2</v>
      </c>
      <c r="IR20" s="2">
        <v>8.659999817609787E-2</v>
      </c>
      <c r="IS20" s="2">
        <v>8.6400002241134644E-2</v>
      </c>
      <c r="IT20" s="2">
        <v>8.6699999868869781E-2</v>
      </c>
      <c r="IU20" s="2">
        <v>8.6099997162818909E-2</v>
      </c>
      <c r="IV20" s="2">
        <v>8.6699999868869781E-2</v>
      </c>
      <c r="IW20" s="2">
        <v>8.6099997162818909E-2</v>
      </c>
      <c r="IX20" s="2">
        <v>8.6400002241134644E-2</v>
      </c>
      <c r="IY20" s="2">
        <v>8.6800001561641693E-2</v>
      </c>
      <c r="IZ20" s="2">
        <v>8.6300000548362732E-2</v>
      </c>
      <c r="JA20" s="2">
        <v>8.6699999868869781E-2</v>
      </c>
      <c r="JB20" s="2">
        <v>8.6300000548362732E-2</v>
      </c>
      <c r="JC20" s="2">
        <v>8.6300000548362732E-2</v>
      </c>
      <c r="JD20" s="2">
        <v>8.6000002920627594E-2</v>
      </c>
      <c r="JE20" s="2">
        <v>8.6300000548362732E-2</v>
      </c>
      <c r="JF20" s="2">
        <v>8.6499996483325958E-2</v>
      </c>
      <c r="JG20" s="2">
        <v>8.6800001561641693E-2</v>
      </c>
      <c r="JH20" s="2">
        <v>8.659999817609787E-2</v>
      </c>
      <c r="JI20" s="2">
        <v>8.6499996483325958E-2</v>
      </c>
      <c r="JJ20" s="2">
        <v>8.619999885559082E-2</v>
      </c>
      <c r="JK20" s="2">
        <v>8.6900003254413605E-2</v>
      </c>
      <c r="JL20" s="2">
        <v>8.6400002241134644E-2</v>
      </c>
      <c r="JM20" s="2">
        <v>8.6699999868869781E-2</v>
      </c>
      <c r="JN20" s="2">
        <v>8.619999885559082E-2</v>
      </c>
      <c r="JO20" s="2">
        <v>8.6499996483325958E-2</v>
      </c>
      <c r="JP20" s="2">
        <v>8.659999817609787E-2</v>
      </c>
      <c r="JQ20" s="2">
        <v>8.6300000548362732E-2</v>
      </c>
      <c r="JR20" s="2">
        <v>8.6499996483325958E-2</v>
      </c>
      <c r="JS20" s="2">
        <v>8.7800003588199615E-2</v>
      </c>
      <c r="JT20" s="2">
        <v>8.6499996483325958E-2</v>
      </c>
      <c r="JU20" s="2">
        <v>8.6699999868869781E-2</v>
      </c>
      <c r="JV20" s="2">
        <v>8.7200000882148743E-2</v>
      </c>
      <c r="JW20" s="2">
        <v>8.6699999868869781E-2</v>
      </c>
      <c r="JX20" s="2">
        <v>8.659999817609787E-2</v>
      </c>
    </row>
    <row r="21" spans="1:284" x14ac:dyDescent="0.25">
      <c r="A21" s="3" t="s">
        <v>20</v>
      </c>
      <c r="B21" s="2">
        <v>8.7200000882148743E-2</v>
      </c>
      <c r="C21" s="2">
        <v>8.7300002574920654E-2</v>
      </c>
      <c r="D21" s="2">
        <v>8.7800003588199615E-2</v>
      </c>
      <c r="E21" s="2">
        <v>8.829999715089798E-2</v>
      </c>
      <c r="F21" s="2">
        <v>8.7800003588199615E-2</v>
      </c>
      <c r="G21" s="2">
        <v>8.7200000882148743E-2</v>
      </c>
      <c r="H21" s="2">
        <v>8.7399996817111969E-2</v>
      </c>
      <c r="I21" s="2">
        <v>8.7499998509883881E-2</v>
      </c>
      <c r="J21" s="2">
        <v>8.7200000882148743E-2</v>
      </c>
      <c r="K21" s="2">
        <v>8.7499998509883881E-2</v>
      </c>
      <c r="L21" s="2">
        <v>8.6800001561641693E-2</v>
      </c>
      <c r="M21" s="2">
        <v>8.7099999189376831E-2</v>
      </c>
      <c r="N21" s="2">
        <v>8.7099999189376831E-2</v>
      </c>
      <c r="O21" s="2">
        <v>8.7200000882148743E-2</v>
      </c>
      <c r="P21" s="2">
        <v>8.7600000202655792E-2</v>
      </c>
      <c r="Q21" s="2">
        <v>8.6900003254413605E-2</v>
      </c>
      <c r="R21" s="2">
        <v>8.7099999189376831E-2</v>
      </c>
      <c r="S21" s="2">
        <v>8.6900003254413605E-2</v>
      </c>
      <c r="T21" s="2">
        <v>8.6999997496604919E-2</v>
      </c>
      <c r="U21" s="2">
        <v>8.7099999189376831E-2</v>
      </c>
      <c r="V21" s="2">
        <v>8.6699999868869781E-2</v>
      </c>
      <c r="W21" s="2">
        <v>8.7200000882148743E-2</v>
      </c>
      <c r="X21" s="2">
        <v>8.6699999868869781E-2</v>
      </c>
      <c r="Y21" s="2">
        <v>8.6400002241134644E-2</v>
      </c>
      <c r="Z21" s="2">
        <v>8.6999997496604919E-2</v>
      </c>
      <c r="AA21" s="2">
        <v>8.6900003254413605E-2</v>
      </c>
      <c r="AB21" s="2">
        <v>8.7099999189376831E-2</v>
      </c>
      <c r="AC21" s="2">
        <v>8.6900003254413605E-2</v>
      </c>
      <c r="AD21" s="2">
        <v>8.7099999189376831E-2</v>
      </c>
      <c r="AE21" s="2">
        <v>8.7099999189376831E-2</v>
      </c>
      <c r="AF21" s="2">
        <v>8.6800001561641693E-2</v>
      </c>
      <c r="AG21" s="2">
        <v>8.7300002574920654E-2</v>
      </c>
      <c r="AH21" s="2">
        <v>8.7099999189376831E-2</v>
      </c>
      <c r="AI21" s="2">
        <v>8.7200000882148743E-2</v>
      </c>
      <c r="AJ21" s="2">
        <v>8.6999997496604919E-2</v>
      </c>
      <c r="AK21" s="2">
        <v>8.6999997496604919E-2</v>
      </c>
      <c r="AL21" s="2">
        <v>8.7099999189376831E-2</v>
      </c>
      <c r="AM21" s="2">
        <v>8.6800001561641693E-2</v>
      </c>
      <c r="AN21" s="2">
        <v>8.7099999189376831E-2</v>
      </c>
      <c r="AO21" s="2">
        <v>8.659999817609787E-2</v>
      </c>
      <c r="AP21" s="2">
        <v>8.6699999868869781E-2</v>
      </c>
      <c r="AQ21" s="2">
        <v>8.7200000882148743E-2</v>
      </c>
      <c r="AR21" s="2">
        <v>8.7200000882148743E-2</v>
      </c>
      <c r="AS21" s="2">
        <v>8.6800001561641693E-2</v>
      </c>
      <c r="AT21" s="2">
        <v>8.7099999189376831E-2</v>
      </c>
      <c r="AU21" s="2">
        <v>8.7099999189376831E-2</v>
      </c>
      <c r="AV21" s="2">
        <v>8.6800001561641693E-2</v>
      </c>
      <c r="AW21" s="2">
        <v>8.7200000882148743E-2</v>
      </c>
      <c r="AX21" s="2">
        <v>8.7099999189376831E-2</v>
      </c>
      <c r="AY21" s="2">
        <v>8.7300002574920654E-2</v>
      </c>
      <c r="AZ21" s="2">
        <v>8.6999997496604919E-2</v>
      </c>
      <c r="BA21" s="2">
        <v>8.7300002574920654E-2</v>
      </c>
      <c r="BB21" s="2">
        <v>8.7099999189376831E-2</v>
      </c>
      <c r="BC21" s="2">
        <v>8.7099999189376831E-2</v>
      </c>
      <c r="BD21" s="2">
        <v>8.7399996817111969E-2</v>
      </c>
      <c r="BE21" s="2">
        <v>8.7499998509883881E-2</v>
      </c>
      <c r="BF21" s="2">
        <v>8.7300002574920654E-2</v>
      </c>
      <c r="BG21" s="2">
        <v>8.6800001561641693E-2</v>
      </c>
      <c r="BH21" s="2">
        <v>8.7300002574920654E-2</v>
      </c>
      <c r="BI21" s="2">
        <v>8.6999997496604919E-2</v>
      </c>
      <c r="BJ21" s="2">
        <v>8.7300002574920654E-2</v>
      </c>
      <c r="BK21" s="2">
        <v>8.6999997496604919E-2</v>
      </c>
      <c r="BL21" s="2">
        <v>8.7600000202655792E-2</v>
      </c>
      <c r="BM21" s="2">
        <v>8.7700001895427704E-2</v>
      </c>
      <c r="BN21" s="2">
        <v>8.7300002574920654E-2</v>
      </c>
      <c r="BO21" s="2">
        <v>8.7200000882148743E-2</v>
      </c>
      <c r="BP21" s="2">
        <v>8.6999997496604919E-2</v>
      </c>
      <c r="BQ21" s="2">
        <v>8.7200000882148743E-2</v>
      </c>
      <c r="BR21" s="2">
        <v>8.7499998509883881E-2</v>
      </c>
      <c r="BS21" s="2">
        <v>8.6999997496604919E-2</v>
      </c>
      <c r="BT21" s="2">
        <v>8.7399996817111969E-2</v>
      </c>
      <c r="BU21" s="2">
        <v>8.7800003588199615E-2</v>
      </c>
      <c r="BV21" s="2">
        <v>8.7200000882148743E-2</v>
      </c>
      <c r="BW21" s="2">
        <v>8.7099999189376831E-2</v>
      </c>
      <c r="BX21" s="2">
        <v>8.7300002574920654E-2</v>
      </c>
      <c r="BY21" s="2">
        <v>8.7399996817111969E-2</v>
      </c>
      <c r="BZ21" s="2">
        <v>8.7200000882148743E-2</v>
      </c>
      <c r="CA21" s="2">
        <v>8.7300002574920654E-2</v>
      </c>
      <c r="CB21" s="2">
        <v>8.7499998509883881E-2</v>
      </c>
      <c r="CC21" s="2">
        <v>8.7300002574920654E-2</v>
      </c>
      <c r="CD21" s="2">
        <v>8.7600000202655792E-2</v>
      </c>
      <c r="CE21" s="2">
        <v>8.7200000882148743E-2</v>
      </c>
      <c r="CF21" s="2">
        <v>8.7499998509883881E-2</v>
      </c>
      <c r="CG21" s="2">
        <v>8.7399996817111969E-2</v>
      </c>
      <c r="CH21" s="2">
        <v>8.7399996817111969E-2</v>
      </c>
      <c r="CI21" s="2">
        <v>8.7600000202655792E-2</v>
      </c>
      <c r="CJ21" s="2">
        <v>8.789999783039093E-2</v>
      </c>
      <c r="CK21" s="2">
        <v>8.7800003588199615E-2</v>
      </c>
      <c r="CL21" s="2">
        <v>8.7399996817111969E-2</v>
      </c>
      <c r="CM21" s="2">
        <v>8.7700001895427704E-2</v>
      </c>
      <c r="CN21" s="2">
        <v>8.7600000202655792E-2</v>
      </c>
      <c r="CO21" s="2">
        <v>8.7700001895427704E-2</v>
      </c>
      <c r="CP21" s="2">
        <v>8.7600000202655792E-2</v>
      </c>
      <c r="CQ21" s="2">
        <v>8.7600000202655792E-2</v>
      </c>
      <c r="CR21" s="2">
        <v>8.7999999523162842E-2</v>
      </c>
      <c r="CS21" s="2">
        <v>8.7999999523162842E-2</v>
      </c>
      <c r="CT21" s="2">
        <v>8.7700001895427704E-2</v>
      </c>
      <c r="CU21" s="2">
        <v>8.7700001895427704E-2</v>
      </c>
      <c r="CV21" s="2">
        <v>8.7700001895427704E-2</v>
      </c>
      <c r="CW21" s="2">
        <v>8.7800003588199615E-2</v>
      </c>
      <c r="CX21" s="2">
        <v>8.7999999523162842E-2</v>
      </c>
      <c r="CY21" s="2">
        <v>8.7700001895427704E-2</v>
      </c>
      <c r="CZ21" s="2">
        <v>8.7700001895427704E-2</v>
      </c>
      <c r="DA21" s="2">
        <v>8.7999999523162842E-2</v>
      </c>
      <c r="DB21" s="2">
        <v>8.7700001895427704E-2</v>
      </c>
      <c r="DC21" s="2">
        <v>8.7700001895427704E-2</v>
      </c>
      <c r="DD21" s="2">
        <v>8.789999783039093E-2</v>
      </c>
      <c r="DE21" s="2">
        <v>8.7499998509883881E-2</v>
      </c>
      <c r="DF21" s="2">
        <v>8.7800003588199615E-2</v>
      </c>
      <c r="DG21" s="2">
        <v>8.789999783039093E-2</v>
      </c>
      <c r="DH21" s="2">
        <v>8.8100001215934753E-2</v>
      </c>
      <c r="DI21" s="2">
        <v>8.7800003588199615E-2</v>
      </c>
      <c r="DJ21" s="2">
        <v>8.7700001895427704E-2</v>
      </c>
      <c r="DK21" s="2">
        <v>8.7800003588199615E-2</v>
      </c>
      <c r="DL21" s="2">
        <v>8.7600000202655792E-2</v>
      </c>
      <c r="DM21" s="2">
        <v>8.7700001895427704E-2</v>
      </c>
      <c r="DN21" s="2">
        <v>8.829999715089798E-2</v>
      </c>
      <c r="DO21" s="2">
        <v>8.789999783039093E-2</v>
      </c>
      <c r="DP21" s="2">
        <v>8.8100001215934753E-2</v>
      </c>
      <c r="DQ21" s="2">
        <v>8.7700001895427704E-2</v>
      </c>
      <c r="DR21" s="2">
        <v>8.789999783039093E-2</v>
      </c>
      <c r="DS21" s="2">
        <v>8.7999999523162842E-2</v>
      </c>
      <c r="DT21" s="2">
        <v>8.7999999523162842E-2</v>
      </c>
      <c r="DU21" s="2">
        <v>8.789999783039093E-2</v>
      </c>
      <c r="DV21" s="2">
        <v>8.8200002908706665E-2</v>
      </c>
      <c r="DW21" s="2">
        <v>8.789999783039093E-2</v>
      </c>
      <c r="DX21" s="2">
        <v>8.789999783039093E-2</v>
      </c>
      <c r="DY21" s="2">
        <v>8.8399998843669891E-2</v>
      </c>
      <c r="DZ21" s="2">
        <v>8.8399998843669891E-2</v>
      </c>
      <c r="EA21" s="2">
        <v>8.8100001215934753E-2</v>
      </c>
      <c r="EB21" s="2">
        <v>8.8699996471405029E-2</v>
      </c>
      <c r="EC21" s="2">
        <v>8.7700001895427704E-2</v>
      </c>
      <c r="ED21" s="2">
        <v>8.7700001895427704E-2</v>
      </c>
      <c r="EE21" s="2">
        <v>8.829999715089798E-2</v>
      </c>
      <c r="EF21" s="2">
        <v>8.8600002229213715E-2</v>
      </c>
      <c r="EG21" s="2">
        <v>8.8399998843669891E-2</v>
      </c>
      <c r="EH21" s="2">
        <v>8.8399998843669891E-2</v>
      </c>
      <c r="EI21" s="2">
        <v>8.789999783039093E-2</v>
      </c>
      <c r="EJ21" s="2">
        <v>8.789999783039093E-2</v>
      </c>
      <c r="EK21" s="2">
        <v>8.8200002908706665E-2</v>
      </c>
      <c r="EL21" s="2">
        <v>8.8500000536441803E-2</v>
      </c>
      <c r="EM21" s="2">
        <v>8.789999783039093E-2</v>
      </c>
      <c r="EN21" s="2">
        <v>8.8200002908706665E-2</v>
      </c>
      <c r="EO21" s="2">
        <v>8.8799998164176941E-2</v>
      </c>
      <c r="EP21" s="2">
        <v>8.7399996817111969E-2</v>
      </c>
      <c r="EQ21" s="2">
        <v>8.7200000882148743E-2</v>
      </c>
      <c r="ER21" s="2">
        <v>8.8200002908706665E-2</v>
      </c>
      <c r="ES21" s="2">
        <v>8.789999783039093E-2</v>
      </c>
      <c r="ET21" s="2">
        <v>8.8699996471405029E-2</v>
      </c>
      <c r="EU21" s="2">
        <v>8.8600002229213715E-2</v>
      </c>
      <c r="EV21" s="2">
        <v>8.8399998843669891E-2</v>
      </c>
      <c r="EW21" s="2">
        <v>8.7999999523162842E-2</v>
      </c>
      <c r="EX21" s="2">
        <v>8.7499998509883881E-2</v>
      </c>
      <c r="EY21" s="2">
        <v>8.829999715089798E-2</v>
      </c>
      <c r="EZ21" s="2">
        <v>8.8399998843669891E-2</v>
      </c>
      <c r="FA21" s="2">
        <v>8.8799998164176941E-2</v>
      </c>
      <c r="FB21" s="2">
        <v>8.7800003588199615E-2</v>
      </c>
      <c r="FC21" s="2">
        <v>8.829999715089798E-2</v>
      </c>
      <c r="FD21" s="2">
        <v>8.8200002908706665E-2</v>
      </c>
      <c r="FE21" s="2">
        <v>8.829999715089798E-2</v>
      </c>
      <c r="FF21" s="2">
        <v>8.789999783039093E-2</v>
      </c>
      <c r="FG21" s="2">
        <v>8.8100001215934753E-2</v>
      </c>
      <c r="FH21" s="2">
        <v>8.8699996471405029E-2</v>
      </c>
      <c r="FI21" s="2">
        <v>8.789999783039093E-2</v>
      </c>
      <c r="FJ21" s="2">
        <v>8.8100001215934753E-2</v>
      </c>
      <c r="FK21" s="2">
        <v>8.8699996471405029E-2</v>
      </c>
      <c r="FL21" s="2">
        <v>8.7700001895427704E-2</v>
      </c>
      <c r="FM21" s="2">
        <v>8.829999715089798E-2</v>
      </c>
      <c r="FN21" s="2">
        <v>8.8200002908706665E-2</v>
      </c>
      <c r="FO21" s="2">
        <v>8.829999715089798E-2</v>
      </c>
      <c r="FP21" s="2">
        <v>8.829999715089798E-2</v>
      </c>
      <c r="FQ21" s="2">
        <v>8.8100001215934753E-2</v>
      </c>
      <c r="FR21" s="2">
        <v>8.8500000536441803E-2</v>
      </c>
      <c r="FS21" s="2">
        <v>8.7999999523162842E-2</v>
      </c>
      <c r="FT21" s="2">
        <v>8.8100001215934753E-2</v>
      </c>
      <c r="FU21" s="2">
        <v>8.8699996471405029E-2</v>
      </c>
      <c r="FV21" s="2">
        <v>8.8200002908706665E-2</v>
      </c>
      <c r="FW21" s="2">
        <v>8.8100001215934753E-2</v>
      </c>
      <c r="FX21" s="2">
        <v>8.8500000536441803E-2</v>
      </c>
      <c r="FY21" s="2">
        <v>8.7600000202655792E-2</v>
      </c>
      <c r="FZ21" s="2">
        <v>8.8399998843669891E-2</v>
      </c>
      <c r="GA21" s="2">
        <v>8.789999783039093E-2</v>
      </c>
      <c r="GB21" s="2">
        <v>8.7999999523162842E-2</v>
      </c>
      <c r="GC21" s="2">
        <v>8.8399998843669891E-2</v>
      </c>
      <c r="GD21" s="2">
        <v>8.789999783039093E-2</v>
      </c>
      <c r="GE21" s="2">
        <v>8.8100001215934753E-2</v>
      </c>
      <c r="GF21" s="2">
        <v>8.7999999523162842E-2</v>
      </c>
      <c r="GG21" s="2">
        <v>8.8399998843669891E-2</v>
      </c>
      <c r="GH21" s="2">
        <v>8.8500000536441803E-2</v>
      </c>
      <c r="GI21" s="2">
        <v>8.7999999523162842E-2</v>
      </c>
      <c r="GJ21" s="2">
        <v>8.8399998843669891E-2</v>
      </c>
      <c r="GK21" s="2">
        <v>8.8799998164176941E-2</v>
      </c>
      <c r="GL21" s="2">
        <v>8.8200002908706665E-2</v>
      </c>
      <c r="GM21" s="2">
        <v>8.8899999856948853E-2</v>
      </c>
      <c r="GN21" s="2">
        <v>8.789999783039093E-2</v>
      </c>
      <c r="GO21" s="2">
        <v>8.8100001215934753E-2</v>
      </c>
      <c r="GP21" s="2">
        <v>8.789999783039093E-2</v>
      </c>
      <c r="GQ21" s="2">
        <v>8.8399998843669891E-2</v>
      </c>
      <c r="GR21" s="2">
        <v>8.789999783039093E-2</v>
      </c>
      <c r="GS21" s="2">
        <v>8.7800003588199615E-2</v>
      </c>
      <c r="GT21" s="2">
        <v>8.8699996471405029E-2</v>
      </c>
      <c r="GU21" s="2">
        <v>8.7800003588199615E-2</v>
      </c>
      <c r="GV21" s="2">
        <v>8.8600002229213715E-2</v>
      </c>
      <c r="GW21" s="2">
        <v>8.8100001215934753E-2</v>
      </c>
      <c r="GX21" s="2">
        <v>8.829999715089798E-2</v>
      </c>
      <c r="GY21" s="2">
        <v>8.8699996471405029E-2</v>
      </c>
      <c r="GZ21" s="2">
        <v>8.8699996471405029E-2</v>
      </c>
      <c r="HA21" s="2">
        <v>8.8100001215934753E-2</v>
      </c>
      <c r="HB21" s="2">
        <v>8.8399998843669891E-2</v>
      </c>
      <c r="HC21" s="2">
        <v>8.8100001215934753E-2</v>
      </c>
      <c r="HD21" s="2">
        <v>8.8500000536441803E-2</v>
      </c>
      <c r="HE21" s="2">
        <v>8.8899999856948853E-2</v>
      </c>
      <c r="HF21" s="2">
        <v>8.8600002229213715E-2</v>
      </c>
      <c r="HG21" s="2">
        <v>8.829999715089798E-2</v>
      </c>
      <c r="HH21" s="2">
        <v>8.8500000536441803E-2</v>
      </c>
      <c r="HI21" s="2">
        <v>8.9100003242492676E-2</v>
      </c>
      <c r="HJ21" s="2">
        <v>8.8399998843669891E-2</v>
      </c>
      <c r="HK21" s="2">
        <v>8.8200002908706665E-2</v>
      </c>
      <c r="HL21" s="2">
        <v>8.8600002229213715E-2</v>
      </c>
      <c r="HM21" s="2">
        <v>8.8899999856948853E-2</v>
      </c>
      <c r="HN21" s="2">
        <v>8.829999715089798E-2</v>
      </c>
      <c r="HO21" s="2">
        <v>8.8399998843669891E-2</v>
      </c>
      <c r="HP21" s="2">
        <v>8.8600002229213715E-2</v>
      </c>
      <c r="HQ21" s="2">
        <v>8.829999715089798E-2</v>
      </c>
      <c r="HR21" s="2">
        <v>8.8600002229213715E-2</v>
      </c>
      <c r="HS21" s="2">
        <v>8.829999715089798E-2</v>
      </c>
      <c r="HT21" s="2">
        <v>8.829999715089798E-2</v>
      </c>
      <c r="HU21" s="2">
        <v>8.8100001215934753E-2</v>
      </c>
      <c r="HV21" s="2">
        <v>8.8799998164176941E-2</v>
      </c>
      <c r="HW21" s="2">
        <v>8.9000001549720764E-2</v>
      </c>
      <c r="HX21" s="2">
        <v>8.8799998164176941E-2</v>
      </c>
      <c r="HY21" s="2">
        <v>8.8799998164176941E-2</v>
      </c>
      <c r="HZ21" s="2">
        <v>8.8699996471405029E-2</v>
      </c>
      <c r="IA21" s="2">
        <v>8.8399998843669891E-2</v>
      </c>
      <c r="IB21" s="2">
        <v>8.8500000536441803E-2</v>
      </c>
      <c r="IC21" s="2">
        <v>8.8699996471405029E-2</v>
      </c>
      <c r="ID21" s="2">
        <v>8.8799998164176941E-2</v>
      </c>
      <c r="IE21" s="2">
        <v>8.8399998843669891E-2</v>
      </c>
      <c r="IF21" s="2">
        <v>8.829999715089798E-2</v>
      </c>
      <c r="IG21" s="2">
        <v>8.8100001215934753E-2</v>
      </c>
      <c r="IH21" s="2">
        <v>8.8799998164176941E-2</v>
      </c>
      <c r="II21" s="2">
        <v>8.8799998164176941E-2</v>
      </c>
      <c r="IJ21" s="2">
        <v>8.9000001549720764E-2</v>
      </c>
      <c r="IK21" s="2">
        <v>8.8899999856948853E-2</v>
      </c>
      <c r="IL21" s="2">
        <v>8.8500000536441803E-2</v>
      </c>
      <c r="IM21" s="2">
        <v>8.9000001549720764E-2</v>
      </c>
      <c r="IN21" s="2">
        <v>8.8500000536441803E-2</v>
      </c>
      <c r="IO21" s="2">
        <v>8.8799998164176941E-2</v>
      </c>
      <c r="IP21" s="2">
        <v>8.8899999856948853E-2</v>
      </c>
      <c r="IQ21" s="2">
        <v>8.9000001549720764E-2</v>
      </c>
      <c r="IR21" s="2">
        <v>8.9100003242492676E-2</v>
      </c>
      <c r="IS21" s="2">
        <v>8.8399998843669891E-2</v>
      </c>
      <c r="IT21" s="2">
        <v>8.8500000536441803E-2</v>
      </c>
      <c r="IU21" s="2">
        <v>8.829999715089798E-2</v>
      </c>
      <c r="IV21" s="2">
        <v>8.8799998164176941E-2</v>
      </c>
      <c r="IW21" s="2">
        <v>8.8699996471405029E-2</v>
      </c>
      <c r="IX21" s="2">
        <v>8.9000001549720764E-2</v>
      </c>
      <c r="IY21" s="2">
        <v>8.8699996471405029E-2</v>
      </c>
      <c r="IZ21" s="2">
        <v>8.8699996471405029E-2</v>
      </c>
      <c r="JA21" s="2">
        <v>8.8799998164176941E-2</v>
      </c>
      <c r="JB21" s="2">
        <v>8.8699996471405029E-2</v>
      </c>
      <c r="JC21" s="2">
        <v>8.8799998164176941E-2</v>
      </c>
      <c r="JD21" s="2">
        <v>8.829999715089798E-2</v>
      </c>
      <c r="JE21" s="2">
        <v>8.8799998164176941E-2</v>
      </c>
      <c r="JF21" s="2">
        <v>8.8699996471405029E-2</v>
      </c>
      <c r="JG21" s="2">
        <v>8.8899999856948853E-2</v>
      </c>
      <c r="JH21" s="2">
        <v>8.9100003242492676E-2</v>
      </c>
      <c r="JI21" s="2">
        <v>8.8699996471405029E-2</v>
      </c>
      <c r="JJ21" s="2">
        <v>8.8500000536441803E-2</v>
      </c>
      <c r="JK21" s="2">
        <v>8.919999748468399E-2</v>
      </c>
      <c r="JL21" s="2">
        <v>8.9100003242492676E-2</v>
      </c>
      <c r="JM21" s="2">
        <v>8.9100003242492676E-2</v>
      </c>
      <c r="JN21" s="2">
        <v>8.8500000536441803E-2</v>
      </c>
      <c r="JO21" s="2">
        <v>8.8899999856948853E-2</v>
      </c>
      <c r="JP21" s="2">
        <v>8.9000001549720764E-2</v>
      </c>
      <c r="JQ21" s="2">
        <v>8.8899999856948853E-2</v>
      </c>
      <c r="JR21" s="2">
        <v>8.8699996471405029E-2</v>
      </c>
      <c r="JS21" s="2">
        <v>9.0099997818470001E-2</v>
      </c>
      <c r="JT21" s="2">
        <v>8.8899999856948853E-2</v>
      </c>
      <c r="JU21" s="2">
        <v>8.8899999856948853E-2</v>
      </c>
      <c r="JV21" s="2">
        <v>8.9400000870227814E-2</v>
      </c>
      <c r="JW21" s="2">
        <v>8.9000001549720764E-2</v>
      </c>
      <c r="JX21" s="2">
        <v>8.8600002229213715E-2</v>
      </c>
    </row>
    <row r="22" spans="1:284" x14ac:dyDescent="0.25">
      <c r="A22" s="3" t="s">
        <v>21</v>
      </c>
      <c r="B22" s="2">
        <v>8.3899997174739838E-2</v>
      </c>
      <c r="C22" s="2">
        <v>8.35999995470047E-2</v>
      </c>
      <c r="D22" s="2">
        <v>8.4600001573562622E-2</v>
      </c>
      <c r="E22" s="2">
        <v>8.5199996829032898E-2</v>
      </c>
      <c r="F22" s="2">
        <v>9.1600000858306885E-2</v>
      </c>
      <c r="G22" s="2">
        <v>9.2900000512599945E-2</v>
      </c>
      <c r="H22" s="2">
        <v>8.35999995470047E-2</v>
      </c>
      <c r="I22" s="2">
        <v>8.4100000560283661E-2</v>
      </c>
      <c r="J22" s="2">
        <v>8.3999998867511749E-2</v>
      </c>
      <c r="K22" s="2">
        <v>8.3999998867511749E-2</v>
      </c>
      <c r="L22" s="2">
        <v>8.3800002932548523E-2</v>
      </c>
      <c r="M22" s="2">
        <v>8.4100000560283661E-2</v>
      </c>
      <c r="N22" s="2">
        <v>8.4299996495246887E-2</v>
      </c>
      <c r="O22" s="2">
        <v>8.4100000560283661E-2</v>
      </c>
      <c r="P22" s="2">
        <v>8.3899997174739838E-2</v>
      </c>
      <c r="Q22" s="2">
        <v>8.3899997174739838E-2</v>
      </c>
      <c r="R22" s="2">
        <v>8.4200002253055573E-2</v>
      </c>
      <c r="S22" s="2">
        <v>8.3899997174739838E-2</v>
      </c>
      <c r="T22" s="2">
        <v>8.3999998867511749E-2</v>
      </c>
      <c r="U22" s="2">
        <v>8.3499997854232788E-2</v>
      </c>
      <c r="V22" s="2">
        <v>8.3999998867511749E-2</v>
      </c>
      <c r="W22" s="2">
        <v>8.3899997174739838E-2</v>
      </c>
      <c r="X22" s="2">
        <v>8.3499997854232788E-2</v>
      </c>
      <c r="Y22" s="2">
        <v>8.3300001919269562E-2</v>
      </c>
      <c r="Z22" s="2">
        <v>8.3999998867511749E-2</v>
      </c>
      <c r="AA22" s="2">
        <v>8.3999998867511749E-2</v>
      </c>
      <c r="AB22" s="2">
        <v>8.4200002253055573E-2</v>
      </c>
      <c r="AC22" s="2">
        <v>8.3800002932548523E-2</v>
      </c>
      <c r="AD22" s="2">
        <v>8.3700001239776611E-2</v>
      </c>
      <c r="AE22" s="2">
        <v>8.3800002932548523E-2</v>
      </c>
      <c r="AF22" s="2">
        <v>8.3899997174739838E-2</v>
      </c>
      <c r="AG22" s="2">
        <v>8.3999998867511749E-2</v>
      </c>
      <c r="AH22" s="2">
        <v>8.3800002932548523E-2</v>
      </c>
      <c r="AI22" s="2">
        <v>8.3400003612041473E-2</v>
      </c>
      <c r="AJ22" s="2">
        <v>8.3899997174739838E-2</v>
      </c>
      <c r="AK22" s="2">
        <v>8.3700001239776611E-2</v>
      </c>
      <c r="AL22" s="2">
        <v>8.4399998188018799E-2</v>
      </c>
      <c r="AM22" s="2">
        <v>8.3899997174739838E-2</v>
      </c>
      <c r="AN22" s="2">
        <v>8.4100000560283661E-2</v>
      </c>
      <c r="AO22" s="2">
        <v>8.3300001919269562E-2</v>
      </c>
      <c r="AP22" s="2">
        <v>8.35999995470047E-2</v>
      </c>
      <c r="AQ22" s="2">
        <v>8.3899997174739838E-2</v>
      </c>
      <c r="AR22" s="2">
        <v>8.3999998867511749E-2</v>
      </c>
      <c r="AS22" s="2">
        <v>8.3800002932548523E-2</v>
      </c>
      <c r="AT22" s="2">
        <v>8.3999998867511749E-2</v>
      </c>
      <c r="AU22" s="2">
        <v>8.4100000560283661E-2</v>
      </c>
      <c r="AV22" s="2">
        <v>8.35999995470047E-2</v>
      </c>
      <c r="AW22" s="2">
        <v>8.3999998867511749E-2</v>
      </c>
      <c r="AX22" s="2">
        <v>8.3999998867511749E-2</v>
      </c>
      <c r="AY22" s="2">
        <v>8.3999998867511749E-2</v>
      </c>
      <c r="AZ22" s="2">
        <v>8.4100000560283661E-2</v>
      </c>
      <c r="BA22" s="2">
        <v>8.3800002932548523E-2</v>
      </c>
      <c r="BB22" s="2">
        <v>8.3700001239776611E-2</v>
      </c>
      <c r="BC22" s="2">
        <v>8.3700001239776611E-2</v>
      </c>
      <c r="BD22" s="2">
        <v>8.3899997174739838E-2</v>
      </c>
      <c r="BE22" s="2">
        <v>8.3999998867511749E-2</v>
      </c>
      <c r="BF22" s="2">
        <v>8.3999998867511749E-2</v>
      </c>
      <c r="BG22" s="2">
        <v>8.3899997174739838E-2</v>
      </c>
      <c r="BH22" s="2">
        <v>8.3999998867511749E-2</v>
      </c>
      <c r="BI22" s="2">
        <v>8.3899997174739838E-2</v>
      </c>
      <c r="BJ22" s="2">
        <v>8.3700001239776611E-2</v>
      </c>
      <c r="BK22" s="2">
        <v>8.3899997174739838E-2</v>
      </c>
      <c r="BL22" s="2">
        <v>8.4100000560283661E-2</v>
      </c>
      <c r="BM22" s="2">
        <v>8.3999998867511749E-2</v>
      </c>
      <c r="BN22" s="2">
        <v>8.35999995470047E-2</v>
      </c>
      <c r="BO22" s="2">
        <v>8.3700001239776611E-2</v>
      </c>
      <c r="BP22" s="2">
        <v>8.3899997174739838E-2</v>
      </c>
      <c r="BQ22" s="2">
        <v>8.3800002932548523E-2</v>
      </c>
      <c r="BR22" s="2">
        <v>8.3999998867511749E-2</v>
      </c>
      <c r="BS22" s="2">
        <v>8.3999998867511749E-2</v>
      </c>
      <c r="BT22" s="2">
        <v>8.4200002253055573E-2</v>
      </c>
      <c r="BU22" s="2">
        <v>8.3999998867511749E-2</v>
      </c>
      <c r="BV22" s="2">
        <v>8.3899997174739838E-2</v>
      </c>
      <c r="BW22" s="2">
        <v>8.3999998867511749E-2</v>
      </c>
      <c r="BX22" s="2">
        <v>8.4100000560283661E-2</v>
      </c>
      <c r="BY22" s="2">
        <v>8.3999998867511749E-2</v>
      </c>
      <c r="BZ22" s="2">
        <v>8.4100000560283661E-2</v>
      </c>
      <c r="CA22" s="2">
        <v>8.35999995470047E-2</v>
      </c>
      <c r="CB22" s="2">
        <v>8.3899997174739838E-2</v>
      </c>
      <c r="CC22" s="2">
        <v>8.4299996495246887E-2</v>
      </c>
      <c r="CD22" s="2">
        <v>8.4100000560283661E-2</v>
      </c>
      <c r="CE22" s="2">
        <v>8.4299996495246887E-2</v>
      </c>
      <c r="CF22" s="2">
        <v>8.4299996495246887E-2</v>
      </c>
      <c r="CG22" s="2">
        <v>8.3999998867511749E-2</v>
      </c>
      <c r="CH22" s="2">
        <v>8.4399998188018799E-2</v>
      </c>
      <c r="CI22" s="2">
        <v>8.3999998867511749E-2</v>
      </c>
      <c r="CJ22" s="2">
        <v>8.4700003266334534E-2</v>
      </c>
      <c r="CK22" s="2">
        <v>8.4200002253055573E-2</v>
      </c>
      <c r="CL22" s="2">
        <v>8.4399998188018799E-2</v>
      </c>
      <c r="CM22" s="2">
        <v>8.4600001573562622E-2</v>
      </c>
      <c r="CN22" s="2">
        <v>8.4399998188018799E-2</v>
      </c>
      <c r="CO22" s="2">
        <v>8.449999988079071E-2</v>
      </c>
      <c r="CP22" s="2">
        <v>8.4299996495246887E-2</v>
      </c>
      <c r="CQ22" s="2">
        <v>8.4200002253055573E-2</v>
      </c>
      <c r="CR22" s="2">
        <v>8.4299996495246887E-2</v>
      </c>
      <c r="CS22" s="2">
        <v>8.4299996495246887E-2</v>
      </c>
      <c r="CT22" s="2">
        <v>8.4399998188018799E-2</v>
      </c>
      <c r="CU22" s="2">
        <v>8.4299996495246887E-2</v>
      </c>
      <c r="CV22" s="2">
        <v>8.4299996495246887E-2</v>
      </c>
      <c r="CW22" s="2">
        <v>8.4200002253055573E-2</v>
      </c>
      <c r="CX22" s="2">
        <v>8.4299996495246887E-2</v>
      </c>
      <c r="CY22" s="2">
        <v>8.4299996495246887E-2</v>
      </c>
      <c r="CZ22" s="2">
        <v>8.4399998188018799E-2</v>
      </c>
      <c r="DA22" s="2">
        <v>8.449999988079071E-2</v>
      </c>
      <c r="DB22" s="2">
        <v>8.449999988079071E-2</v>
      </c>
      <c r="DC22" s="2">
        <v>8.4299996495246887E-2</v>
      </c>
      <c r="DD22" s="2">
        <v>8.4299996495246887E-2</v>
      </c>
      <c r="DE22" s="2">
        <v>8.449999988079071E-2</v>
      </c>
      <c r="DF22" s="2">
        <v>8.449999988079071E-2</v>
      </c>
      <c r="DG22" s="2">
        <v>8.4200002253055573E-2</v>
      </c>
      <c r="DH22" s="2">
        <v>8.4799997508525848E-2</v>
      </c>
      <c r="DI22" s="2">
        <v>8.4399998188018799E-2</v>
      </c>
      <c r="DJ22" s="2">
        <v>8.449999988079071E-2</v>
      </c>
      <c r="DK22" s="2">
        <v>8.4700003266334534E-2</v>
      </c>
      <c r="DL22" s="2">
        <v>8.4200002253055573E-2</v>
      </c>
      <c r="DM22" s="2">
        <v>8.4299996495246887E-2</v>
      </c>
      <c r="DN22" s="2">
        <v>8.4600001573562622E-2</v>
      </c>
      <c r="DO22" s="2">
        <v>8.4600001573562622E-2</v>
      </c>
      <c r="DP22" s="2">
        <v>8.489999920129776E-2</v>
      </c>
      <c r="DQ22" s="2">
        <v>8.4600001573562622E-2</v>
      </c>
      <c r="DR22" s="2">
        <v>8.449999988079071E-2</v>
      </c>
      <c r="DS22" s="2">
        <v>8.4399998188018799E-2</v>
      </c>
      <c r="DT22" s="2">
        <v>8.4700003266334534E-2</v>
      </c>
      <c r="DU22" s="2">
        <v>8.3899997174739838E-2</v>
      </c>
      <c r="DV22" s="2">
        <v>8.4799997508525848E-2</v>
      </c>
      <c r="DW22" s="2">
        <v>8.4700003266334534E-2</v>
      </c>
      <c r="DX22" s="2">
        <v>8.4399998188018799E-2</v>
      </c>
      <c r="DY22" s="2">
        <v>8.4700003266334534E-2</v>
      </c>
      <c r="DZ22" s="2">
        <v>8.4799997508525848E-2</v>
      </c>
      <c r="EA22" s="2">
        <v>8.4299996495246887E-2</v>
      </c>
      <c r="EB22" s="2">
        <v>8.4600001573562622E-2</v>
      </c>
      <c r="EC22" s="2">
        <v>8.449999988079071E-2</v>
      </c>
      <c r="ED22" s="2">
        <v>8.3999998867511749E-2</v>
      </c>
      <c r="EE22" s="2">
        <v>8.4600001573562622E-2</v>
      </c>
      <c r="EF22" s="2">
        <v>8.449999988079071E-2</v>
      </c>
      <c r="EG22" s="2">
        <v>8.449999988079071E-2</v>
      </c>
      <c r="EH22" s="2">
        <v>8.4600001573562622E-2</v>
      </c>
      <c r="EI22" s="2">
        <v>8.3800002932548523E-2</v>
      </c>
      <c r="EJ22" s="2">
        <v>8.4200002253055573E-2</v>
      </c>
      <c r="EK22" s="2">
        <v>8.4700003266334534E-2</v>
      </c>
      <c r="EL22" s="2">
        <v>8.449999988079071E-2</v>
      </c>
      <c r="EM22" s="2">
        <v>8.4200002253055573E-2</v>
      </c>
      <c r="EN22" s="2">
        <v>8.4700003266334534E-2</v>
      </c>
      <c r="EO22" s="2">
        <v>8.5199996829032898E-2</v>
      </c>
      <c r="EP22" s="2">
        <v>8.4200002253055573E-2</v>
      </c>
      <c r="EQ22" s="2">
        <v>8.3999998867511749E-2</v>
      </c>
      <c r="ER22" s="2">
        <v>8.489999920129776E-2</v>
      </c>
      <c r="ES22" s="2">
        <v>8.4200002253055573E-2</v>
      </c>
      <c r="ET22" s="2">
        <v>8.5000000894069672E-2</v>
      </c>
      <c r="EU22" s="2">
        <v>8.5100002586841583E-2</v>
      </c>
      <c r="EV22" s="2">
        <v>8.4799997508525848E-2</v>
      </c>
      <c r="EW22" s="2">
        <v>8.449999988079071E-2</v>
      </c>
      <c r="EX22" s="2">
        <v>8.4299996495246887E-2</v>
      </c>
      <c r="EY22" s="2">
        <v>8.489999920129776E-2</v>
      </c>
      <c r="EZ22" s="2">
        <v>8.4799997508525848E-2</v>
      </c>
      <c r="FA22" s="2">
        <v>8.489999920129776E-2</v>
      </c>
      <c r="FB22" s="2">
        <v>8.4399998188018799E-2</v>
      </c>
      <c r="FC22" s="2">
        <v>8.4700003266334534E-2</v>
      </c>
      <c r="FD22" s="2">
        <v>8.4299996495246887E-2</v>
      </c>
      <c r="FE22" s="2">
        <v>8.489999920129776E-2</v>
      </c>
      <c r="FF22" s="2">
        <v>8.5000000894069672E-2</v>
      </c>
      <c r="FG22" s="2">
        <v>8.4600001573562622E-2</v>
      </c>
      <c r="FH22" s="2">
        <v>8.5000000894069672E-2</v>
      </c>
      <c r="FI22" s="2">
        <v>8.5100002586841583E-2</v>
      </c>
      <c r="FJ22" s="2">
        <v>8.5000000894069672E-2</v>
      </c>
      <c r="FK22" s="2">
        <v>8.489999920129776E-2</v>
      </c>
      <c r="FL22" s="2">
        <v>8.4600001573562622E-2</v>
      </c>
      <c r="FM22" s="2">
        <v>8.4799997508525848E-2</v>
      </c>
      <c r="FN22" s="2">
        <v>8.449999988079071E-2</v>
      </c>
      <c r="FO22" s="2">
        <v>8.4299996495246887E-2</v>
      </c>
      <c r="FP22" s="2">
        <v>8.4799997508525848E-2</v>
      </c>
      <c r="FQ22" s="2">
        <v>8.489999920129776E-2</v>
      </c>
      <c r="FR22" s="2">
        <v>8.529999852180481E-2</v>
      </c>
      <c r="FS22" s="2">
        <v>8.4700003266334534E-2</v>
      </c>
      <c r="FT22" s="2">
        <v>8.4399998188018799E-2</v>
      </c>
      <c r="FU22" s="2">
        <v>8.489999920129776E-2</v>
      </c>
      <c r="FV22" s="2">
        <v>8.4399998188018799E-2</v>
      </c>
      <c r="FW22" s="2">
        <v>8.5100002586841583E-2</v>
      </c>
      <c r="FX22" s="2">
        <v>8.489999920129776E-2</v>
      </c>
      <c r="FY22" s="2">
        <v>8.4700003266334534E-2</v>
      </c>
      <c r="FZ22" s="2">
        <v>8.449999988079071E-2</v>
      </c>
      <c r="GA22" s="2">
        <v>8.4299996495246887E-2</v>
      </c>
      <c r="GB22" s="2">
        <v>8.4799997508525848E-2</v>
      </c>
      <c r="GC22" s="2">
        <v>8.5000000894069672E-2</v>
      </c>
      <c r="GD22" s="2">
        <v>8.4200002253055573E-2</v>
      </c>
      <c r="GE22" s="2">
        <v>8.5100002586841583E-2</v>
      </c>
      <c r="GF22" s="2">
        <v>8.4700003266334534E-2</v>
      </c>
      <c r="GG22" s="2">
        <v>8.489999920129776E-2</v>
      </c>
      <c r="GH22" s="2">
        <v>8.4799997508525848E-2</v>
      </c>
      <c r="GI22" s="2">
        <v>8.4700003266334534E-2</v>
      </c>
      <c r="GJ22" s="2">
        <v>8.449999988079071E-2</v>
      </c>
      <c r="GK22" s="2">
        <v>8.489999920129776E-2</v>
      </c>
      <c r="GL22" s="2">
        <v>8.4299996495246887E-2</v>
      </c>
      <c r="GM22" s="2">
        <v>8.5199996829032898E-2</v>
      </c>
      <c r="GN22" s="2">
        <v>8.4299996495246887E-2</v>
      </c>
      <c r="GO22" s="2">
        <v>8.449999988079071E-2</v>
      </c>
      <c r="GP22" s="2">
        <v>8.4799997508525848E-2</v>
      </c>
      <c r="GQ22" s="2">
        <v>8.5100002586841583E-2</v>
      </c>
      <c r="GR22" s="2">
        <v>8.4299996495246887E-2</v>
      </c>
      <c r="GS22" s="2">
        <v>8.449999988079071E-2</v>
      </c>
      <c r="GT22" s="2">
        <v>8.5000000894069672E-2</v>
      </c>
      <c r="GU22" s="2">
        <v>8.4700003266334534E-2</v>
      </c>
      <c r="GV22" s="2">
        <v>8.5199996829032898E-2</v>
      </c>
      <c r="GW22" s="2">
        <v>8.4799997508525848E-2</v>
      </c>
      <c r="GX22" s="2">
        <v>8.529999852180481E-2</v>
      </c>
      <c r="GY22" s="2">
        <v>8.5199996829032898E-2</v>
      </c>
      <c r="GZ22" s="2">
        <v>8.4799997508525848E-2</v>
      </c>
      <c r="HA22" s="2">
        <v>8.4600001573562622E-2</v>
      </c>
      <c r="HB22" s="2">
        <v>8.5000000894069672E-2</v>
      </c>
      <c r="HC22" s="2">
        <v>8.5000000894069672E-2</v>
      </c>
      <c r="HD22" s="2">
        <v>8.489999920129776E-2</v>
      </c>
      <c r="HE22" s="2">
        <v>8.529999852180481E-2</v>
      </c>
      <c r="HF22" s="2">
        <v>8.489999920129776E-2</v>
      </c>
      <c r="HG22" s="2">
        <v>8.489999920129776E-2</v>
      </c>
      <c r="HH22" s="2">
        <v>8.489999920129776E-2</v>
      </c>
      <c r="HI22" s="2">
        <v>8.4799997508525848E-2</v>
      </c>
      <c r="HJ22" s="2">
        <v>8.4799997508525848E-2</v>
      </c>
      <c r="HK22" s="2">
        <v>8.4700003266334534E-2</v>
      </c>
      <c r="HL22" s="2">
        <v>8.5000000894069672E-2</v>
      </c>
      <c r="HM22" s="2">
        <v>8.5100002586841583E-2</v>
      </c>
      <c r="HN22" s="2">
        <v>8.489999920129776E-2</v>
      </c>
      <c r="HO22" s="2">
        <v>8.4799997508525848E-2</v>
      </c>
      <c r="HP22" s="2">
        <v>8.5000000894069672E-2</v>
      </c>
      <c r="HQ22" s="2">
        <v>8.5400000214576721E-2</v>
      </c>
      <c r="HR22" s="2">
        <v>8.529999852180481E-2</v>
      </c>
      <c r="HS22" s="2">
        <v>8.489999920129776E-2</v>
      </c>
      <c r="HT22" s="2">
        <v>8.4700003266334534E-2</v>
      </c>
      <c r="HU22" s="2">
        <v>8.4700003266334534E-2</v>
      </c>
      <c r="HV22" s="2">
        <v>8.5400000214576721E-2</v>
      </c>
      <c r="HW22" s="2">
        <v>8.529999852180481E-2</v>
      </c>
      <c r="HX22" s="2">
        <v>8.5000000894069672E-2</v>
      </c>
      <c r="HY22" s="2">
        <v>8.5400000214576721E-2</v>
      </c>
      <c r="HZ22" s="2">
        <v>8.5000000894069672E-2</v>
      </c>
      <c r="IA22" s="2">
        <v>8.5100002586841583E-2</v>
      </c>
      <c r="IB22" s="2">
        <v>8.489999920129776E-2</v>
      </c>
      <c r="IC22" s="2">
        <v>8.529999852180481E-2</v>
      </c>
      <c r="ID22" s="2">
        <v>8.529999852180481E-2</v>
      </c>
      <c r="IE22" s="2">
        <v>8.489999920129776E-2</v>
      </c>
      <c r="IF22" s="2">
        <v>8.5100002586841583E-2</v>
      </c>
      <c r="IG22" s="2">
        <v>8.449999988079071E-2</v>
      </c>
      <c r="IH22" s="2">
        <v>8.5199996829032898E-2</v>
      </c>
      <c r="II22" s="2">
        <v>8.489999920129776E-2</v>
      </c>
      <c r="IJ22" s="2">
        <v>8.5199996829032898E-2</v>
      </c>
      <c r="IK22" s="2">
        <v>8.489999920129776E-2</v>
      </c>
      <c r="IL22" s="2">
        <v>8.4600001573562622E-2</v>
      </c>
      <c r="IM22" s="2">
        <v>8.5699997842311859E-2</v>
      </c>
      <c r="IN22" s="2">
        <v>8.5000000894069672E-2</v>
      </c>
      <c r="IO22" s="2">
        <v>8.5100002586841583E-2</v>
      </c>
      <c r="IP22" s="2">
        <v>8.5400000214576721E-2</v>
      </c>
      <c r="IQ22" s="2">
        <v>8.5500001907348633E-2</v>
      </c>
      <c r="IR22" s="2">
        <v>8.529999852180481E-2</v>
      </c>
      <c r="IS22" s="2">
        <v>8.5100002586841583E-2</v>
      </c>
      <c r="IT22" s="2">
        <v>8.5000000894069672E-2</v>
      </c>
      <c r="IU22" s="2">
        <v>8.489999920129776E-2</v>
      </c>
      <c r="IV22" s="2">
        <v>8.5199996829032898E-2</v>
      </c>
      <c r="IW22" s="2">
        <v>8.489999920129776E-2</v>
      </c>
      <c r="IX22" s="2">
        <v>8.5100002586841583E-2</v>
      </c>
      <c r="IY22" s="2">
        <v>8.4799997508525848E-2</v>
      </c>
      <c r="IZ22" s="2">
        <v>8.5199996829032898E-2</v>
      </c>
      <c r="JA22" s="2">
        <v>8.5400000214576721E-2</v>
      </c>
      <c r="JB22" s="2">
        <v>8.5100002586841583E-2</v>
      </c>
      <c r="JC22" s="2">
        <v>8.5100002586841583E-2</v>
      </c>
      <c r="JD22" s="2">
        <v>8.4600001573562622E-2</v>
      </c>
      <c r="JE22" s="2">
        <v>8.5000000894069672E-2</v>
      </c>
      <c r="JF22" s="2">
        <v>8.529999852180481E-2</v>
      </c>
      <c r="JG22" s="2">
        <v>8.4700003266334534E-2</v>
      </c>
      <c r="JH22" s="2">
        <v>8.5000000894069672E-2</v>
      </c>
      <c r="JI22" s="2">
        <v>8.5400000214576721E-2</v>
      </c>
      <c r="JJ22" s="2">
        <v>8.5100002586841583E-2</v>
      </c>
      <c r="JK22" s="2">
        <v>8.529999852180481E-2</v>
      </c>
      <c r="JL22" s="2">
        <v>8.5400000214576721E-2</v>
      </c>
      <c r="JM22" s="2">
        <v>8.5900001227855682E-2</v>
      </c>
      <c r="JN22" s="2">
        <v>8.5199996829032898E-2</v>
      </c>
      <c r="JO22" s="2">
        <v>8.5000000894069672E-2</v>
      </c>
      <c r="JP22" s="2">
        <v>8.529999852180481E-2</v>
      </c>
      <c r="JQ22" s="2">
        <v>8.5199996829032898E-2</v>
      </c>
      <c r="JR22" s="2">
        <v>8.5199996829032898E-2</v>
      </c>
      <c r="JS22" s="2">
        <v>8.6499996483325958E-2</v>
      </c>
      <c r="JT22" s="2">
        <v>8.5199996829032898E-2</v>
      </c>
      <c r="JU22" s="2">
        <v>8.5199996829032898E-2</v>
      </c>
      <c r="JV22" s="2">
        <v>8.5500001907348633E-2</v>
      </c>
      <c r="JW22" s="2">
        <v>8.5699997842311859E-2</v>
      </c>
      <c r="JX22" s="2">
        <v>8.5199996829032898E-2</v>
      </c>
    </row>
    <row r="23" spans="1:284" x14ac:dyDescent="0.25">
      <c r="A23" s="3" t="s">
        <v>22</v>
      </c>
      <c r="B23" s="2">
        <v>8.5000000894069672E-2</v>
      </c>
      <c r="C23" s="2">
        <v>8.5799999535083771E-2</v>
      </c>
      <c r="D23" s="2">
        <v>8.659999817609787E-2</v>
      </c>
      <c r="E23" s="2">
        <v>8.5600003600120544E-2</v>
      </c>
      <c r="F23" s="2">
        <v>8.7099999189376831E-2</v>
      </c>
      <c r="G23" s="2">
        <v>8.659999817609787E-2</v>
      </c>
      <c r="H23" s="2">
        <v>8.6499996483325958E-2</v>
      </c>
      <c r="I23" s="2">
        <v>8.619999885559082E-2</v>
      </c>
      <c r="J23" s="2">
        <v>8.6699999868869781E-2</v>
      </c>
      <c r="K23" s="2">
        <v>8.6800001561641693E-2</v>
      </c>
      <c r="L23" s="2">
        <v>8.6400002241134644E-2</v>
      </c>
      <c r="M23" s="2">
        <v>8.659999817609787E-2</v>
      </c>
      <c r="N23" s="2">
        <v>8.7099999189376831E-2</v>
      </c>
      <c r="O23" s="2">
        <v>8.7099999189376831E-2</v>
      </c>
      <c r="P23" s="2">
        <v>8.6400002241134644E-2</v>
      </c>
      <c r="Q23" s="2">
        <v>8.6800001561641693E-2</v>
      </c>
      <c r="R23" s="2">
        <v>8.6999997496604919E-2</v>
      </c>
      <c r="S23" s="2">
        <v>8.7200000882148743E-2</v>
      </c>
      <c r="T23" s="2">
        <v>8.7099999189376831E-2</v>
      </c>
      <c r="U23" s="2">
        <v>8.659999817609787E-2</v>
      </c>
      <c r="V23" s="2">
        <v>8.6300000548362732E-2</v>
      </c>
      <c r="W23" s="2">
        <v>8.7099999189376831E-2</v>
      </c>
      <c r="X23" s="2">
        <v>8.6699999868869781E-2</v>
      </c>
      <c r="Y23" s="2">
        <v>8.659999817609787E-2</v>
      </c>
      <c r="Z23" s="2">
        <v>8.7300002574920654E-2</v>
      </c>
      <c r="AA23" s="2">
        <v>8.619999885559082E-2</v>
      </c>
      <c r="AB23" s="2">
        <v>8.6699999868869781E-2</v>
      </c>
      <c r="AC23" s="2">
        <v>8.6800001561641693E-2</v>
      </c>
      <c r="AD23" s="2">
        <v>8.619999885559082E-2</v>
      </c>
      <c r="AE23" s="2">
        <v>8.6300000548362732E-2</v>
      </c>
      <c r="AF23" s="2">
        <v>8.659999817609787E-2</v>
      </c>
      <c r="AG23" s="2">
        <v>8.6400002241134644E-2</v>
      </c>
      <c r="AH23" s="2">
        <v>8.6499996483325958E-2</v>
      </c>
      <c r="AI23" s="2">
        <v>8.619999885559082E-2</v>
      </c>
      <c r="AJ23" s="2">
        <v>8.6400002241134644E-2</v>
      </c>
      <c r="AK23" s="2">
        <v>8.5900001227855682E-2</v>
      </c>
      <c r="AL23" s="2">
        <v>8.5600003600120544E-2</v>
      </c>
      <c r="AM23" s="2">
        <v>8.529999852180481E-2</v>
      </c>
      <c r="AN23" s="2">
        <v>8.4799997508525848E-2</v>
      </c>
      <c r="AO23" s="2">
        <v>8.4799997508525848E-2</v>
      </c>
      <c r="AP23" s="2">
        <v>8.4700003266334534E-2</v>
      </c>
      <c r="AQ23" s="2">
        <v>8.5199996829032898E-2</v>
      </c>
      <c r="AR23" s="2">
        <v>8.529999852180481E-2</v>
      </c>
      <c r="AS23" s="2">
        <v>8.5000000894069672E-2</v>
      </c>
      <c r="AT23" s="2">
        <v>8.529999852180481E-2</v>
      </c>
      <c r="AU23" s="2">
        <v>8.5500001907348633E-2</v>
      </c>
      <c r="AV23" s="2">
        <v>8.5400000214576721E-2</v>
      </c>
      <c r="AW23" s="2">
        <v>8.5500001907348633E-2</v>
      </c>
      <c r="AX23" s="2">
        <v>8.5500001907348633E-2</v>
      </c>
      <c r="AY23" s="2">
        <v>8.5600003600120544E-2</v>
      </c>
      <c r="AZ23" s="2">
        <v>8.5500001907348633E-2</v>
      </c>
      <c r="BA23" s="2">
        <v>8.5199996829032898E-2</v>
      </c>
      <c r="BB23" s="2">
        <v>8.5100002586841583E-2</v>
      </c>
      <c r="BC23" s="2">
        <v>8.529999852180481E-2</v>
      </c>
      <c r="BD23" s="2">
        <v>8.5699997842311859E-2</v>
      </c>
      <c r="BE23" s="2">
        <v>8.5100002586841583E-2</v>
      </c>
      <c r="BF23" s="2">
        <v>8.5500001907348633E-2</v>
      </c>
      <c r="BG23" s="2">
        <v>8.5400000214576721E-2</v>
      </c>
      <c r="BH23" s="2">
        <v>8.5400000214576721E-2</v>
      </c>
      <c r="BI23" s="2">
        <v>8.5500001907348633E-2</v>
      </c>
      <c r="BJ23" s="2">
        <v>8.5100002586841583E-2</v>
      </c>
      <c r="BK23" s="2">
        <v>8.529999852180481E-2</v>
      </c>
      <c r="BL23" s="2">
        <v>8.529999852180481E-2</v>
      </c>
      <c r="BM23" s="2">
        <v>8.5799999535083771E-2</v>
      </c>
      <c r="BN23" s="2">
        <v>8.5100002586841583E-2</v>
      </c>
      <c r="BO23" s="2">
        <v>8.5500001907348633E-2</v>
      </c>
      <c r="BP23" s="2">
        <v>8.5400000214576721E-2</v>
      </c>
      <c r="BQ23" s="2">
        <v>8.5400000214576721E-2</v>
      </c>
      <c r="BR23" s="2">
        <v>8.5799999535083771E-2</v>
      </c>
      <c r="BS23" s="2">
        <v>8.5600003600120544E-2</v>
      </c>
      <c r="BT23" s="2">
        <v>8.5900001227855682E-2</v>
      </c>
      <c r="BU23" s="2">
        <v>8.5699997842311859E-2</v>
      </c>
      <c r="BV23" s="2">
        <v>8.5600003600120544E-2</v>
      </c>
      <c r="BW23" s="2">
        <v>8.529999852180481E-2</v>
      </c>
      <c r="BX23" s="2">
        <v>8.5400000214576721E-2</v>
      </c>
      <c r="BY23" s="2">
        <v>8.5500001907348633E-2</v>
      </c>
      <c r="BZ23" s="2">
        <v>8.5900001227855682E-2</v>
      </c>
      <c r="CA23" s="2">
        <v>8.5699997842311859E-2</v>
      </c>
      <c r="CB23" s="2">
        <v>8.5600003600120544E-2</v>
      </c>
      <c r="CC23" s="2">
        <v>8.5600003600120544E-2</v>
      </c>
      <c r="CD23" s="2">
        <v>8.5900001227855682E-2</v>
      </c>
      <c r="CE23" s="2">
        <v>8.5900001227855682E-2</v>
      </c>
      <c r="CF23" s="2">
        <v>8.5900001227855682E-2</v>
      </c>
      <c r="CG23" s="2">
        <v>8.5600003600120544E-2</v>
      </c>
      <c r="CH23" s="2">
        <v>8.5699997842311859E-2</v>
      </c>
      <c r="CI23" s="2">
        <v>8.5500001907348633E-2</v>
      </c>
      <c r="CJ23" s="2">
        <v>8.6099997162818909E-2</v>
      </c>
      <c r="CK23" s="2">
        <v>8.5699997842311859E-2</v>
      </c>
      <c r="CL23" s="2">
        <v>8.5500001907348633E-2</v>
      </c>
      <c r="CM23" s="2">
        <v>8.5900001227855682E-2</v>
      </c>
      <c r="CN23" s="2">
        <v>8.5900001227855682E-2</v>
      </c>
      <c r="CO23" s="2">
        <v>8.5900001227855682E-2</v>
      </c>
      <c r="CP23" s="2">
        <v>8.5600003600120544E-2</v>
      </c>
      <c r="CQ23" s="2">
        <v>8.5799999535083771E-2</v>
      </c>
      <c r="CR23" s="2">
        <v>8.6099997162818909E-2</v>
      </c>
      <c r="CS23" s="2">
        <v>8.6000002920627594E-2</v>
      </c>
      <c r="CT23" s="2">
        <v>8.5500001907348633E-2</v>
      </c>
      <c r="CU23" s="2">
        <v>8.6000002920627594E-2</v>
      </c>
      <c r="CV23" s="2">
        <v>8.6000002920627594E-2</v>
      </c>
      <c r="CW23" s="2">
        <v>8.5799999535083771E-2</v>
      </c>
      <c r="CX23" s="2">
        <v>8.6300000548362732E-2</v>
      </c>
      <c r="CY23" s="2">
        <v>8.6000002920627594E-2</v>
      </c>
      <c r="CZ23" s="2">
        <v>8.619999885559082E-2</v>
      </c>
      <c r="DA23" s="2">
        <v>8.6000002920627594E-2</v>
      </c>
      <c r="DB23" s="2">
        <v>8.6400002241134644E-2</v>
      </c>
      <c r="DC23" s="2">
        <v>8.6000002920627594E-2</v>
      </c>
      <c r="DD23" s="2">
        <v>8.6000002920627594E-2</v>
      </c>
      <c r="DE23" s="2">
        <v>8.6099997162818909E-2</v>
      </c>
      <c r="DF23" s="2">
        <v>8.5900001227855682E-2</v>
      </c>
      <c r="DG23" s="2">
        <v>8.6099997162818909E-2</v>
      </c>
      <c r="DH23" s="2">
        <v>8.619999885559082E-2</v>
      </c>
      <c r="DI23" s="2">
        <v>8.619999885559082E-2</v>
      </c>
      <c r="DJ23" s="2">
        <v>8.6000002920627594E-2</v>
      </c>
      <c r="DK23" s="2">
        <v>8.6400002241134644E-2</v>
      </c>
      <c r="DL23" s="2">
        <v>8.5600003600120544E-2</v>
      </c>
      <c r="DM23" s="2">
        <v>8.5900001227855682E-2</v>
      </c>
      <c r="DN23" s="2">
        <v>8.6300000548362732E-2</v>
      </c>
      <c r="DO23" s="2">
        <v>8.5900001227855682E-2</v>
      </c>
      <c r="DP23" s="2">
        <v>8.6099997162818909E-2</v>
      </c>
      <c r="DQ23" s="2">
        <v>8.619999885559082E-2</v>
      </c>
      <c r="DR23" s="2">
        <v>8.5799999535083771E-2</v>
      </c>
      <c r="DS23" s="2">
        <v>8.5900001227855682E-2</v>
      </c>
      <c r="DT23" s="2">
        <v>8.6699999868869781E-2</v>
      </c>
      <c r="DU23" s="2">
        <v>8.619999885559082E-2</v>
      </c>
      <c r="DV23" s="2">
        <v>8.6099997162818909E-2</v>
      </c>
      <c r="DW23" s="2">
        <v>8.6099997162818909E-2</v>
      </c>
      <c r="DX23" s="2">
        <v>8.6000002920627594E-2</v>
      </c>
      <c r="DY23" s="2">
        <v>8.6099997162818909E-2</v>
      </c>
      <c r="DZ23" s="2">
        <v>8.619999885559082E-2</v>
      </c>
      <c r="EA23" s="2">
        <v>8.5799999535083771E-2</v>
      </c>
      <c r="EB23" s="2">
        <v>8.6800001561641693E-2</v>
      </c>
      <c r="EC23" s="2">
        <v>8.6099997162818909E-2</v>
      </c>
      <c r="ED23" s="2">
        <v>8.5900001227855682E-2</v>
      </c>
      <c r="EE23" s="2">
        <v>8.659999817609787E-2</v>
      </c>
      <c r="EF23" s="2">
        <v>8.6300000548362732E-2</v>
      </c>
      <c r="EG23" s="2">
        <v>8.6099997162818909E-2</v>
      </c>
      <c r="EH23" s="2">
        <v>8.5799999535083771E-2</v>
      </c>
      <c r="EI23" s="2">
        <v>8.6099997162818909E-2</v>
      </c>
      <c r="EJ23" s="2">
        <v>8.619999885559082E-2</v>
      </c>
      <c r="EK23" s="2">
        <v>8.659999817609787E-2</v>
      </c>
      <c r="EL23" s="2">
        <v>8.6000002920627594E-2</v>
      </c>
      <c r="EM23" s="2">
        <v>8.619999885559082E-2</v>
      </c>
      <c r="EN23" s="2">
        <v>8.6300000548362732E-2</v>
      </c>
      <c r="EO23" s="2">
        <v>8.6499996483325958E-2</v>
      </c>
      <c r="EP23" s="2">
        <v>8.5699997842311859E-2</v>
      </c>
      <c r="EQ23" s="2">
        <v>8.5900001227855682E-2</v>
      </c>
      <c r="ER23" s="2">
        <v>8.6499996483325958E-2</v>
      </c>
      <c r="ES23" s="2">
        <v>8.5900001227855682E-2</v>
      </c>
      <c r="ET23" s="2">
        <v>8.6699999868869781E-2</v>
      </c>
      <c r="EU23" s="2">
        <v>8.659999817609787E-2</v>
      </c>
      <c r="EV23" s="2">
        <v>8.659999817609787E-2</v>
      </c>
      <c r="EW23" s="2">
        <v>8.6400002241134644E-2</v>
      </c>
      <c r="EX23" s="2">
        <v>8.6300000548362732E-2</v>
      </c>
      <c r="EY23" s="2">
        <v>8.6400002241134644E-2</v>
      </c>
      <c r="EZ23" s="2">
        <v>8.6800001561641693E-2</v>
      </c>
      <c r="FA23" s="2">
        <v>8.6499996483325958E-2</v>
      </c>
      <c r="FB23" s="2">
        <v>8.6400002241134644E-2</v>
      </c>
      <c r="FC23" s="2">
        <v>8.6499996483325958E-2</v>
      </c>
      <c r="FD23" s="2">
        <v>8.6400002241134644E-2</v>
      </c>
      <c r="FE23" s="2">
        <v>8.6400002241134644E-2</v>
      </c>
      <c r="FF23" s="2">
        <v>8.6300000548362732E-2</v>
      </c>
      <c r="FG23" s="2">
        <v>8.6499996483325958E-2</v>
      </c>
      <c r="FH23" s="2">
        <v>8.6499996483325958E-2</v>
      </c>
      <c r="FI23" s="2">
        <v>8.6499996483325958E-2</v>
      </c>
      <c r="FJ23" s="2">
        <v>8.6400002241134644E-2</v>
      </c>
      <c r="FK23" s="2">
        <v>8.6699999868869781E-2</v>
      </c>
      <c r="FL23" s="2">
        <v>8.6000002920627594E-2</v>
      </c>
      <c r="FM23" s="2">
        <v>8.6699999868869781E-2</v>
      </c>
      <c r="FN23" s="2">
        <v>8.6099997162818909E-2</v>
      </c>
      <c r="FO23" s="2">
        <v>8.619999885559082E-2</v>
      </c>
      <c r="FP23" s="2">
        <v>8.6400002241134644E-2</v>
      </c>
      <c r="FQ23" s="2">
        <v>8.659999817609787E-2</v>
      </c>
      <c r="FR23" s="2">
        <v>8.6400002241134644E-2</v>
      </c>
      <c r="FS23" s="2">
        <v>8.619999885559082E-2</v>
      </c>
      <c r="FT23" s="2">
        <v>8.619999885559082E-2</v>
      </c>
      <c r="FU23" s="2">
        <v>8.6999997496604919E-2</v>
      </c>
      <c r="FV23" s="2">
        <v>8.6000002920627594E-2</v>
      </c>
      <c r="FW23" s="2">
        <v>8.6499996483325958E-2</v>
      </c>
      <c r="FX23" s="2">
        <v>8.6699999868869781E-2</v>
      </c>
      <c r="FY23" s="2">
        <v>8.6499996483325958E-2</v>
      </c>
      <c r="FZ23" s="2">
        <v>8.7099999189376831E-2</v>
      </c>
      <c r="GA23" s="2">
        <v>8.6000002920627594E-2</v>
      </c>
      <c r="GB23" s="2">
        <v>8.6699999868869781E-2</v>
      </c>
      <c r="GC23" s="2">
        <v>8.6400002241134644E-2</v>
      </c>
      <c r="GD23" s="2">
        <v>8.6400002241134644E-2</v>
      </c>
      <c r="GE23" s="2">
        <v>8.6400002241134644E-2</v>
      </c>
      <c r="GF23" s="2">
        <v>8.659999817609787E-2</v>
      </c>
      <c r="GG23" s="2">
        <v>8.6400002241134644E-2</v>
      </c>
      <c r="GH23" s="2">
        <v>8.6499996483325958E-2</v>
      </c>
      <c r="GI23" s="2">
        <v>8.6300000548362732E-2</v>
      </c>
      <c r="GJ23" s="2">
        <v>8.619999885559082E-2</v>
      </c>
      <c r="GK23" s="2">
        <v>8.6099997162818909E-2</v>
      </c>
      <c r="GL23" s="2">
        <v>8.6400002241134644E-2</v>
      </c>
      <c r="GM23" s="2">
        <v>8.6699999868869781E-2</v>
      </c>
      <c r="GN23" s="2">
        <v>8.6099997162818909E-2</v>
      </c>
      <c r="GO23" s="2">
        <v>8.6300000548362732E-2</v>
      </c>
      <c r="GP23" s="2">
        <v>8.619999885559082E-2</v>
      </c>
      <c r="GQ23" s="2">
        <v>8.6499996483325958E-2</v>
      </c>
      <c r="GR23" s="2">
        <v>8.6300000548362732E-2</v>
      </c>
      <c r="GS23" s="2">
        <v>8.6000002920627594E-2</v>
      </c>
      <c r="GT23" s="2">
        <v>8.6499996483325958E-2</v>
      </c>
      <c r="GU23" s="2">
        <v>8.6400002241134644E-2</v>
      </c>
      <c r="GV23" s="2">
        <v>8.6400002241134644E-2</v>
      </c>
      <c r="GW23" s="2">
        <v>8.6099997162818909E-2</v>
      </c>
      <c r="GX23" s="2">
        <v>8.6300000548362732E-2</v>
      </c>
      <c r="GY23" s="2">
        <v>8.7499998509883881E-2</v>
      </c>
      <c r="GZ23" s="2">
        <v>8.5699997842311859E-2</v>
      </c>
      <c r="HA23" s="2">
        <v>8.6699999868869781E-2</v>
      </c>
      <c r="HB23" s="2">
        <v>8.6800001561641693E-2</v>
      </c>
      <c r="HC23" s="2">
        <v>8.659999817609787E-2</v>
      </c>
      <c r="HD23" s="2">
        <v>8.6099997162818909E-2</v>
      </c>
      <c r="HE23" s="2">
        <v>8.7200000882148743E-2</v>
      </c>
      <c r="HF23" s="2">
        <v>8.659999817609787E-2</v>
      </c>
      <c r="HG23" s="2">
        <v>8.6099997162818909E-2</v>
      </c>
      <c r="HH23" s="2">
        <v>8.6400002241134644E-2</v>
      </c>
      <c r="HI23" s="2">
        <v>8.659999817609787E-2</v>
      </c>
      <c r="HJ23" s="2">
        <v>8.659999817609787E-2</v>
      </c>
      <c r="HK23" s="2">
        <v>8.6400002241134644E-2</v>
      </c>
      <c r="HL23" s="2">
        <v>8.6900003254413605E-2</v>
      </c>
      <c r="HM23" s="2">
        <v>8.6800001561641693E-2</v>
      </c>
      <c r="HN23" s="2">
        <v>8.659999817609787E-2</v>
      </c>
      <c r="HO23" s="2">
        <v>8.6300000548362732E-2</v>
      </c>
      <c r="HP23" s="2">
        <v>8.6400002241134644E-2</v>
      </c>
      <c r="HQ23" s="2">
        <v>8.6999997496604919E-2</v>
      </c>
      <c r="HR23" s="2">
        <v>8.659999817609787E-2</v>
      </c>
      <c r="HS23" s="2">
        <v>8.659999817609787E-2</v>
      </c>
      <c r="HT23" s="2">
        <v>8.6400002241134644E-2</v>
      </c>
      <c r="HU23" s="2">
        <v>8.6300000548362732E-2</v>
      </c>
      <c r="HV23" s="2">
        <v>8.6800001561641693E-2</v>
      </c>
      <c r="HW23" s="2">
        <v>8.659999817609787E-2</v>
      </c>
      <c r="HX23" s="2">
        <v>8.6999997496604919E-2</v>
      </c>
      <c r="HY23" s="2">
        <v>8.6499996483325958E-2</v>
      </c>
      <c r="HZ23" s="2">
        <v>8.659999817609787E-2</v>
      </c>
      <c r="IA23" s="2">
        <v>8.6400002241134644E-2</v>
      </c>
      <c r="IB23" s="2">
        <v>8.6499996483325958E-2</v>
      </c>
      <c r="IC23" s="2">
        <v>8.6499996483325958E-2</v>
      </c>
      <c r="ID23" s="2">
        <v>8.6699999868869781E-2</v>
      </c>
      <c r="IE23" s="2">
        <v>8.6300000548362732E-2</v>
      </c>
      <c r="IF23" s="2">
        <v>8.6499996483325958E-2</v>
      </c>
      <c r="IG23" s="2">
        <v>8.6099997162818909E-2</v>
      </c>
      <c r="IH23" s="2">
        <v>8.6400002241134644E-2</v>
      </c>
      <c r="II23" s="2">
        <v>8.6400002241134644E-2</v>
      </c>
      <c r="IJ23" s="2">
        <v>8.6499996483325958E-2</v>
      </c>
      <c r="IK23" s="2">
        <v>8.659999817609787E-2</v>
      </c>
      <c r="IL23" s="2">
        <v>8.6300000548362732E-2</v>
      </c>
      <c r="IM23" s="2">
        <v>8.6800001561641693E-2</v>
      </c>
      <c r="IN23" s="2">
        <v>8.619999885559082E-2</v>
      </c>
      <c r="IO23" s="2">
        <v>8.7099999189376831E-2</v>
      </c>
      <c r="IP23" s="2">
        <v>8.6699999868869781E-2</v>
      </c>
      <c r="IQ23" s="2">
        <v>8.6999997496604919E-2</v>
      </c>
      <c r="IR23" s="2">
        <v>8.659999817609787E-2</v>
      </c>
      <c r="IS23" s="2">
        <v>8.6999997496604919E-2</v>
      </c>
      <c r="IT23" s="2">
        <v>8.6499996483325958E-2</v>
      </c>
      <c r="IU23" s="2">
        <v>8.659999817609787E-2</v>
      </c>
      <c r="IV23" s="2">
        <v>8.6699999868869781E-2</v>
      </c>
      <c r="IW23" s="2">
        <v>8.6499996483325958E-2</v>
      </c>
      <c r="IX23" s="2">
        <v>8.6699999868869781E-2</v>
      </c>
      <c r="IY23" s="2">
        <v>8.6499996483325958E-2</v>
      </c>
      <c r="IZ23" s="2">
        <v>8.6400002241134644E-2</v>
      </c>
      <c r="JA23" s="2">
        <v>8.7099999189376831E-2</v>
      </c>
      <c r="JB23" s="2">
        <v>8.6900003254413605E-2</v>
      </c>
      <c r="JC23" s="2">
        <v>8.6300000548362732E-2</v>
      </c>
      <c r="JD23" s="2">
        <v>8.6099997162818909E-2</v>
      </c>
      <c r="JE23" s="2">
        <v>8.659999817609787E-2</v>
      </c>
      <c r="JF23" s="2">
        <v>8.6499996483325958E-2</v>
      </c>
      <c r="JG23" s="2">
        <v>8.6900003254413605E-2</v>
      </c>
      <c r="JH23" s="2">
        <v>8.6699999868869781E-2</v>
      </c>
      <c r="JI23" s="2">
        <v>8.6400002241134644E-2</v>
      </c>
      <c r="JJ23" s="2">
        <v>8.6499996483325958E-2</v>
      </c>
      <c r="JK23" s="2">
        <v>8.6999997496604919E-2</v>
      </c>
      <c r="JL23" s="2">
        <v>8.6800001561641693E-2</v>
      </c>
      <c r="JM23" s="2">
        <v>8.6900003254413605E-2</v>
      </c>
      <c r="JN23" s="2">
        <v>8.6699999868869781E-2</v>
      </c>
      <c r="JO23" s="2">
        <v>8.6699999868869781E-2</v>
      </c>
      <c r="JP23" s="2">
        <v>8.659999817609787E-2</v>
      </c>
      <c r="JQ23" s="2">
        <v>8.6800001561641693E-2</v>
      </c>
      <c r="JR23" s="2">
        <v>8.6900003254413605E-2</v>
      </c>
      <c r="JS23" s="2">
        <v>8.7800003588199615E-2</v>
      </c>
      <c r="JT23" s="2">
        <v>8.6699999868869781E-2</v>
      </c>
      <c r="JU23" s="2">
        <v>8.6900003254413605E-2</v>
      </c>
      <c r="JV23" s="2">
        <v>8.7099999189376831E-2</v>
      </c>
      <c r="JW23" s="2">
        <v>8.7200000882148743E-2</v>
      </c>
      <c r="JX23" s="2">
        <v>8.7099999189376831E-2</v>
      </c>
    </row>
    <row r="24" spans="1:284" x14ac:dyDescent="0.25">
      <c r="A24" s="3" t="s">
        <v>23</v>
      </c>
      <c r="B24" s="2">
        <v>8.8399998843669891E-2</v>
      </c>
      <c r="C24" s="2">
        <v>8.8200002908706665E-2</v>
      </c>
      <c r="D24" s="2">
        <v>8.8799998164176941E-2</v>
      </c>
      <c r="E24" s="2">
        <v>8.8399998843669891E-2</v>
      </c>
      <c r="F24" s="2">
        <v>8.919999748468399E-2</v>
      </c>
      <c r="G24" s="2">
        <v>8.959999680519104E-2</v>
      </c>
      <c r="H24" s="2">
        <v>8.959999680519104E-2</v>
      </c>
      <c r="I24" s="2">
        <v>9.0000003576278687E-2</v>
      </c>
      <c r="J24" s="2">
        <v>9.0499997138977051E-2</v>
      </c>
      <c r="K24" s="2">
        <v>9.0199999511241913E-2</v>
      </c>
      <c r="L24" s="2">
        <v>9.0499997138977051E-2</v>
      </c>
      <c r="M24" s="2">
        <v>9.0800002217292786E-2</v>
      </c>
      <c r="N24" s="2">
        <v>9.1300003230571747E-2</v>
      </c>
      <c r="O24" s="2">
        <v>9.1600000858306885E-2</v>
      </c>
      <c r="P24" s="2">
        <v>9.1700002551078796E-2</v>
      </c>
      <c r="Q24" s="2">
        <v>9.2000000178813934E-2</v>
      </c>
      <c r="R24" s="2">
        <v>9.2000000178813934E-2</v>
      </c>
      <c r="S24" s="2">
        <v>9.2699997127056122E-2</v>
      </c>
      <c r="T24" s="2">
        <v>9.2900000512599945E-2</v>
      </c>
      <c r="U24" s="2">
        <v>9.3000002205371857E-2</v>
      </c>
      <c r="V24" s="2">
        <v>9.3099996447563171E-2</v>
      </c>
      <c r="W24" s="2">
        <v>9.3199998140335083E-2</v>
      </c>
      <c r="X24" s="2">
        <v>9.3800000846385956E-2</v>
      </c>
      <c r="Y24" s="2">
        <v>9.3599997460842133E-2</v>
      </c>
      <c r="Z24" s="2">
        <v>9.4300001859664917E-2</v>
      </c>
      <c r="AA24" s="2">
        <v>9.4400003552436829E-2</v>
      </c>
      <c r="AB24" s="2">
        <v>9.4899997115135193E-2</v>
      </c>
      <c r="AC24" s="2">
        <v>9.5200002193450928E-2</v>
      </c>
      <c r="AD24" s="2">
        <v>9.5399998128414154E-2</v>
      </c>
      <c r="AE24" s="2">
        <v>9.5499999821186066E-2</v>
      </c>
      <c r="AF24" s="2">
        <v>9.5399998128414154E-2</v>
      </c>
      <c r="AG24" s="2">
        <v>9.5899999141693115E-2</v>
      </c>
      <c r="AH24" s="2">
        <v>9.6100002527236938E-2</v>
      </c>
      <c r="AI24" s="2">
        <v>9.6000000834465027E-2</v>
      </c>
      <c r="AJ24" s="2">
        <v>9.6699997782707214E-2</v>
      </c>
      <c r="AK24" s="2">
        <v>9.6699997782707214E-2</v>
      </c>
      <c r="AL24" s="2">
        <v>9.7300000488758087E-2</v>
      </c>
      <c r="AM24" s="2">
        <v>9.6900001168251038E-2</v>
      </c>
      <c r="AN24" s="2">
        <v>9.7199998795986176E-2</v>
      </c>
      <c r="AO24" s="2">
        <v>9.7400002181529999E-2</v>
      </c>
      <c r="AP24" s="2">
        <v>9.7400002181529999E-2</v>
      </c>
      <c r="AQ24" s="2">
        <v>9.7499996423721313E-2</v>
      </c>
      <c r="AR24" s="2">
        <v>9.8099999129772186E-2</v>
      </c>
      <c r="AS24" s="2">
        <v>9.790000319480896E-2</v>
      </c>
      <c r="AT24" s="2">
        <v>9.8399996757507324E-2</v>
      </c>
      <c r="AU24" s="2">
        <v>9.8800003528594971E-2</v>
      </c>
      <c r="AV24" s="2">
        <v>9.8399996757507324E-2</v>
      </c>
      <c r="AW24" s="2">
        <v>9.8899997770786285E-2</v>
      </c>
      <c r="AX24" s="2">
        <v>9.9100001156330109E-2</v>
      </c>
      <c r="AY24" s="2">
        <v>9.9399998784065247E-2</v>
      </c>
      <c r="AZ24" s="2">
        <v>9.9399998784065247E-2</v>
      </c>
      <c r="BA24" s="2">
        <v>9.9699996411800385E-2</v>
      </c>
      <c r="BB24" s="2">
        <v>9.9399998784065247E-2</v>
      </c>
      <c r="BC24" s="2">
        <v>0.10000000149011612</v>
      </c>
      <c r="BD24" s="2">
        <v>9.9899999797344208E-2</v>
      </c>
      <c r="BE24" s="2">
        <v>0.10040000081062317</v>
      </c>
      <c r="BF24" s="2">
        <v>0.10029999911785126</v>
      </c>
      <c r="BG24" s="2">
        <v>0.10040000081062317</v>
      </c>
      <c r="BH24" s="2">
        <v>0.10080000013113022</v>
      </c>
      <c r="BI24" s="2">
        <v>0.10069999843835831</v>
      </c>
      <c r="BJ24" s="2">
        <v>0.10069999843835831</v>
      </c>
      <c r="BK24" s="2">
        <v>0.10090000182390213</v>
      </c>
      <c r="BL24" s="2">
        <v>0.10130000114440918</v>
      </c>
      <c r="BM24" s="2">
        <v>0.10119999945163727</v>
      </c>
      <c r="BN24" s="2">
        <v>0.10119999945163727</v>
      </c>
      <c r="BO24" s="2">
        <v>0.10149999707937241</v>
      </c>
      <c r="BP24" s="2">
        <v>0.10149999707937241</v>
      </c>
      <c r="BQ24" s="2">
        <v>0.10149999707937241</v>
      </c>
      <c r="BR24" s="2">
        <v>0.10189999639987946</v>
      </c>
      <c r="BS24" s="2">
        <v>0.10209999978542328</v>
      </c>
      <c r="BT24" s="2">
        <v>0.10260000079870224</v>
      </c>
      <c r="BU24" s="2">
        <v>0.10239999741315842</v>
      </c>
      <c r="BV24" s="2">
        <v>0.1023000031709671</v>
      </c>
      <c r="BW24" s="2">
        <v>0.10260000079870224</v>
      </c>
      <c r="BX24" s="2">
        <v>0.10260000079870224</v>
      </c>
      <c r="BY24" s="2">
        <v>0.10270000249147415</v>
      </c>
      <c r="BZ24" s="2">
        <v>0.10300000011920929</v>
      </c>
      <c r="CA24" s="2">
        <v>0.10279999673366547</v>
      </c>
      <c r="CB24" s="2">
        <v>0.10289999842643738</v>
      </c>
      <c r="CC24" s="2">
        <v>0.10339999943971634</v>
      </c>
      <c r="CD24" s="2">
        <v>0.10369999706745148</v>
      </c>
      <c r="CE24" s="2">
        <v>0.10360000282526016</v>
      </c>
      <c r="CF24" s="2">
        <v>0.10360000282526016</v>
      </c>
      <c r="CG24" s="2">
        <v>0.10369999706745148</v>
      </c>
      <c r="CH24" s="2">
        <v>0.10360000282526016</v>
      </c>
      <c r="CI24" s="2">
        <v>0.10429999977350235</v>
      </c>
      <c r="CJ24" s="2">
        <v>0.1046999990940094</v>
      </c>
      <c r="CK24" s="2">
        <v>0.10409999638795853</v>
      </c>
      <c r="CL24" s="2">
        <v>0.10429999977350235</v>
      </c>
      <c r="CM24" s="2">
        <v>0.1046999990940094</v>
      </c>
      <c r="CN24" s="2">
        <v>0.10490000247955322</v>
      </c>
      <c r="CO24" s="2">
        <v>0.1046999990940094</v>
      </c>
      <c r="CP24" s="2">
        <v>0.10499999672174454</v>
      </c>
      <c r="CQ24" s="2">
        <v>0.10499999672174454</v>
      </c>
      <c r="CR24" s="2">
        <v>0.10520000010728836</v>
      </c>
      <c r="CS24" s="2">
        <v>0.10520000010728836</v>
      </c>
      <c r="CT24" s="2">
        <v>0.1054999977350235</v>
      </c>
      <c r="CU24" s="2">
        <v>0.1054999977350235</v>
      </c>
      <c r="CV24" s="2">
        <v>0.10580000281333923</v>
      </c>
      <c r="CW24" s="2">
        <v>0.10559999942779541</v>
      </c>
      <c r="CX24" s="2">
        <v>0.10599999874830246</v>
      </c>
      <c r="CY24" s="2">
        <v>0.10599999874830246</v>
      </c>
      <c r="CZ24" s="2">
        <v>0.1062999963760376</v>
      </c>
      <c r="DA24" s="2">
        <v>0.10670000314712524</v>
      </c>
      <c r="DB24" s="2">
        <v>0.10679999738931656</v>
      </c>
      <c r="DC24" s="2">
        <v>0.10639999806880951</v>
      </c>
      <c r="DD24" s="2">
        <v>0.10649999976158142</v>
      </c>
      <c r="DE24" s="2">
        <v>0.10670000314712524</v>
      </c>
      <c r="DF24" s="2">
        <v>0.10660000145435333</v>
      </c>
      <c r="DG24" s="2">
        <v>0.10700000077486038</v>
      </c>
      <c r="DH24" s="2">
        <v>0.10719999670982361</v>
      </c>
      <c r="DI24" s="2">
        <v>0.10719999670982361</v>
      </c>
      <c r="DJ24" s="2">
        <v>0.10689999908208847</v>
      </c>
      <c r="DK24" s="2">
        <v>0.10750000178813934</v>
      </c>
      <c r="DL24" s="2">
        <v>0.10700000077486038</v>
      </c>
      <c r="DM24" s="2">
        <v>0.10760000348091125</v>
      </c>
      <c r="DN24" s="2">
        <v>0.1080000028014183</v>
      </c>
      <c r="DO24" s="2">
        <v>0.10729999840259552</v>
      </c>
      <c r="DP24" s="2">
        <v>0.10819999873638153</v>
      </c>
      <c r="DQ24" s="2">
        <v>0.10809999704360962</v>
      </c>
      <c r="DR24" s="2">
        <v>0.10790000110864639</v>
      </c>
      <c r="DS24" s="2">
        <v>0.10779999941587448</v>
      </c>
      <c r="DT24" s="2">
        <v>0.10819999873638153</v>
      </c>
      <c r="DU24" s="2">
        <v>0.10830000042915344</v>
      </c>
      <c r="DV24" s="2">
        <v>0.10849999636411667</v>
      </c>
      <c r="DW24" s="2">
        <v>0.10819999873638153</v>
      </c>
      <c r="DX24" s="2">
        <v>0.10830000042915344</v>
      </c>
      <c r="DY24" s="2">
        <v>0.10890000313520432</v>
      </c>
      <c r="DZ24" s="2">
        <v>0.10909999907016754</v>
      </c>
      <c r="EA24" s="2">
        <v>0.10859999805688858</v>
      </c>
      <c r="EB24" s="2">
        <v>0.10939999669790268</v>
      </c>
      <c r="EC24" s="2">
        <v>0.10939999669790268</v>
      </c>
      <c r="ED24" s="2">
        <v>0.10930000245571136</v>
      </c>
      <c r="EE24" s="2">
        <v>0.10939999669790268</v>
      </c>
      <c r="EF24" s="2">
        <v>0.10920000076293945</v>
      </c>
      <c r="EG24" s="2">
        <v>0.1096000000834465</v>
      </c>
      <c r="EH24" s="2">
        <v>0.1088000014424324</v>
      </c>
      <c r="EI24" s="2">
        <v>0.10949999839067459</v>
      </c>
      <c r="EJ24" s="2">
        <v>0.10970000177621841</v>
      </c>
      <c r="EK24" s="2">
        <v>0.10999999940395355</v>
      </c>
      <c r="EL24" s="2">
        <v>0.1103999987244606</v>
      </c>
      <c r="EM24" s="2">
        <v>0.10989999771118164</v>
      </c>
      <c r="EN24" s="2">
        <v>0.10980000346899033</v>
      </c>
      <c r="EO24" s="2">
        <v>0.11110000312328339</v>
      </c>
      <c r="EP24" s="2">
        <v>0.1103999987244606</v>
      </c>
      <c r="EQ24" s="2">
        <v>0.11010000109672546</v>
      </c>
      <c r="ER24" s="2">
        <v>0.11060000211000443</v>
      </c>
      <c r="ES24" s="2">
        <v>0.1103999987244606</v>
      </c>
      <c r="ET24" s="2">
        <v>0.11089999973773956</v>
      </c>
      <c r="EU24" s="2">
        <v>0.1111999973654747</v>
      </c>
      <c r="EV24" s="2">
        <v>0.11110000312328339</v>
      </c>
      <c r="EW24" s="2">
        <v>0.11089999973773956</v>
      </c>
      <c r="EX24" s="2">
        <v>0.11079999804496765</v>
      </c>
      <c r="EY24" s="2">
        <v>0.1111999973654747</v>
      </c>
      <c r="EZ24" s="2">
        <v>0.11150000244379044</v>
      </c>
      <c r="FA24" s="2">
        <v>0.11230000108480453</v>
      </c>
      <c r="FB24" s="2">
        <v>0.11129999905824661</v>
      </c>
      <c r="FC24" s="2">
        <v>0.1120000034570694</v>
      </c>
      <c r="FD24" s="2">
        <v>0.11190000176429749</v>
      </c>
      <c r="FE24" s="2">
        <v>0.11159999668598175</v>
      </c>
      <c r="FF24" s="2">
        <v>0.1120000034570694</v>
      </c>
      <c r="FG24" s="2">
        <v>0.11219999939203262</v>
      </c>
      <c r="FH24" s="2">
        <v>0.11259999871253967</v>
      </c>
      <c r="FI24" s="2">
        <v>0.11219999939203262</v>
      </c>
      <c r="FJ24" s="2">
        <v>0.11240000277757645</v>
      </c>
      <c r="FK24" s="2">
        <v>0.11299999803304672</v>
      </c>
      <c r="FL24" s="2">
        <v>0.11219999939203262</v>
      </c>
      <c r="FM24" s="2">
        <v>0.11249999701976776</v>
      </c>
      <c r="FN24" s="2">
        <v>0.11270000040531158</v>
      </c>
      <c r="FO24" s="2">
        <v>0.11289999634027481</v>
      </c>
      <c r="FP24" s="2">
        <v>0.11320000141859055</v>
      </c>
      <c r="FQ24" s="2">
        <v>0.11289999634027481</v>
      </c>
      <c r="FR24" s="2">
        <v>0.11320000141859055</v>
      </c>
      <c r="FS24" s="2">
        <v>0.11320000141859055</v>
      </c>
      <c r="FT24" s="2">
        <v>0.1136000007390976</v>
      </c>
      <c r="FU24" s="2">
        <v>0.11379999667406082</v>
      </c>
      <c r="FV24" s="2">
        <v>0.11320000141859055</v>
      </c>
      <c r="FW24" s="2">
        <v>0.1136000007390976</v>
      </c>
      <c r="FX24" s="2">
        <v>0.11379999667406082</v>
      </c>
      <c r="FY24" s="2">
        <v>0.11400000005960464</v>
      </c>
      <c r="FZ24" s="2">
        <v>0.11439999938011169</v>
      </c>
      <c r="GA24" s="2">
        <v>0.11349999904632568</v>
      </c>
      <c r="GB24" s="2">
        <v>0.11420000344514847</v>
      </c>
      <c r="GC24" s="2">
        <v>0.11410000175237656</v>
      </c>
      <c r="GD24" s="2">
        <v>0.11400000005960464</v>
      </c>
      <c r="GE24" s="2">
        <v>0.11420000344514847</v>
      </c>
      <c r="GF24" s="2">
        <v>0.11439999938011169</v>
      </c>
      <c r="GG24" s="2">
        <v>0.11469999700784683</v>
      </c>
      <c r="GH24" s="2">
        <v>0.11450000107288361</v>
      </c>
      <c r="GI24" s="2">
        <v>0.11469999700784683</v>
      </c>
      <c r="GJ24" s="2">
        <v>0.11469999700784683</v>
      </c>
      <c r="GK24" s="2">
        <v>0.11519999802112579</v>
      </c>
      <c r="GL24" s="2">
        <v>0.11509999632835388</v>
      </c>
      <c r="GM24" s="2">
        <v>0.11540000140666962</v>
      </c>
      <c r="GN24" s="2">
        <v>0.11479999870061874</v>
      </c>
      <c r="GO24" s="2">
        <v>0.11529999971389771</v>
      </c>
      <c r="GP24" s="2">
        <v>0.11500000208616257</v>
      </c>
      <c r="GQ24" s="2">
        <v>0.11540000140666962</v>
      </c>
      <c r="GR24" s="2">
        <v>0.11469999700784683</v>
      </c>
      <c r="GS24" s="2">
        <v>0.11540000140666962</v>
      </c>
      <c r="GT24" s="2">
        <v>0.11569999903440475</v>
      </c>
      <c r="GU24" s="2">
        <v>0.11519999802112579</v>
      </c>
      <c r="GV24" s="2">
        <v>0.1160999983549118</v>
      </c>
      <c r="GW24" s="2">
        <v>0.11580000072717667</v>
      </c>
      <c r="GX24" s="2">
        <v>0.11569999903440475</v>
      </c>
      <c r="GY24" s="2">
        <v>0.11630000174045563</v>
      </c>
      <c r="GZ24" s="2">
        <v>0.11649999767541885</v>
      </c>
      <c r="HA24" s="2">
        <v>0.11680000275373459</v>
      </c>
      <c r="HB24" s="2">
        <v>0.11670000106096268</v>
      </c>
      <c r="HC24" s="2">
        <v>0.1168999969959259</v>
      </c>
      <c r="HD24" s="2">
        <v>0.11699999868869781</v>
      </c>
      <c r="HE24" s="2">
        <v>0.11760000139474869</v>
      </c>
      <c r="HF24" s="2">
        <v>0.11699999868869781</v>
      </c>
      <c r="HG24" s="2">
        <v>0.11680000275373459</v>
      </c>
      <c r="HH24" s="2">
        <v>0.11739999800920486</v>
      </c>
      <c r="HI24" s="2">
        <v>0.11699999868869781</v>
      </c>
      <c r="HJ24" s="2">
        <v>0.1168999969959259</v>
      </c>
      <c r="HK24" s="2">
        <v>0.11699999868869781</v>
      </c>
      <c r="HL24" s="2">
        <v>0.11760000139474869</v>
      </c>
      <c r="HM24" s="2">
        <v>0.11739999800920486</v>
      </c>
      <c r="HN24" s="2">
        <v>0.11789999902248383</v>
      </c>
      <c r="HO24" s="2">
        <v>0.11760000139474869</v>
      </c>
      <c r="HP24" s="2">
        <v>0.1177000030875206</v>
      </c>
      <c r="HQ24" s="2">
        <v>0.1177000030875206</v>
      </c>
      <c r="HR24" s="2">
        <v>0.11819999665021896</v>
      </c>
      <c r="HS24" s="2">
        <v>0.11800000071525574</v>
      </c>
      <c r="HT24" s="2">
        <v>0.11779999732971191</v>
      </c>
      <c r="HU24" s="2">
        <v>0.11789999902248383</v>
      </c>
      <c r="HV24" s="2">
        <v>0.1185000017285347</v>
      </c>
      <c r="HW24" s="2">
        <v>0.11879999935626984</v>
      </c>
      <c r="HX24" s="2">
        <v>0.11879999935626984</v>
      </c>
      <c r="HY24" s="2">
        <v>0.11829999834299088</v>
      </c>
      <c r="HZ24" s="2">
        <v>0.11819999665021896</v>
      </c>
      <c r="IA24" s="2">
        <v>0.11869999766349792</v>
      </c>
      <c r="IB24" s="2">
        <v>0.11890000104904175</v>
      </c>
      <c r="IC24" s="2">
        <v>0.11919999867677689</v>
      </c>
      <c r="ID24" s="2">
        <v>0.11909999698400497</v>
      </c>
      <c r="IE24" s="2">
        <v>0.11829999834299088</v>
      </c>
      <c r="IF24" s="2">
        <v>0.11909999698400497</v>
      </c>
      <c r="IG24" s="2">
        <v>0.11900000274181366</v>
      </c>
      <c r="IH24" s="2">
        <v>0.1193000003695488</v>
      </c>
      <c r="II24" s="2">
        <v>0.11919999867677689</v>
      </c>
      <c r="IJ24" s="2">
        <v>0.1200999990105629</v>
      </c>
      <c r="IK24" s="2">
        <v>0.11990000307559967</v>
      </c>
      <c r="IL24" s="2">
        <v>0.11959999799728394</v>
      </c>
      <c r="IM24" s="2">
        <v>0.11969999969005585</v>
      </c>
      <c r="IN24" s="2">
        <v>0.11980000138282776</v>
      </c>
      <c r="IO24" s="2">
        <v>0.11999999731779099</v>
      </c>
      <c r="IP24" s="2">
        <v>0.11980000138282776</v>
      </c>
      <c r="IQ24" s="2">
        <v>0.12039999663829803</v>
      </c>
      <c r="IR24" s="2">
        <v>0.12020000070333481</v>
      </c>
      <c r="IS24" s="2">
        <v>0.12030000239610672</v>
      </c>
      <c r="IT24" s="2">
        <v>0.12070000171661377</v>
      </c>
      <c r="IU24" s="2">
        <v>0.12020000070333481</v>
      </c>
      <c r="IV24" s="2">
        <v>0.12060000002384186</v>
      </c>
      <c r="IW24" s="2">
        <v>0.12039999663829803</v>
      </c>
      <c r="IX24" s="2">
        <v>0.120899997651577</v>
      </c>
      <c r="IY24" s="2">
        <v>0.12120000272989273</v>
      </c>
      <c r="IZ24" s="2">
        <v>0.12070000171661377</v>
      </c>
      <c r="JA24" s="2">
        <v>0.12099999934434891</v>
      </c>
      <c r="JB24" s="2">
        <v>0.12110000103712082</v>
      </c>
      <c r="JC24" s="2">
        <v>0.12110000103712082</v>
      </c>
      <c r="JD24" s="2">
        <v>0.12099999934434891</v>
      </c>
      <c r="JE24" s="2">
        <v>0.12120000272989273</v>
      </c>
      <c r="JF24" s="2">
        <v>0.12150000035762787</v>
      </c>
      <c r="JG24" s="2">
        <v>0.12160000205039978</v>
      </c>
      <c r="JH24" s="2">
        <v>0.12169999629259109</v>
      </c>
      <c r="JI24" s="2">
        <v>0.12129999697208405</v>
      </c>
      <c r="JJ24" s="2">
        <v>0.12139999866485596</v>
      </c>
      <c r="JK24" s="2">
        <v>0.12179999798536301</v>
      </c>
      <c r="JL24" s="2">
        <v>0.12160000205039978</v>
      </c>
      <c r="JM24" s="2">
        <v>0.12179999798536301</v>
      </c>
      <c r="JN24" s="2">
        <v>0.12179999798536301</v>
      </c>
      <c r="JO24" s="2">
        <v>0.12200000137090683</v>
      </c>
      <c r="JP24" s="2">
        <v>0.12210000306367874</v>
      </c>
      <c r="JQ24" s="2">
        <v>0.12200000137090683</v>
      </c>
      <c r="JR24" s="2">
        <v>0.12189999967813492</v>
      </c>
      <c r="JS24" s="2">
        <v>0.12370000034570694</v>
      </c>
      <c r="JT24" s="2">
        <v>0.12229999899864197</v>
      </c>
      <c r="JU24" s="2">
        <v>0.12229999899864197</v>
      </c>
      <c r="JV24" s="2">
        <v>0.12319999933242798</v>
      </c>
      <c r="JW24" s="2">
        <v>0.12290000170469284</v>
      </c>
      <c r="JX24" s="2">
        <v>0.12290000170469284</v>
      </c>
    </row>
    <row r="25" spans="1:284" x14ac:dyDescent="0.25">
      <c r="A25" s="3" t="s">
        <v>24</v>
      </c>
      <c r="B25" s="2">
        <v>8.4399998188018799E-2</v>
      </c>
      <c r="C25" s="2">
        <v>8.4399998188018799E-2</v>
      </c>
      <c r="D25" s="2">
        <v>8.5199996829032898E-2</v>
      </c>
      <c r="E25" s="2">
        <v>8.6000002920627594E-2</v>
      </c>
      <c r="F25" s="2">
        <v>8.7399996817111969E-2</v>
      </c>
      <c r="G25" s="2">
        <v>8.529999852180481E-2</v>
      </c>
      <c r="H25" s="2">
        <v>8.5600003600120544E-2</v>
      </c>
      <c r="I25" s="2">
        <v>8.4600001573562622E-2</v>
      </c>
      <c r="J25" s="2">
        <v>8.4100000560283661E-2</v>
      </c>
      <c r="K25" s="2">
        <v>8.6499996483325958E-2</v>
      </c>
      <c r="L25" s="2">
        <v>8.3499997854232788E-2</v>
      </c>
      <c r="M25" s="2">
        <v>8.3800002932548523E-2</v>
      </c>
      <c r="N25" s="2">
        <v>8.3999998867511749E-2</v>
      </c>
      <c r="O25" s="2">
        <v>8.4299996495246887E-2</v>
      </c>
      <c r="P25" s="2">
        <v>8.35999995470047E-2</v>
      </c>
      <c r="Q25" s="2">
        <v>8.3700001239776611E-2</v>
      </c>
      <c r="R25" s="2">
        <v>8.3700001239776611E-2</v>
      </c>
      <c r="S25" s="2">
        <v>8.6000002920627594E-2</v>
      </c>
      <c r="T25" s="2">
        <v>8.4100000560283661E-2</v>
      </c>
      <c r="U25" s="2">
        <v>8.3999998867511749E-2</v>
      </c>
      <c r="V25" s="2">
        <v>8.4200002253055573E-2</v>
      </c>
      <c r="W25" s="2">
        <v>8.35999995470047E-2</v>
      </c>
      <c r="X25" s="2">
        <v>8.35999995470047E-2</v>
      </c>
      <c r="Y25" s="2">
        <v>8.3700001239776611E-2</v>
      </c>
      <c r="Z25" s="2">
        <v>8.4100000560283661E-2</v>
      </c>
      <c r="AA25" s="2">
        <v>8.3800002932548523E-2</v>
      </c>
      <c r="AB25" s="2">
        <v>8.4200002253055573E-2</v>
      </c>
      <c r="AC25" s="2">
        <v>8.3800002932548523E-2</v>
      </c>
      <c r="AD25" s="2">
        <v>8.5000000894069672E-2</v>
      </c>
      <c r="AE25" s="2">
        <v>8.4200002253055573E-2</v>
      </c>
      <c r="AF25" s="2">
        <v>8.35999995470047E-2</v>
      </c>
      <c r="AG25" s="2">
        <v>8.3899997174739838E-2</v>
      </c>
      <c r="AH25" s="2">
        <v>8.3899997174739838E-2</v>
      </c>
      <c r="AI25" s="2">
        <v>8.35999995470047E-2</v>
      </c>
      <c r="AJ25" s="2">
        <v>8.4200002253055573E-2</v>
      </c>
      <c r="AK25" s="2">
        <v>8.4600001573562622E-2</v>
      </c>
      <c r="AL25" s="2">
        <v>8.4100000560283661E-2</v>
      </c>
      <c r="AM25" s="2">
        <v>8.4100000560283661E-2</v>
      </c>
      <c r="AN25" s="2">
        <v>8.3899997174739838E-2</v>
      </c>
      <c r="AO25" s="2">
        <v>8.3899997174739838E-2</v>
      </c>
      <c r="AP25" s="2">
        <v>8.3800002932548523E-2</v>
      </c>
      <c r="AQ25" s="2">
        <v>8.3999998867511749E-2</v>
      </c>
      <c r="AR25" s="2">
        <v>8.4399998188018799E-2</v>
      </c>
      <c r="AS25" s="2">
        <v>8.5799999535083771E-2</v>
      </c>
      <c r="AT25" s="2">
        <v>8.4100000560283661E-2</v>
      </c>
      <c r="AU25" s="2">
        <v>8.4600001573562622E-2</v>
      </c>
      <c r="AV25" s="2">
        <v>8.4299996495246887E-2</v>
      </c>
      <c r="AW25" s="2">
        <v>8.3999998867511749E-2</v>
      </c>
      <c r="AX25" s="2">
        <v>8.4299996495246887E-2</v>
      </c>
      <c r="AY25" s="2">
        <v>8.4299996495246887E-2</v>
      </c>
      <c r="AZ25" s="2">
        <v>8.3899997174739838E-2</v>
      </c>
      <c r="BA25" s="2">
        <v>8.4200002253055573E-2</v>
      </c>
      <c r="BB25" s="2">
        <v>8.3800002932548523E-2</v>
      </c>
      <c r="BC25" s="2">
        <v>8.5199996829032898E-2</v>
      </c>
      <c r="BD25" s="2">
        <v>8.5000000894069672E-2</v>
      </c>
      <c r="BE25" s="2">
        <v>8.449999988079071E-2</v>
      </c>
      <c r="BF25" s="2">
        <v>8.6499996483325958E-2</v>
      </c>
      <c r="BG25" s="2">
        <v>8.5500001907348633E-2</v>
      </c>
      <c r="BH25" s="2">
        <v>8.4700003266334534E-2</v>
      </c>
      <c r="BI25" s="2">
        <v>8.5799999535083771E-2</v>
      </c>
      <c r="BJ25" s="2">
        <v>8.3999998867511749E-2</v>
      </c>
      <c r="BK25" s="2">
        <v>8.3899997174739838E-2</v>
      </c>
      <c r="BL25" s="2">
        <v>8.5799999535083771E-2</v>
      </c>
      <c r="BM25" s="2">
        <v>8.829999715089798E-2</v>
      </c>
      <c r="BN25" s="2">
        <v>8.3800002932548523E-2</v>
      </c>
      <c r="BO25" s="2">
        <v>8.5000000894069672E-2</v>
      </c>
      <c r="BP25" s="2">
        <v>8.5400000214576721E-2</v>
      </c>
      <c r="BQ25" s="2">
        <v>8.4200002253055573E-2</v>
      </c>
      <c r="BR25" s="2">
        <v>8.789999783039093E-2</v>
      </c>
      <c r="BS25" s="2">
        <v>8.6699999868869781E-2</v>
      </c>
      <c r="BT25" s="2">
        <v>8.8200002908706665E-2</v>
      </c>
      <c r="BU25" s="2">
        <v>8.6699999868869781E-2</v>
      </c>
      <c r="BV25" s="2">
        <v>8.5799999535083771E-2</v>
      </c>
      <c r="BW25" s="2">
        <v>8.5699997842311859E-2</v>
      </c>
      <c r="BX25" s="2">
        <v>8.4700003266334534E-2</v>
      </c>
      <c r="BY25" s="2">
        <v>8.4799997508525848E-2</v>
      </c>
      <c r="BZ25" s="2">
        <v>8.6400002241134644E-2</v>
      </c>
      <c r="CA25" s="2">
        <v>8.5799999535083771E-2</v>
      </c>
      <c r="CB25" s="2">
        <v>8.7499998509883881E-2</v>
      </c>
      <c r="CC25" s="2">
        <v>8.659999817609787E-2</v>
      </c>
      <c r="CD25" s="2">
        <v>8.8100001215934753E-2</v>
      </c>
      <c r="CE25" s="2">
        <v>8.5600003600120544E-2</v>
      </c>
      <c r="CF25" s="2">
        <v>8.4799997508525848E-2</v>
      </c>
      <c r="CG25" s="2">
        <v>8.529999852180481E-2</v>
      </c>
      <c r="CH25" s="2">
        <v>8.5400000214576721E-2</v>
      </c>
      <c r="CI25" s="2">
        <v>8.789999783039093E-2</v>
      </c>
      <c r="CJ25" s="2">
        <v>8.7399996817111969E-2</v>
      </c>
      <c r="CK25" s="2">
        <v>8.489999920129776E-2</v>
      </c>
      <c r="CL25" s="2">
        <v>8.6999997496604919E-2</v>
      </c>
      <c r="CM25" s="2">
        <v>8.6499996483325958E-2</v>
      </c>
      <c r="CN25" s="2">
        <v>8.6400002241134644E-2</v>
      </c>
      <c r="CO25" s="2">
        <v>8.5400000214576721E-2</v>
      </c>
      <c r="CP25" s="2">
        <v>8.5900001227855682E-2</v>
      </c>
      <c r="CQ25" s="2">
        <v>8.5799999535083771E-2</v>
      </c>
      <c r="CR25" s="2">
        <v>8.529999852180481E-2</v>
      </c>
      <c r="CS25" s="2">
        <v>8.5400000214576721E-2</v>
      </c>
      <c r="CT25" s="2">
        <v>8.5900001227855682E-2</v>
      </c>
      <c r="CU25" s="2">
        <v>8.529999852180481E-2</v>
      </c>
      <c r="CV25" s="2">
        <v>8.6499996483325958E-2</v>
      </c>
      <c r="CW25" s="2">
        <v>8.6900003254413605E-2</v>
      </c>
      <c r="CX25" s="2">
        <v>8.5900001227855682E-2</v>
      </c>
      <c r="CY25" s="2">
        <v>8.5500001907348633E-2</v>
      </c>
      <c r="CZ25" s="2">
        <v>8.5500001907348633E-2</v>
      </c>
      <c r="DA25" s="2">
        <v>8.7099999189376831E-2</v>
      </c>
      <c r="DB25" s="2">
        <v>8.5900001227855682E-2</v>
      </c>
      <c r="DC25" s="2">
        <v>8.4600001573562622E-2</v>
      </c>
      <c r="DD25" s="2">
        <v>8.5400000214576721E-2</v>
      </c>
      <c r="DE25" s="2">
        <v>8.529999852180481E-2</v>
      </c>
      <c r="DF25" s="2">
        <v>8.5799999535083771E-2</v>
      </c>
      <c r="DG25" s="2">
        <v>8.489999920129776E-2</v>
      </c>
      <c r="DH25" s="2">
        <v>8.6800001561641693E-2</v>
      </c>
      <c r="DI25" s="2">
        <v>8.5199996829032898E-2</v>
      </c>
      <c r="DJ25" s="2">
        <v>8.5699997842311859E-2</v>
      </c>
      <c r="DK25" s="2">
        <v>8.5799999535083771E-2</v>
      </c>
      <c r="DL25" s="2">
        <v>8.6099997162818909E-2</v>
      </c>
      <c r="DM25" s="2">
        <v>8.5199996829032898E-2</v>
      </c>
      <c r="DN25" s="2">
        <v>8.6099997162818909E-2</v>
      </c>
      <c r="DO25" s="2">
        <v>8.5600003600120544E-2</v>
      </c>
      <c r="DP25" s="2">
        <v>8.5900001227855682E-2</v>
      </c>
      <c r="DQ25" s="2">
        <v>8.5699997842311859E-2</v>
      </c>
      <c r="DR25" s="2">
        <v>8.6800001561641693E-2</v>
      </c>
      <c r="DS25" s="2">
        <v>8.6699999868869781E-2</v>
      </c>
      <c r="DT25" s="2">
        <v>8.6099997162818909E-2</v>
      </c>
      <c r="DU25" s="2">
        <v>8.7499998509883881E-2</v>
      </c>
      <c r="DV25" s="2">
        <v>8.5500001907348633E-2</v>
      </c>
      <c r="DW25" s="2">
        <v>8.7499998509883881E-2</v>
      </c>
      <c r="DX25" s="2">
        <v>8.7099999189376831E-2</v>
      </c>
      <c r="DY25" s="2">
        <v>8.829999715089798E-2</v>
      </c>
      <c r="DZ25" s="2">
        <v>8.7300002574920654E-2</v>
      </c>
      <c r="EA25" s="2">
        <v>8.8899999856948853E-2</v>
      </c>
      <c r="EB25" s="2">
        <v>8.829999715089798E-2</v>
      </c>
      <c r="EC25" s="2">
        <v>8.6999997496604919E-2</v>
      </c>
      <c r="ED25" s="2">
        <v>8.5699997842311859E-2</v>
      </c>
      <c r="EE25" s="2">
        <v>8.9299999177455902E-2</v>
      </c>
      <c r="EF25" s="2">
        <v>8.9000001549720764E-2</v>
      </c>
      <c r="EG25" s="2">
        <v>8.8100001215934753E-2</v>
      </c>
      <c r="EH25" s="2">
        <v>8.8399998843669891E-2</v>
      </c>
      <c r="EI25" s="2">
        <v>8.6499996483325958E-2</v>
      </c>
      <c r="EJ25" s="2">
        <v>8.8399998843669891E-2</v>
      </c>
      <c r="EK25" s="2">
        <v>8.919999748468399E-2</v>
      </c>
      <c r="EL25" s="2">
        <v>8.6800001561641693E-2</v>
      </c>
      <c r="EM25" s="2">
        <v>8.8500000536441803E-2</v>
      </c>
      <c r="EN25" s="2">
        <v>9.0000003576278687E-2</v>
      </c>
      <c r="EO25" s="2">
        <v>8.8699996471405029E-2</v>
      </c>
      <c r="EP25" s="2">
        <v>8.6300000548362732E-2</v>
      </c>
      <c r="EQ25" s="2">
        <v>8.5199996829032898E-2</v>
      </c>
      <c r="ER25" s="2">
        <v>8.9000001549720764E-2</v>
      </c>
      <c r="ES25" s="2">
        <v>8.7499998509883881E-2</v>
      </c>
      <c r="ET25" s="2">
        <v>8.6699999868869781E-2</v>
      </c>
      <c r="EU25" s="2">
        <v>8.659999817609787E-2</v>
      </c>
      <c r="EV25" s="2">
        <v>8.659999817609787E-2</v>
      </c>
      <c r="EW25" s="2">
        <v>8.6999997496604919E-2</v>
      </c>
      <c r="EX25" s="2">
        <v>8.8799998164176941E-2</v>
      </c>
      <c r="EY25" s="2">
        <v>8.8100001215934753E-2</v>
      </c>
      <c r="EZ25" s="2">
        <v>8.8100001215934753E-2</v>
      </c>
      <c r="FA25" s="2">
        <v>8.9299999177455902E-2</v>
      </c>
      <c r="FB25" s="2">
        <v>8.8799998164176941E-2</v>
      </c>
      <c r="FC25" s="2">
        <v>8.789999783039093E-2</v>
      </c>
      <c r="FD25" s="2">
        <v>8.7399996817111969E-2</v>
      </c>
      <c r="FE25" s="2">
        <v>8.789999783039093E-2</v>
      </c>
      <c r="FF25" s="2">
        <v>8.619999885559082E-2</v>
      </c>
      <c r="FG25" s="2">
        <v>8.8399998843669891E-2</v>
      </c>
      <c r="FH25" s="2">
        <v>8.9500002562999725E-2</v>
      </c>
      <c r="FI25" s="2">
        <v>8.7499998509883881E-2</v>
      </c>
      <c r="FJ25" s="2">
        <v>8.6699999868869781E-2</v>
      </c>
      <c r="FK25" s="2">
        <v>8.5500001907348633E-2</v>
      </c>
      <c r="FL25" s="2">
        <v>8.6099997162818909E-2</v>
      </c>
      <c r="FM25" s="2">
        <v>8.6300000548362732E-2</v>
      </c>
      <c r="FN25" s="2">
        <v>8.5400000214576721E-2</v>
      </c>
      <c r="FO25" s="2">
        <v>8.7499998509883881E-2</v>
      </c>
      <c r="FP25" s="2">
        <v>8.6400002241134644E-2</v>
      </c>
      <c r="FQ25" s="2">
        <v>8.7600000202655792E-2</v>
      </c>
      <c r="FR25" s="2">
        <v>8.7099999189376831E-2</v>
      </c>
      <c r="FS25" s="2">
        <v>8.659999817609787E-2</v>
      </c>
      <c r="FT25" s="2">
        <v>8.6800001561641693E-2</v>
      </c>
      <c r="FU25" s="2">
        <v>8.7800003588199615E-2</v>
      </c>
      <c r="FV25" s="2">
        <v>8.6300000548362732E-2</v>
      </c>
      <c r="FW25" s="2">
        <v>8.7399996817111969E-2</v>
      </c>
      <c r="FX25" s="2">
        <v>8.7800003588199615E-2</v>
      </c>
      <c r="FY25" s="2">
        <v>8.6800001561641693E-2</v>
      </c>
      <c r="FZ25" s="2">
        <v>8.6999997496604919E-2</v>
      </c>
      <c r="GA25" s="2">
        <v>8.8200002908706665E-2</v>
      </c>
      <c r="GB25" s="2">
        <v>8.659999817609787E-2</v>
      </c>
      <c r="GC25" s="2">
        <v>8.5900001227855682E-2</v>
      </c>
      <c r="GD25" s="2">
        <v>8.7600000202655792E-2</v>
      </c>
      <c r="GE25" s="2">
        <v>8.6999997496604919E-2</v>
      </c>
      <c r="GF25" s="2">
        <v>8.6800001561641693E-2</v>
      </c>
      <c r="GG25" s="2">
        <v>8.7300002574920654E-2</v>
      </c>
      <c r="GH25" s="2">
        <v>8.7300002574920654E-2</v>
      </c>
      <c r="GI25" s="2">
        <v>8.8500000536441803E-2</v>
      </c>
      <c r="GJ25" s="2">
        <v>8.6999997496604919E-2</v>
      </c>
      <c r="GK25" s="2">
        <v>8.9400000870227814E-2</v>
      </c>
      <c r="GL25" s="2">
        <v>8.8799998164176941E-2</v>
      </c>
      <c r="GM25" s="2">
        <v>8.8200002908706665E-2</v>
      </c>
      <c r="GN25" s="2">
        <v>8.8200002908706665E-2</v>
      </c>
      <c r="GO25" s="2">
        <v>8.8799998164176941E-2</v>
      </c>
      <c r="GP25" s="2">
        <v>8.8899999856948853E-2</v>
      </c>
      <c r="GQ25" s="2">
        <v>9.0300001204013824E-2</v>
      </c>
      <c r="GR25" s="2">
        <v>8.9100003242492676E-2</v>
      </c>
      <c r="GS25" s="2">
        <v>8.7999999523162842E-2</v>
      </c>
      <c r="GT25" s="2">
        <v>8.8200002908706665E-2</v>
      </c>
      <c r="GU25" s="2">
        <v>8.8500000536441803E-2</v>
      </c>
      <c r="GV25" s="2">
        <v>8.8799998164176941E-2</v>
      </c>
      <c r="GW25" s="2">
        <v>8.8899999856948853E-2</v>
      </c>
      <c r="GX25" s="2">
        <v>8.8100001215934753E-2</v>
      </c>
      <c r="GY25" s="2">
        <v>8.7800003588199615E-2</v>
      </c>
      <c r="GZ25" s="2">
        <v>8.9100003242492676E-2</v>
      </c>
      <c r="HA25" s="2">
        <v>8.919999748468399E-2</v>
      </c>
      <c r="HB25" s="2">
        <v>8.6099997162818909E-2</v>
      </c>
      <c r="HC25" s="2">
        <v>8.6999997496604919E-2</v>
      </c>
      <c r="HD25" s="2">
        <v>8.8200002908706665E-2</v>
      </c>
      <c r="HE25" s="2">
        <v>9.0499997138977051E-2</v>
      </c>
      <c r="HF25" s="2">
        <v>8.9000001549720764E-2</v>
      </c>
      <c r="HG25" s="2">
        <v>8.9900001883506775E-2</v>
      </c>
      <c r="HH25" s="2">
        <v>8.7399996817111969E-2</v>
      </c>
      <c r="HI25" s="2">
        <v>8.9000001549720764E-2</v>
      </c>
      <c r="HJ25" s="2">
        <v>8.6999997496604919E-2</v>
      </c>
      <c r="HK25" s="2">
        <v>8.919999748468399E-2</v>
      </c>
      <c r="HL25" s="2">
        <v>9.0199999511241913E-2</v>
      </c>
      <c r="HM25" s="2">
        <v>8.9699998497962952E-2</v>
      </c>
      <c r="HN25" s="2">
        <v>8.8699996471405029E-2</v>
      </c>
      <c r="HO25" s="2">
        <v>8.9400000870227814E-2</v>
      </c>
      <c r="HP25" s="2">
        <v>8.7600000202655792E-2</v>
      </c>
      <c r="HQ25" s="2">
        <v>8.7800003588199615E-2</v>
      </c>
      <c r="HR25" s="2">
        <v>8.6999997496604919E-2</v>
      </c>
      <c r="HS25" s="2">
        <v>8.959999680519104E-2</v>
      </c>
      <c r="HT25" s="2">
        <v>8.829999715089798E-2</v>
      </c>
      <c r="HU25" s="2">
        <v>8.8600002229213715E-2</v>
      </c>
      <c r="HV25" s="2">
        <v>8.7999999523162842E-2</v>
      </c>
      <c r="HW25" s="2">
        <v>8.9500002562999725E-2</v>
      </c>
      <c r="HX25" s="2">
        <v>8.8100001215934753E-2</v>
      </c>
      <c r="HY25" s="2">
        <v>8.7600000202655792E-2</v>
      </c>
      <c r="HZ25" s="2">
        <v>8.8600002229213715E-2</v>
      </c>
      <c r="IA25" s="2">
        <v>8.6699999868869781E-2</v>
      </c>
      <c r="IB25" s="2">
        <v>8.9299999177455902E-2</v>
      </c>
      <c r="IC25" s="2">
        <v>8.7099999189376831E-2</v>
      </c>
      <c r="ID25" s="2">
        <v>8.6699999868869781E-2</v>
      </c>
      <c r="IE25" s="2">
        <v>8.829999715089798E-2</v>
      </c>
      <c r="IF25" s="2">
        <v>8.789999783039093E-2</v>
      </c>
      <c r="IG25" s="2">
        <v>8.8600002229213715E-2</v>
      </c>
      <c r="IH25" s="2">
        <v>8.6699999868869781E-2</v>
      </c>
      <c r="II25" s="2">
        <v>8.8899999856948853E-2</v>
      </c>
      <c r="IJ25" s="2">
        <v>8.7800003588199615E-2</v>
      </c>
      <c r="IK25" s="2">
        <v>8.8399998843669891E-2</v>
      </c>
      <c r="IL25" s="2">
        <v>8.6800001561641693E-2</v>
      </c>
      <c r="IM25" s="2">
        <v>8.6999997496604919E-2</v>
      </c>
      <c r="IN25" s="2">
        <v>8.6999997496604919E-2</v>
      </c>
      <c r="IO25" s="2">
        <v>8.7800003588199615E-2</v>
      </c>
      <c r="IP25" s="2">
        <v>8.7800003588199615E-2</v>
      </c>
      <c r="IQ25" s="2">
        <v>8.8399998843669891E-2</v>
      </c>
      <c r="IR25" s="2">
        <v>8.6499996483325958E-2</v>
      </c>
      <c r="IS25" s="2">
        <v>8.789999783039093E-2</v>
      </c>
      <c r="IT25" s="2">
        <v>8.7300002574920654E-2</v>
      </c>
      <c r="IU25" s="2">
        <v>8.6999997496604919E-2</v>
      </c>
      <c r="IV25" s="2">
        <v>8.6499996483325958E-2</v>
      </c>
      <c r="IW25" s="2">
        <v>8.6699999868869781E-2</v>
      </c>
      <c r="IX25" s="2">
        <v>8.6300000548362732E-2</v>
      </c>
      <c r="IY25" s="2">
        <v>8.919999748468399E-2</v>
      </c>
      <c r="IZ25" s="2">
        <v>8.7399996817111969E-2</v>
      </c>
      <c r="JA25" s="2">
        <v>8.7300002574920654E-2</v>
      </c>
      <c r="JB25" s="2">
        <v>8.8200002908706665E-2</v>
      </c>
      <c r="JC25" s="2">
        <v>8.6800001561641693E-2</v>
      </c>
      <c r="JD25" s="2">
        <v>8.659999817609787E-2</v>
      </c>
      <c r="JE25" s="2">
        <v>8.6999997496604919E-2</v>
      </c>
      <c r="JF25" s="2">
        <v>8.7600000202655792E-2</v>
      </c>
      <c r="JG25" s="2">
        <v>8.7499998509883881E-2</v>
      </c>
      <c r="JH25" s="2">
        <v>8.7700001895427704E-2</v>
      </c>
      <c r="JI25" s="2">
        <v>8.7300002574920654E-2</v>
      </c>
      <c r="JJ25" s="2">
        <v>8.6999997496604919E-2</v>
      </c>
      <c r="JK25" s="2">
        <v>8.6999997496604919E-2</v>
      </c>
      <c r="JL25" s="2">
        <v>8.8799998164176941E-2</v>
      </c>
      <c r="JM25" s="2">
        <v>8.919999748468399E-2</v>
      </c>
      <c r="JN25" s="2">
        <v>8.6800001561641693E-2</v>
      </c>
      <c r="JO25" s="2">
        <v>8.659999817609787E-2</v>
      </c>
      <c r="JP25" s="2">
        <v>8.6499996483325958E-2</v>
      </c>
      <c r="JQ25" s="2">
        <v>8.6699999868869781E-2</v>
      </c>
      <c r="JR25" s="2">
        <v>8.7800003588199615E-2</v>
      </c>
      <c r="JS25" s="2">
        <v>8.7800003588199615E-2</v>
      </c>
      <c r="JT25" s="2">
        <v>8.789999783039093E-2</v>
      </c>
      <c r="JU25" s="2">
        <v>8.6699999868869781E-2</v>
      </c>
      <c r="JV25" s="2">
        <v>8.789999783039093E-2</v>
      </c>
      <c r="JW25" s="2">
        <v>8.7200000882148743E-2</v>
      </c>
      <c r="JX25" s="2">
        <v>8.6999997496604919E-2</v>
      </c>
    </row>
    <row r="26" spans="1:284" x14ac:dyDescent="0.25">
      <c r="A26" s="3" t="s">
        <v>25</v>
      </c>
      <c r="B26" s="2">
        <v>8.3400003612041473E-2</v>
      </c>
      <c r="C26" s="2">
        <v>8.3499997854232788E-2</v>
      </c>
      <c r="D26" s="2">
        <v>8.5500001907348633E-2</v>
      </c>
      <c r="E26" s="2">
        <v>8.5699997842311859E-2</v>
      </c>
      <c r="F26" s="2">
        <v>8.619999885559082E-2</v>
      </c>
      <c r="G26" s="2">
        <v>8.4700003266334534E-2</v>
      </c>
      <c r="H26" s="2">
        <v>8.4799997508525848E-2</v>
      </c>
      <c r="I26" s="2">
        <v>8.4100000560283661E-2</v>
      </c>
      <c r="J26" s="2">
        <v>8.489999920129776E-2</v>
      </c>
      <c r="K26" s="2">
        <v>8.529999852180481E-2</v>
      </c>
      <c r="L26" s="2">
        <v>8.4600001573562622E-2</v>
      </c>
      <c r="M26" s="2">
        <v>8.489999920129776E-2</v>
      </c>
      <c r="N26" s="2">
        <v>8.5000000894069672E-2</v>
      </c>
      <c r="O26" s="2">
        <v>8.4799997508525848E-2</v>
      </c>
      <c r="P26" s="2">
        <v>8.4799997508525848E-2</v>
      </c>
      <c r="Q26" s="2">
        <v>8.4399998188018799E-2</v>
      </c>
      <c r="R26" s="2">
        <v>8.4299996495246887E-2</v>
      </c>
      <c r="S26" s="2">
        <v>8.4700003266334534E-2</v>
      </c>
      <c r="T26" s="2">
        <v>8.5100002586841583E-2</v>
      </c>
      <c r="U26" s="2">
        <v>8.449999988079071E-2</v>
      </c>
      <c r="V26" s="2">
        <v>8.489999920129776E-2</v>
      </c>
      <c r="W26" s="2">
        <v>8.489999920129776E-2</v>
      </c>
      <c r="X26" s="2">
        <v>8.449999988079071E-2</v>
      </c>
      <c r="Y26" s="2">
        <v>8.489999920129776E-2</v>
      </c>
      <c r="Z26" s="2">
        <v>8.5400000214576721E-2</v>
      </c>
      <c r="AA26" s="2">
        <v>8.5400000214576721E-2</v>
      </c>
      <c r="AB26" s="2">
        <v>8.529999852180481E-2</v>
      </c>
      <c r="AC26" s="2">
        <v>8.5500001907348633E-2</v>
      </c>
      <c r="AD26" s="2">
        <v>8.5000000894069672E-2</v>
      </c>
      <c r="AE26" s="2">
        <v>8.5100002586841583E-2</v>
      </c>
      <c r="AF26" s="2">
        <v>8.489999920129776E-2</v>
      </c>
      <c r="AG26" s="2">
        <v>8.5500001907348633E-2</v>
      </c>
      <c r="AH26" s="2">
        <v>8.5500001907348633E-2</v>
      </c>
      <c r="AI26" s="2">
        <v>8.5400000214576721E-2</v>
      </c>
      <c r="AJ26" s="2">
        <v>8.5699997842311859E-2</v>
      </c>
      <c r="AK26" s="2">
        <v>8.5799999535083771E-2</v>
      </c>
      <c r="AL26" s="2">
        <v>8.6300000548362732E-2</v>
      </c>
      <c r="AM26" s="2">
        <v>8.619999885559082E-2</v>
      </c>
      <c r="AN26" s="2">
        <v>8.6699999868869781E-2</v>
      </c>
      <c r="AO26" s="2">
        <v>8.619999885559082E-2</v>
      </c>
      <c r="AP26" s="2">
        <v>8.6300000548362732E-2</v>
      </c>
      <c r="AQ26" s="2">
        <v>8.6900003254413605E-2</v>
      </c>
      <c r="AR26" s="2">
        <v>8.7099999189376831E-2</v>
      </c>
      <c r="AS26" s="2">
        <v>8.6800001561641693E-2</v>
      </c>
      <c r="AT26" s="2">
        <v>8.7300002574920654E-2</v>
      </c>
      <c r="AU26" s="2">
        <v>8.7700001895427704E-2</v>
      </c>
      <c r="AV26" s="2">
        <v>8.8100001215934753E-2</v>
      </c>
      <c r="AW26" s="2">
        <v>8.8500000536441803E-2</v>
      </c>
      <c r="AX26" s="2">
        <v>8.8699996471405029E-2</v>
      </c>
      <c r="AY26" s="2">
        <v>8.8899999856948853E-2</v>
      </c>
      <c r="AZ26" s="2">
        <v>8.9500002562999725E-2</v>
      </c>
      <c r="BA26" s="2">
        <v>8.8899999856948853E-2</v>
      </c>
      <c r="BB26" s="2">
        <v>8.8600002229213715E-2</v>
      </c>
      <c r="BC26" s="2">
        <v>8.8799998164176941E-2</v>
      </c>
      <c r="BD26" s="2">
        <v>8.9500002562999725E-2</v>
      </c>
      <c r="BE26" s="2">
        <v>8.9400000870227814E-2</v>
      </c>
      <c r="BF26" s="2">
        <v>8.9800000190734863E-2</v>
      </c>
      <c r="BG26" s="2">
        <v>8.9900001883506775E-2</v>
      </c>
      <c r="BH26" s="2">
        <v>8.9800000190734863E-2</v>
      </c>
      <c r="BI26" s="2">
        <v>9.0199999511241913E-2</v>
      </c>
      <c r="BJ26" s="2">
        <v>9.0599998831748962E-2</v>
      </c>
      <c r="BK26" s="2">
        <v>9.0300001204013824E-2</v>
      </c>
      <c r="BL26" s="2">
        <v>9.0099997818470001E-2</v>
      </c>
      <c r="BM26" s="2">
        <v>9.0599998831748962E-2</v>
      </c>
      <c r="BN26" s="2">
        <v>9.1099999845027924E-2</v>
      </c>
      <c r="BO26" s="2">
        <v>9.1099999845027924E-2</v>
      </c>
      <c r="BP26" s="2">
        <v>9.0700000524520874E-2</v>
      </c>
      <c r="BQ26" s="2">
        <v>9.0800002217292786E-2</v>
      </c>
      <c r="BR26" s="2">
        <v>9.2299997806549072E-2</v>
      </c>
      <c r="BS26" s="2">
        <v>9.1300003230571747E-2</v>
      </c>
      <c r="BT26" s="2">
        <v>9.1700002551078796E-2</v>
      </c>
      <c r="BU26" s="2">
        <v>9.2200003564357758E-2</v>
      </c>
      <c r="BV26" s="2">
        <v>9.1899998486042023E-2</v>
      </c>
      <c r="BW26" s="2">
        <v>9.1600000858306885E-2</v>
      </c>
      <c r="BX26" s="2">
        <v>9.3199998140335083E-2</v>
      </c>
      <c r="BY26" s="2">
        <v>9.3000002205371857E-2</v>
      </c>
      <c r="BZ26" s="2">
        <v>9.3500003218650818E-2</v>
      </c>
      <c r="CA26" s="2">
        <v>9.2900000512599945E-2</v>
      </c>
      <c r="CB26" s="2">
        <v>9.3900002539157867E-2</v>
      </c>
      <c r="CC26" s="2">
        <v>9.3500003218650818E-2</v>
      </c>
      <c r="CD26" s="2">
        <v>9.3000002205371857E-2</v>
      </c>
      <c r="CE26" s="2">
        <v>9.3900002539157867E-2</v>
      </c>
      <c r="CF26" s="2">
        <v>9.3599997460842133E-2</v>
      </c>
      <c r="CG26" s="2">
        <v>9.4400003552436829E-2</v>
      </c>
      <c r="CH26" s="2">
        <v>9.3099996447563171E-2</v>
      </c>
      <c r="CI26" s="2">
        <v>9.4700001180171967E-2</v>
      </c>
      <c r="CJ26" s="2">
        <v>9.4899997115135193E-2</v>
      </c>
      <c r="CK26" s="2">
        <v>9.5399998128414154E-2</v>
      </c>
      <c r="CL26" s="2">
        <v>9.4400003552436829E-2</v>
      </c>
      <c r="CM26" s="2">
        <v>9.6100002527236938E-2</v>
      </c>
      <c r="CN26" s="2">
        <v>9.5299996435642242E-2</v>
      </c>
      <c r="CO26" s="2">
        <v>9.5600001513957977E-2</v>
      </c>
      <c r="CP26" s="2">
        <v>9.5700003206729889E-2</v>
      </c>
      <c r="CQ26" s="2">
        <v>9.5899999141693115E-2</v>
      </c>
      <c r="CR26" s="2">
        <v>9.5899999141693115E-2</v>
      </c>
      <c r="CS26" s="2">
        <v>9.66000035405159E-2</v>
      </c>
      <c r="CT26" s="2">
        <v>9.5799997448921204E-2</v>
      </c>
      <c r="CU26" s="2">
        <v>9.5600001513957977E-2</v>
      </c>
      <c r="CV26" s="2">
        <v>9.6900001168251038E-2</v>
      </c>
      <c r="CW26" s="2">
        <v>9.6699997782707214E-2</v>
      </c>
      <c r="CX26" s="2">
        <v>9.6799999475479126E-2</v>
      </c>
      <c r="CY26" s="2">
        <v>9.6900001168251038E-2</v>
      </c>
      <c r="CZ26" s="2">
        <v>9.7000002861022949E-2</v>
      </c>
      <c r="DA26" s="2">
        <v>9.6799999475479126E-2</v>
      </c>
      <c r="DB26" s="2">
        <v>9.5399998128414154E-2</v>
      </c>
      <c r="DC26" s="2">
        <v>9.7699999809265137E-2</v>
      </c>
      <c r="DD26" s="2">
        <v>9.66000035405159E-2</v>
      </c>
      <c r="DE26" s="2">
        <v>9.6500001847743988E-2</v>
      </c>
      <c r="DF26" s="2">
        <v>9.7099997103214264E-2</v>
      </c>
      <c r="DG26" s="2">
        <v>9.7400002181529999E-2</v>
      </c>
      <c r="DH26" s="2">
        <v>9.7300000488758087E-2</v>
      </c>
      <c r="DI26" s="2">
        <v>9.7400002181529999E-2</v>
      </c>
      <c r="DJ26" s="2">
        <v>9.7099997103214264E-2</v>
      </c>
      <c r="DK26" s="2">
        <v>9.7300000488758087E-2</v>
      </c>
      <c r="DL26" s="2">
        <v>9.7199998795986176E-2</v>
      </c>
      <c r="DM26" s="2">
        <v>9.7400002181529999E-2</v>
      </c>
      <c r="DN26" s="2">
        <v>9.7800001502037048E-2</v>
      </c>
      <c r="DO26" s="2">
        <v>9.7400002181529999E-2</v>
      </c>
      <c r="DP26" s="2">
        <v>9.7400002181529999E-2</v>
      </c>
      <c r="DQ26" s="2">
        <v>9.7599998116493225E-2</v>
      </c>
      <c r="DR26" s="2">
        <v>9.8099999129772186E-2</v>
      </c>
      <c r="DS26" s="2">
        <v>9.8899997770786285E-2</v>
      </c>
      <c r="DT26" s="2">
        <v>9.830000251531601E-2</v>
      </c>
      <c r="DU26" s="2">
        <v>9.7800001502037048E-2</v>
      </c>
      <c r="DV26" s="2">
        <v>9.8700001835823059E-2</v>
      </c>
      <c r="DW26" s="2">
        <v>9.8600000143051147E-2</v>
      </c>
      <c r="DX26" s="2">
        <v>9.830000251531601E-2</v>
      </c>
      <c r="DY26" s="2">
        <v>9.8800003528594971E-2</v>
      </c>
      <c r="DZ26" s="2">
        <v>9.8800003528594971E-2</v>
      </c>
      <c r="EA26" s="2">
        <v>9.7999997437000275E-2</v>
      </c>
      <c r="EB26" s="2">
        <v>9.8999999463558197E-2</v>
      </c>
      <c r="EC26" s="2">
        <v>9.8800003528594971E-2</v>
      </c>
      <c r="ED26" s="2">
        <v>9.8200000822544098E-2</v>
      </c>
      <c r="EE26" s="2">
        <v>9.8399996757507324E-2</v>
      </c>
      <c r="EF26" s="2">
        <v>9.8399996757507324E-2</v>
      </c>
      <c r="EG26" s="2">
        <v>9.8499998450279236E-2</v>
      </c>
      <c r="EH26" s="2">
        <v>9.8600000143051147E-2</v>
      </c>
      <c r="EI26" s="2">
        <v>9.8200000822544098E-2</v>
      </c>
      <c r="EJ26" s="2">
        <v>9.8899997770786285E-2</v>
      </c>
      <c r="EK26" s="2">
        <v>9.9100001156330109E-2</v>
      </c>
      <c r="EL26" s="2">
        <v>9.8999999463558197E-2</v>
      </c>
      <c r="EM26" s="2">
        <v>9.8800003528594971E-2</v>
      </c>
      <c r="EN26" s="2">
        <v>9.8700001835823059E-2</v>
      </c>
      <c r="EO26" s="2">
        <v>9.960000216960907E-2</v>
      </c>
      <c r="EP26" s="2">
        <v>9.830000251531601E-2</v>
      </c>
      <c r="EQ26" s="2">
        <v>9.8099999129772186E-2</v>
      </c>
      <c r="ER26" s="2">
        <v>9.8700001835823059E-2</v>
      </c>
      <c r="ES26" s="2">
        <v>9.790000319480896E-2</v>
      </c>
      <c r="ET26" s="2">
        <v>9.8600000143051147E-2</v>
      </c>
      <c r="EU26" s="2">
        <v>9.9500000476837158E-2</v>
      </c>
      <c r="EV26" s="2">
        <v>9.9399998784065247E-2</v>
      </c>
      <c r="EW26" s="2">
        <v>9.8800003528594971E-2</v>
      </c>
      <c r="EX26" s="2">
        <v>9.7699999809265137E-2</v>
      </c>
      <c r="EY26" s="2">
        <v>9.9399998784065247E-2</v>
      </c>
      <c r="EZ26" s="2">
        <v>9.9299997091293335E-2</v>
      </c>
      <c r="FA26" s="2">
        <v>9.9100001156330109E-2</v>
      </c>
      <c r="FB26" s="2">
        <v>9.8999999463558197E-2</v>
      </c>
      <c r="FC26" s="2">
        <v>9.9500000476837158E-2</v>
      </c>
      <c r="FD26" s="2">
        <v>9.8999999463558197E-2</v>
      </c>
      <c r="FE26" s="2">
        <v>9.9699996411800385E-2</v>
      </c>
      <c r="FF26" s="2">
        <v>9.9299997091293335E-2</v>
      </c>
      <c r="FG26" s="2">
        <v>9.8200000822544098E-2</v>
      </c>
      <c r="FH26" s="2">
        <v>9.9799998104572296E-2</v>
      </c>
      <c r="FI26" s="2">
        <v>9.8899997770786285E-2</v>
      </c>
      <c r="FJ26" s="2">
        <v>9.8499998450279236E-2</v>
      </c>
      <c r="FK26" s="2">
        <v>9.9299997091293335E-2</v>
      </c>
      <c r="FL26" s="2">
        <v>9.9100001156330109E-2</v>
      </c>
      <c r="FM26" s="2">
        <v>9.8700001835823059E-2</v>
      </c>
      <c r="FN26" s="2">
        <v>9.8899997770786285E-2</v>
      </c>
      <c r="FO26" s="2">
        <v>9.8499998450279236E-2</v>
      </c>
      <c r="FP26" s="2">
        <v>9.9500000476837158E-2</v>
      </c>
      <c r="FQ26" s="2">
        <v>9.9500000476837158E-2</v>
      </c>
      <c r="FR26" s="2">
        <v>9.8899997770786285E-2</v>
      </c>
      <c r="FS26" s="2">
        <v>9.8200000822544098E-2</v>
      </c>
      <c r="FT26" s="2">
        <v>9.9100001156330109E-2</v>
      </c>
      <c r="FU26" s="2">
        <v>9.960000216960907E-2</v>
      </c>
      <c r="FV26" s="2">
        <v>9.8600000143051147E-2</v>
      </c>
      <c r="FW26" s="2">
        <v>9.9500000476837158E-2</v>
      </c>
      <c r="FX26" s="2">
        <v>9.9500000476837158E-2</v>
      </c>
      <c r="FY26" s="2">
        <v>9.9399998784065247E-2</v>
      </c>
      <c r="FZ26" s="2">
        <v>9.9299997091293335E-2</v>
      </c>
      <c r="GA26" s="2">
        <v>9.8200000822544098E-2</v>
      </c>
      <c r="GB26" s="2">
        <v>9.8999999463558197E-2</v>
      </c>
      <c r="GC26" s="2">
        <v>9.8800003528594971E-2</v>
      </c>
      <c r="GD26" s="2">
        <v>9.8700001835823059E-2</v>
      </c>
      <c r="GE26" s="2">
        <v>9.9100001156330109E-2</v>
      </c>
      <c r="GF26" s="2">
        <v>9.9299997091293335E-2</v>
      </c>
      <c r="GG26" s="2">
        <v>9.9299997091293335E-2</v>
      </c>
      <c r="GH26" s="2">
        <v>9.920000284910202E-2</v>
      </c>
      <c r="GI26" s="2">
        <v>9.9100001156330109E-2</v>
      </c>
      <c r="GJ26" s="2">
        <v>9.9500000476837158E-2</v>
      </c>
      <c r="GK26" s="2">
        <v>9.9699996411800385E-2</v>
      </c>
      <c r="GL26" s="2">
        <v>9.8399996757507324E-2</v>
      </c>
      <c r="GM26" s="2">
        <v>9.9899999797344208E-2</v>
      </c>
      <c r="GN26" s="2">
        <v>9.8600000143051147E-2</v>
      </c>
      <c r="GO26" s="2">
        <v>9.8899997770786285E-2</v>
      </c>
      <c r="GP26" s="2">
        <v>9.8200000822544098E-2</v>
      </c>
      <c r="GQ26" s="2">
        <v>9.9299997091293335E-2</v>
      </c>
      <c r="GR26" s="2">
        <v>9.9799998104572296E-2</v>
      </c>
      <c r="GS26" s="2">
        <v>9.8800003528594971E-2</v>
      </c>
      <c r="GT26" s="2">
        <v>9.9699996411800385E-2</v>
      </c>
      <c r="GU26" s="2">
        <v>9.8800003528594971E-2</v>
      </c>
      <c r="GV26" s="2">
        <v>9.960000216960907E-2</v>
      </c>
      <c r="GW26" s="2">
        <v>9.8999999463558197E-2</v>
      </c>
      <c r="GX26" s="2">
        <v>0.10010000318288803</v>
      </c>
      <c r="GY26" s="2">
        <v>9.9699996411800385E-2</v>
      </c>
      <c r="GZ26" s="2">
        <v>9.8800003528594971E-2</v>
      </c>
      <c r="HA26" s="2">
        <v>9.9899999797344208E-2</v>
      </c>
      <c r="HB26" s="2">
        <v>9.9699996411800385E-2</v>
      </c>
      <c r="HC26" s="2">
        <v>9.960000216960907E-2</v>
      </c>
      <c r="HD26" s="2">
        <v>9.8200000822544098E-2</v>
      </c>
      <c r="HE26" s="2">
        <v>9.9699996411800385E-2</v>
      </c>
      <c r="HF26" s="2">
        <v>9.920000284910202E-2</v>
      </c>
      <c r="HG26" s="2">
        <v>9.920000284910202E-2</v>
      </c>
      <c r="HH26" s="2">
        <v>9.9299997091293335E-2</v>
      </c>
      <c r="HI26" s="2">
        <v>9.960000216960907E-2</v>
      </c>
      <c r="HJ26" s="2">
        <v>9.960000216960907E-2</v>
      </c>
      <c r="HK26" s="2">
        <v>9.8999999463558197E-2</v>
      </c>
      <c r="HL26" s="2">
        <v>9.9399998784065247E-2</v>
      </c>
      <c r="HM26" s="2">
        <v>9.8800003528594971E-2</v>
      </c>
      <c r="HN26" s="2">
        <v>9.8800003528594971E-2</v>
      </c>
      <c r="HO26" s="2">
        <v>0.10000000149011612</v>
      </c>
      <c r="HP26" s="2">
        <v>9.8999999463558197E-2</v>
      </c>
      <c r="HQ26" s="2">
        <v>0.10040000081062317</v>
      </c>
      <c r="HR26" s="2">
        <v>0.10029999911785126</v>
      </c>
      <c r="HS26" s="2">
        <v>9.8899997770786285E-2</v>
      </c>
      <c r="HT26" s="2">
        <v>9.960000216960907E-2</v>
      </c>
      <c r="HU26" s="2">
        <v>9.920000284910202E-2</v>
      </c>
      <c r="HV26" s="2">
        <v>9.9899999797344208E-2</v>
      </c>
      <c r="HW26" s="2">
        <v>0.10019999742507935</v>
      </c>
      <c r="HX26" s="2">
        <v>9.9899999797344208E-2</v>
      </c>
      <c r="HY26" s="2">
        <v>9.9299997091293335E-2</v>
      </c>
      <c r="HZ26" s="2">
        <v>0.10000000149011612</v>
      </c>
      <c r="IA26" s="2">
        <v>9.9399998784065247E-2</v>
      </c>
      <c r="IB26" s="2">
        <v>9.960000216960907E-2</v>
      </c>
      <c r="IC26" s="2">
        <v>9.960000216960907E-2</v>
      </c>
      <c r="ID26" s="2">
        <v>0.10050000250339508</v>
      </c>
      <c r="IE26" s="2">
        <v>9.960000216960907E-2</v>
      </c>
      <c r="IF26" s="2">
        <v>9.9399998784065247E-2</v>
      </c>
      <c r="IG26" s="2">
        <v>9.8600000143051147E-2</v>
      </c>
      <c r="IH26" s="2">
        <v>9.9500000476837158E-2</v>
      </c>
      <c r="II26" s="2">
        <v>0.10000000149011612</v>
      </c>
      <c r="IJ26" s="2">
        <v>9.9500000476837158E-2</v>
      </c>
      <c r="IK26" s="2">
        <v>0.10000000149011612</v>
      </c>
      <c r="IL26" s="2">
        <v>9.8999999463558197E-2</v>
      </c>
      <c r="IM26" s="2">
        <v>9.9500000476837158E-2</v>
      </c>
      <c r="IN26" s="2">
        <v>9.9299997091293335E-2</v>
      </c>
      <c r="IO26" s="2">
        <v>9.920000284910202E-2</v>
      </c>
      <c r="IP26" s="2">
        <v>9.960000216960907E-2</v>
      </c>
      <c r="IQ26" s="2">
        <v>0.10010000318288803</v>
      </c>
      <c r="IR26" s="2">
        <v>0.10000000149011612</v>
      </c>
      <c r="IS26" s="2">
        <v>9.9500000476837158E-2</v>
      </c>
      <c r="IT26" s="2">
        <v>9.9500000476837158E-2</v>
      </c>
      <c r="IU26" s="2">
        <v>9.9699996411800385E-2</v>
      </c>
      <c r="IV26" s="2">
        <v>9.9699996411800385E-2</v>
      </c>
      <c r="IW26" s="2">
        <v>9.8800003528594971E-2</v>
      </c>
      <c r="IX26" s="2">
        <v>0.10000000149011612</v>
      </c>
      <c r="IY26" s="2">
        <v>0.10019999742507935</v>
      </c>
      <c r="IZ26" s="2">
        <v>9.960000216960907E-2</v>
      </c>
      <c r="JA26" s="2">
        <v>0.10040000081062317</v>
      </c>
      <c r="JB26" s="2">
        <v>9.960000216960907E-2</v>
      </c>
      <c r="JC26" s="2">
        <v>9.9500000476837158E-2</v>
      </c>
      <c r="JD26" s="2">
        <v>9.920000284910202E-2</v>
      </c>
      <c r="JE26" s="2">
        <v>9.9899999797344208E-2</v>
      </c>
      <c r="JF26" s="2">
        <v>0.10000000149011612</v>
      </c>
      <c r="JG26" s="2">
        <v>0.10040000081062317</v>
      </c>
      <c r="JH26" s="2">
        <v>9.960000216960907E-2</v>
      </c>
      <c r="JI26" s="2">
        <v>9.9299997091293335E-2</v>
      </c>
      <c r="JJ26" s="2">
        <v>9.9699996411800385E-2</v>
      </c>
      <c r="JK26" s="2">
        <v>0.10040000081062317</v>
      </c>
      <c r="JL26" s="2">
        <v>9.9699996411800385E-2</v>
      </c>
      <c r="JM26" s="2">
        <v>9.9699996411800385E-2</v>
      </c>
      <c r="JN26" s="2">
        <v>9.960000216960907E-2</v>
      </c>
      <c r="JO26" s="2">
        <v>9.8800003528594971E-2</v>
      </c>
      <c r="JP26" s="2">
        <v>9.9500000476837158E-2</v>
      </c>
      <c r="JQ26" s="2">
        <v>9.9299997091293335E-2</v>
      </c>
      <c r="JR26" s="2">
        <v>9.9100001156330109E-2</v>
      </c>
      <c r="JS26" s="2">
        <v>0.10080000013113022</v>
      </c>
      <c r="JT26" s="2">
        <v>9.9899999797344208E-2</v>
      </c>
      <c r="JU26" s="2">
        <v>9.920000284910202E-2</v>
      </c>
      <c r="JV26" s="2">
        <v>0.10069999843835831</v>
      </c>
      <c r="JW26" s="2">
        <v>9.960000216960907E-2</v>
      </c>
      <c r="JX26" s="2">
        <v>9.9500000476837158E-2</v>
      </c>
    </row>
    <row r="27" spans="1:284" x14ac:dyDescent="0.25">
      <c r="A27" s="3" t="s">
        <v>26</v>
      </c>
      <c r="B27" s="2">
        <v>8.4299996495246887E-2</v>
      </c>
      <c r="C27" s="2">
        <v>8.4299996495246887E-2</v>
      </c>
      <c r="D27" s="2">
        <v>8.489999920129776E-2</v>
      </c>
      <c r="E27" s="2">
        <v>8.4399998188018799E-2</v>
      </c>
      <c r="F27" s="2">
        <v>8.489999920129776E-2</v>
      </c>
      <c r="G27" s="2">
        <v>8.4200002253055573E-2</v>
      </c>
      <c r="H27" s="2">
        <v>8.4600001573562622E-2</v>
      </c>
      <c r="I27" s="2">
        <v>8.449999988079071E-2</v>
      </c>
      <c r="J27" s="2">
        <v>8.4600001573562622E-2</v>
      </c>
      <c r="K27" s="2">
        <v>8.4799997508525848E-2</v>
      </c>
      <c r="L27" s="2">
        <v>8.449999988079071E-2</v>
      </c>
      <c r="M27" s="2">
        <v>8.4700003266334534E-2</v>
      </c>
      <c r="N27" s="2">
        <v>8.489999920129776E-2</v>
      </c>
      <c r="O27" s="2">
        <v>8.4799997508525848E-2</v>
      </c>
      <c r="P27" s="2">
        <v>8.4700003266334534E-2</v>
      </c>
      <c r="Q27" s="2">
        <v>8.4600001573562622E-2</v>
      </c>
      <c r="R27" s="2">
        <v>8.4700003266334534E-2</v>
      </c>
      <c r="S27" s="2">
        <v>8.4600001573562622E-2</v>
      </c>
      <c r="T27" s="2">
        <v>8.4700003266334534E-2</v>
      </c>
      <c r="U27" s="2">
        <v>8.4600001573562622E-2</v>
      </c>
      <c r="V27" s="2">
        <v>8.5000000894069672E-2</v>
      </c>
      <c r="W27" s="2">
        <v>8.4700003266334534E-2</v>
      </c>
      <c r="X27" s="2">
        <v>8.449999988079071E-2</v>
      </c>
      <c r="Y27" s="2">
        <v>8.4399998188018799E-2</v>
      </c>
      <c r="Z27" s="2">
        <v>8.4600001573562622E-2</v>
      </c>
      <c r="AA27" s="2">
        <v>8.449999988079071E-2</v>
      </c>
      <c r="AB27" s="2">
        <v>8.5100002586841583E-2</v>
      </c>
      <c r="AC27" s="2">
        <v>8.489999920129776E-2</v>
      </c>
      <c r="AD27" s="2">
        <v>8.4799997508525848E-2</v>
      </c>
      <c r="AE27" s="2">
        <v>8.4700003266334534E-2</v>
      </c>
      <c r="AF27" s="2">
        <v>8.489999920129776E-2</v>
      </c>
      <c r="AG27" s="2">
        <v>8.5199996829032898E-2</v>
      </c>
      <c r="AH27" s="2">
        <v>8.5100002586841583E-2</v>
      </c>
      <c r="AI27" s="2">
        <v>8.489999920129776E-2</v>
      </c>
      <c r="AJ27" s="2">
        <v>8.4799997508525848E-2</v>
      </c>
      <c r="AK27" s="2">
        <v>8.5199996829032898E-2</v>
      </c>
      <c r="AL27" s="2">
        <v>8.5000000894069672E-2</v>
      </c>
      <c r="AM27" s="2">
        <v>8.489999920129776E-2</v>
      </c>
      <c r="AN27" s="2">
        <v>8.449999988079071E-2</v>
      </c>
      <c r="AO27" s="2">
        <v>8.4700003266334534E-2</v>
      </c>
      <c r="AP27" s="2">
        <v>8.489999920129776E-2</v>
      </c>
      <c r="AQ27" s="2">
        <v>8.489999920129776E-2</v>
      </c>
      <c r="AR27" s="2">
        <v>8.489999920129776E-2</v>
      </c>
      <c r="AS27" s="2">
        <v>8.5100002586841583E-2</v>
      </c>
      <c r="AT27" s="2">
        <v>8.5000000894069672E-2</v>
      </c>
      <c r="AU27" s="2">
        <v>8.5199996829032898E-2</v>
      </c>
      <c r="AV27" s="2">
        <v>8.489999920129776E-2</v>
      </c>
      <c r="AW27" s="2">
        <v>8.5100002586841583E-2</v>
      </c>
      <c r="AX27" s="2">
        <v>8.5000000894069672E-2</v>
      </c>
      <c r="AY27" s="2">
        <v>8.529999852180481E-2</v>
      </c>
      <c r="AZ27" s="2">
        <v>8.529999852180481E-2</v>
      </c>
      <c r="BA27" s="2">
        <v>8.529999852180481E-2</v>
      </c>
      <c r="BB27" s="2">
        <v>8.5199996829032898E-2</v>
      </c>
      <c r="BC27" s="2">
        <v>8.529999852180481E-2</v>
      </c>
      <c r="BD27" s="2">
        <v>8.5199996829032898E-2</v>
      </c>
      <c r="BE27" s="2">
        <v>8.5100002586841583E-2</v>
      </c>
      <c r="BF27" s="2">
        <v>8.529999852180481E-2</v>
      </c>
      <c r="BG27" s="2">
        <v>8.5199996829032898E-2</v>
      </c>
      <c r="BH27" s="2">
        <v>8.5400000214576721E-2</v>
      </c>
      <c r="BI27" s="2">
        <v>8.5400000214576721E-2</v>
      </c>
      <c r="BJ27" s="2">
        <v>8.529999852180481E-2</v>
      </c>
      <c r="BK27" s="2">
        <v>8.5199996829032898E-2</v>
      </c>
      <c r="BL27" s="2">
        <v>8.5500001907348633E-2</v>
      </c>
      <c r="BM27" s="2">
        <v>8.5500001907348633E-2</v>
      </c>
      <c r="BN27" s="2">
        <v>8.5199996829032898E-2</v>
      </c>
      <c r="BO27" s="2">
        <v>8.5400000214576721E-2</v>
      </c>
      <c r="BP27" s="2">
        <v>8.5100002586841583E-2</v>
      </c>
      <c r="BQ27" s="2">
        <v>8.529999852180481E-2</v>
      </c>
      <c r="BR27" s="2">
        <v>8.529999852180481E-2</v>
      </c>
      <c r="BS27" s="2">
        <v>8.5400000214576721E-2</v>
      </c>
      <c r="BT27" s="2">
        <v>8.5600003600120544E-2</v>
      </c>
      <c r="BU27" s="2">
        <v>8.5600003600120544E-2</v>
      </c>
      <c r="BV27" s="2">
        <v>8.5199996829032898E-2</v>
      </c>
      <c r="BW27" s="2">
        <v>8.5400000214576721E-2</v>
      </c>
      <c r="BX27" s="2">
        <v>8.5500001907348633E-2</v>
      </c>
      <c r="BY27" s="2">
        <v>8.5600003600120544E-2</v>
      </c>
      <c r="BZ27" s="2">
        <v>8.5400000214576721E-2</v>
      </c>
      <c r="CA27" s="2">
        <v>8.5100002586841583E-2</v>
      </c>
      <c r="CB27" s="2">
        <v>8.5699997842311859E-2</v>
      </c>
      <c r="CC27" s="2">
        <v>8.5400000214576721E-2</v>
      </c>
      <c r="CD27" s="2">
        <v>8.5900001227855682E-2</v>
      </c>
      <c r="CE27" s="2">
        <v>8.5600003600120544E-2</v>
      </c>
      <c r="CF27" s="2">
        <v>8.529999852180481E-2</v>
      </c>
      <c r="CG27" s="2">
        <v>8.529999852180481E-2</v>
      </c>
      <c r="CH27" s="2">
        <v>8.5400000214576721E-2</v>
      </c>
      <c r="CI27" s="2">
        <v>8.5400000214576721E-2</v>
      </c>
      <c r="CJ27" s="2">
        <v>8.5400000214576721E-2</v>
      </c>
      <c r="CK27" s="2">
        <v>8.5799999535083771E-2</v>
      </c>
      <c r="CL27" s="2">
        <v>8.5400000214576721E-2</v>
      </c>
      <c r="CM27" s="2">
        <v>8.6000002920627594E-2</v>
      </c>
      <c r="CN27" s="2">
        <v>8.5900001227855682E-2</v>
      </c>
      <c r="CO27" s="2">
        <v>8.5799999535083771E-2</v>
      </c>
      <c r="CP27" s="2">
        <v>8.5799999535083771E-2</v>
      </c>
      <c r="CQ27" s="2">
        <v>8.5699997842311859E-2</v>
      </c>
      <c r="CR27" s="2">
        <v>8.5900001227855682E-2</v>
      </c>
      <c r="CS27" s="2">
        <v>8.5799999535083771E-2</v>
      </c>
      <c r="CT27" s="2">
        <v>8.5799999535083771E-2</v>
      </c>
      <c r="CU27" s="2">
        <v>8.6000002920627594E-2</v>
      </c>
      <c r="CV27" s="2">
        <v>8.5799999535083771E-2</v>
      </c>
      <c r="CW27" s="2">
        <v>8.6099997162818909E-2</v>
      </c>
      <c r="CX27" s="2">
        <v>8.5900001227855682E-2</v>
      </c>
      <c r="CY27" s="2">
        <v>8.5900001227855682E-2</v>
      </c>
      <c r="CZ27" s="2">
        <v>8.6000002920627594E-2</v>
      </c>
      <c r="DA27" s="2">
        <v>8.619999885559082E-2</v>
      </c>
      <c r="DB27" s="2">
        <v>8.5799999535083771E-2</v>
      </c>
      <c r="DC27" s="2">
        <v>8.5699997842311859E-2</v>
      </c>
      <c r="DD27" s="2">
        <v>8.6000002920627594E-2</v>
      </c>
      <c r="DE27" s="2">
        <v>8.6099997162818909E-2</v>
      </c>
      <c r="DF27" s="2">
        <v>8.6000002920627594E-2</v>
      </c>
      <c r="DG27" s="2">
        <v>8.5799999535083771E-2</v>
      </c>
      <c r="DH27" s="2">
        <v>8.619999885559082E-2</v>
      </c>
      <c r="DI27" s="2">
        <v>8.5699997842311859E-2</v>
      </c>
      <c r="DJ27" s="2">
        <v>8.5900001227855682E-2</v>
      </c>
      <c r="DK27" s="2">
        <v>8.5799999535083771E-2</v>
      </c>
      <c r="DL27" s="2">
        <v>8.5400000214576721E-2</v>
      </c>
      <c r="DM27" s="2">
        <v>8.5799999535083771E-2</v>
      </c>
      <c r="DN27" s="2">
        <v>8.6499996483325958E-2</v>
      </c>
      <c r="DO27" s="2">
        <v>8.619999885559082E-2</v>
      </c>
      <c r="DP27" s="2">
        <v>8.5799999535083771E-2</v>
      </c>
      <c r="DQ27" s="2">
        <v>8.6099997162818909E-2</v>
      </c>
      <c r="DR27" s="2">
        <v>8.6000002920627594E-2</v>
      </c>
      <c r="DS27" s="2">
        <v>8.5799999535083771E-2</v>
      </c>
      <c r="DT27" s="2">
        <v>8.619999885559082E-2</v>
      </c>
      <c r="DU27" s="2">
        <v>8.5699997842311859E-2</v>
      </c>
      <c r="DV27" s="2">
        <v>8.5900001227855682E-2</v>
      </c>
      <c r="DW27" s="2">
        <v>8.6300000548362732E-2</v>
      </c>
      <c r="DX27" s="2">
        <v>8.5799999535083771E-2</v>
      </c>
      <c r="DY27" s="2">
        <v>8.6000002920627594E-2</v>
      </c>
      <c r="DZ27" s="2">
        <v>8.619999885559082E-2</v>
      </c>
      <c r="EA27" s="2">
        <v>8.6099997162818909E-2</v>
      </c>
      <c r="EB27" s="2">
        <v>8.6499996483325958E-2</v>
      </c>
      <c r="EC27" s="2">
        <v>8.6000002920627594E-2</v>
      </c>
      <c r="ED27" s="2">
        <v>8.6099997162818909E-2</v>
      </c>
      <c r="EE27" s="2">
        <v>8.6699999868869781E-2</v>
      </c>
      <c r="EF27" s="2">
        <v>8.6499996483325958E-2</v>
      </c>
      <c r="EG27" s="2">
        <v>8.6099997162818909E-2</v>
      </c>
      <c r="EH27" s="2">
        <v>8.6400002241134644E-2</v>
      </c>
      <c r="EI27" s="2">
        <v>8.5600003600120544E-2</v>
      </c>
      <c r="EJ27" s="2">
        <v>8.6000002920627594E-2</v>
      </c>
      <c r="EK27" s="2">
        <v>8.619999885559082E-2</v>
      </c>
      <c r="EL27" s="2">
        <v>8.6400002241134644E-2</v>
      </c>
      <c r="EM27" s="2">
        <v>8.6000002920627594E-2</v>
      </c>
      <c r="EN27" s="2">
        <v>8.619999885559082E-2</v>
      </c>
      <c r="EO27" s="2">
        <v>8.6499996483325958E-2</v>
      </c>
      <c r="EP27" s="2">
        <v>8.5699997842311859E-2</v>
      </c>
      <c r="EQ27" s="2">
        <v>8.5400000214576721E-2</v>
      </c>
      <c r="ER27" s="2">
        <v>8.6400002241134644E-2</v>
      </c>
      <c r="ES27" s="2">
        <v>8.6099997162818909E-2</v>
      </c>
      <c r="ET27" s="2">
        <v>8.6400002241134644E-2</v>
      </c>
      <c r="EU27" s="2">
        <v>8.6300000548362732E-2</v>
      </c>
      <c r="EV27" s="2">
        <v>8.619999885559082E-2</v>
      </c>
      <c r="EW27" s="2">
        <v>8.5900001227855682E-2</v>
      </c>
      <c r="EX27" s="2">
        <v>8.5900001227855682E-2</v>
      </c>
      <c r="EY27" s="2">
        <v>8.619999885559082E-2</v>
      </c>
      <c r="EZ27" s="2">
        <v>8.6400002241134644E-2</v>
      </c>
      <c r="FA27" s="2">
        <v>8.659999817609787E-2</v>
      </c>
      <c r="FB27" s="2">
        <v>8.6499996483325958E-2</v>
      </c>
      <c r="FC27" s="2">
        <v>8.6300000548362732E-2</v>
      </c>
      <c r="FD27" s="2">
        <v>8.6400002241134644E-2</v>
      </c>
      <c r="FE27" s="2">
        <v>8.659999817609787E-2</v>
      </c>
      <c r="FF27" s="2">
        <v>8.6400002241134644E-2</v>
      </c>
      <c r="FG27" s="2">
        <v>8.6000002920627594E-2</v>
      </c>
      <c r="FH27" s="2">
        <v>8.6900003254413605E-2</v>
      </c>
      <c r="FI27" s="2">
        <v>8.6000002920627594E-2</v>
      </c>
      <c r="FJ27" s="2">
        <v>8.6300000548362732E-2</v>
      </c>
      <c r="FK27" s="2">
        <v>8.659999817609787E-2</v>
      </c>
      <c r="FL27" s="2">
        <v>8.6300000548362732E-2</v>
      </c>
      <c r="FM27" s="2">
        <v>8.6499996483325958E-2</v>
      </c>
      <c r="FN27" s="2">
        <v>8.6099997162818909E-2</v>
      </c>
      <c r="FO27" s="2">
        <v>8.5600003600120544E-2</v>
      </c>
      <c r="FP27" s="2">
        <v>8.6800001561641693E-2</v>
      </c>
      <c r="FQ27" s="2">
        <v>8.619999885559082E-2</v>
      </c>
      <c r="FR27" s="2">
        <v>8.6900003254413605E-2</v>
      </c>
      <c r="FS27" s="2">
        <v>8.6099997162818909E-2</v>
      </c>
      <c r="FT27" s="2">
        <v>8.6300000548362732E-2</v>
      </c>
      <c r="FU27" s="2">
        <v>8.6900003254413605E-2</v>
      </c>
      <c r="FV27" s="2">
        <v>8.6400002241134644E-2</v>
      </c>
      <c r="FW27" s="2">
        <v>8.6499996483325958E-2</v>
      </c>
      <c r="FX27" s="2">
        <v>8.6699999868869781E-2</v>
      </c>
      <c r="FY27" s="2">
        <v>8.659999817609787E-2</v>
      </c>
      <c r="FZ27" s="2">
        <v>8.6800001561641693E-2</v>
      </c>
      <c r="GA27" s="2">
        <v>8.6000002920627594E-2</v>
      </c>
      <c r="GB27" s="2">
        <v>8.6699999868869781E-2</v>
      </c>
      <c r="GC27" s="2">
        <v>8.6400002241134644E-2</v>
      </c>
      <c r="GD27" s="2">
        <v>8.6400002241134644E-2</v>
      </c>
      <c r="GE27" s="2">
        <v>8.6800001561641693E-2</v>
      </c>
      <c r="GF27" s="2">
        <v>8.6300000548362732E-2</v>
      </c>
      <c r="GG27" s="2">
        <v>8.659999817609787E-2</v>
      </c>
      <c r="GH27" s="2">
        <v>8.5900001227855682E-2</v>
      </c>
      <c r="GI27" s="2">
        <v>8.6000002920627594E-2</v>
      </c>
      <c r="GJ27" s="2">
        <v>8.6400002241134644E-2</v>
      </c>
      <c r="GK27" s="2">
        <v>8.6800001561641693E-2</v>
      </c>
      <c r="GL27" s="2">
        <v>8.6400002241134644E-2</v>
      </c>
      <c r="GM27" s="2">
        <v>8.7099999189376831E-2</v>
      </c>
      <c r="GN27" s="2">
        <v>8.619999885559082E-2</v>
      </c>
      <c r="GO27" s="2">
        <v>8.619999885559082E-2</v>
      </c>
      <c r="GP27" s="2">
        <v>8.619999885559082E-2</v>
      </c>
      <c r="GQ27" s="2">
        <v>8.6400002241134644E-2</v>
      </c>
      <c r="GR27" s="2">
        <v>8.619999885559082E-2</v>
      </c>
      <c r="GS27" s="2">
        <v>8.6400002241134644E-2</v>
      </c>
      <c r="GT27" s="2">
        <v>8.6499996483325958E-2</v>
      </c>
      <c r="GU27" s="2">
        <v>8.5799999535083771E-2</v>
      </c>
      <c r="GV27" s="2">
        <v>8.6499996483325958E-2</v>
      </c>
      <c r="GW27" s="2">
        <v>8.619999885559082E-2</v>
      </c>
      <c r="GX27" s="2">
        <v>8.5900001227855682E-2</v>
      </c>
      <c r="GY27" s="2">
        <v>8.7200000882148743E-2</v>
      </c>
      <c r="GZ27" s="2">
        <v>8.659999817609787E-2</v>
      </c>
      <c r="HA27" s="2">
        <v>8.619999885559082E-2</v>
      </c>
      <c r="HB27" s="2">
        <v>8.6900003254413605E-2</v>
      </c>
      <c r="HC27" s="2">
        <v>8.6800001561641693E-2</v>
      </c>
      <c r="HD27" s="2">
        <v>8.6400002241134644E-2</v>
      </c>
      <c r="HE27" s="2">
        <v>8.7399996817111969E-2</v>
      </c>
      <c r="HF27" s="2">
        <v>8.659999817609787E-2</v>
      </c>
      <c r="HG27" s="2">
        <v>8.6400002241134644E-2</v>
      </c>
      <c r="HH27" s="2">
        <v>8.6499996483325958E-2</v>
      </c>
      <c r="HI27" s="2">
        <v>8.6699999868869781E-2</v>
      </c>
      <c r="HJ27" s="2">
        <v>8.6699999868869781E-2</v>
      </c>
      <c r="HK27" s="2">
        <v>8.6400002241134644E-2</v>
      </c>
      <c r="HL27" s="2">
        <v>8.6900003254413605E-2</v>
      </c>
      <c r="HM27" s="2">
        <v>8.6499996483325958E-2</v>
      </c>
      <c r="HN27" s="2">
        <v>8.6900003254413605E-2</v>
      </c>
      <c r="HO27" s="2">
        <v>8.6300000548362732E-2</v>
      </c>
      <c r="HP27" s="2">
        <v>8.6499996483325958E-2</v>
      </c>
      <c r="HQ27" s="2">
        <v>8.6699999868869781E-2</v>
      </c>
      <c r="HR27" s="2">
        <v>8.6699999868869781E-2</v>
      </c>
      <c r="HS27" s="2">
        <v>8.6400002241134644E-2</v>
      </c>
      <c r="HT27" s="2">
        <v>8.5699997842311859E-2</v>
      </c>
      <c r="HU27" s="2">
        <v>8.6300000548362732E-2</v>
      </c>
      <c r="HV27" s="2">
        <v>8.6900003254413605E-2</v>
      </c>
      <c r="HW27" s="2">
        <v>8.6999997496604919E-2</v>
      </c>
      <c r="HX27" s="2">
        <v>8.6900003254413605E-2</v>
      </c>
      <c r="HY27" s="2">
        <v>8.659999817609787E-2</v>
      </c>
      <c r="HZ27" s="2">
        <v>8.6400002241134644E-2</v>
      </c>
      <c r="IA27" s="2">
        <v>8.659999817609787E-2</v>
      </c>
      <c r="IB27" s="2">
        <v>8.6499996483325958E-2</v>
      </c>
      <c r="IC27" s="2">
        <v>8.6499996483325958E-2</v>
      </c>
      <c r="ID27" s="2">
        <v>8.6800001561641693E-2</v>
      </c>
      <c r="IE27" s="2">
        <v>8.5900001227855682E-2</v>
      </c>
      <c r="IF27" s="2">
        <v>8.6400002241134644E-2</v>
      </c>
      <c r="IG27" s="2">
        <v>8.6099997162818909E-2</v>
      </c>
      <c r="IH27" s="2">
        <v>8.6400002241134644E-2</v>
      </c>
      <c r="II27" s="2">
        <v>8.659999817609787E-2</v>
      </c>
      <c r="IJ27" s="2">
        <v>8.6800001561641693E-2</v>
      </c>
      <c r="IK27" s="2">
        <v>8.659999817609787E-2</v>
      </c>
      <c r="IL27" s="2">
        <v>8.619999885559082E-2</v>
      </c>
      <c r="IM27" s="2">
        <v>8.6800001561641693E-2</v>
      </c>
      <c r="IN27" s="2">
        <v>8.6300000548362732E-2</v>
      </c>
      <c r="IO27" s="2">
        <v>8.6400002241134644E-2</v>
      </c>
      <c r="IP27" s="2">
        <v>8.6099997162818909E-2</v>
      </c>
      <c r="IQ27" s="2">
        <v>8.6900003254413605E-2</v>
      </c>
      <c r="IR27" s="2">
        <v>8.6499996483325958E-2</v>
      </c>
      <c r="IS27" s="2">
        <v>8.6400002241134644E-2</v>
      </c>
      <c r="IT27" s="2">
        <v>8.6400002241134644E-2</v>
      </c>
      <c r="IU27" s="2">
        <v>8.6300000548362732E-2</v>
      </c>
      <c r="IV27" s="2">
        <v>8.7099999189376831E-2</v>
      </c>
      <c r="IW27" s="2">
        <v>8.6400002241134644E-2</v>
      </c>
      <c r="IX27" s="2">
        <v>8.6699999868869781E-2</v>
      </c>
      <c r="IY27" s="2">
        <v>8.6499996483325958E-2</v>
      </c>
      <c r="IZ27" s="2">
        <v>8.6499996483325958E-2</v>
      </c>
      <c r="JA27" s="2">
        <v>8.6499996483325958E-2</v>
      </c>
      <c r="JB27" s="2">
        <v>8.6499996483325958E-2</v>
      </c>
      <c r="JC27" s="2">
        <v>8.6099997162818909E-2</v>
      </c>
      <c r="JD27" s="2">
        <v>8.619999885559082E-2</v>
      </c>
      <c r="JE27" s="2">
        <v>8.6300000548362732E-2</v>
      </c>
      <c r="JF27" s="2">
        <v>8.659999817609787E-2</v>
      </c>
      <c r="JG27" s="2">
        <v>8.6699999868869781E-2</v>
      </c>
      <c r="JH27" s="2">
        <v>8.659999817609787E-2</v>
      </c>
      <c r="JI27" s="2">
        <v>8.6699999868869781E-2</v>
      </c>
      <c r="JJ27" s="2">
        <v>8.6499996483325958E-2</v>
      </c>
      <c r="JK27" s="2">
        <v>8.6800001561641693E-2</v>
      </c>
      <c r="JL27" s="2">
        <v>8.6499996483325958E-2</v>
      </c>
      <c r="JM27" s="2">
        <v>8.6499996483325958E-2</v>
      </c>
      <c r="JN27" s="2">
        <v>8.6300000548362732E-2</v>
      </c>
      <c r="JO27" s="2">
        <v>8.659999817609787E-2</v>
      </c>
      <c r="JP27" s="2">
        <v>8.6699999868869781E-2</v>
      </c>
      <c r="JQ27" s="2">
        <v>8.619999885559082E-2</v>
      </c>
      <c r="JR27" s="2">
        <v>8.6400002241134644E-2</v>
      </c>
      <c r="JS27" s="2">
        <v>8.7800003588199615E-2</v>
      </c>
      <c r="JT27" s="2">
        <v>8.659999817609787E-2</v>
      </c>
      <c r="JU27" s="2">
        <v>8.659999817609787E-2</v>
      </c>
      <c r="JV27" s="2">
        <v>8.6900003254413605E-2</v>
      </c>
      <c r="JW27" s="2">
        <v>8.6400002241134644E-2</v>
      </c>
      <c r="JX27" s="2">
        <v>8.6400002241134644E-2</v>
      </c>
    </row>
    <row r="28" spans="1:284" x14ac:dyDescent="0.25">
      <c r="A28" s="3" t="s">
        <v>27</v>
      </c>
      <c r="B28" s="2">
        <v>8.2000002264976501E-2</v>
      </c>
      <c r="C28" s="2">
        <v>8.2599997520446777E-2</v>
      </c>
      <c r="D28" s="2">
        <v>8.2299999892711639E-2</v>
      </c>
      <c r="E28" s="2">
        <v>8.2400001585483551E-2</v>
      </c>
      <c r="F28" s="2">
        <v>8.7999999523162842E-2</v>
      </c>
      <c r="G28" s="2">
        <v>8.2999996840953827E-2</v>
      </c>
      <c r="H28" s="2">
        <v>8.2999996840953827E-2</v>
      </c>
      <c r="I28" s="2">
        <v>8.2800000905990601E-2</v>
      </c>
      <c r="J28" s="2">
        <v>8.320000022649765E-2</v>
      </c>
      <c r="K28" s="2">
        <v>8.3499997854232788E-2</v>
      </c>
      <c r="L28" s="2">
        <v>8.3099998533725739E-2</v>
      </c>
      <c r="M28" s="2">
        <v>8.6999997496604919E-2</v>
      </c>
      <c r="N28" s="2">
        <v>8.8799998164176941E-2</v>
      </c>
      <c r="O28" s="2">
        <v>8.7399996817111969E-2</v>
      </c>
      <c r="P28" s="2">
        <v>8.8200002908706665E-2</v>
      </c>
      <c r="Q28" s="2">
        <v>8.320000022649765E-2</v>
      </c>
      <c r="R28" s="2">
        <v>8.3099998533725739E-2</v>
      </c>
      <c r="S28" s="2">
        <v>8.3499997854232788E-2</v>
      </c>
      <c r="T28" s="2">
        <v>8.6000002920627594E-2</v>
      </c>
      <c r="U28" s="2">
        <v>8.3300001919269562E-2</v>
      </c>
      <c r="V28" s="2">
        <v>8.320000022649765E-2</v>
      </c>
      <c r="W28" s="2">
        <v>8.320000022649765E-2</v>
      </c>
      <c r="X28" s="2">
        <v>8.3099998533725739E-2</v>
      </c>
      <c r="Y28" s="2">
        <v>8.2900002598762512E-2</v>
      </c>
      <c r="Z28" s="2">
        <v>8.3700001239776611E-2</v>
      </c>
      <c r="AA28" s="2">
        <v>8.3400003612041473E-2</v>
      </c>
      <c r="AB28" s="2">
        <v>8.9699998497962952E-2</v>
      </c>
      <c r="AC28" s="2">
        <v>8.3899997174739838E-2</v>
      </c>
      <c r="AD28" s="2">
        <v>8.3700001239776611E-2</v>
      </c>
      <c r="AE28" s="2">
        <v>8.3700001239776611E-2</v>
      </c>
      <c r="AF28" s="2">
        <v>8.489999920129776E-2</v>
      </c>
      <c r="AG28" s="2">
        <v>8.3800002932548523E-2</v>
      </c>
      <c r="AH28" s="2">
        <v>8.3300001919269562E-2</v>
      </c>
      <c r="AI28" s="2">
        <v>8.3499997854232788E-2</v>
      </c>
      <c r="AJ28" s="2">
        <v>8.3499997854232788E-2</v>
      </c>
      <c r="AK28" s="2">
        <v>8.3700001239776611E-2</v>
      </c>
      <c r="AL28" s="2">
        <v>8.5799999535083771E-2</v>
      </c>
      <c r="AM28" s="2">
        <v>8.35999995470047E-2</v>
      </c>
      <c r="AN28" s="2">
        <v>8.3300001919269562E-2</v>
      </c>
      <c r="AO28" s="2">
        <v>8.35999995470047E-2</v>
      </c>
      <c r="AP28" s="2">
        <v>8.8600002229213715E-2</v>
      </c>
      <c r="AQ28" s="2">
        <v>8.8200002908706665E-2</v>
      </c>
      <c r="AR28" s="2">
        <v>8.6400002241134644E-2</v>
      </c>
      <c r="AS28" s="2">
        <v>8.35999995470047E-2</v>
      </c>
      <c r="AT28" s="2">
        <v>8.7099999189376831E-2</v>
      </c>
      <c r="AU28" s="2">
        <v>8.7099999189376831E-2</v>
      </c>
      <c r="AV28" s="2">
        <v>8.6300000548362732E-2</v>
      </c>
      <c r="AW28" s="2">
        <v>8.9500002562999725E-2</v>
      </c>
      <c r="AX28" s="2">
        <v>8.7200000882148743E-2</v>
      </c>
      <c r="AY28" s="2">
        <v>8.3999998867511749E-2</v>
      </c>
      <c r="AZ28" s="2">
        <v>8.8399998843669891E-2</v>
      </c>
      <c r="BA28" s="2">
        <v>8.6800001561641693E-2</v>
      </c>
      <c r="BB28" s="2">
        <v>8.9100003242492676E-2</v>
      </c>
      <c r="BC28" s="2">
        <v>8.5699997842311859E-2</v>
      </c>
      <c r="BD28" s="2">
        <v>8.6999997496604919E-2</v>
      </c>
      <c r="BE28" s="2">
        <v>8.9000001549720764E-2</v>
      </c>
      <c r="BF28" s="2">
        <v>8.8699996471405029E-2</v>
      </c>
      <c r="BG28" s="2">
        <v>8.659999817609787E-2</v>
      </c>
      <c r="BH28" s="2">
        <v>8.919999748468399E-2</v>
      </c>
      <c r="BI28" s="2">
        <v>8.449999988079071E-2</v>
      </c>
      <c r="BJ28" s="2">
        <v>8.959999680519104E-2</v>
      </c>
      <c r="BK28" s="2">
        <v>8.6699999868869781E-2</v>
      </c>
      <c r="BL28" s="2">
        <v>8.6800001561641693E-2</v>
      </c>
      <c r="BM28" s="2">
        <v>8.6000002920627594E-2</v>
      </c>
      <c r="BN28" s="2">
        <v>8.5900001227855682E-2</v>
      </c>
      <c r="BO28" s="2">
        <v>8.789999783039093E-2</v>
      </c>
      <c r="BP28" s="2">
        <v>8.7600000202655792E-2</v>
      </c>
      <c r="BQ28" s="2">
        <v>8.8200002908706665E-2</v>
      </c>
      <c r="BR28" s="2">
        <v>8.659999817609787E-2</v>
      </c>
      <c r="BS28" s="2">
        <v>8.6900003254413605E-2</v>
      </c>
      <c r="BT28" s="2">
        <v>8.6300000548362732E-2</v>
      </c>
      <c r="BU28" s="2">
        <v>8.5699997842311859E-2</v>
      </c>
      <c r="BV28" s="2">
        <v>8.8100001215934753E-2</v>
      </c>
      <c r="BW28" s="2">
        <v>8.3899997174739838E-2</v>
      </c>
      <c r="BX28" s="2">
        <v>8.529999852180481E-2</v>
      </c>
      <c r="BY28" s="2">
        <v>8.4200002253055573E-2</v>
      </c>
      <c r="BZ28" s="2">
        <v>8.8100001215934753E-2</v>
      </c>
      <c r="CA28" s="2">
        <v>8.4299996495246887E-2</v>
      </c>
      <c r="CB28" s="2">
        <v>8.4299996495246887E-2</v>
      </c>
      <c r="CC28" s="2">
        <v>8.449999988079071E-2</v>
      </c>
      <c r="CD28" s="2">
        <v>8.6099997162818909E-2</v>
      </c>
      <c r="CE28" s="2">
        <v>8.7399996817111969E-2</v>
      </c>
      <c r="CF28" s="2">
        <v>8.4299996495246887E-2</v>
      </c>
      <c r="CG28" s="2">
        <v>8.4299996495246887E-2</v>
      </c>
      <c r="CH28" s="2">
        <v>8.9100003242492676E-2</v>
      </c>
      <c r="CI28" s="2">
        <v>8.9699998497962952E-2</v>
      </c>
      <c r="CJ28" s="2">
        <v>8.4700003266334534E-2</v>
      </c>
      <c r="CK28" s="2">
        <v>8.7300002574920654E-2</v>
      </c>
      <c r="CL28" s="2">
        <v>8.4200002253055573E-2</v>
      </c>
      <c r="CM28" s="2">
        <v>8.6800001561641693E-2</v>
      </c>
      <c r="CN28" s="2">
        <v>9.0000003576278687E-2</v>
      </c>
      <c r="CO28" s="2">
        <v>8.6900003254413605E-2</v>
      </c>
      <c r="CP28" s="2">
        <v>8.8799998164176941E-2</v>
      </c>
      <c r="CQ28" s="2">
        <v>8.8399998843669891E-2</v>
      </c>
      <c r="CR28" s="2">
        <v>8.6000002920627594E-2</v>
      </c>
      <c r="CS28" s="2">
        <v>8.7200000882148743E-2</v>
      </c>
      <c r="CT28" s="2">
        <v>8.4600001573562622E-2</v>
      </c>
      <c r="CU28" s="2">
        <v>8.9800000190734863E-2</v>
      </c>
      <c r="CV28" s="2">
        <v>8.5000000894069672E-2</v>
      </c>
      <c r="CW28" s="2">
        <v>8.6699999868869781E-2</v>
      </c>
      <c r="CX28" s="2">
        <v>8.8100001215934753E-2</v>
      </c>
      <c r="CY28" s="2">
        <v>8.9900001883506775E-2</v>
      </c>
      <c r="CZ28" s="2">
        <v>8.9699998497962952E-2</v>
      </c>
      <c r="DA28" s="2">
        <v>8.6400002241134644E-2</v>
      </c>
      <c r="DB28" s="2">
        <v>8.4799997508525848E-2</v>
      </c>
      <c r="DC28" s="2">
        <v>8.7600000202655792E-2</v>
      </c>
      <c r="DD28" s="2">
        <v>8.8100001215934753E-2</v>
      </c>
      <c r="DE28" s="2">
        <v>8.5000000894069672E-2</v>
      </c>
      <c r="DF28" s="2">
        <v>8.4600001573562622E-2</v>
      </c>
      <c r="DG28" s="2">
        <v>8.5100002586841583E-2</v>
      </c>
      <c r="DH28" s="2">
        <v>8.5400000214576721E-2</v>
      </c>
      <c r="DI28" s="2">
        <v>8.5100002586841583E-2</v>
      </c>
      <c r="DJ28" s="2">
        <v>8.5199996829032898E-2</v>
      </c>
      <c r="DK28" s="2">
        <v>8.5000000894069672E-2</v>
      </c>
      <c r="DL28" s="2">
        <v>8.7099999189376831E-2</v>
      </c>
      <c r="DM28" s="2">
        <v>8.6699999868869781E-2</v>
      </c>
      <c r="DN28" s="2">
        <v>8.6000002920627594E-2</v>
      </c>
      <c r="DO28" s="2">
        <v>8.5199996829032898E-2</v>
      </c>
      <c r="DP28" s="2">
        <v>8.529999852180481E-2</v>
      </c>
      <c r="DQ28" s="2">
        <v>9.0700000524520874E-2</v>
      </c>
      <c r="DR28" s="2">
        <v>8.5799999535083771E-2</v>
      </c>
      <c r="DS28" s="2">
        <v>8.8399998843669891E-2</v>
      </c>
      <c r="DT28" s="2">
        <v>9.0199999511241913E-2</v>
      </c>
      <c r="DU28" s="2">
        <v>8.8200002908706665E-2</v>
      </c>
      <c r="DV28" s="2">
        <v>8.5600003600120544E-2</v>
      </c>
      <c r="DW28" s="2">
        <v>8.8600002229213715E-2</v>
      </c>
      <c r="DX28" s="2">
        <v>8.959999680519104E-2</v>
      </c>
      <c r="DY28" s="2">
        <v>8.6999997496604919E-2</v>
      </c>
      <c r="DZ28" s="2">
        <v>8.8699996471405029E-2</v>
      </c>
      <c r="EA28" s="2">
        <v>8.8200002908706665E-2</v>
      </c>
      <c r="EB28" s="2">
        <v>9.0999998152256012E-2</v>
      </c>
      <c r="EC28" s="2">
        <v>8.6699999868869781E-2</v>
      </c>
      <c r="ED28" s="2">
        <v>8.6699999868869781E-2</v>
      </c>
      <c r="EE28" s="2">
        <v>8.7499998509883881E-2</v>
      </c>
      <c r="EF28" s="2">
        <v>8.6999997496604919E-2</v>
      </c>
      <c r="EG28" s="2">
        <v>8.8200002908706665E-2</v>
      </c>
      <c r="EH28" s="2">
        <v>8.8600002229213715E-2</v>
      </c>
      <c r="EI28" s="2">
        <v>8.8500000536441803E-2</v>
      </c>
      <c r="EJ28" s="2">
        <v>8.6400002241134644E-2</v>
      </c>
      <c r="EK28" s="2">
        <v>8.789999783039093E-2</v>
      </c>
      <c r="EL28" s="2">
        <v>8.6300000548362732E-2</v>
      </c>
      <c r="EM28" s="2">
        <v>8.5400000214576721E-2</v>
      </c>
      <c r="EN28" s="2">
        <v>8.6999997496604919E-2</v>
      </c>
      <c r="EO28" s="2">
        <v>8.8399998843669891E-2</v>
      </c>
      <c r="EP28" s="2">
        <v>8.5699997842311859E-2</v>
      </c>
      <c r="EQ28" s="2">
        <v>8.5600003600120544E-2</v>
      </c>
      <c r="ER28" s="2">
        <v>8.6699999868869781E-2</v>
      </c>
      <c r="ES28" s="2">
        <v>9.0000003576278687E-2</v>
      </c>
      <c r="ET28" s="2">
        <v>8.8100001215934753E-2</v>
      </c>
      <c r="EU28" s="2">
        <v>8.6499996483325958E-2</v>
      </c>
      <c r="EV28" s="2">
        <v>8.7999999523162842E-2</v>
      </c>
      <c r="EW28" s="2">
        <v>8.6400002241134644E-2</v>
      </c>
      <c r="EX28" s="2">
        <v>8.8600002229213715E-2</v>
      </c>
      <c r="EY28" s="2">
        <v>8.6099997162818909E-2</v>
      </c>
      <c r="EZ28" s="2">
        <v>8.8200002908706665E-2</v>
      </c>
      <c r="FA28" s="2">
        <v>8.8399998843669891E-2</v>
      </c>
      <c r="FB28" s="2">
        <v>8.829999715089798E-2</v>
      </c>
      <c r="FC28" s="2">
        <v>8.8799998164176941E-2</v>
      </c>
      <c r="FD28" s="2">
        <v>8.6400002241134644E-2</v>
      </c>
      <c r="FE28" s="2">
        <v>8.6800001561641693E-2</v>
      </c>
      <c r="FF28" s="2">
        <v>8.8200002908706665E-2</v>
      </c>
      <c r="FG28" s="2">
        <v>8.8100001215934753E-2</v>
      </c>
      <c r="FH28" s="2">
        <v>8.7999999523162842E-2</v>
      </c>
      <c r="FI28" s="2">
        <v>8.7499998509883881E-2</v>
      </c>
      <c r="FJ28" s="2">
        <v>8.789999783039093E-2</v>
      </c>
      <c r="FK28" s="2">
        <v>8.8200002908706665E-2</v>
      </c>
      <c r="FL28" s="2">
        <v>8.8200002908706665E-2</v>
      </c>
      <c r="FM28" s="2">
        <v>8.8600002229213715E-2</v>
      </c>
      <c r="FN28" s="2">
        <v>8.959999680519104E-2</v>
      </c>
      <c r="FO28" s="2">
        <v>8.7499998509883881E-2</v>
      </c>
      <c r="FP28" s="2">
        <v>8.7099999189376831E-2</v>
      </c>
      <c r="FQ28" s="2">
        <v>9.0400002896785736E-2</v>
      </c>
      <c r="FR28" s="2">
        <v>8.7300002574920654E-2</v>
      </c>
      <c r="FS28" s="2">
        <v>8.8899999856948853E-2</v>
      </c>
      <c r="FT28" s="2">
        <v>8.6900003254413605E-2</v>
      </c>
      <c r="FU28" s="2">
        <v>9.0499997138977051E-2</v>
      </c>
      <c r="FV28" s="2">
        <v>9.0800002217292786E-2</v>
      </c>
      <c r="FW28" s="2">
        <v>8.9400000870227814E-2</v>
      </c>
      <c r="FX28" s="2">
        <v>8.8200002908706665E-2</v>
      </c>
      <c r="FY28" s="2">
        <v>9.1300003230571747E-2</v>
      </c>
      <c r="FZ28" s="2">
        <v>8.789999783039093E-2</v>
      </c>
      <c r="GA28" s="2">
        <v>9.08999964594841E-2</v>
      </c>
      <c r="GB28" s="2">
        <v>8.6800001561641693E-2</v>
      </c>
      <c r="GC28" s="2">
        <v>8.6999997496604919E-2</v>
      </c>
      <c r="GD28" s="2">
        <v>8.619999885559082E-2</v>
      </c>
      <c r="GE28" s="2">
        <v>8.659999817609787E-2</v>
      </c>
      <c r="GF28" s="2">
        <v>8.6000002920627594E-2</v>
      </c>
      <c r="GG28" s="2">
        <v>8.6999997496604919E-2</v>
      </c>
      <c r="GH28" s="2">
        <v>8.6900003254413605E-2</v>
      </c>
      <c r="GI28" s="2">
        <v>9.0999998152256012E-2</v>
      </c>
      <c r="GJ28" s="2">
        <v>9.0700000524520874E-2</v>
      </c>
      <c r="GK28" s="2">
        <v>8.9299999177455902E-2</v>
      </c>
      <c r="GL28" s="2">
        <v>8.6400002241134644E-2</v>
      </c>
      <c r="GM28" s="2">
        <v>9.1099999845027924E-2</v>
      </c>
      <c r="GN28" s="2">
        <v>8.6499996483325958E-2</v>
      </c>
      <c r="GO28" s="2">
        <v>8.659999817609787E-2</v>
      </c>
      <c r="GP28" s="2">
        <v>8.659999817609787E-2</v>
      </c>
      <c r="GQ28" s="2">
        <v>8.6800001561641693E-2</v>
      </c>
      <c r="GR28" s="2">
        <v>8.7099999189376831E-2</v>
      </c>
      <c r="GS28" s="2">
        <v>8.6999997496604919E-2</v>
      </c>
      <c r="GT28" s="2">
        <v>8.6800001561641693E-2</v>
      </c>
      <c r="GU28" s="2">
        <v>8.619999885559082E-2</v>
      </c>
      <c r="GV28" s="2">
        <v>8.7099999189376831E-2</v>
      </c>
      <c r="GW28" s="2">
        <v>8.6999997496604919E-2</v>
      </c>
      <c r="GX28" s="2">
        <v>8.6400002241134644E-2</v>
      </c>
      <c r="GY28" s="2">
        <v>8.6400002241134644E-2</v>
      </c>
      <c r="GZ28" s="2">
        <v>8.6999997496604919E-2</v>
      </c>
      <c r="HA28" s="2">
        <v>9.0700000524520874E-2</v>
      </c>
      <c r="HB28" s="2">
        <v>8.7399996817111969E-2</v>
      </c>
      <c r="HC28" s="2">
        <v>8.6999997496604919E-2</v>
      </c>
      <c r="HD28" s="2">
        <v>8.7099999189376831E-2</v>
      </c>
      <c r="HE28" s="2">
        <v>8.7300002574920654E-2</v>
      </c>
      <c r="HF28" s="2">
        <v>8.7499998509883881E-2</v>
      </c>
      <c r="HG28" s="2">
        <v>9.0599998831748962E-2</v>
      </c>
      <c r="HH28" s="2">
        <v>8.6900003254413605E-2</v>
      </c>
      <c r="HI28" s="2">
        <v>8.6800001561641693E-2</v>
      </c>
      <c r="HJ28" s="2">
        <v>8.829999715089798E-2</v>
      </c>
      <c r="HK28" s="2">
        <v>8.6999997496604919E-2</v>
      </c>
      <c r="HL28" s="2">
        <v>8.959999680519104E-2</v>
      </c>
      <c r="HM28" s="2">
        <v>8.7300002574920654E-2</v>
      </c>
      <c r="HN28" s="2">
        <v>9.0499997138977051E-2</v>
      </c>
      <c r="HO28" s="2">
        <v>8.6800001561641693E-2</v>
      </c>
      <c r="HP28" s="2">
        <v>8.6999997496604919E-2</v>
      </c>
      <c r="HQ28" s="2">
        <v>8.6900003254413605E-2</v>
      </c>
      <c r="HR28" s="2">
        <v>8.7499998509883881E-2</v>
      </c>
      <c r="HS28" s="2">
        <v>9.1200001537799835E-2</v>
      </c>
      <c r="HT28" s="2">
        <v>8.6800001561641693E-2</v>
      </c>
      <c r="HU28" s="2">
        <v>8.6800001561641693E-2</v>
      </c>
      <c r="HV28" s="2">
        <v>8.6900003254413605E-2</v>
      </c>
      <c r="HW28" s="2">
        <v>8.7499998509883881E-2</v>
      </c>
      <c r="HX28" s="2">
        <v>8.7399996817111969E-2</v>
      </c>
      <c r="HY28" s="2">
        <v>8.6999997496604919E-2</v>
      </c>
      <c r="HZ28" s="2">
        <v>8.6999997496604919E-2</v>
      </c>
      <c r="IA28" s="2">
        <v>8.7600000202655792E-2</v>
      </c>
      <c r="IB28" s="2">
        <v>9.0099997818470001E-2</v>
      </c>
      <c r="IC28" s="2">
        <v>8.7200000882148743E-2</v>
      </c>
      <c r="ID28" s="2">
        <v>8.7399996817111969E-2</v>
      </c>
      <c r="IE28" s="2">
        <v>8.8799998164176941E-2</v>
      </c>
      <c r="IF28" s="2">
        <v>8.8100001215934753E-2</v>
      </c>
      <c r="IG28" s="2">
        <v>8.6999997496604919E-2</v>
      </c>
      <c r="IH28" s="2">
        <v>8.7099999189376831E-2</v>
      </c>
      <c r="II28" s="2">
        <v>8.9400000870227814E-2</v>
      </c>
      <c r="IJ28" s="2">
        <v>8.9000001549720764E-2</v>
      </c>
      <c r="IK28" s="2">
        <v>8.789999783039093E-2</v>
      </c>
      <c r="IL28" s="2">
        <v>8.7099999189376831E-2</v>
      </c>
      <c r="IM28" s="2">
        <v>8.7600000202655792E-2</v>
      </c>
      <c r="IN28" s="2">
        <v>8.7200000882148743E-2</v>
      </c>
      <c r="IO28" s="2">
        <v>8.9400000870227814E-2</v>
      </c>
      <c r="IP28" s="2">
        <v>8.8699996471405029E-2</v>
      </c>
      <c r="IQ28" s="2">
        <v>8.7499998509883881E-2</v>
      </c>
      <c r="IR28" s="2">
        <v>8.9100003242492676E-2</v>
      </c>
      <c r="IS28" s="2">
        <v>9.1700002551078796E-2</v>
      </c>
      <c r="IT28" s="2">
        <v>8.9000001549720764E-2</v>
      </c>
      <c r="IU28" s="2">
        <v>8.8600002229213715E-2</v>
      </c>
      <c r="IV28" s="2">
        <v>8.7200000882148743E-2</v>
      </c>
      <c r="IW28" s="2">
        <v>8.7399996817111969E-2</v>
      </c>
      <c r="IX28" s="2">
        <v>8.8100001215934753E-2</v>
      </c>
      <c r="IY28" s="2">
        <v>8.7999999523162842E-2</v>
      </c>
      <c r="IZ28" s="2">
        <v>8.8600002229213715E-2</v>
      </c>
      <c r="JA28" s="2">
        <v>8.7399996817111969E-2</v>
      </c>
      <c r="JB28" s="2">
        <v>8.6999997496604919E-2</v>
      </c>
      <c r="JC28" s="2">
        <v>8.7300002574920654E-2</v>
      </c>
      <c r="JD28" s="2">
        <v>8.7099999189376831E-2</v>
      </c>
      <c r="JE28" s="2">
        <v>8.7099999189376831E-2</v>
      </c>
      <c r="JF28" s="2">
        <v>8.8399998843669891E-2</v>
      </c>
      <c r="JG28" s="2">
        <v>8.8100001215934753E-2</v>
      </c>
      <c r="JH28" s="2">
        <v>9.0300001204013824E-2</v>
      </c>
      <c r="JI28" s="2">
        <v>8.7200000882148743E-2</v>
      </c>
      <c r="JJ28" s="2">
        <v>8.8699996471405029E-2</v>
      </c>
      <c r="JK28" s="2">
        <v>9.1399997472763062E-2</v>
      </c>
      <c r="JL28" s="2">
        <v>8.9100003242492676E-2</v>
      </c>
      <c r="JM28" s="2">
        <v>8.7999999523162842E-2</v>
      </c>
      <c r="JN28" s="2">
        <v>8.7200000882148743E-2</v>
      </c>
      <c r="JO28" s="2">
        <v>8.7399996817111969E-2</v>
      </c>
      <c r="JP28" s="2">
        <v>8.7700001895427704E-2</v>
      </c>
      <c r="JQ28" s="2">
        <v>8.7999999523162842E-2</v>
      </c>
      <c r="JR28" s="2">
        <v>8.7300002574920654E-2</v>
      </c>
      <c r="JS28" s="2">
        <v>8.9000001549720764E-2</v>
      </c>
      <c r="JT28" s="2">
        <v>8.9100003242492676E-2</v>
      </c>
      <c r="JU28" s="2">
        <v>8.7600000202655792E-2</v>
      </c>
      <c r="JV28" s="2">
        <v>8.7600000202655792E-2</v>
      </c>
      <c r="JW28" s="2">
        <v>8.7600000202655792E-2</v>
      </c>
      <c r="JX28" s="2">
        <v>8.7399996817111969E-2</v>
      </c>
    </row>
    <row r="29" spans="1:284" x14ac:dyDescent="0.25">
      <c r="A29" s="3" t="s">
        <v>28</v>
      </c>
      <c r="B29" s="2">
        <v>8.2800000905990601E-2</v>
      </c>
      <c r="C29" s="2">
        <v>8.3099998533725739E-2</v>
      </c>
      <c r="D29" s="2">
        <v>8.3499997854232788E-2</v>
      </c>
      <c r="E29" s="2">
        <v>8.3099998533725739E-2</v>
      </c>
      <c r="F29" s="2">
        <v>8.35999995470047E-2</v>
      </c>
      <c r="G29" s="2">
        <v>8.3400003612041473E-2</v>
      </c>
      <c r="H29" s="2">
        <v>8.3300001919269562E-2</v>
      </c>
      <c r="I29" s="2">
        <v>8.35999995470047E-2</v>
      </c>
      <c r="J29" s="2">
        <v>8.3499997854232788E-2</v>
      </c>
      <c r="K29" s="2">
        <v>8.3700001239776611E-2</v>
      </c>
      <c r="L29" s="2">
        <v>8.3400003612041473E-2</v>
      </c>
      <c r="M29" s="2">
        <v>8.35999995470047E-2</v>
      </c>
      <c r="N29" s="2">
        <v>8.3499997854232788E-2</v>
      </c>
      <c r="O29" s="2">
        <v>8.3800002932548523E-2</v>
      </c>
      <c r="P29" s="2">
        <v>8.3400003612041473E-2</v>
      </c>
      <c r="Q29" s="2">
        <v>8.3499997854232788E-2</v>
      </c>
      <c r="R29" s="2">
        <v>8.3800002932548523E-2</v>
      </c>
      <c r="S29" s="2">
        <v>8.35999995470047E-2</v>
      </c>
      <c r="T29" s="2">
        <v>8.3800002932548523E-2</v>
      </c>
      <c r="U29" s="2">
        <v>8.3400003612041473E-2</v>
      </c>
      <c r="V29" s="2">
        <v>8.3700001239776611E-2</v>
      </c>
      <c r="W29" s="2">
        <v>8.3800002932548523E-2</v>
      </c>
      <c r="X29" s="2">
        <v>8.3300001919269562E-2</v>
      </c>
      <c r="Y29" s="2">
        <v>8.3099998533725739E-2</v>
      </c>
      <c r="Z29" s="2">
        <v>8.3800002932548523E-2</v>
      </c>
      <c r="AA29" s="2">
        <v>8.3700001239776611E-2</v>
      </c>
      <c r="AB29" s="2">
        <v>8.35999995470047E-2</v>
      </c>
      <c r="AC29" s="2">
        <v>8.35999995470047E-2</v>
      </c>
      <c r="AD29" s="2">
        <v>8.3800002932548523E-2</v>
      </c>
      <c r="AE29" s="2">
        <v>8.35999995470047E-2</v>
      </c>
      <c r="AF29" s="2">
        <v>8.3700001239776611E-2</v>
      </c>
      <c r="AG29" s="2">
        <v>8.3999998867511749E-2</v>
      </c>
      <c r="AH29" s="2">
        <v>8.35999995470047E-2</v>
      </c>
      <c r="AI29" s="2">
        <v>8.320000022649765E-2</v>
      </c>
      <c r="AJ29" s="2">
        <v>8.3700001239776611E-2</v>
      </c>
      <c r="AK29" s="2">
        <v>8.3800002932548523E-2</v>
      </c>
      <c r="AL29" s="2">
        <v>8.3999998867511749E-2</v>
      </c>
      <c r="AM29" s="2">
        <v>8.3499997854232788E-2</v>
      </c>
      <c r="AN29" s="2">
        <v>8.3499997854232788E-2</v>
      </c>
      <c r="AO29" s="2">
        <v>8.35999995470047E-2</v>
      </c>
      <c r="AP29" s="2">
        <v>8.3300001919269562E-2</v>
      </c>
      <c r="AQ29" s="2">
        <v>8.3800002932548523E-2</v>
      </c>
      <c r="AR29" s="2">
        <v>8.3700001239776611E-2</v>
      </c>
      <c r="AS29" s="2">
        <v>8.3400003612041473E-2</v>
      </c>
      <c r="AT29" s="2">
        <v>8.3800002932548523E-2</v>
      </c>
      <c r="AU29" s="2">
        <v>8.3800002932548523E-2</v>
      </c>
      <c r="AV29" s="2">
        <v>8.3300001919269562E-2</v>
      </c>
      <c r="AW29" s="2">
        <v>8.3700001239776611E-2</v>
      </c>
      <c r="AX29" s="2">
        <v>8.3899997174739838E-2</v>
      </c>
      <c r="AY29" s="2">
        <v>8.3999998867511749E-2</v>
      </c>
      <c r="AZ29" s="2">
        <v>8.3800002932548523E-2</v>
      </c>
      <c r="BA29" s="2">
        <v>8.3700001239776611E-2</v>
      </c>
      <c r="BB29" s="2">
        <v>8.35999995470047E-2</v>
      </c>
      <c r="BC29" s="2">
        <v>8.3800002932548523E-2</v>
      </c>
      <c r="BD29" s="2">
        <v>8.3700001239776611E-2</v>
      </c>
      <c r="BE29" s="2">
        <v>8.3499997854232788E-2</v>
      </c>
      <c r="BF29" s="2">
        <v>8.3700001239776611E-2</v>
      </c>
      <c r="BG29" s="2">
        <v>8.4100000560283661E-2</v>
      </c>
      <c r="BH29" s="2">
        <v>8.4100000560283661E-2</v>
      </c>
      <c r="BI29" s="2">
        <v>8.3999998867511749E-2</v>
      </c>
      <c r="BJ29" s="2">
        <v>8.3999998867511749E-2</v>
      </c>
      <c r="BK29" s="2">
        <v>8.3700001239776611E-2</v>
      </c>
      <c r="BL29" s="2">
        <v>8.3400003612041473E-2</v>
      </c>
      <c r="BM29" s="2">
        <v>8.3800002932548523E-2</v>
      </c>
      <c r="BN29" s="2">
        <v>8.3700001239776611E-2</v>
      </c>
      <c r="BO29" s="2">
        <v>8.4200002253055573E-2</v>
      </c>
      <c r="BP29" s="2">
        <v>8.3899997174739838E-2</v>
      </c>
      <c r="BQ29" s="2">
        <v>8.3700001239776611E-2</v>
      </c>
      <c r="BR29" s="2">
        <v>8.3999998867511749E-2</v>
      </c>
      <c r="BS29" s="2">
        <v>8.3700001239776611E-2</v>
      </c>
      <c r="BT29" s="2">
        <v>8.3999998867511749E-2</v>
      </c>
      <c r="BU29" s="2">
        <v>8.3899997174739838E-2</v>
      </c>
      <c r="BV29" s="2">
        <v>8.3700001239776611E-2</v>
      </c>
      <c r="BW29" s="2">
        <v>8.35999995470047E-2</v>
      </c>
      <c r="BX29" s="2">
        <v>8.3999998867511749E-2</v>
      </c>
      <c r="BY29" s="2">
        <v>8.4100000560283661E-2</v>
      </c>
      <c r="BZ29" s="2">
        <v>8.3899997174739838E-2</v>
      </c>
      <c r="CA29" s="2">
        <v>8.3800002932548523E-2</v>
      </c>
      <c r="CB29" s="2">
        <v>8.3700001239776611E-2</v>
      </c>
      <c r="CC29" s="2">
        <v>8.3999998867511749E-2</v>
      </c>
      <c r="CD29" s="2">
        <v>8.4100000560283661E-2</v>
      </c>
      <c r="CE29" s="2">
        <v>8.4100000560283661E-2</v>
      </c>
      <c r="CF29" s="2">
        <v>8.3999998867511749E-2</v>
      </c>
      <c r="CG29" s="2">
        <v>8.4100000560283661E-2</v>
      </c>
      <c r="CH29" s="2">
        <v>8.3999998867511749E-2</v>
      </c>
      <c r="CI29" s="2">
        <v>8.3800002932548523E-2</v>
      </c>
      <c r="CJ29" s="2">
        <v>8.4200002253055573E-2</v>
      </c>
      <c r="CK29" s="2">
        <v>8.3999998867511749E-2</v>
      </c>
      <c r="CL29" s="2">
        <v>8.3700001239776611E-2</v>
      </c>
      <c r="CM29" s="2">
        <v>8.4200002253055573E-2</v>
      </c>
      <c r="CN29" s="2">
        <v>8.4399998188018799E-2</v>
      </c>
      <c r="CO29" s="2">
        <v>8.4100000560283661E-2</v>
      </c>
      <c r="CP29" s="2">
        <v>8.3999998867511749E-2</v>
      </c>
      <c r="CQ29" s="2">
        <v>8.3800002932548523E-2</v>
      </c>
      <c r="CR29" s="2">
        <v>8.4200002253055573E-2</v>
      </c>
      <c r="CS29" s="2">
        <v>8.3899997174739838E-2</v>
      </c>
      <c r="CT29" s="2">
        <v>8.3999998867511749E-2</v>
      </c>
      <c r="CU29" s="2">
        <v>8.4200002253055573E-2</v>
      </c>
      <c r="CV29" s="2">
        <v>8.3899997174739838E-2</v>
      </c>
      <c r="CW29" s="2">
        <v>8.4299996495246887E-2</v>
      </c>
      <c r="CX29" s="2">
        <v>8.4200002253055573E-2</v>
      </c>
      <c r="CY29" s="2">
        <v>8.4299996495246887E-2</v>
      </c>
      <c r="CZ29" s="2">
        <v>8.4200002253055573E-2</v>
      </c>
      <c r="DA29" s="2">
        <v>8.449999988079071E-2</v>
      </c>
      <c r="DB29" s="2">
        <v>8.4399998188018799E-2</v>
      </c>
      <c r="DC29" s="2">
        <v>8.4100000560283661E-2</v>
      </c>
      <c r="DD29" s="2">
        <v>8.4399998188018799E-2</v>
      </c>
      <c r="DE29" s="2">
        <v>8.3800002932548523E-2</v>
      </c>
      <c r="DF29" s="2">
        <v>8.4200002253055573E-2</v>
      </c>
      <c r="DG29" s="2">
        <v>8.4299996495246887E-2</v>
      </c>
      <c r="DH29" s="2">
        <v>8.4200002253055573E-2</v>
      </c>
      <c r="DI29" s="2">
        <v>8.4299996495246887E-2</v>
      </c>
      <c r="DJ29" s="2">
        <v>8.4100000560283661E-2</v>
      </c>
      <c r="DK29" s="2">
        <v>8.449999988079071E-2</v>
      </c>
      <c r="DL29" s="2">
        <v>8.3999998867511749E-2</v>
      </c>
      <c r="DM29" s="2">
        <v>8.449999988079071E-2</v>
      </c>
      <c r="DN29" s="2">
        <v>8.4600001573562622E-2</v>
      </c>
      <c r="DO29" s="2">
        <v>8.449999988079071E-2</v>
      </c>
      <c r="DP29" s="2">
        <v>8.4600001573562622E-2</v>
      </c>
      <c r="DQ29" s="2">
        <v>8.3899997174739838E-2</v>
      </c>
      <c r="DR29" s="2">
        <v>8.4200002253055573E-2</v>
      </c>
      <c r="DS29" s="2">
        <v>8.4299996495246887E-2</v>
      </c>
      <c r="DT29" s="2">
        <v>8.4600001573562622E-2</v>
      </c>
      <c r="DU29" s="2">
        <v>8.4299996495246887E-2</v>
      </c>
      <c r="DV29" s="2">
        <v>8.4700003266334534E-2</v>
      </c>
      <c r="DW29" s="2">
        <v>8.4799997508525848E-2</v>
      </c>
      <c r="DX29" s="2">
        <v>8.4399998188018799E-2</v>
      </c>
      <c r="DY29" s="2">
        <v>8.4700003266334534E-2</v>
      </c>
      <c r="DZ29" s="2">
        <v>8.4600001573562622E-2</v>
      </c>
      <c r="EA29" s="2">
        <v>8.5199996829032898E-2</v>
      </c>
      <c r="EB29" s="2">
        <v>8.4600001573562622E-2</v>
      </c>
      <c r="EC29" s="2">
        <v>8.4200002253055573E-2</v>
      </c>
      <c r="ED29" s="2">
        <v>8.4799997508525848E-2</v>
      </c>
      <c r="EE29" s="2">
        <v>8.4399998188018799E-2</v>
      </c>
      <c r="EF29" s="2">
        <v>8.4600001573562622E-2</v>
      </c>
      <c r="EG29" s="2">
        <v>8.4799997508525848E-2</v>
      </c>
      <c r="EH29" s="2">
        <v>8.4799997508525848E-2</v>
      </c>
      <c r="EI29" s="2">
        <v>8.4200002253055573E-2</v>
      </c>
      <c r="EJ29" s="2">
        <v>8.4600001573562622E-2</v>
      </c>
      <c r="EK29" s="2">
        <v>8.4700003266334534E-2</v>
      </c>
      <c r="EL29" s="2">
        <v>8.449999988079071E-2</v>
      </c>
      <c r="EM29" s="2">
        <v>8.3999998867511749E-2</v>
      </c>
      <c r="EN29" s="2">
        <v>8.4100000560283661E-2</v>
      </c>
      <c r="EO29" s="2">
        <v>8.489999920129776E-2</v>
      </c>
      <c r="EP29" s="2">
        <v>8.4200002253055573E-2</v>
      </c>
      <c r="EQ29" s="2">
        <v>8.3999998867511749E-2</v>
      </c>
      <c r="ER29" s="2">
        <v>8.4299996495246887E-2</v>
      </c>
      <c r="ES29" s="2">
        <v>8.3899997174739838E-2</v>
      </c>
      <c r="ET29" s="2">
        <v>8.4799997508525848E-2</v>
      </c>
      <c r="EU29" s="2">
        <v>8.4799997508525848E-2</v>
      </c>
      <c r="EV29" s="2">
        <v>8.449999988079071E-2</v>
      </c>
      <c r="EW29" s="2">
        <v>8.4399998188018799E-2</v>
      </c>
      <c r="EX29" s="2">
        <v>8.4200002253055573E-2</v>
      </c>
      <c r="EY29" s="2">
        <v>8.4600001573562622E-2</v>
      </c>
      <c r="EZ29" s="2">
        <v>8.4799997508525848E-2</v>
      </c>
      <c r="FA29" s="2">
        <v>8.4600001573562622E-2</v>
      </c>
      <c r="FB29" s="2">
        <v>8.4799997508525848E-2</v>
      </c>
      <c r="FC29" s="2">
        <v>8.4600001573562622E-2</v>
      </c>
      <c r="FD29" s="2">
        <v>8.4700003266334534E-2</v>
      </c>
      <c r="FE29" s="2">
        <v>8.5199996829032898E-2</v>
      </c>
      <c r="FF29" s="2">
        <v>8.5199996829032898E-2</v>
      </c>
      <c r="FG29" s="2">
        <v>8.449999988079071E-2</v>
      </c>
      <c r="FH29" s="2">
        <v>8.489999920129776E-2</v>
      </c>
      <c r="FI29" s="2">
        <v>8.489999920129776E-2</v>
      </c>
      <c r="FJ29" s="2">
        <v>8.4700003266334534E-2</v>
      </c>
      <c r="FK29" s="2">
        <v>8.4799997508525848E-2</v>
      </c>
      <c r="FL29" s="2">
        <v>8.4100000560283661E-2</v>
      </c>
      <c r="FM29" s="2">
        <v>8.4600001573562622E-2</v>
      </c>
      <c r="FN29" s="2">
        <v>8.4399998188018799E-2</v>
      </c>
      <c r="FO29" s="2">
        <v>8.4200002253055573E-2</v>
      </c>
      <c r="FP29" s="2">
        <v>8.449999988079071E-2</v>
      </c>
      <c r="FQ29" s="2">
        <v>8.4799997508525848E-2</v>
      </c>
      <c r="FR29" s="2">
        <v>8.5000000894069672E-2</v>
      </c>
      <c r="FS29" s="2">
        <v>8.4399998188018799E-2</v>
      </c>
      <c r="FT29" s="2">
        <v>8.449999988079071E-2</v>
      </c>
      <c r="FU29" s="2">
        <v>8.4700003266334534E-2</v>
      </c>
      <c r="FV29" s="2">
        <v>8.4600001573562622E-2</v>
      </c>
      <c r="FW29" s="2">
        <v>8.449999988079071E-2</v>
      </c>
      <c r="FX29" s="2">
        <v>8.489999920129776E-2</v>
      </c>
      <c r="FY29" s="2">
        <v>8.449999988079071E-2</v>
      </c>
      <c r="FZ29" s="2">
        <v>8.5000000894069672E-2</v>
      </c>
      <c r="GA29" s="2">
        <v>8.4200002253055573E-2</v>
      </c>
      <c r="GB29" s="2">
        <v>8.4600001573562622E-2</v>
      </c>
      <c r="GC29" s="2">
        <v>8.4399998188018799E-2</v>
      </c>
      <c r="GD29" s="2">
        <v>8.4299996495246887E-2</v>
      </c>
      <c r="GE29" s="2">
        <v>8.4799997508525848E-2</v>
      </c>
      <c r="GF29" s="2">
        <v>8.4200002253055573E-2</v>
      </c>
      <c r="GG29" s="2">
        <v>8.449999988079071E-2</v>
      </c>
      <c r="GH29" s="2">
        <v>8.4600001573562622E-2</v>
      </c>
      <c r="GI29" s="2">
        <v>8.4399998188018799E-2</v>
      </c>
      <c r="GJ29" s="2">
        <v>8.4200002253055573E-2</v>
      </c>
      <c r="GK29" s="2">
        <v>8.4700003266334534E-2</v>
      </c>
      <c r="GL29" s="2">
        <v>8.4399998188018799E-2</v>
      </c>
      <c r="GM29" s="2">
        <v>8.5100002586841583E-2</v>
      </c>
      <c r="GN29" s="2">
        <v>8.4399998188018799E-2</v>
      </c>
      <c r="GO29" s="2">
        <v>8.4799997508525848E-2</v>
      </c>
      <c r="GP29" s="2">
        <v>8.4799997508525848E-2</v>
      </c>
      <c r="GQ29" s="2">
        <v>8.5000000894069672E-2</v>
      </c>
      <c r="GR29" s="2">
        <v>8.3899997174739838E-2</v>
      </c>
      <c r="GS29" s="2">
        <v>8.4399998188018799E-2</v>
      </c>
      <c r="GT29" s="2">
        <v>8.4700003266334534E-2</v>
      </c>
      <c r="GU29" s="2">
        <v>8.4299996495246887E-2</v>
      </c>
      <c r="GV29" s="2">
        <v>8.489999920129776E-2</v>
      </c>
      <c r="GW29" s="2">
        <v>8.4200002253055573E-2</v>
      </c>
      <c r="GX29" s="2">
        <v>8.3899997174739838E-2</v>
      </c>
      <c r="GY29" s="2">
        <v>8.5100002586841583E-2</v>
      </c>
      <c r="GZ29" s="2">
        <v>8.529999852180481E-2</v>
      </c>
      <c r="HA29" s="2">
        <v>8.4700003266334534E-2</v>
      </c>
      <c r="HB29" s="2">
        <v>8.5000000894069672E-2</v>
      </c>
      <c r="HC29" s="2">
        <v>8.4399998188018799E-2</v>
      </c>
      <c r="HD29" s="2">
        <v>8.4799997508525848E-2</v>
      </c>
      <c r="HE29" s="2">
        <v>8.5100002586841583E-2</v>
      </c>
      <c r="HF29" s="2">
        <v>8.489999920129776E-2</v>
      </c>
      <c r="HG29" s="2">
        <v>8.4600001573562622E-2</v>
      </c>
      <c r="HH29" s="2">
        <v>8.5000000894069672E-2</v>
      </c>
      <c r="HI29" s="2">
        <v>8.4700003266334534E-2</v>
      </c>
      <c r="HJ29" s="2">
        <v>8.4600001573562622E-2</v>
      </c>
      <c r="HK29" s="2">
        <v>8.489999920129776E-2</v>
      </c>
      <c r="HL29" s="2">
        <v>8.489999920129776E-2</v>
      </c>
      <c r="HM29" s="2">
        <v>8.489999920129776E-2</v>
      </c>
      <c r="HN29" s="2">
        <v>8.489999920129776E-2</v>
      </c>
      <c r="HO29" s="2">
        <v>8.449999988079071E-2</v>
      </c>
      <c r="HP29" s="2">
        <v>8.4600001573562622E-2</v>
      </c>
      <c r="HQ29" s="2">
        <v>8.5000000894069672E-2</v>
      </c>
      <c r="HR29" s="2">
        <v>8.4799997508525848E-2</v>
      </c>
      <c r="HS29" s="2">
        <v>8.4600001573562622E-2</v>
      </c>
      <c r="HT29" s="2">
        <v>8.4299996495246887E-2</v>
      </c>
      <c r="HU29" s="2">
        <v>8.449999988079071E-2</v>
      </c>
      <c r="HV29" s="2">
        <v>8.5100002586841583E-2</v>
      </c>
      <c r="HW29" s="2">
        <v>8.5199996829032898E-2</v>
      </c>
      <c r="HX29" s="2">
        <v>8.489999920129776E-2</v>
      </c>
      <c r="HY29" s="2">
        <v>8.4799997508525848E-2</v>
      </c>
      <c r="HZ29" s="2">
        <v>8.4700003266334534E-2</v>
      </c>
      <c r="IA29" s="2">
        <v>8.529999852180481E-2</v>
      </c>
      <c r="IB29" s="2">
        <v>8.4700003266334534E-2</v>
      </c>
      <c r="IC29" s="2">
        <v>8.5100002586841583E-2</v>
      </c>
      <c r="ID29" s="2">
        <v>8.4799997508525848E-2</v>
      </c>
      <c r="IE29" s="2">
        <v>8.489999920129776E-2</v>
      </c>
      <c r="IF29" s="2">
        <v>8.4700003266334534E-2</v>
      </c>
      <c r="IG29" s="2">
        <v>8.5000000894069672E-2</v>
      </c>
      <c r="IH29" s="2">
        <v>8.489999920129776E-2</v>
      </c>
      <c r="II29" s="2">
        <v>8.4600001573562622E-2</v>
      </c>
      <c r="IJ29" s="2">
        <v>8.5199996829032898E-2</v>
      </c>
      <c r="IK29" s="2">
        <v>8.5199996829032898E-2</v>
      </c>
      <c r="IL29" s="2">
        <v>8.4700003266334534E-2</v>
      </c>
      <c r="IM29" s="2">
        <v>8.4799997508525848E-2</v>
      </c>
      <c r="IN29" s="2">
        <v>8.4700003266334534E-2</v>
      </c>
      <c r="IO29" s="2">
        <v>8.489999920129776E-2</v>
      </c>
      <c r="IP29" s="2">
        <v>8.5799999535083771E-2</v>
      </c>
      <c r="IQ29" s="2">
        <v>8.5500001907348633E-2</v>
      </c>
      <c r="IR29" s="2">
        <v>8.489999920129776E-2</v>
      </c>
      <c r="IS29" s="2">
        <v>8.5000000894069672E-2</v>
      </c>
      <c r="IT29" s="2">
        <v>8.5199996829032898E-2</v>
      </c>
      <c r="IU29" s="2">
        <v>8.4700003266334534E-2</v>
      </c>
      <c r="IV29" s="2">
        <v>8.4799997508525848E-2</v>
      </c>
      <c r="IW29" s="2">
        <v>8.489999920129776E-2</v>
      </c>
      <c r="IX29" s="2">
        <v>8.489999920129776E-2</v>
      </c>
      <c r="IY29" s="2">
        <v>8.489999920129776E-2</v>
      </c>
      <c r="IZ29" s="2">
        <v>8.5400000214576721E-2</v>
      </c>
      <c r="JA29" s="2">
        <v>8.5000000894069672E-2</v>
      </c>
      <c r="JB29" s="2">
        <v>8.5000000894069672E-2</v>
      </c>
      <c r="JC29" s="2">
        <v>8.4600001573562622E-2</v>
      </c>
      <c r="JD29" s="2">
        <v>8.449999988079071E-2</v>
      </c>
      <c r="JE29" s="2">
        <v>8.449999988079071E-2</v>
      </c>
      <c r="JF29" s="2">
        <v>8.5100002586841583E-2</v>
      </c>
      <c r="JG29" s="2">
        <v>8.529999852180481E-2</v>
      </c>
      <c r="JH29" s="2">
        <v>8.5000000894069672E-2</v>
      </c>
      <c r="JI29" s="2">
        <v>8.4799997508525848E-2</v>
      </c>
      <c r="JJ29" s="2">
        <v>8.449999988079071E-2</v>
      </c>
      <c r="JK29" s="2">
        <v>8.5400000214576721E-2</v>
      </c>
      <c r="JL29" s="2">
        <v>8.5100002586841583E-2</v>
      </c>
      <c r="JM29" s="2">
        <v>8.5500001907348633E-2</v>
      </c>
      <c r="JN29" s="2">
        <v>8.5100002586841583E-2</v>
      </c>
      <c r="JO29" s="2">
        <v>8.5500001907348633E-2</v>
      </c>
      <c r="JP29" s="2">
        <v>8.5500001907348633E-2</v>
      </c>
      <c r="JQ29" s="2">
        <v>8.489999920129776E-2</v>
      </c>
      <c r="JR29" s="2">
        <v>8.5000000894069672E-2</v>
      </c>
      <c r="JS29" s="2">
        <v>8.619999885559082E-2</v>
      </c>
      <c r="JT29" s="2">
        <v>8.529999852180481E-2</v>
      </c>
      <c r="JU29" s="2">
        <v>8.529999852180481E-2</v>
      </c>
      <c r="JV29" s="2">
        <v>8.5199996829032898E-2</v>
      </c>
      <c r="JW29" s="2">
        <v>8.5199996829032898E-2</v>
      </c>
      <c r="JX29" s="2">
        <v>8.5100002586841583E-2</v>
      </c>
    </row>
    <row r="30" spans="1:284" x14ac:dyDescent="0.25">
      <c r="A30" s="3" t="s">
        <v>29</v>
      </c>
      <c r="B30" s="2">
        <v>8.2699999213218689E-2</v>
      </c>
      <c r="C30" s="2">
        <v>8.2699999213218689E-2</v>
      </c>
      <c r="D30" s="2">
        <v>8.2800000905990601E-2</v>
      </c>
      <c r="E30" s="2">
        <v>8.2900002598762512E-2</v>
      </c>
      <c r="F30" s="2">
        <v>8.35999995470047E-2</v>
      </c>
      <c r="G30" s="2">
        <v>8.2800000905990601E-2</v>
      </c>
      <c r="H30" s="2">
        <v>8.2999996840953827E-2</v>
      </c>
      <c r="I30" s="2">
        <v>8.3099998533725739E-2</v>
      </c>
      <c r="J30" s="2">
        <v>8.3099998533725739E-2</v>
      </c>
      <c r="K30" s="2">
        <v>8.3499997854232788E-2</v>
      </c>
      <c r="L30" s="2">
        <v>8.2999996840953827E-2</v>
      </c>
      <c r="M30" s="2">
        <v>8.3400003612041473E-2</v>
      </c>
      <c r="N30" s="2">
        <v>8.3400003612041473E-2</v>
      </c>
      <c r="O30" s="2">
        <v>8.3400003612041473E-2</v>
      </c>
      <c r="P30" s="2">
        <v>8.3300001919269562E-2</v>
      </c>
      <c r="Q30" s="2">
        <v>8.3400003612041473E-2</v>
      </c>
      <c r="R30" s="2">
        <v>8.3800002932548523E-2</v>
      </c>
      <c r="S30" s="2">
        <v>8.3899997174739838E-2</v>
      </c>
      <c r="T30" s="2">
        <v>8.3499997854232788E-2</v>
      </c>
      <c r="U30" s="2">
        <v>8.35999995470047E-2</v>
      </c>
      <c r="V30" s="2">
        <v>8.35999995470047E-2</v>
      </c>
      <c r="W30" s="2">
        <v>8.320000022649765E-2</v>
      </c>
      <c r="X30" s="2">
        <v>8.35999995470047E-2</v>
      </c>
      <c r="Y30" s="2">
        <v>8.2800000905990601E-2</v>
      </c>
      <c r="Z30" s="2">
        <v>8.3499997854232788E-2</v>
      </c>
      <c r="AA30" s="2">
        <v>8.320000022649765E-2</v>
      </c>
      <c r="AB30" s="2">
        <v>8.3300001919269562E-2</v>
      </c>
      <c r="AC30" s="2">
        <v>8.3899997174739838E-2</v>
      </c>
      <c r="AD30" s="2">
        <v>8.35999995470047E-2</v>
      </c>
      <c r="AE30" s="2">
        <v>8.3800002932548523E-2</v>
      </c>
      <c r="AF30" s="2">
        <v>8.3899997174739838E-2</v>
      </c>
      <c r="AG30" s="2">
        <v>8.3899997174739838E-2</v>
      </c>
      <c r="AH30" s="2">
        <v>8.3400003612041473E-2</v>
      </c>
      <c r="AI30" s="2">
        <v>8.3300001919269562E-2</v>
      </c>
      <c r="AJ30" s="2">
        <v>8.3800002932548523E-2</v>
      </c>
      <c r="AK30" s="2">
        <v>8.3999998867511749E-2</v>
      </c>
      <c r="AL30" s="2">
        <v>8.3899997174739838E-2</v>
      </c>
      <c r="AM30" s="2">
        <v>8.3999998867511749E-2</v>
      </c>
      <c r="AN30" s="2">
        <v>8.35999995470047E-2</v>
      </c>
      <c r="AO30" s="2">
        <v>8.3899997174739838E-2</v>
      </c>
      <c r="AP30" s="2">
        <v>8.3700001239776611E-2</v>
      </c>
      <c r="AQ30" s="2">
        <v>8.4200002253055573E-2</v>
      </c>
      <c r="AR30" s="2">
        <v>8.3700001239776611E-2</v>
      </c>
      <c r="AS30" s="2">
        <v>8.3999998867511749E-2</v>
      </c>
      <c r="AT30" s="2">
        <v>8.4100000560283661E-2</v>
      </c>
      <c r="AU30" s="2">
        <v>8.4600001573562622E-2</v>
      </c>
      <c r="AV30" s="2">
        <v>8.4600001573562622E-2</v>
      </c>
      <c r="AW30" s="2">
        <v>8.4399998188018799E-2</v>
      </c>
      <c r="AX30" s="2">
        <v>8.489999920129776E-2</v>
      </c>
      <c r="AY30" s="2">
        <v>8.4799997508525848E-2</v>
      </c>
      <c r="AZ30" s="2">
        <v>8.4600001573562622E-2</v>
      </c>
      <c r="BA30" s="2">
        <v>8.4700003266334534E-2</v>
      </c>
      <c r="BB30" s="2">
        <v>8.4700003266334534E-2</v>
      </c>
      <c r="BC30" s="2">
        <v>8.5199996829032898E-2</v>
      </c>
      <c r="BD30" s="2">
        <v>8.529999852180481E-2</v>
      </c>
      <c r="BE30" s="2">
        <v>8.5199996829032898E-2</v>
      </c>
      <c r="BF30" s="2">
        <v>8.5600003600120544E-2</v>
      </c>
      <c r="BG30" s="2">
        <v>8.5600003600120544E-2</v>
      </c>
      <c r="BH30" s="2">
        <v>8.6000002920627594E-2</v>
      </c>
      <c r="BI30" s="2">
        <v>8.5900001227855682E-2</v>
      </c>
      <c r="BJ30" s="2">
        <v>8.5799999535083771E-2</v>
      </c>
      <c r="BK30" s="2">
        <v>8.6000002920627594E-2</v>
      </c>
      <c r="BL30" s="2">
        <v>8.6400002241134644E-2</v>
      </c>
      <c r="BM30" s="2">
        <v>8.6400002241134644E-2</v>
      </c>
      <c r="BN30" s="2">
        <v>8.6900003254413605E-2</v>
      </c>
      <c r="BO30" s="2">
        <v>8.7499998509883881E-2</v>
      </c>
      <c r="BP30" s="2">
        <v>8.6999997496604919E-2</v>
      </c>
      <c r="BQ30" s="2">
        <v>8.7800003588199615E-2</v>
      </c>
      <c r="BR30" s="2">
        <v>8.7399996817111969E-2</v>
      </c>
      <c r="BS30" s="2">
        <v>8.7200000882148743E-2</v>
      </c>
      <c r="BT30" s="2">
        <v>8.7600000202655792E-2</v>
      </c>
      <c r="BU30" s="2">
        <v>8.7700001895427704E-2</v>
      </c>
      <c r="BV30" s="2">
        <v>8.8500000536441803E-2</v>
      </c>
      <c r="BW30" s="2">
        <v>8.919999748468399E-2</v>
      </c>
      <c r="BX30" s="2">
        <v>8.9299999177455902E-2</v>
      </c>
      <c r="BY30" s="2">
        <v>8.8699996471405029E-2</v>
      </c>
      <c r="BZ30" s="2">
        <v>8.919999748468399E-2</v>
      </c>
      <c r="CA30" s="2">
        <v>8.9699998497962952E-2</v>
      </c>
      <c r="CB30" s="2">
        <v>9.0499997138977051E-2</v>
      </c>
      <c r="CC30" s="2">
        <v>9.0199999511241913E-2</v>
      </c>
      <c r="CD30" s="2">
        <v>9.1099999845027924E-2</v>
      </c>
      <c r="CE30" s="2">
        <v>9.1099999845027924E-2</v>
      </c>
      <c r="CF30" s="2">
        <v>9.0700000524520874E-2</v>
      </c>
      <c r="CG30" s="2">
        <v>9.0300001204013824E-2</v>
      </c>
      <c r="CH30" s="2">
        <v>9.0999998152256012E-2</v>
      </c>
      <c r="CI30" s="2">
        <v>9.0800002217292786E-2</v>
      </c>
      <c r="CJ30" s="2">
        <v>9.0800002217292786E-2</v>
      </c>
      <c r="CK30" s="2">
        <v>9.1899998486042023E-2</v>
      </c>
      <c r="CL30" s="2">
        <v>9.1600000858306885E-2</v>
      </c>
      <c r="CM30" s="2">
        <v>9.2399999499320984E-2</v>
      </c>
      <c r="CN30" s="2">
        <v>9.2699997127056122E-2</v>
      </c>
      <c r="CO30" s="2">
        <v>9.3299999833106995E-2</v>
      </c>
      <c r="CP30" s="2">
        <v>9.2900000512599945E-2</v>
      </c>
      <c r="CQ30" s="2">
        <v>9.3599997460842133E-2</v>
      </c>
      <c r="CR30" s="2">
        <v>9.3699999153614044E-2</v>
      </c>
      <c r="CS30" s="2">
        <v>9.2900000512599945E-2</v>
      </c>
      <c r="CT30" s="2">
        <v>9.3900002539157867E-2</v>
      </c>
      <c r="CU30" s="2">
        <v>9.3599997460842133E-2</v>
      </c>
      <c r="CV30" s="2">
        <v>9.3400001525878906E-2</v>
      </c>
      <c r="CW30" s="2">
        <v>9.3699999153614044E-2</v>
      </c>
      <c r="CX30" s="2">
        <v>9.4200000166893005E-2</v>
      </c>
      <c r="CY30" s="2">
        <v>9.4800002872943878E-2</v>
      </c>
      <c r="CZ30" s="2">
        <v>9.5299996435642242E-2</v>
      </c>
      <c r="DA30" s="2">
        <v>9.5299996435642242E-2</v>
      </c>
      <c r="DB30" s="2">
        <v>9.5100000500679016E-2</v>
      </c>
      <c r="DC30" s="2">
        <v>9.5499999821186066E-2</v>
      </c>
      <c r="DD30" s="2">
        <v>9.7199998795986176E-2</v>
      </c>
      <c r="DE30" s="2">
        <v>9.5100000500679016E-2</v>
      </c>
      <c r="DF30" s="2">
        <v>9.5600001513957977E-2</v>
      </c>
      <c r="DG30" s="2">
        <v>9.7199998795986176E-2</v>
      </c>
      <c r="DH30" s="2">
        <v>9.5600001513957977E-2</v>
      </c>
      <c r="DI30" s="2">
        <v>9.6299998462200165E-2</v>
      </c>
      <c r="DJ30" s="2">
        <v>9.7199998795986176E-2</v>
      </c>
      <c r="DK30" s="2">
        <v>9.7300000488758087E-2</v>
      </c>
      <c r="DL30" s="2">
        <v>9.7300000488758087E-2</v>
      </c>
      <c r="DM30" s="2">
        <v>9.7800001502037048E-2</v>
      </c>
      <c r="DN30" s="2">
        <v>9.7699999809265137E-2</v>
      </c>
      <c r="DO30" s="2">
        <v>9.7300000488758087E-2</v>
      </c>
      <c r="DP30" s="2">
        <v>9.8499998450279236E-2</v>
      </c>
      <c r="DQ30" s="2">
        <v>9.790000319480896E-2</v>
      </c>
      <c r="DR30" s="2">
        <v>9.7599998116493225E-2</v>
      </c>
      <c r="DS30" s="2">
        <v>9.8499998450279236E-2</v>
      </c>
      <c r="DT30" s="2">
        <v>9.7800001502037048E-2</v>
      </c>
      <c r="DU30" s="2">
        <v>9.7400002181529999E-2</v>
      </c>
      <c r="DV30" s="2">
        <v>9.8800003528594971E-2</v>
      </c>
      <c r="DW30" s="2">
        <v>9.7699999809265137E-2</v>
      </c>
      <c r="DX30" s="2">
        <v>9.8700001835823059E-2</v>
      </c>
      <c r="DY30" s="2">
        <v>9.8399996757507324E-2</v>
      </c>
      <c r="DZ30" s="2">
        <v>9.8600000143051147E-2</v>
      </c>
      <c r="EA30" s="2">
        <v>9.8999999463558197E-2</v>
      </c>
      <c r="EB30" s="2">
        <v>9.8200000822544098E-2</v>
      </c>
      <c r="EC30" s="2">
        <v>9.8399996757507324E-2</v>
      </c>
      <c r="ED30" s="2">
        <v>9.8600000143051147E-2</v>
      </c>
      <c r="EE30" s="2">
        <v>9.9500000476837158E-2</v>
      </c>
      <c r="EF30" s="2">
        <v>9.9100001156330109E-2</v>
      </c>
      <c r="EG30" s="2">
        <v>9.9399998784065247E-2</v>
      </c>
      <c r="EH30" s="2">
        <v>9.9799998104572296E-2</v>
      </c>
      <c r="EI30" s="2">
        <v>9.960000216960907E-2</v>
      </c>
      <c r="EJ30" s="2">
        <v>0.10010000318288803</v>
      </c>
      <c r="EK30" s="2">
        <v>0.10119999945163727</v>
      </c>
      <c r="EL30" s="2">
        <v>0.10080000013113022</v>
      </c>
      <c r="EM30" s="2">
        <v>9.8099999129772186E-2</v>
      </c>
      <c r="EN30" s="2">
        <v>0.10000000149011612</v>
      </c>
      <c r="EO30" s="2">
        <v>0.10080000013113022</v>
      </c>
      <c r="EP30" s="2">
        <v>9.8700001835823059E-2</v>
      </c>
      <c r="EQ30" s="2">
        <v>9.9899999797344208E-2</v>
      </c>
      <c r="ER30" s="2">
        <v>9.8800003528594971E-2</v>
      </c>
      <c r="ES30" s="2">
        <v>0.1005999967455864</v>
      </c>
      <c r="ET30" s="2">
        <v>0.10180000215768814</v>
      </c>
      <c r="EU30" s="2">
        <v>9.9899999797344208E-2</v>
      </c>
      <c r="EV30" s="2">
        <v>9.9899999797344208E-2</v>
      </c>
      <c r="EW30" s="2">
        <v>9.960000216960907E-2</v>
      </c>
      <c r="EX30" s="2">
        <v>9.9100001156330109E-2</v>
      </c>
      <c r="EY30" s="2">
        <v>9.920000284910202E-2</v>
      </c>
      <c r="EZ30" s="2">
        <v>9.9899999797344208E-2</v>
      </c>
      <c r="FA30" s="2">
        <v>9.9899999797344208E-2</v>
      </c>
      <c r="FB30" s="2">
        <v>0.1005999967455864</v>
      </c>
      <c r="FC30" s="2">
        <v>9.9100001156330109E-2</v>
      </c>
      <c r="FD30" s="2">
        <v>0.10019999742507935</v>
      </c>
      <c r="FE30" s="2">
        <v>0.10260000079870224</v>
      </c>
      <c r="FF30" s="2">
        <v>0.1023000031709671</v>
      </c>
      <c r="FG30" s="2">
        <v>9.9399998784065247E-2</v>
      </c>
      <c r="FH30" s="2">
        <v>0.10040000081062317</v>
      </c>
      <c r="FI30" s="2">
        <v>0.10040000081062317</v>
      </c>
      <c r="FJ30" s="2">
        <v>9.8899997770786285E-2</v>
      </c>
      <c r="FK30" s="2">
        <v>0.10010000318288803</v>
      </c>
      <c r="FL30" s="2">
        <v>0.10019999742507935</v>
      </c>
      <c r="FM30" s="2">
        <v>0.10090000182390213</v>
      </c>
      <c r="FN30" s="2">
        <v>0.10100000351667404</v>
      </c>
      <c r="FO30" s="2">
        <v>0.10090000182390213</v>
      </c>
      <c r="FP30" s="2">
        <v>0.10130000114440918</v>
      </c>
      <c r="FQ30" s="2">
        <v>9.9899999797344208E-2</v>
      </c>
      <c r="FR30" s="2">
        <v>0.10050000250339508</v>
      </c>
      <c r="FS30" s="2">
        <v>0.10159999877214432</v>
      </c>
      <c r="FT30" s="2">
        <v>0.10109999775886536</v>
      </c>
      <c r="FU30" s="2">
        <v>9.960000216960907E-2</v>
      </c>
      <c r="FV30" s="2">
        <v>9.9899999797344208E-2</v>
      </c>
      <c r="FW30" s="2">
        <v>0.10080000013113022</v>
      </c>
      <c r="FX30" s="2">
        <v>0.10069999843835831</v>
      </c>
      <c r="FY30" s="2">
        <v>0.10019999742507935</v>
      </c>
      <c r="FZ30" s="2">
        <v>0.10019999742507935</v>
      </c>
      <c r="GA30" s="2">
        <v>9.9500000476837158E-2</v>
      </c>
      <c r="GB30" s="2">
        <v>0.10109999775886536</v>
      </c>
      <c r="GC30" s="2">
        <v>0.10100000351667404</v>
      </c>
      <c r="GD30" s="2">
        <v>0.10159999877214432</v>
      </c>
      <c r="GE30" s="2">
        <v>0.10199999809265137</v>
      </c>
      <c r="GF30" s="2">
        <v>0.10130000114440918</v>
      </c>
      <c r="GG30" s="2">
        <v>0.10360000282526016</v>
      </c>
      <c r="GH30" s="2">
        <v>0.10270000249147415</v>
      </c>
      <c r="GI30" s="2">
        <v>0.10170000046491623</v>
      </c>
      <c r="GJ30" s="2">
        <v>0.10109999775886536</v>
      </c>
      <c r="GK30" s="2">
        <v>0.10140000283718109</v>
      </c>
      <c r="GL30" s="2">
        <v>0.10180000215768814</v>
      </c>
      <c r="GM30" s="2">
        <v>0.10220000147819519</v>
      </c>
      <c r="GN30" s="2">
        <v>0.10119999945163727</v>
      </c>
      <c r="GO30" s="2">
        <v>0.10159999877214432</v>
      </c>
      <c r="GP30" s="2">
        <v>0.10189999639987946</v>
      </c>
      <c r="GQ30" s="2">
        <v>0.10300000011920929</v>
      </c>
      <c r="GR30" s="2">
        <v>0.10119999945163727</v>
      </c>
      <c r="GS30" s="2">
        <v>9.9699996411800385E-2</v>
      </c>
      <c r="GT30" s="2">
        <v>0.10180000215768814</v>
      </c>
      <c r="GU30" s="2">
        <v>0.10119999945163727</v>
      </c>
      <c r="GV30" s="2">
        <v>0.10130000114440918</v>
      </c>
      <c r="GW30" s="2">
        <v>0.10249999910593033</v>
      </c>
      <c r="GX30" s="2">
        <v>0.10130000114440918</v>
      </c>
      <c r="GY30" s="2">
        <v>0.10149999707937241</v>
      </c>
      <c r="GZ30" s="2">
        <v>0.1023000031709671</v>
      </c>
      <c r="HA30" s="2">
        <v>0.10249999910593033</v>
      </c>
      <c r="HB30" s="2">
        <v>0.10209999978542328</v>
      </c>
      <c r="HC30" s="2">
        <v>0.10119999945163727</v>
      </c>
      <c r="HD30" s="2">
        <v>0.10289999842643738</v>
      </c>
      <c r="HE30" s="2">
        <v>0.10140000283718109</v>
      </c>
      <c r="HF30" s="2">
        <v>0.10119999945163727</v>
      </c>
      <c r="HG30" s="2">
        <v>0.10180000215768814</v>
      </c>
      <c r="HH30" s="2">
        <v>0.10069999843835831</v>
      </c>
      <c r="HI30" s="2">
        <v>0.10300000011920929</v>
      </c>
      <c r="HJ30" s="2">
        <v>0.10140000283718109</v>
      </c>
      <c r="HK30" s="2">
        <v>0.10300000011920929</v>
      </c>
      <c r="HL30" s="2">
        <v>0.10220000147819519</v>
      </c>
      <c r="HM30" s="2">
        <v>0.1023000031709671</v>
      </c>
      <c r="HN30" s="2">
        <v>0.10329999774694443</v>
      </c>
      <c r="HO30" s="2">
        <v>0.10149999707937241</v>
      </c>
      <c r="HP30" s="2">
        <v>0.10209999978542328</v>
      </c>
      <c r="HQ30" s="2">
        <v>0.10159999877214432</v>
      </c>
      <c r="HR30" s="2">
        <v>0.10260000079870224</v>
      </c>
      <c r="HS30" s="2">
        <v>0.10350000113248825</v>
      </c>
      <c r="HT30" s="2">
        <v>0.10159999877214432</v>
      </c>
      <c r="HU30" s="2">
        <v>0.10159999877214432</v>
      </c>
      <c r="HV30" s="2">
        <v>0.10270000249147415</v>
      </c>
      <c r="HW30" s="2">
        <v>0.1023000031709671</v>
      </c>
      <c r="HX30" s="2">
        <v>0.10189999639987946</v>
      </c>
      <c r="HY30" s="2">
        <v>0.10119999945163727</v>
      </c>
      <c r="HZ30" s="2">
        <v>0.10260000079870224</v>
      </c>
      <c r="IA30" s="2">
        <v>0.10239999741315842</v>
      </c>
      <c r="IB30" s="2">
        <v>0.10249999910593033</v>
      </c>
      <c r="IC30" s="2">
        <v>0.10220000147819519</v>
      </c>
      <c r="ID30" s="2">
        <v>0.10289999842643738</v>
      </c>
      <c r="IE30" s="2">
        <v>0.10159999877214432</v>
      </c>
      <c r="IF30" s="2">
        <v>0.10480000078678131</v>
      </c>
      <c r="IG30" s="2">
        <v>0.10199999809265137</v>
      </c>
      <c r="IH30" s="2">
        <v>0.10260000079870224</v>
      </c>
      <c r="II30" s="2">
        <v>0.10260000079870224</v>
      </c>
      <c r="IJ30" s="2">
        <v>0.10499999672174454</v>
      </c>
      <c r="IK30" s="2">
        <v>0.10260000079870224</v>
      </c>
      <c r="IL30" s="2">
        <v>0.10189999639987946</v>
      </c>
      <c r="IM30" s="2">
        <v>0.1039000004529953</v>
      </c>
      <c r="IN30" s="2">
        <v>0.10260000079870224</v>
      </c>
      <c r="IO30" s="2">
        <v>0.10170000046491623</v>
      </c>
      <c r="IP30" s="2">
        <v>0.10300000011920929</v>
      </c>
      <c r="IQ30" s="2">
        <v>0.1039000004529953</v>
      </c>
      <c r="IR30" s="2">
        <v>0.1031000018119812</v>
      </c>
      <c r="IS30" s="2">
        <v>0.1023000031709671</v>
      </c>
      <c r="IT30" s="2">
        <v>0.10270000249147415</v>
      </c>
      <c r="IU30" s="2">
        <v>0.10209999978542328</v>
      </c>
      <c r="IV30" s="2">
        <v>0.10260000079870224</v>
      </c>
      <c r="IW30" s="2">
        <v>0.10300000011920929</v>
      </c>
      <c r="IX30" s="2">
        <v>0.10270000249147415</v>
      </c>
      <c r="IY30" s="2">
        <v>0.10300000011920929</v>
      </c>
      <c r="IZ30" s="2">
        <v>0.10409999638795853</v>
      </c>
      <c r="JA30" s="2">
        <v>0.10320000350475311</v>
      </c>
      <c r="JB30" s="2">
        <v>0.10350000113248825</v>
      </c>
      <c r="JC30" s="2">
        <v>0.10419999808073044</v>
      </c>
      <c r="JD30" s="2">
        <v>0.10320000350475311</v>
      </c>
      <c r="JE30" s="2">
        <v>0.10249999910593033</v>
      </c>
      <c r="JF30" s="2">
        <v>0.10270000249147415</v>
      </c>
      <c r="JG30" s="2">
        <v>0.10429999977350235</v>
      </c>
      <c r="JH30" s="2">
        <v>0.1023000031709671</v>
      </c>
      <c r="JI30" s="2">
        <v>0.10440000146627426</v>
      </c>
      <c r="JJ30" s="2">
        <v>0.10270000249147415</v>
      </c>
      <c r="JK30" s="2">
        <v>0.10360000282526016</v>
      </c>
      <c r="JL30" s="2">
        <v>0.10270000249147415</v>
      </c>
      <c r="JM30" s="2">
        <v>0.10199999809265137</v>
      </c>
      <c r="JN30" s="2">
        <v>0.10239999741315842</v>
      </c>
      <c r="JO30" s="2">
        <v>0.10279999673366547</v>
      </c>
      <c r="JP30" s="2">
        <v>0.10300000011920929</v>
      </c>
      <c r="JQ30" s="2">
        <v>0.1023000031709671</v>
      </c>
      <c r="JR30" s="2">
        <v>0.1023000031709671</v>
      </c>
      <c r="JS30" s="2">
        <v>0.10400000214576721</v>
      </c>
      <c r="JT30" s="2">
        <v>0.10320000350475311</v>
      </c>
      <c r="JU30" s="2">
        <v>0.10379999876022339</v>
      </c>
      <c r="JV30" s="2">
        <v>0.10260000079870224</v>
      </c>
      <c r="JW30" s="2">
        <v>0.10249999910593033</v>
      </c>
      <c r="JX30" s="2">
        <v>0.10339999943971634</v>
      </c>
    </row>
    <row r="31" spans="1:284" x14ac:dyDescent="0.25">
      <c r="A31" s="3" t="s">
        <v>30</v>
      </c>
      <c r="B31" s="2">
        <v>8.3300001919269562E-2</v>
      </c>
      <c r="C31" s="2">
        <v>8.3700001239776611E-2</v>
      </c>
      <c r="D31" s="2">
        <v>8.3400003612041473E-2</v>
      </c>
      <c r="E31" s="2">
        <v>8.2599997520446777E-2</v>
      </c>
      <c r="F31" s="2">
        <v>8.3499997854232788E-2</v>
      </c>
      <c r="G31" s="2">
        <v>8.3700001239776611E-2</v>
      </c>
      <c r="H31" s="2">
        <v>8.3700001239776611E-2</v>
      </c>
      <c r="I31" s="2">
        <v>8.3700001239776611E-2</v>
      </c>
      <c r="J31" s="2">
        <v>8.4100000560283661E-2</v>
      </c>
      <c r="K31" s="2">
        <v>8.4799997508525848E-2</v>
      </c>
      <c r="L31" s="2">
        <v>8.6499996483325958E-2</v>
      </c>
      <c r="M31" s="2">
        <v>8.7099999189376831E-2</v>
      </c>
      <c r="N31" s="2">
        <v>8.9299999177455902E-2</v>
      </c>
      <c r="O31" s="2">
        <v>8.9800000190734863E-2</v>
      </c>
      <c r="P31" s="2">
        <v>9.1899998486042023E-2</v>
      </c>
      <c r="Q31" s="2">
        <v>9.5200002193450928E-2</v>
      </c>
      <c r="R31" s="2">
        <v>9.5899999141693115E-2</v>
      </c>
      <c r="S31" s="2">
        <v>9.6000000834465027E-2</v>
      </c>
      <c r="T31" s="2">
        <v>9.830000251531601E-2</v>
      </c>
      <c r="U31" s="2">
        <v>0.10029999911785126</v>
      </c>
      <c r="V31" s="2">
        <v>0.10140000283718109</v>
      </c>
      <c r="W31" s="2">
        <v>0.10209999978542328</v>
      </c>
      <c r="X31" s="2">
        <v>0.10329999774694443</v>
      </c>
      <c r="Y31" s="2">
        <v>0.10270000249147415</v>
      </c>
      <c r="Z31" s="2">
        <v>0.10599999874830246</v>
      </c>
      <c r="AA31" s="2">
        <v>0.10740000009536743</v>
      </c>
      <c r="AB31" s="2">
        <v>0.10790000110864639</v>
      </c>
      <c r="AC31" s="2">
        <v>0.11089999973773956</v>
      </c>
      <c r="AD31" s="2">
        <v>0.11140000075101852</v>
      </c>
      <c r="AE31" s="2">
        <v>0.11140000075101852</v>
      </c>
      <c r="AF31" s="2">
        <v>0.11259999871253967</v>
      </c>
      <c r="AG31" s="2">
        <v>0.11490000039339066</v>
      </c>
      <c r="AH31" s="2">
        <v>0.11529999971389771</v>
      </c>
      <c r="AI31" s="2">
        <v>0.11509999632835388</v>
      </c>
      <c r="AJ31" s="2">
        <v>0.11649999767541885</v>
      </c>
      <c r="AK31" s="2">
        <v>0.11739999800920486</v>
      </c>
      <c r="AL31" s="2">
        <v>0.11749999970197678</v>
      </c>
      <c r="AM31" s="2">
        <v>0.11800000071525574</v>
      </c>
      <c r="AN31" s="2">
        <v>0.12020000070333481</v>
      </c>
      <c r="AO31" s="2">
        <v>0.12120000272989273</v>
      </c>
      <c r="AP31" s="2">
        <v>0.12030000239610672</v>
      </c>
      <c r="AQ31" s="2">
        <v>0.12099999934434891</v>
      </c>
      <c r="AR31" s="2">
        <v>0.12210000306367874</v>
      </c>
      <c r="AS31" s="2">
        <v>0.12449999898672104</v>
      </c>
      <c r="AT31" s="2">
        <v>0.12470000237226486</v>
      </c>
      <c r="AU31" s="2">
        <v>0.12479999661445618</v>
      </c>
      <c r="AV31" s="2">
        <v>0.12569999694824219</v>
      </c>
      <c r="AW31" s="2">
        <v>0.12639999389648438</v>
      </c>
      <c r="AX31" s="2">
        <v>0.12690000236034393</v>
      </c>
      <c r="AY31" s="2">
        <v>0.12759999930858612</v>
      </c>
      <c r="AZ31" s="2">
        <v>0.12860000133514404</v>
      </c>
      <c r="BA31" s="2">
        <v>0.12829999625682831</v>
      </c>
      <c r="BB31" s="2">
        <v>0.1289999932050705</v>
      </c>
      <c r="BC31" s="2">
        <v>0.12939999997615814</v>
      </c>
      <c r="BD31" s="2">
        <v>0.12970000505447388</v>
      </c>
      <c r="BE31" s="2">
        <v>0.12999999523162842</v>
      </c>
      <c r="BF31" s="2">
        <v>0.13079999387264252</v>
      </c>
      <c r="BG31" s="2">
        <v>0.13099999725818634</v>
      </c>
      <c r="BH31" s="2">
        <v>0.13169999420642853</v>
      </c>
      <c r="BI31" s="2">
        <v>0.13189999759197235</v>
      </c>
      <c r="BJ31" s="2">
        <v>0.13269999623298645</v>
      </c>
      <c r="BK31" s="2">
        <v>0.13339999318122864</v>
      </c>
      <c r="BL31" s="2">
        <v>0.13300000131130219</v>
      </c>
      <c r="BM31" s="2">
        <v>0.13529999554157257</v>
      </c>
      <c r="BN31" s="2">
        <v>0.13439999520778656</v>
      </c>
      <c r="BO31" s="2">
        <v>0.13560000061988831</v>
      </c>
      <c r="BP31" s="2">
        <v>0.13510000705718994</v>
      </c>
      <c r="BQ31" s="2">
        <v>0.13480000197887421</v>
      </c>
      <c r="BR31" s="2">
        <v>0.13650000095367432</v>
      </c>
      <c r="BS31" s="2">
        <v>0.13760000467300415</v>
      </c>
      <c r="BT31" s="2">
        <v>0.13590000569820404</v>
      </c>
      <c r="BU31" s="2">
        <v>0.13689999282360077</v>
      </c>
      <c r="BV31" s="2">
        <v>0.13619999587535858</v>
      </c>
      <c r="BW31" s="2">
        <v>0.1363999992609024</v>
      </c>
      <c r="BX31" s="2">
        <v>0.13729999959468842</v>
      </c>
      <c r="BY31" s="2">
        <v>0.13750000298023224</v>
      </c>
      <c r="BZ31" s="2">
        <v>0.13819999992847443</v>
      </c>
      <c r="CA31" s="2">
        <v>0.13789999485015869</v>
      </c>
      <c r="CB31" s="2">
        <v>0.13819999992847443</v>
      </c>
      <c r="CC31" s="2">
        <v>0.13889999687671661</v>
      </c>
      <c r="CD31" s="2">
        <v>0.13920000195503235</v>
      </c>
      <c r="CE31" s="2">
        <v>0.13899999856948853</v>
      </c>
      <c r="CF31" s="2">
        <v>0.13950000703334808</v>
      </c>
      <c r="CG31" s="2">
        <v>0.13950000703334808</v>
      </c>
      <c r="CH31" s="2">
        <v>0.14030000567436218</v>
      </c>
      <c r="CI31" s="2">
        <v>0.14020000398159027</v>
      </c>
      <c r="CJ31" s="2">
        <v>0.14090000092983246</v>
      </c>
      <c r="CK31" s="2">
        <v>0.14069999754428864</v>
      </c>
      <c r="CL31" s="2">
        <v>0.14139999449253082</v>
      </c>
      <c r="CM31" s="2">
        <v>0.14149999618530273</v>
      </c>
      <c r="CN31" s="2">
        <v>0.14120000600814819</v>
      </c>
      <c r="CO31" s="2">
        <v>0.14120000600814819</v>
      </c>
      <c r="CP31" s="2">
        <v>0.14149999618530273</v>
      </c>
      <c r="CQ31" s="2">
        <v>0.1421000063419342</v>
      </c>
      <c r="CR31" s="2">
        <v>0.14190000295639038</v>
      </c>
      <c r="CS31" s="2">
        <v>0.1429000049829483</v>
      </c>
      <c r="CT31" s="2">
        <v>0.14239999651908875</v>
      </c>
      <c r="CU31" s="2">
        <v>0.14259999990463257</v>
      </c>
      <c r="CV31" s="2">
        <v>0.14249999821186066</v>
      </c>
      <c r="CW31" s="2">
        <v>0.14360000193119049</v>
      </c>
      <c r="CX31" s="2">
        <v>0.14239999651908875</v>
      </c>
      <c r="CY31" s="2">
        <v>0.14350000023841858</v>
      </c>
      <c r="CZ31" s="2">
        <v>0.14419999718666077</v>
      </c>
      <c r="DA31" s="2">
        <v>0.14399999380111694</v>
      </c>
      <c r="DB31" s="2">
        <v>0.14419999718666077</v>
      </c>
      <c r="DC31" s="2">
        <v>0.14440000057220459</v>
      </c>
      <c r="DD31" s="2">
        <v>0.14409999549388885</v>
      </c>
      <c r="DE31" s="2">
        <v>0.14460000395774841</v>
      </c>
      <c r="DF31" s="2">
        <v>0.14460000395774841</v>
      </c>
      <c r="DG31" s="2">
        <v>0.14390000700950623</v>
      </c>
      <c r="DH31" s="2">
        <v>0.14509999752044678</v>
      </c>
      <c r="DI31" s="2">
        <v>0.14499999582767487</v>
      </c>
      <c r="DJ31" s="2">
        <v>0.14499999582767487</v>
      </c>
      <c r="DK31" s="2">
        <v>0.14480000734329224</v>
      </c>
      <c r="DL31" s="2">
        <v>0.1453000009059906</v>
      </c>
      <c r="DM31" s="2">
        <v>0.14589999616146088</v>
      </c>
      <c r="DN31" s="2">
        <v>0.14540000259876251</v>
      </c>
      <c r="DO31" s="2">
        <v>0.14489999413490295</v>
      </c>
      <c r="DP31" s="2">
        <v>0.1453000009059906</v>
      </c>
      <c r="DQ31" s="2">
        <v>0.14380000531673431</v>
      </c>
      <c r="DR31" s="2">
        <v>0.14489999413490295</v>
      </c>
      <c r="DS31" s="2">
        <v>0.14579999446868896</v>
      </c>
      <c r="DT31" s="2">
        <v>0.14599999785423279</v>
      </c>
      <c r="DU31" s="2">
        <v>0.1460999995470047</v>
      </c>
      <c r="DV31" s="2">
        <v>0.14569999277591705</v>
      </c>
      <c r="DW31" s="2">
        <v>0.14569999277591705</v>
      </c>
      <c r="DX31" s="2">
        <v>0.14550000429153442</v>
      </c>
      <c r="DY31" s="2">
        <v>0.14659999310970306</v>
      </c>
      <c r="DZ31" s="2">
        <v>0.14589999616146088</v>
      </c>
      <c r="EA31" s="2">
        <v>0.14790000021457672</v>
      </c>
      <c r="EB31" s="2">
        <v>0.14599999785423279</v>
      </c>
      <c r="EC31" s="2">
        <v>0.14679999649524689</v>
      </c>
      <c r="ED31" s="2">
        <v>0.14579999446868896</v>
      </c>
      <c r="EE31" s="2">
        <v>0.1460999995470047</v>
      </c>
      <c r="EF31" s="2">
        <v>0.1460999995470047</v>
      </c>
      <c r="EG31" s="2">
        <v>0.14669999480247498</v>
      </c>
      <c r="EH31" s="2">
        <v>0.14740000665187836</v>
      </c>
      <c r="EI31" s="2">
        <v>0.14669999480247498</v>
      </c>
      <c r="EJ31" s="2">
        <v>0.14699999988079071</v>
      </c>
      <c r="EK31" s="2">
        <v>0.14740000665187836</v>
      </c>
      <c r="EL31" s="2">
        <v>0.14710000157356262</v>
      </c>
      <c r="EM31" s="2">
        <v>0.14720000326633453</v>
      </c>
      <c r="EN31" s="2">
        <v>0.1468999981880188</v>
      </c>
      <c r="EO31" s="2">
        <v>0.14810000360012054</v>
      </c>
      <c r="EP31" s="2">
        <v>0.14659999310970306</v>
      </c>
      <c r="EQ31" s="2">
        <v>0.14659999310970306</v>
      </c>
      <c r="ER31" s="2">
        <v>0.14790000021457672</v>
      </c>
      <c r="ES31" s="2">
        <v>0.14720000326633453</v>
      </c>
      <c r="ET31" s="2">
        <v>0.14730000495910645</v>
      </c>
      <c r="EU31" s="2">
        <v>0.148499995470047</v>
      </c>
      <c r="EV31" s="2">
        <v>0.1476999968290329</v>
      </c>
      <c r="EW31" s="2">
        <v>0.14790000021457672</v>
      </c>
      <c r="EX31" s="2">
        <v>0.14720000326633453</v>
      </c>
      <c r="EY31" s="2">
        <v>0.14710000157356262</v>
      </c>
      <c r="EZ31" s="2">
        <v>0.14800000190734863</v>
      </c>
      <c r="FA31" s="2">
        <v>0.14800000190734863</v>
      </c>
      <c r="FB31" s="2">
        <v>0.14710000157356262</v>
      </c>
      <c r="FC31" s="2">
        <v>0.14759999513626099</v>
      </c>
      <c r="FD31" s="2">
        <v>0.14830000698566437</v>
      </c>
      <c r="FE31" s="2">
        <v>0.14759999513626099</v>
      </c>
      <c r="FF31" s="2">
        <v>0.14740000665187836</v>
      </c>
      <c r="FG31" s="2">
        <v>0.14779999852180481</v>
      </c>
      <c r="FH31" s="2">
        <v>0.148499995470047</v>
      </c>
      <c r="FI31" s="2">
        <v>0.14749999344348907</v>
      </c>
      <c r="FJ31" s="2">
        <v>0.14790000021457672</v>
      </c>
      <c r="FK31" s="2">
        <v>0.14900000393390656</v>
      </c>
      <c r="FL31" s="2">
        <v>0.14749999344348907</v>
      </c>
      <c r="FM31" s="2">
        <v>0.14749999344348907</v>
      </c>
      <c r="FN31" s="2">
        <v>0.14720000326633453</v>
      </c>
      <c r="FO31" s="2">
        <v>0.14800000190734863</v>
      </c>
      <c r="FP31" s="2">
        <v>0.14820000529289246</v>
      </c>
      <c r="FQ31" s="2">
        <v>0.14830000698566437</v>
      </c>
      <c r="FR31" s="2">
        <v>0.14869999885559082</v>
      </c>
      <c r="FS31" s="2">
        <v>0.14810000360012054</v>
      </c>
      <c r="FT31" s="2">
        <v>0.14790000021457672</v>
      </c>
      <c r="FU31" s="2">
        <v>0.14830000698566437</v>
      </c>
      <c r="FV31" s="2">
        <v>0.14859999716281891</v>
      </c>
      <c r="FW31" s="2">
        <v>0.14910000562667847</v>
      </c>
      <c r="FX31" s="2">
        <v>0.14790000021457672</v>
      </c>
      <c r="FY31" s="2">
        <v>0.14779999852180481</v>
      </c>
      <c r="FZ31" s="2">
        <v>0.14949999749660492</v>
      </c>
      <c r="GA31" s="2">
        <v>0.14800000190734863</v>
      </c>
      <c r="GB31" s="2">
        <v>0.14790000021457672</v>
      </c>
      <c r="GC31" s="2">
        <v>0.1476999968290329</v>
      </c>
      <c r="GD31" s="2">
        <v>0.14759999513626099</v>
      </c>
      <c r="GE31" s="2">
        <v>0.14820000529289246</v>
      </c>
      <c r="GF31" s="2">
        <v>0.14859999716281891</v>
      </c>
      <c r="GG31" s="2">
        <v>0.14790000021457672</v>
      </c>
      <c r="GH31" s="2">
        <v>0.14790000021457672</v>
      </c>
      <c r="GI31" s="2">
        <v>0.14800000190734863</v>
      </c>
      <c r="GJ31" s="2">
        <v>0.14820000529289246</v>
      </c>
      <c r="GK31" s="2">
        <v>0.14839999377727509</v>
      </c>
      <c r="GL31" s="2">
        <v>0.14810000360012054</v>
      </c>
      <c r="GM31" s="2">
        <v>0.14820000529289246</v>
      </c>
      <c r="GN31" s="2">
        <v>0.14759999513626099</v>
      </c>
      <c r="GO31" s="2">
        <v>0.14839999377727509</v>
      </c>
      <c r="GP31" s="2">
        <v>0.14790000021457672</v>
      </c>
      <c r="GQ31" s="2">
        <v>0.14790000021457672</v>
      </c>
      <c r="GR31" s="2">
        <v>0.1468999981880188</v>
      </c>
      <c r="GS31" s="2">
        <v>0.14740000665187836</v>
      </c>
      <c r="GT31" s="2">
        <v>0.14839999377727509</v>
      </c>
      <c r="GU31" s="2">
        <v>0.14820000529289246</v>
      </c>
      <c r="GV31" s="2">
        <v>0.14869999885559082</v>
      </c>
      <c r="GW31" s="2">
        <v>0.14810000360012054</v>
      </c>
      <c r="GX31" s="2">
        <v>0.14800000190734863</v>
      </c>
      <c r="GY31" s="2">
        <v>0.14970000088214874</v>
      </c>
      <c r="GZ31" s="2">
        <v>0.14859999716281891</v>
      </c>
      <c r="HA31" s="2">
        <v>0.14869999885559082</v>
      </c>
      <c r="HB31" s="2">
        <v>0.148499995470047</v>
      </c>
      <c r="HC31" s="2">
        <v>0.14830000698566437</v>
      </c>
      <c r="HD31" s="2">
        <v>0.1476999968290329</v>
      </c>
      <c r="HE31" s="2">
        <v>0.14910000562667847</v>
      </c>
      <c r="HF31" s="2">
        <v>0.14820000529289246</v>
      </c>
      <c r="HG31" s="2">
        <v>0.148499995470047</v>
      </c>
      <c r="HH31" s="2">
        <v>0.14810000360012054</v>
      </c>
      <c r="HI31" s="2">
        <v>0.14810000360012054</v>
      </c>
      <c r="HJ31" s="2">
        <v>0.14749999344348907</v>
      </c>
      <c r="HK31" s="2">
        <v>0.14730000495910645</v>
      </c>
      <c r="HL31" s="2">
        <v>0.14880000054836273</v>
      </c>
      <c r="HM31" s="2">
        <v>0.14810000360012054</v>
      </c>
      <c r="HN31" s="2">
        <v>0.14880000054836273</v>
      </c>
      <c r="HO31" s="2">
        <v>0.14730000495910645</v>
      </c>
      <c r="HP31" s="2">
        <v>0.14740000665187836</v>
      </c>
      <c r="HQ31" s="2">
        <v>0.1476999968290329</v>
      </c>
      <c r="HR31" s="2">
        <v>0.14740000665187836</v>
      </c>
      <c r="HS31" s="2">
        <v>0.14730000495910645</v>
      </c>
      <c r="HT31" s="2">
        <v>0.14749999344348907</v>
      </c>
      <c r="HU31" s="2">
        <v>0.14880000054836273</v>
      </c>
      <c r="HV31" s="2">
        <v>0.14920000731945038</v>
      </c>
      <c r="HW31" s="2">
        <v>0.14880000054836273</v>
      </c>
      <c r="HX31" s="2">
        <v>0.14920000731945038</v>
      </c>
      <c r="HY31" s="2">
        <v>0.1492999941110611</v>
      </c>
      <c r="HZ31" s="2">
        <v>0.14910000562667847</v>
      </c>
      <c r="IA31" s="2">
        <v>0.14779999852180481</v>
      </c>
      <c r="IB31" s="2">
        <v>0.14710000157356262</v>
      </c>
      <c r="IC31" s="2">
        <v>0.1476999968290329</v>
      </c>
      <c r="ID31" s="2">
        <v>0.14810000360012054</v>
      </c>
      <c r="IE31" s="2">
        <v>0.14740000665187836</v>
      </c>
      <c r="IF31" s="2">
        <v>0.148499995470047</v>
      </c>
      <c r="IG31" s="2">
        <v>0.1476999968290329</v>
      </c>
      <c r="IH31" s="2">
        <v>0.14859999716281891</v>
      </c>
      <c r="II31" s="2">
        <v>0.148499995470047</v>
      </c>
      <c r="IJ31" s="2">
        <v>0.14779999852180481</v>
      </c>
      <c r="IK31" s="2">
        <v>0.1476999968290329</v>
      </c>
      <c r="IL31" s="2">
        <v>0.1476999968290329</v>
      </c>
      <c r="IM31" s="2">
        <v>0.148499995470047</v>
      </c>
      <c r="IN31" s="2">
        <v>0.14890000224113464</v>
      </c>
      <c r="IO31" s="2">
        <v>0.1476999968290329</v>
      </c>
      <c r="IP31" s="2">
        <v>0.14949999749660492</v>
      </c>
      <c r="IQ31" s="2">
        <v>0.14859999716281891</v>
      </c>
      <c r="IR31" s="2">
        <v>0.14859999716281891</v>
      </c>
      <c r="IS31" s="2">
        <v>0.14790000021457672</v>
      </c>
      <c r="IT31" s="2">
        <v>0.14900000393390656</v>
      </c>
      <c r="IU31" s="2">
        <v>0.14749999344348907</v>
      </c>
      <c r="IV31" s="2">
        <v>0.14880000054836273</v>
      </c>
      <c r="IW31" s="2">
        <v>0.14910000562667847</v>
      </c>
      <c r="IX31" s="2">
        <v>0.14779999852180481</v>
      </c>
      <c r="IY31" s="2">
        <v>0.1476999968290329</v>
      </c>
      <c r="IZ31" s="2">
        <v>0.14740000665187836</v>
      </c>
      <c r="JA31" s="2">
        <v>0.14790000021457672</v>
      </c>
      <c r="JB31" s="2">
        <v>0.14790000021457672</v>
      </c>
      <c r="JC31" s="2">
        <v>0.14759999513626099</v>
      </c>
      <c r="JD31" s="2">
        <v>0.14749999344348907</v>
      </c>
      <c r="JE31" s="2">
        <v>0.14790000021457672</v>
      </c>
      <c r="JF31" s="2">
        <v>0.14880000054836273</v>
      </c>
      <c r="JG31" s="2">
        <v>0.14830000698566437</v>
      </c>
      <c r="JH31" s="2">
        <v>0.14859999716281891</v>
      </c>
      <c r="JI31" s="2">
        <v>0.14859999716281891</v>
      </c>
      <c r="JJ31" s="2">
        <v>0.14730000495910645</v>
      </c>
      <c r="JK31" s="2">
        <v>0.14839999377727509</v>
      </c>
      <c r="JL31" s="2">
        <v>0.14830000698566437</v>
      </c>
      <c r="JM31" s="2">
        <v>0.14839999377727509</v>
      </c>
      <c r="JN31" s="2">
        <v>0.1476999968290329</v>
      </c>
      <c r="JO31" s="2">
        <v>0.1476999968290329</v>
      </c>
      <c r="JP31" s="2">
        <v>0.14939999580383301</v>
      </c>
      <c r="JQ31" s="2">
        <v>0.14830000698566437</v>
      </c>
      <c r="JR31" s="2">
        <v>0.14749999344348907</v>
      </c>
      <c r="JS31" s="2">
        <v>0.14959999918937683</v>
      </c>
      <c r="JT31" s="2">
        <v>0.148499995470047</v>
      </c>
      <c r="JU31" s="2">
        <v>0.14730000495910645</v>
      </c>
      <c r="JV31" s="2">
        <v>0.14730000495910645</v>
      </c>
      <c r="JW31" s="2">
        <v>0.1476999968290329</v>
      </c>
      <c r="JX31" s="2">
        <v>0.14790000021457672</v>
      </c>
    </row>
    <row r="32" spans="1:284" x14ac:dyDescent="0.25">
      <c r="A32" s="3" t="s">
        <v>31</v>
      </c>
      <c r="B32" s="2">
        <v>8.5400000214576721E-2</v>
      </c>
      <c r="C32" s="2">
        <v>8.5799999535083771E-2</v>
      </c>
      <c r="D32" s="2">
        <v>8.5600003600120544E-2</v>
      </c>
      <c r="E32" s="2">
        <v>8.5500001907348633E-2</v>
      </c>
      <c r="F32" s="2">
        <v>8.619999885559082E-2</v>
      </c>
      <c r="G32" s="2">
        <v>8.5900001227855682E-2</v>
      </c>
      <c r="H32" s="2">
        <v>8.5699997842311859E-2</v>
      </c>
      <c r="I32" s="2">
        <v>8.5600003600120544E-2</v>
      </c>
      <c r="J32" s="2">
        <v>8.6099997162818909E-2</v>
      </c>
      <c r="K32" s="2">
        <v>8.6099997162818909E-2</v>
      </c>
      <c r="L32" s="2">
        <v>8.5699997842311859E-2</v>
      </c>
      <c r="M32" s="2">
        <v>8.6000002920627594E-2</v>
      </c>
      <c r="N32" s="2">
        <v>8.6300000548362732E-2</v>
      </c>
      <c r="O32" s="2">
        <v>8.6300000548362732E-2</v>
      </c>
      <c r="P32" s="2">
        <v>8.6000002920627594E-2</v>
      </c>
      <c r="Q32" s="2">
        <v>8.6300000548362732E-2</v>
      </c>
      <c r="R32" s="2">
        <v>8.6099997162818909E-2</v>
      </c>
      <c r="S32" s="2">
        <v>8.6300000548362732E-2</v>
      </c>
      <c r="T32" s="2">
        <v>8.6099997162818909E-2</v>
      </c>
      <c r="U32" s="2">
        <v>8.619999885559082E-2</v>
      </c>
      <c r="V32" s="2">
        <v>8.6400002241134644E-2</v>
      </c>
      <c r="W32" s="2">
        <v>8.619999885559082E-2</v>
      </c>
      <c r="X32" s="2">
        <v>8.619999885559082E-2</v>
      </c>
      <c r="Y32" s="2">
        <v>8.5500001907348633E-2</v>
      </c>
      <c r="Z32" s="2">
        <v>8.6099997162818909E-2</v>
      </c>
      <c r="AA32" s="2">
        <v>8.659999817609787E-2</v>
      </c>
      <c r="AB32" s="2">
        <v>8.6499996483325958E-2</v>
      </c>
      <c r="AC32" s="2">
        <v>8.619999885559082E-2</v>
      </c>
      <c r="AD32" s="2">
        <v>8.6300000548362732E-2</v>
      </c>
      <c r="AE32" s="2">
        <v>8.6300000548362732E-2</v>
      </c>
      <c r="AF32" s="2">
        <v>8.6400002241134644E-2</v>
      </c>
      <c r="AG32" s="2">
        <v>8.6400002241134644E-2</v>
      </c>
      <c r="AH32" s="2">
        <v>8.6499996483325958E-2</v>
      </c>
      <c r="AI32" s="2">
        <v>8.619999885559082E-2</v>
      </c>
      <c r="AJ32" s="2">
        <v>8.659999817609787E-2</v>
      </c>
      <c r="AK32" s="2">
        <v>8.6300000548362732E-2</v>
      </c>
      <c r="AL32" s="2">
        <v>8.659999817609787E-2</v>
      </c>
      <c r="AM32" s="2">
        <v>8.619999885559082E-2</v>
      </c>
      <c r="AN32" s="2">
        <v>8.619999885559082E-2</v>
      </c>
      <c r="AO32" s="2">
        <v>8.6099997162818909E-2</v>
      </c>
      <c r="AP32" s="2">
        <v>8.6000002920627594E-2</v>
      </c>
      <c r="AQ32" s="2">
        <v>8.659999817609787E-2</v>
      </c>
      <c r="AR32" s="2">
        <v>8.659999817609787E-2</v>
      </c>
      <c r="AS32" s="2">
        <v>8.6000002920627594E-2</v>
      </c>
      <c r="AT32" s="2">
        <v>8.6300000548362732E-2</v>
      </c>
      <c r="AU32" s="2">
        <v>8.6499996483325958E-2</v>
      </c>
      <c r="AV32" s="2">
        <v>8.619999885559082E-2</v>
      </c>
      <c r="AW32" s="2">
        <v>8.6400002241134644E-2</v>
      </c>
      <c r="AX32" s="2">
        <v>8.659999817609787E-2</v>
      </c>
      <c r="AY32" s="2">
        <v>8.6499996483325958E-2</v>
      </c>
      <c r="AZ32" s="2">
        <v>8.619999885559082E-2</v>
      </c>
      <c r="BA32" s="2">
        <v>8.6499996483325958E-2</v>
      </c>
      <c r="BB32" s="2">
        <v>8.659999817609787E-2</v>
      </c>
      <c r="BC32" s="2">
        <v>8.6400002241134644E-2</v>
      </c>
      <c r="BD32" s="2">
        <v>8.6499996483325958E-2</v>
      </c>
      <c r="BE32" s="2">
        <v>8.6400002241134644E-2</v>
      </c>
      <c r="BF32" s="2">
        <v>8.6699999868869781E-2</v>
      </c>
      <c r="BG32" s="2">
        <v>8.6800001561641693E-2</v>
      </c>
      <c r="BH32" s="2">
        <v>8.659999817609787E-2</v>
      </c>
      <c r="BI32" s="2">
        <v>8.6300000548362732E-2</v>
      </c>
      <c r="BJ32" s="2">
        <v>8.6499996483325958E-2</v>
      </c>
      <c r="BK32" s="2">
        <v>8.619999885559082E-2</v>
      </c>
      <c r="BL32" s="2">
        <v>8.6699999868869781E-2</v>
      </c>
      <c r="BM32" s="2">
        <v>8.6499996483325958E-2</v>
      </c>
      <c r="BN32" s="2">
        <v>8.6300000548362732E-2</v>
      </c>
      <c r="BO32" s="2">
        <v>8.6699999868869781E-2</v>
      </c>
      <c r="BP32" s="2">
        <v>8.6499996483325958E-2</v>
      </c>
      <c r="BQ32" s="2">
        <v>8.6499996483325958E-2</v>
      </c>
      <c r="BR32" s="2">
        <v>8.6499996483325958E-2</v>
      </c>
      <c r="BS32" s="2">
        <v>8.6300000548362732E-2</v>
      </c>
      <c r="BT32" s="2">
        <v>8.6499996483325958E-2</v>
      </c>
      <c r="BU32" s="2">
        <v>8.6300000548362732E-2</v>
      </c>
      <c r="BV32" s="2">
        <v>8.6499996483325958E-2</v>
      </c>
      <c r="BW32" s="2">
        <v>8.6300000548362732E-2</v>
      </c>
      <c r="BX32" s="2">
        <v>8.6400002241134644E-2</v>
      </c>
      <c r="BY32" s="2">
        <v>8.6400002241134644E-2</v>
      </c>
      <c r="BZ32" s="2">
        <v>8.659999817609787E-2</v>
      </c>
      <c r="CA32" s="2">
        <v>8.6400002241134644E-2</v>
      </c>
      <c r="CB32" s="2">
        <v>8.6300000548362732E-2</v>
      </c>
      <c r="CC32" s="2">
        <v>8.6499996483325958E-2</v>
      </c>
      <c r="CD32" s="2">
        <v>8.6499996483325958E-2</v>
      </c>
      <c r="CE32" s="2">
        <v>8.659999817609787E-2</v>
      </c>
      <c r="CF32" s="2">
        <v>8.6699999868869781E-2</v>
      </c>
      <c r="CG32" s="2">
        <v>8.6499996483325958E-2</v>
      </c>
      <c r="CH32" s="2">
        <v>8.6499996483325958E-2</v>
      </c>
      <c r="CI32" s="2">
        <v>8.6400002241134644E-2</v>
      </c>
      <c r="CJ32" s="2">
        <v>8.6800001561641693E-2</v>
      </c>
      <c r="CK32" s="2">
        <v>8.6300000548362732E-2</v>
      </c>
      <c r="CL32" s="2">
        <v>8.6800001561641693E-2</v>
      </c>
      <c r="CM32" s="2">
        <v>8.6699999868869781E-2</v>
      </c>
      <c r="CN32" s="2">
        <v>8.6699999868869781E-2</v>
      </c>
      <c r="CO32" s="2">
        <v>8.6699999868869781E-2</v>
      </c>
      <c r="CP32" s="2">
        <v>8.659999817609787E-2</v>
      </c>
      <c r="CQ32" s="2">
        <v>8.6800001561641693E-2</v>
      </c>
      <c r="CR32" s="2">
        <v>8.6900003254413605E-2</v>
      </c>
      <c r="CS32" s="2">
        <v>8.6800001561641693E-2</v>
      </c>
      <c r="CT32" s="2">
        <v>8.6800001561641693E-2</v>
      </c>
      <c r="CU32" s="2">
        <v>8.6800001561641693E-2</v>
      </c>
      <c r="CV32" s="2">
        <v>8.6900003254413605E-2</v>
      </c>
      <c r="CW32" s="2">
        <v>8.6800001561641693E-2</v>
      </c>
      <c r="CX32" s="2">
        <v>8.659999817609787E-2</v>
      </c>
      <c r="CY32" s="2">
        <v>8.6800001561641693E-2</v>
      </c>
      <c r="CZ32" s="2">
        <v>8.6800001561641693E-2</v>
      </c>
      <c r="DA32" s="2">
        <v>8.7099999189376831E-2</v>
      </c>
      <c r="DB32" s="2">
        <v>8.6800001561641693E-2</v>
      </c>
      <c r="DC32" s="2">
        <v>8.6400002241134644E-2</v>
      </c>
      <c r="DD32" s="2">
        <v>8.659999817609787E-2</v>
      </c>
      <c r="DE32" s="2">
        <v>8.659999817609787E-2</v>
      </c>
      <c r="DF32" s="2">
        <v>8.6999997496604919E-2</v>
      </c>
      <c r="DG32" s="2">
        <v>8.6900003254413605E-2</v>
      </c>
      <c r="DH32" s="2">
        <v>8.6999997496604919E-2</v>
      </c>
      <c r="DI32" s="2">
        <v>8.6699999868869781E-2</v>
      </c>
      <c r="DJ32" s="2">
        <v>8.6400002241134644E-2</v>
      </c>
      <c r="DK32" s="2">
        <v>8.7200000882148743E-2</v>
      </c>
      <c r="DL32" s="2">
        <v>8.6499996483325958E-2</v>
      </c>
      <c r="DM32" s="2">
        <v>8.7399996817111969E-2</v>
      </c>
      <c r="DN32" s="2">
        <v>8.6699999868869781E-2</v>
      </c>
      <c r="DO32" s="2">
        <v>8.659999817609787E-2</v>
      </c>
      <c r="DP32" s="2">
        <v>8.7300002574920654E-2</v>
      </c>
      <c r="DQ32" s="2">
        <v>8.7300002574920654E-2</v>
      </c>
      <c r="DR32" s="2">
        <v>8.6900003254413605E-2</v>
      </c>
      <c r="DS32" s="2">
        <v>8.6699999868869781E-2</v>
      </c>
      <c r="DT32" s="2">
        <v>8.7300002574920654E-2</v>
      </c>
      <c r="DU32" s="2">
        <v>8.6800001561641693E-2</v>
      </c>
      <c r="DV32" s="2">
        <v>8.7099999189376831E-2</v>
      </c>
      <c r="DW32" s="2">
        <v>8.6999997496604919E-2</v>
      </c>
      <c r="DX32" s="2">
        <v>8.6999997496604919E-2</v>
      </c>
      <c r="DY32" s="2">
        <v>8.7200000882148743E-2</v>
      </c>
      <c r="DZ32" s="2">
        <v>8.7099999189376831E-2</v>
      </c>
      <c r="EA32" s="2">
        <v>8.7399996817111969E-2</v>
      </c>
      <c r="EB32" s="2">
        <v>8.659999817609787E-2</v>
      </c>
      <c r="EC32" s="2">
        <v>8.7099999189376831E-2</v>
      </c>
      <c r="ED32" s="2">
        <v>8.6699999868869781E-2</v>
      </c>
      <c r="EE32" s="2">
        <v>8.7099999189376831E-2</v>
      </c>
      <c r="EF32" s="2">
        <v>8.7099999189376831E-2</v>
      </c>
      <c r="EG32" s="2">
        <v>8.7200000882148743E-2</v>
      </c>
      <c r="EH32" s="2">
        <v>8.7499998509883881E-2</v>
      </c>
      <c r="EI32" s="2">
        <v>8.6400002241134644E-2</v>
      </c>
      <c r="EJ32" s="2">
        <v>8.6699999868869781E-2</v>
      </c>
      <c r="EK32" s="2">
        <v>8.7200000882148743E-2</v>
      </c>
      <c r="EL32" s="2">
        <v>8.7800003588199615E-2</v>
      </c>
      <c r="EM32" s="2">
        <v>8.6800001561641693E-2</v>
      </c>
      <c r="EN32" s="2">
        <v>8.6800001561641693E-2</v>
      </c>
      <c r="EO32" s="2">
        <v>8.7300002574920654E-2</v>
      </c>
      <c r="EP32" s="2">
        <v>8.6400002241134644E-2</v>
      </c>
      <c r="EQ32" s="2">
        <v>8.6400002241134644E-2</v>
      </c>
      <c r="ER32" s="2">
        <v>8.6999997496604919E-2</v>
      </c>
      <c r="ES32" s="2">
        <v>8.6800001561641693E-2</v>
      </c>
      <c r="ET32" s="2">
        <v>8.659999817609787E-2</v>
      </c>
      <c r="EU32" s="2">
        <v>8.7499998509883881E-2</v>
      </c>
      <c r="EV32" s="2">
        <v>8.6999997496604919E-2</v>
      </c>
      <c r="EW32" s="2">
        <v>8.7099999189376831E-2</v>
      </c>
      <c r="EX32" s="2">
        <v>8.659999817609787E-2</v>
      </c>
      <c r="EY32" s="2">
        <v>8.6499996483325958E-2</v>
      </c>
      <c r="EZ32" s="2">
        <v>8.7399996817111969E-2</v>
      </c>
      <c r="FA32" s="2">
        <v>8.7600000202655792E-2</v>
      </c>
      <c r="FB32" s="2">
        <v>8.6499996483325958E-2</v>
      </c>
      <c r="FC32" s="2">
        <v>8.7099999189376831E-2</v>
      </c>
      <c r="FD32" s="2">
        <v>8.7099999189376831E-2</v>
      </c>
      <c r="FE32" s="2">
        <v>8.7499998509883881E-2</v>
      </c>
      <c r="FF32" s="2">
        <v>8.6900003254413605E-2</v>
      </c>
      <c r="FG32" s="2">
        <v>8.7200000882148743E-2</v>
      </c>
      <c r="FH32" s="2">
        <v>8.7200000882148743E-2</v>
      </c>
      <c r="FI32" s="2">
        <v>8.7099999189376831E-2</v>
      </c>
      <c r="FJ32" s="2">
        <v>8.6999997496604919E-2</v>
      </c>
      <c r="FK32" s="2">
        <v>8.7099999189376831E-2</v>
      </c>
      <c r="FL32" s="2">
        <v>8.6800001561641693E-2</v>
      </c>
      <c r="FM32" s="2">
        <v>8.7200000882148743E-2</v>
      </c>
      <c r="FN32" s="2">
        <v>8.7300002574920654E-2</v>
      </c>
      <c r="FO32" s="2">
        <v>8.6900003254413605E-2</v>
      </c>
      <c r="FP32" s="2">
        <v>8.7099999189376831E-2</v>
      </c>
      <c r="FQ32" s="2">
        <v>8.7099999189376831E-2</v>
      </c>
      <c r="FR32" s="2">
        <v>8.7200000882148743E-2</v>
      </c>
      <c r="FS32" s="2">
        <v>8.6900003254413605E-2</v>
      </c>
      <c r="FT32" s="2">
        <v>8.6400002241134644E-2</v>
      </c>
      <c r="FU32" s="2">
        <v>8.7300002574920654E-2</v>
      </c>
      <c r="FV32" s="2">
        <v>8.6699999868869781E-2</v>
      </c>
      <c r="FW32" s="2">
        <v>8.7399996817111969E-2</v>
      </c>
      <c r="FX32" s="2">
        <v>8.6800001561641693E-2</v>
      </c>
      <c r="FY32" s="2">
        <v>8.6900003254413605E-2</v>
      </c>
      <c r="FZ32" s="2">
        <v>8.7399996817111969E-2</v>
      </c>
      <c r="GA32" s="2">
        <v>8.6699999868869781E-2</v>
      </c>
      <c r="GB32" s="2">
        <v>8.7300002574920654E-2</v>
      </c>
      <c r="GC32" s="2">
        <v>8.6800001561641693E-2</v>
      </c>
      <c r="GD32" s="2">
        <v>8.6400002241134644E-2</v>
      </c>
      <c r="GE32" s="2">
        <v>8.7399996817111969E-2</v>
      </c>
      <c r="GF32" s="2">
        <v>8.6999997496604919E-2</v>
      </c>
      <c r="GG32" s="2">
        <v>8.7099999189376831E-2</v>
      </c>
      <c r="GH32" s="2">
        <v>8.659999817609787E-2</v>
      </c>
      <c r="GI32" s="2">
        <v>8.6499996483325958E-2</v>
      </c>
      <c r="GJ32" s="2">
        <v>8.6999997496604919E-2</v>
      </c>
      <c r="GK32" s="2">
        <v>8.7499998509883881E-2</v>
      </c>
      <c r="GL32" s="2">
        <v>8.7499998509883881E-2</v>
      </c>
      <c r="GM32" s="2">
        <v>8.7499998509883881E-2</v>
      </c>
      <c r="GN32" s="2">
        <v>8.6499996483325958E-2</v>
      </c>
      <c r="GO32" s="2">
        <v>8.7099999189376831E-2</v>
      </c>
      <c r="GP32" s="2">
        <v>8.6900003254413605E-2</v>
      </c>
      <c r="GQ32" s="2">
        <v>8.6999997496604919E-2</v>
      </c>
      <c r="GR32" s="2">
        <v>8.6400002241134644E-2</v>
      </c>
      <c r="GS32" s="2">
        <v>8.6800001561641693E-2</v>
      </c>
      <c r="GT32" s="2">
        <v>8.6900003254413605E-2</v>
      </c>
      <c r="GU32" s="2">
        <v>8.6999997496604919E-2</v>
      </c>
      <c r="GV32" s="2">
        <v>8.7499998509883881E-2</v>
      </c>
      <c r="GW32" s="2">
        <v>8.7200000882148743E-2</v>
      </c>
      <c r="GX32" s="2">
        <v>8.6499996483325958E-2</v>
      </c>
      <c r="GY32" s="2">
        <v>8.7700001895427704E-2</v>
      </c>
      <c r="GZ32" s="2">
        <v>8.6999997496604919E-2</v>
      </c>
      <c r="HA32" s="2">
        <v>8.7399996817111969E-2</v>
      </c>
      <c r="HB32" s="2">
        <v>8.6900003254413605E-2</v>
      </c>
      <c r="HC32" s="2">
        <v>8.7099999189376831E-2</v>
      </c>
      <c r="HD32" s="2">
        <v>8.7399996817111969E-2</v>
      </c>
      <c r="HE32" s="2">
        <v>8.7800003588199615E-2</v>
      </c>
      <c r="HF32" s="2">
        <v>8.7300002574920654E-2</v>
      </c>
      <c r="HG32" s="2">
        <v>8.7600000202655792E-2</v>
      </c>
      <c r="HH32" s="2">
        <v>8.7099999189376831E-2</v>
      </c>
      <c r="HI32" s="2">
        <v>8.7399996817111969E-2</v>
      </c>
      <c r="HJ32" s="2">
        <v>8.6999997496604919E-2</v>
      </c>
      <c r="HK32" s="2">
        <v>8.7200000882148743E-2</v>
      </c>
      <c r="HL32" s="2">
        <v>8.7200000882148743E-2</v>
      </c>
      <c r="HM32" s="2">
        <v>8.7200000882148743E-2</v>
      </c>
      <c r="HN32" s="2">
        <v>8.7700001895427704E-2</v>
      </c>
      <c r="HO32" s="2">
        <v>8.7300002574920654E-2</v>
      </c>
      <c r="HP32" s="2">
        <v>8.7499998509883881E-2</v>
      </c>
      <c r="HQ32" s="2">
        <v>8.7300002574920654E-2</v>
      </c>
      <c r="HR32" s="2">
        <v>8.7200000882148743E-2</v>
      </c>
      <c r="HS32" s="2">
        <v>8.7200000882148743E-2</v>
      </c>
      <c r="HT32" s="2">
        <v>8.6900003254413605E-2</v>
      </c>
      <c r="HU32" s="2">
        <v>8.6800001561641693E-2</v>
      </c>
      <c r="HV32" s="2">
        <v>8.7399996817111969E-2</v>
      </c>
      <c r="HW32" s="2">
        <v>8.7700001895427704E-2</v>
      </c>
      <c r="HX32" s="2">
        <v>8.7700001895427704E-2</v>
      </c>
      <c r="HY32" s="2">
        <v>8.7200000882148743E-2</v>
      </c>
      <c r="HZ32" s="2">
        <v>8.6999997496604919E-2</v>
      </c>
      <c r="IA32" s="2">
        <v>8.7300002574920654E-2</v>
      </c>
      <c r="IB32" s="2">
        <v>8.7499998509883881E-2</v>
      </c>
      <c r="IC32" s="2">
        <v>8.7499998509883881E-2</v>
      </c>
      <c r="ID32" s="2">
        <v>8.7499998509883881E-2</v>
      </c>
      <c r="IE32" s="2">
        <v>8.6900003254413605E-2</v>
      </c>
      <c r="IF32" s="2">
        <v>8.7300002574920654E-2</v>
      </c>
      <c r="IG32" s="2">
        <v>8.6900003254413605E-2</v>
      </c>
      <c r="IH32" s="2">
        <v>8.7399996817111969E-2</v>
      </c>
      <c r="II32" s="2">
        <v>8.6999997496604919E-2</v>
      </c>
      <c r="IJ32" s="2">
        <v>8.7700001895427704E-2</v>
      </c>
      <c r="IK32" s="2">
        <v>8.7800003588199615E-2</v>
      </c>
      <c r="IL32" s="2">
        <v>8.6900003254413605E-2</v>
      </c>
      <c r="IM32" s="2">
        <v>8.7499998509883881E-2</v>
      </c>
      <c r="IN32" s="2">
        <v>8.7700001895427704E-2</v>
      </c>
      <c r="IO32" s="2">
        <v>8.7600000202655792E-2</v>
      </c>
      <c r="IP32" s="2">
        <v>8.7499998509883881E-2</v>
      </c>
      <c r="IQ32" s="2">
        <v>8.7800003588199615E-2</v>
      </c>
      <c r="IR32" s="2">
        <v>8.7200000882148743E-2</v>
      </c>
      <c r="IS32" s="2">
        <v>8.7499998509883881E-2</v>
      </c>
      <c r="IT32" s="2">
        <v>8.7399996817111969E-2</v>
      </c>
      <c r="IU32" s="2">
        <v>8.7099999189376831E-2</v>
      </c>
      <c r="IV32" s="2">
        <v>8.7399996817111969E-2</v>
      </c>
      <c r="IW32" s="2">
        <v>8.7099999189376831E-2</v>
      </c>
      <c r="IX32" s="2">
        <v>8.7399996817111969E-2</v>
      </c>
      <c r="IY32" s="2">
        <v>8.7300002574920654E-2</v>
      </c>
      <c r="IZ32" s="2">
        <v>8.7399996817111969E-2</v>
      </c>
      <c r="JA32" s="2">
        <v>8.7499998509883881E-2</v>
      </c>
      <c r="JB32" s="2">
        <v>8.7300002574920654E-2</v>
      </c>
      <c r="JC32" s="2">
        <v>8.6999997496604919E-2</v>
      </c>
      <c r="JD32" s="2">
        <v>8.6900003254413605E-2</v>
      </c>
      <c r="JE32" s="2">
        <v>8.7200000882148743E-2</v>
      </c>
      <c r="JF32" s="2">
        <v>8.7399996817111969E-2</v>
      </c>
      <c r="JG32" s="2">
        <v>8.7700001895427704E-2</v>
      </c>
      <c r="JH32" s="2">
        <v>8.7200000882148743E-2</v>
      </c>
      <c r="JI32" s="2">
        <v>8.7399996817111969E-2</v>
      </c>
      <c r="JJ32" s="2">
        <v>8.6800001561641693E-2</v>
      </c>
      <c r="JK32" s="2">
        <v>8.789999783039093E-2</v>
      </c>
      <c r="JL32" s="2">
        <v>8.7600000202655792E-2</v>
      </c>
      <c r="JM32" s="2">
        <v>8.7399996817111969E-2</v>
      </c>
      <c r="JN32" s="2">
        <v>8.7399996817111969E-2</v>
      </c>
      <c r="JO32" s="2">
        <v>8.7200000882148743E-2</v>
      </c>
      <c r="JP32" s="2">
        <v>8.7700001895427704E-2</v>
      </c>
      <c r="JQ32" s="2">
        <v>8.7099999189376831E-2</v>
      </c>
      <c r="JR32" s="2">
        <v>8.7300002574920654E-2</v>
      </c>
      <c r="JS32" s="2">
        <v>8.8399998843669891E-2</v>
      </c>
      <c r="JT32" s="2">
        <v>8.7800003588199615E-2</v>
      </c>
      <c r="JU32" s="2">
        <v>8.7700001895427704E-2</v>
      </c>
      <c r="JV32" s="2">
        <v>8.7700001895427704E-2</v>
      </c>
      <c r="JW32" s="2">
        <v>8.7999999523162842E-2</v>
      </c>
      <c r="JX32" s="2">
        <v>8.7399996817111969E-2</v>
      </c>
    </row>
    <row r="33" spans="1:284" x14ac:dyDescent="0.25">
      <c r="A33" s="3" t="s">
        <v>32</v>
      </c>
      <c r="B33" s="2">
        <v>8.3400003612041473E-2</v>
      </c>
      <c r="C33" s="2">
        <v>8.3400003612041473E-2</v>
      </c>
      <c r="D33" s="2">
        <v>8.3499997854232788E-2</v>
      </c>
      <c r="E33" s="2">
        <v>8.3300001919269562E-2</v>
      </c>
      <c r="F33" s="2">
        <v>8.3800002932548523E-2</v>
      </c>
      <c r="G33" s="2">
        <v>8.4100000560283661E-2</v>
      </c>
      <c r="H33" s="2">
        <v>8.3700001239776611E-2</v>
      </c>
      <c r="I33" s="2">
        <v>8.3800002932548523E-2</v>
      </c>
      <c r="J33" s="2">
        <v>8.3899997174739838E-2</v>
      </c>
      <c r="K33" s="2">
        <v>8.3999998867511749E-2</v>
      </c>
      <c r="L33" s="2">
        <v>8.3700001239776611E-2</v>
      </c>
      <c r="M33" s="2">
        <v>8.3899997174739838E-2</v>
      </c>
      <c r="N33" s="2">
        <v>8.3999998867511749E-2</v>
      </c>
      <c r="O33" s="2">
        <v>8.4299996495246887E-2</v>
      </c>
      <c r="P33" s="2">
        <v>8.4100000560283661E-2</v>
      </c>
      <c r="Q33" s="2">
        <v>8.3800002932548523E-2</v>
      </c>
      <c r="R33" s="2">
        <v>8.4100000560283661E-2</v>
      </c>
      <c r="S33" s="2">
        <v>8.4299996495246887E-2</v>
      </c>
      <c r="T33" s="2">
        <v>8.4399998188018799E-2</v>
      </c>
      <c r="U33" s="2">
        <v>8.449999988079071E-2</v>
      </c>
      <c r="V33" s="2">
        <v>8.449999988079071E-2</v>
      </c>
      <c r="W33" s="2">
        <v>8.3800002932548523E-2</v>
      </c>
      <c r="X33" s="2">
        <v>8.449999988079071E-2</v>
      </c>
      <c r="Y33" s="2">
        <v>8.3700001239776611E-2</v>
      </c>
      <c r="Z33" s="2">
        <v>8.4100000560283661E-2</v>
      </c>
      <c r="AA33" s="2">
        <v>8.4299996495246887E-2</v>
      </c>
      <c r="AB33" s="2">
        <v>8.4399998188018799E-2</v>
      </c>
      <c r="AC33" s="2">
        <v>8.4600001573562622E-2</v>
      </c>
      <c r="AD33" s="2">
        <v>8.4700003266334534E-2</v>
      </c>
      <c r="AE33" s="2">
        <v>8.4700003266334534E-2</v>
      </c>
      <c r="AF33" s="2">
        <v>8.4799997508525848E-2</v>
      </c>
      <c r="AG33" s="2">
        <v>8.5100002586841583E-2</v>
      </c>
      <c r="AH33" s="2">
        <v>8.489999920129776E-2</v>
      </c>
      <c r="AI33" s="2">
        <v>8.4100000560283661E-2</v>
      </c>
      <c r="AJ33" s="2">
        <v>8.489999920129776E-2</v>
      </c>
      <c r="AK33" s="2">
        <v>8.5000000894069672E-2</v>
      </c>
      <c r="AL33" s="2">
        <v>8.5000000894069672E-2</v>
      </c>
      <c r="AM33" s="2">
        <v>8.4799997508525848E-2</v>
      </c>
      <c r="AN33" s="2">
        <v>8.449999988079071E-2</v>
      </c>
      <c r="AO33" s="2">
        <v>8.489999920129776E-2</v>
      </c>
      <c r="AP33" s="2">
        <v>8.5100002586841583E-2</v>
      </c>
      <c r="AQ33" s="2">
        <v>8.489999920129776E-2</v>
      </c>
      <c r="AR33" s="2">
        <v>8.489999920129776E-2</v>
      </c>
      <c r="AS33" s="2">
        <v>8.489999920129776E-2</v>
      </c>
      <c r="AT33" s="2">
        <v>8.5199996829032898E-2</v>
      </c>
      <c r="AU33" s="2">
        <v>8.529999852180481E-2</v>
      </c>
      <c r="AV33" s="2">
        <v>8.5199996829032898E-2</v>
      </c>
      <c r="AW33" s="2">
        <v>8.5100002586841583E-2</v>
      </c>
      <c r="AX33" s="2">
        <v>8.5600003600120544E-2</v>
      </c>
      <c r="AY33" s="2">
        <v>8.5400000214576721E-2</v>
      </c>
      <c r="AZ33" s="2">
        <v>8.5500001907348633E-2</v>
      </c>
      <c r="BA33" s="2">
        <v>8.5100002586841583E-2</v>
      </c>
      <c r="BB33" s="2">
        <v>8.5100002586841583E-2</v>
      </c>
      <c r="BC33" s="2">
        <v>8.5100002586841583E-2</v>
      </c>
      <c r="BD33" s="2">
        <v>8.489999920129776E-2</v>
      </c>
      <c r="BE33" s="2">
        <v>8.5100002586841583E-2</v>
      </c>
      <c r="BF33" s="2">
        <v>8.5199996829032898E-2</v>
      </c>
      <c r="BG33" s="2">
        <v>8.5400000214576721E-2</v>
      </c>
      <c r="BH33" s="2">
        <v>8.5400000214576721E-2</v>
      </c>
      <c r="BI33" s="2">
        <v>8.529999852180481E-2</v>
      </c>
      <c r="BJ33" s="2">
        <v>8.529999852180481E-2</v>
      </c>
      <c r="BK33" s="2">
        <v>8.5000000894069672E-2</v>
      </c>
      <c r="BL33" s="2">
        <v>8.5400000214576721E-2</v>
      </c>
      <c r="BM33" s="2">
        <v>8.5600003600120544E-2</v>
      </c>
      <c r="BN33" s="2">
        <v>8.5600003600120544E-2</v>
      </c>
      <c r="BO33" s="2">
        <v>8.5500001907348633E-2</v>
      </c>
      <c r="BP33" s="2">
        <v>8.5600003600120544E-2</v>
      </c>
      <c r="BQ33" s="2">
        <v>8.5199996829032898E-2</v>
      </c>
      <c r="BR33" s="2">
        <v>8.5600003600120544E-2</v>
      </c>
      <c r="BS33" s="2">
        <v>8.5500001907348633E-2</v>
      </c>
      <c r="BT33" s="2">
        <v>8.5600003600120544E-2</v>
      </c>
      <c r="BU33" s="2">
        <v>8.5699997842311859E-2</v>
      </c>
      <c r="BV33" s="2">
        <v>8.5799999535083771E-2</v>
      </c>
      <c r="BW33" s="2">
        <v>8.5799999535083771E-2</v>
      </c>
      <c r="BX33" s="2">
        <v>8.5600003600120544E-2</v>
      </c>
      <c r="BY33" s="2">
        <v>8.5900001227855682E-2</v>
      </c>
      <c r="BZ33" s="2">
        <v>8.5600003600120544E-2</v>
      </c>
      <c r="CA33" s="2">
        <v>8.5900001227855682E-2</v>
      </c>
      <c r="CB33" s="2">
        <v>8.6000002920627594E-2</v>
      </c>
      <c r="CC33" s="2">
        <v>8.5799999535083771E-2</v>
      </c>
      <c r="CD33" s="2">
        <v>8.6000002920627594E-2</v>
      </c>
      <c r="CE33" s="2">
        <v>8.5799999535083771E-2</v>
      </c>
      <c r="CF33" s="2">
        <v>8.6099997162818909E-2</v>
      </c>
      <c r="CG33" s="2">
        <v>8.5900001227855682E-2</v>
      </c>
      <c r="CH33" s="2">
        <v>8.5799999535083771E-2</v>
      </c>
      <c r="CI33" s="2">
        <v>8.6000002920627594E-2</v>
      </c>
      <c r="CJ33" s="2">
        <v>8.6099997162818909E-2</v>
      </c>
      <c r="CK33" s="2">
        <v>8.6300000548362732E-2</v>
      </c>
      <c r="CL33" s="2">
        <v>8.5699997842311859E-2</v>
      </c>
      <c r="CM33" s="2">
        <v>8.6099997162818909E-2</v>
      </c>
      <c r="CN33" s="2">
        <v>8.6300000548362732E-2</v>
      </c>
      <c r="CO33" s="2">
        <v>8.6099997162818909E-2</v>
      </c>
      <c r="CP33" s="2">
        <v>8.6300000548362732E-2</v>
      </c>
      <c r="CQ33" s="2">
        <v>8.6000002920627594E-2</v>
      </c>
      <c r="CR33" s="2">
        <v>8.6300000548362732E-2</v>
      </c>
      <c r="CS33" s="2">
        <v>8.619999885559082E-2</v>
      </c>
      <c r="CT33" s="2">
        <v>8.6099997162818909E-2</v>
      </c>
      <c r="CU33" s="2">
        <v>8.6499996483325958E-2</v>
      </c>
      <c r="CV33" s="2">
        <v>8.6400002241134644E-2</v>
      </c>
      <c r="CW33" s="2">
        <v>8.6000002920627594E-2</v>
      </c>
      <c r="CX33" s="2">
        <v>8.6300000548362732E-2</v>
      </c>
      <c r="CY33" s="2">
        <v>8.6099997162818909E-2</v>
      </c>
      <c r="CZ33" s="2">
        <v>8.6400002241134644E-2</v>
      </c>
      <c r="DA33" s="2">
        <v>8.6699999868869781E-2</v>
      </c>
      <c r="DB33" s="2">
        <v>8.6699999868869781E-2</v>
      </c>
      <c r="DC33" s="2">
        <v>8.619999885559082E-2</v>
      </c>
      <c r="DD33" s="2">
        <v>8.6099997162818909E-2</v>
      </c>
      <c r="DE33" s="2">
        <v>8.6099997162818909E-2</v>
      </c>
      <c r="DF33" s="2">
        <v>8.6499996483325958E-2</v>
      </c>
      <c r="DG33" s="2">
        <v>8.6400002241134644E-2</v>
      </c>
      <c r="DH33" s="2">
        <v>8.6300000548362732E-2</v>
      </c>
      <c r="DI33" s="2">
        <v>8.6699999868869781E-2</v>
      </c>
      <c r="DJ33" s="2">
        <v>8.5900001227855682E-2</v>
      </c>
      <c r="DK33" s="2">
        <v>8.6800001561641693E-2</v>
      </c>
      <c r="DL33" s="2">
        <v>8.619999885559082E-2</v>
      </c>
      <c r="DM33" s="2">
        <v>8.7200000882148743E-2</v>
      </c>
      <c r="DN33" s="2">
        <v>8.6800001561641693E-2</v>
      </c>
      <c r="DO33" s="2">
        <v>8.659999817609787E-2</v>
      </c>
      <c r="DP33" s="2">
        <v>8.7099999189376831E-2</v>
      </c>
      <c r="DQ33" s="2">
        <v>8.7099999189376831E-2</v>
      </c>
      <c r="DR33" s="2">
        <v>8.6800001561641693E-2</v>
      </c>
      <c r="DS33" s="2">
        <v>8.619999885559082E-2</v>
      </c>
      <c r="DT33" s="2">
        <v>8.6900003254413605E-2</v>
      </c>
      <c r="DU33" s="2">
        <v>8.6499996483325958E-2</v>
      </c>
      <c r="DV33" s="2">
        <v>8.6900003254413605E-2</v>
      </c>
      <c r="DW33" s="2">
        <v>8.6800001561641693E-2</v>
      </c>
      <c r="DX33" s="2">
        <v>8.6999997496604919E-2</v>
      </c>
      <c r="DY33" s="2">
        <v>8.7099999189376831E-2</v>
      </c>
      <c r="DZ33" s="2">
        <v>8.6900003254413605E-2</v>
      </c>
      <c r="EA33" s="2">
        <v>8.7800003588199615E-2</v>
      </c>
      <c r="EB33" s="2">
        <v>8.7200000882148743E-2</v>
      </c>
      <c r="EC33" s="2">
        <v>8.7499998509883881E-2</v>
      </c>
      <c r="ED33" s="2">
        <v>8.7600000202655792E-2</v>
      </c>
      <c r="EE33" s="2">
        <v>8.7600000202655792E-2</v>
      </c>
      <c r="EF33" s="2">
        <v>8.7499998509883881E-2</v>
      </c>
      <c r="EG33" s="2">
        <v>8.789999783039093E-2</v>
      </c>
      <c r="EH33" s="2">
        <v>8.7800003588199615E-2</v>
      </c>
      <c r="EI33" s="2">
        <v>8.7300002574920654E-2</v>
      </c>
      <c r="EJ33" s="2">
        <v>8.7399996817111969E-2</v>
      </c>
      <c r="EK33" s="2">
        <v>8.7800003588199615E-2</v>
      </c>
      <c r="EL33" s="2">
        <v>8.829999715089798E-2</v>
      </c>
      <c r="EM33" s="2">
        <v>8.7600000202655792E-2</v>
      </c>
      <c r="EN33" s="2">
        <v>8.7700001895427704E-2</v>
      </c>
      <c r="EO33" s="2">
        <v>8.789999783039093E-2</v>
      </c>
      <c r="EP33" s="2">
        <v>8.7300002574920654E-2</v>
      </c>
      <c r="EQ33" s="2">
        <v>8.7300002574920654E-2</v>
      </c>
      <c r="ER33" s="2">
        <v>8.7700001895427704E-2</v>
      </c>
      <c r="ES33" s="2">
        <v>8.7200000882148743E-2</v>
      </c>
      <c r="ET33" s="2">
        <v>8.8500000536441803E-2</v>
      </c>
      <c r="EU33" s="2">
        <v>8.789999783039093E-2</v>
      </c>
      <c r="EV33" s="2">
        <v>8.7700001895427704E-2</v>
      </c>
      <c r="EW33" s="2">
        <v>8.7999999523162842E-2</v>
      </c>
      <c r="EX33" s="2">
        <v>8.7800003588199615E-2</v>
      </c>
      <c r="EY33" s="2">
        <v>8.789999783039093E-2</v>
      </c>
      <c r="EZ33" s="2">
        <v>8.829999715089798E-2</v>
      </c>
      <c r="FA33" s="2">
        <v>8.829999715089798E-2</v>
      </c>
      <c r="FB33" s="2">
        <v>8.8399998843669891E-2</v>
      </c>
      <c r="FC33" s="2">
        <v>8.8500000536441803E-2</v>
      </c>
      <c r="FD33" s="2">
        <v>8.8200002908706665E-2</v>
      </c>
      <c r="FE33" s="2">
        <v>8.8399998843669891E-2</v>
      </c>
      <c r="FF33" s="2">
        <v>8.8600002229213715E-2</v>
      </c>
      <c r="FG33" s="2">
        <v>8.7999999523162842E-2</v>
      </c>
      <c r="FH33" s="2">
        <v>8.829999715089798E-2</v>
      </c>
      <c r="FI33" s="2">
        <v>8.8600002229213715E-2</v>
      </c>
      <c r="FJ33" s="2">
        <v>8.8200002908706665E-2</v>
      </c>
      <c r="FK33" s="2">
        <v>8.8399998843669891E-2</v>
      </c>
      <c r="FL33" s="2">
        <v>8.7999999523162842E-2</v>
      </c>
      <c r="FM33" s="2">
        <v>8.8699996471405029E-2</v>
      </c>
      <c r="FN33" s="2">
        <v>8.7700001895427704E-2</v>
      </c>
      <c r="FO33" s="2">
        <v>8.8500000536441803E-2</v>
      </c>
      <c r="FP33" s="2">
        <v>8.829999715089798E-2</v>
      </c>
      <c r="FQ33" s="2">
        <v>8.789999783039093E-2</v>
      </c>
      <c r="FR33" s="2">
        <v>8.8600002229213715E-2</v>
      </c>
      <c r="FS33" s="2">
        <v>8.8600002229213715E-2</v>
      </c>
      <c r="FT33" s="2">
        <v>8.8600002229213715E-2</v>
      </c>
      <c r="FU33" s="2">
        <v>8.829999715089798E-2</v>
      </c>
      <c r="FV33" s="2">
        <v>8.8200002908706665E-2</v>
      </c>
      <c r="FW33" s="2">
        <v>8.8500000536441803E-2</v>
      </c>
      <c r="FX33" s="2">
        <v>8.8399998843669891E-2</v>
      </c>
      <c r="FY33" s="2">
        <v>8.8899999856948853E-2</v>
      </c>
      <c r="FZ33" s="2">
        <v>8.9000001549720764E-2</v>
      </c>
      <c r="GA33" s="2">
        <v>8.829999715089798E-2</v>
      </c>
      <c r="GB33" s="2">
        <v>8.8699996471405029E-2</v>
      </c>
      <c r="GC33" s="2">
        <v>8.8799998164176941E-2</v>
      </c>
      <c r="GD33" s="2">
        <v>8.789999783039093E-2</v>
      </c>
      <c r="GE33" s="2">
        <v>8.8500000536441803E-2</v>
      </c>
      <c r="GF33" s="2">
        <v>8.8899999856948853E-2</v>
      </c>
      <c r="GG33" s="2">
        <v>8.8399998843669891E-2</v>
      </c>
      <c r="GH33" s="2">
        <v>8.8500000536441803E-2</v>
      </c>
      <c r="GI33" s="2">
        <v>8.7999999523162842E-2</v>
      </c>
      <c r="GJ33" s="2">
        <v>8.8899999856948853E-2</v>
      </c>
      <c r="GK33" s="2">
        <v>8.8600002229213715E-2</v>
      </c>
      <c r="GL33" s="2">
        <v>8.829999715089798E-2</v>
      </c>
      <c r="GM33" s="2">
        <v>8.9299999177455902E-2</v>
      </c>
      <c r="GN33" s="2">
        <v>8.829999715089798E-2</v>
      </c>
      <c r="GO33" s="2">
        <v>8.9000001549720764E-2</v>
      </c>
      <c r="GP33" s="2">
        <v>8.8500000536441803E-2</v>
      </c>
      <c r="GQ33" s="2">
        <v>8.8799998164176941E-2</v>
      </c>
      <c r="GR33" s="2">
        <v>8.8200002908706665E-2</v>
      </c>
      <c r="GS33" s="2">
        <v>8.829999715089798E-2</v>
      </c>
      <c r="GT33" s="2">
        <v>8.8899999856948853E-2</v>
      </c>
      <c r="GU33" s="2">
        <v>8.829999715089798E-2</v>
      </c>
      <c r="GV33" s="2">
        <v>8.8600002229213715E-2</v>
      </c>
      <c r="GW33" s="2">
        <v>8.8399998843669891E-2</v>
      </c>
      <c r="GX33" s="2">
        <v>8.8699996471405029E-2</v>
      </c>
      <c r="GY33" s="2">
        <v>8.919999748468399E-2</v>
      </c>
      <c r="GZ33" s="2">
        <v>8.919999748468399E-2</v>
      </c>
      <c r="HA33" s="2">
        <v>8.8699996471405029E-2</v>
      </c>
      <c r="HB33" s="2">
        <v>8.8799998164176941E-2</v>
      </c>
      <c r="HC33" s="2">
        <v>8.8699996471405029E-2</v>
      </c>
      <c r="HD33" s="2">
        <v>8.9000001549720764E-2</v>
      </c>
      <c r="HE33" s="2">
        <v>8.9000001549720764E-2</v>
      </c>
      <c r="HF33" s="2">
        <v>8.8600002229213715E-2</v>
      </c>
      <c r="HG33" s="2">
        <v>8.919999748468399E-2</v>
      </c>
      <c r="HH33" s="2">
        <v>8.9299999177455902E-2</v>
      </c>
      <c r="HI33" s="2">
        <v>8.9100003242492676E-2</v>
      </c>
      <c r="HJ33" s="2">
        <v>8.919999748468399E-2</v>
      </c>
      <c r="HK33" s="2">
        <v>8.9000001549720764E-2</v>
      </c>
      <c r="HL33" s="2">
        <v>8.9400000870227814E-2</v>
      </c>
      <c r="HM33" s="2">
        <v>8.8699996471405029E-2</v>
      </c>
      <c r="HN33" s="2">
        <v>8.8699996471405029E-2</v>
      </c>
      <c r="HO33" s="2">
        <v>8.8799998164176941E-2</v>
      </c>
      <c r="HP33" s="2">
        <v>8.8699996471405029E-2</v>
      </c>
      <c r="HQ33" s="2">
        <v>8.919999748468399E-2</v>
      </c>
      <c r="HR33" s="2">
        <v>8.9000001549720764E-2</v>
      </c>
      <c r="HS33" s="2">
        <v>8.9299999177455902E-2</v>
      </c>
      <c r="HT33" s="2">
        <v>8.8799998164176941E-2</v>
      </c>
      <c r="HU33" s="2">
        <v>8.8699996471405029E-2</v>
      </c>
      <c r="HV33" s="2">
        <v>8.9400000870227814E-2</v>
      </c>
      <c r="HW33" s="2">
        <v>8.919999748468399E-2</v>
      </c>
      <c r="HX33" s="2">
        <v>8.9299999177455902E-2</v>
      </c>
      <c r="HY33" s="2">
        <v>8.8899999856948853E-2</v>
      </c>
      <c r="HZ33" s="2">
        <v>8.8799998164176941E-2</v>
      </c>
      <c r="IA33" s="2">
        <v>8.919999748468399E-2</v>
      </c>
      <c r="IB33" s="2">
        <v>8.9100003242492676E-2</v>
      </c>
      <c r="IC33" s="2">
        <v>8.919999748468399E-2</v>
      </c>
      <c r="ID33" s="2">
        <v>8.9000001549720764E-2</v>
      </c>
      <c r="IE33" s="2">
        <v>8.8500000536441803E-2</v>
      </c>
      <c r="IF33" s="2">
        <v>8.9299999177455902E-2</v>
      </c>
      <c r="IG33" s="2">
        <v>8.8799998164176941E-2</v>
      </c>
      <c r="IH33" s="2">
        <v>8.919999748468399E-2</v>
      </c>
      <c r="II33" s="2">
        <v>8.9000001549720764E-2</v>
      </c>
      <c r="IJ33" s="2">
        <v>8.9699998497962952E-2</v>
      </c>
      <c r="IK33" s="2">
        <v>8.9299999177455902E-2</v>
      </c>
      <c r="IL33" s="2">
        <v>8.8600002229213715E-2</v>
      </c>
      <c r="IM33" s="2">
        <v>8.9699998497962952E-2</v>
      </c>
      <c r="IN33" s="2">
        <v>8.9299999177455902E-2</v>
      </c>
      <c r="IO33" s="2">
        <v>8.9100003242492676E-2</v>
      </c>
      <c r="IP33" s="2">
        <v>8.9800000190734863E-2</v>
      </c>
      <c r="IQ33" s="2">
        <v>8.9299999177455902E-2</v>
      </c>
      <c r="IR33" s="2">
        <v>8.8899999856948853E-2</v>
      </c>
      <c r="IS33" s="2">
        <v>8.8899999856948853E-2</v>
      </c>
      <c r="IT33" s="2">
        <v>8.9299999177455902E-2</v>
      </c>
      <c r="IU33" s="2">
        <v>8.8600002229213715E-2</v>
      </c>
      <c r="IV33" s="2">
        <v>8.9299999177455902E-2</v>
      </c>
      <c r="IW33" s="2">
        <v>8.9000001549720764E-2</v>
      </c>
      <c r="IX33" s="2">
        <v>8.9699998497962952E-2</v>
      </c>
      <c r="IY33" s="2">
        <v>8.9100003242492676E-2</v>
      </c>
      <c r="IZ33" s="2">
        <v>9.0199999511241913E-2</v>
      </c>
      <c r="JA33" s="2">
        <v>8.8799998164176941E-2</v>
      </c>
      <c r="JB33" s="2">
        <v>8.9000001549720764E-2</v>
      </c>
      <c r="JC33" s="2">
        <v>8.8699996471405029E-2</v>
      </c>
      <c r="JD33" s="2">
        <v>8.8399998843669891E-2</v>
      </c>
      <c r="JE33" s="2">
        <v>8.8799998164176941E-2</v>
      </c>
      <c r="JF33" s="2">
        <v>8.8899999856948853E-2</v>
      </c>
      <c r="JG33" s="2">
        <v>8.959999680519104E-2</v>
      </c>
      <c r="JH33" s="2">
        <v>8.959999680519104E-2</v>
      </c>
      <c r="JI33" s="2">
        <v>8.919999748468399E-2</v>
      </c>
      <c r="JJ33" s="2">
        <v>8.8200002908706665E-2</v>
      </c>
      <c r="JK33" s="2">
        <v>8.9100003242492676E-2</v>
      </c>
      <c r="JL33" s="2">
        <v>8.8699996471405029E-2</v>
      </c>
      <c r="JM33" s="2">
        <v>8.9100003242492676E-2</v>
      </c>
      <c r="JN33" s="2">
        <v>8.8600002229213715E-2</v>
      </c>
      <c r="JO33" s="2">
        <v>8.919999748468399E-2</v>
      </c>
      <c r="JP33" s="2">
        <v>8.8500000536441803E-2</v>
      </c>
      <c r="JQ33" s="2">
        <v>8.959999680519104E-2</v>
      </c>
      <c r="JR33" s="2">
        <v>8.9500002562999725E-2</v>
      </c>
      <c r="JS33" s="2">
        <v>9.0400002896785736E-2</v>
      </c>
      <c r="JT33" s="2">
        <v>8.9299999177455902E-2</v>
      </c>
      <c r="JU33" s="2">
        <v>8.9299999177455902E-2</v>
      </c>
      <c r="JV33" s="2">
        <v>8.8799998164176941E-2</v>
      </c>
      <c r="JW33" s="2">
        <v>8.959999680519104E-2</v>
      </c>
      <c r="JX33" s="2">
        <v>8.9000001549720764E-2</v>
      </c>
    </row>
    <row r="34" spans="1:284" x14ac:dyDescent="0.25">
      <c r="A34" s="3" t="s">
        <v>33</v>
      </c>
      <c r="B34" s="2">
        <v>8.5199996829032898E-2</v>
      </c>
      <c r="C34" s="2">
        <v>8.3899997174739838E-2</v>
      </c>
      <c r="D34" s="2">
        <v>8.4200002253055573E-2</v>
      </c>
      <c r="E34" s="2">
        <v>8.35999995470047E-2</v>
      </c>
      <c r="F34" s="2">
        <v>8.4399998188018799E-2</v>
      </c>
      <c r="G34" s="2">
        <v>8.3300001919269562E-2</v>
      </c>
      <c r="H34" s="2">
        <v>8.449999988079071E-2</v>
      </c>
      <c r="I34" s="2">
        <v>8.4299996495246887E-2</v>
      </c>
      <c r="J34" s="2">
        <v>8.3800002932548523E-2</v>
      </c>
      <c r="K34" s="2">
        <v>8.4600001573562622E-2</v>
      </c>
      <c r="L34" s="2">
        <v>8.3899997174739838E-2</v>
      </c>
      <c r="M34" s="2">
        <v>8.5000000894069672E-2</v>
      </c>
      <c r="N34" s="2">
        <v>8.489999920129776E-2</v>
      </c>
      <c r="O34" s="2">
        <v>8.4600001573562622E-2</v>
      </c>
      <c r="P34" s="2">
        <v>8.4200002253055573E-2</v>
      </c>
      <c r="Q34" s="2">
        <v>8.3800002932548523E-2</v>
      </c>
      <c r="R34" s="2">
        <v>8.4700003266334534E-2</v>
      </c>
      <c r="S34" s="2">
        <v>8.5199996829032898E-2</v>
      </c>
      <c r="T34" s="2">
        <v>8.4100000560283661E-2</v>
      </c>
      <c r="U34" s="2">
        <v>8.4200002253055573E-2</v>
      </c>
      <c r="V34" s="2">
        <v>8.4100000560283661E-2</v>
      </c>
      <c r="W34" s="2">
        <v>8.4299996495246887E-2</v>
      </c>
      <c r="X34" s="2">
        <v>8.4299996495246887E-2</v>
      </c>
      <c r="Y34" s="2">
        <v>8.4100000560283661E-2</v>
      </c>
      <c r="Z34" s="2">
        <v>8.4799997508525848E-2</v>
      </c>
      <c r="AA34" s="2">
        <v>8.4299996495246887E-2</v>
      </c>
      <c r="AB34" s="2">
        <v>8.5100002586841583E-2</v>
      </c>
      <c r="AC34" s="2">
        <v>8.4799997508525848E-2</v>
      </c>
      <c r="AD34" s="2">
        <v>8.4600001573562622E-2</v>
      </c>
      <c r="AE34" s="2">
        <v>8.449999988079071E-2</v>
      </c>
      <c r="AF34" s="2">
        <v>8.4200002253055573E-2</v>
      </c>
      <c r="AG34" s="2">
        <v>8.449999988079071E-2</v>
      </c>
      <c r="AH34" s="2">
        <v>8.449999988079071E-2</v>
      </c>
      <c r="AI34" s="2">
        <v>8.4799997508525848E-2</v>
      </c>
      <c r="AJ34" s="2">
        <v>8.5000000894069672E-2</v>
      </c>
      <c r="AK34" s="2">
        <v>8.4799997508525848E-2</v>
      </c>
      <c r="AL34" s="2">
        <v>8.529999852180481E-2</v>
      </c>
      <c r="AM34" s="2">
        <v>8.529999852180481E-2</v>
      </c>
      <c r="AN34" s="2">
        <v>8.5900001227855682E-2</v>
      </c>
      <c r="AO34" s="2">
        <v>8.4799997508525848E-2</v>
      </c>
      <c r="AP34" s="2">
        <v>8.5699997842311859E-2</v>
      </c>
      <c r="AQ34" s="2">
        <v>8.5199996829032898E-2</v>
      </c>
      <c r="AR34" s="2">
        <v>8.5000000894069672E-2</v>
      </c>
      <c r="AS34" s="2">
        <v>8.5500001907348633E-2</v>
      </c>
      <c r="AT34" s="2">
        <v>8.6099997162818909E-2</v>
      </c>
      <c r="AU34" s="2">
        <v>8.6000002920627594E-2</v>
      </c>
      <c r="AV34" s="2">
        <v>8.6800001561641693E-2</v>
      </c>
      <c r="AW34" s="2">
        <v>8.6499996483325958E-2</v>
      </c>
      <c r="AX34" s="2">
        <v>8.6300000548362732E-2</v>
      </c>
      <c r="AY34" s="2">
        <v>8.6000002920627594E-2</v>
      </c>
      <c r="AZ34" s="2">
        <v>8.6300000548362732E-2</v>
      </c>
      <c r="BA34" s="2">
        <v>8.6699999868869781E-2</v>
      </c>
      <c r="BB34" s="2">
        <v>8.5100002586841583E-2</v>
      </c>
      <c r="BC34" s="2">
        <v>8.659999817609787E-2</v>
      </c>
      <c r="BD34" s="2">
        <v>8.6300000548362732E-2</v>
      </c>
      <c r="BE34" s="2">
        <v>8.6099997162818909E-2</v>
      </c>
      <c r="BF34" s="2">
        <v>8.5500001907348633E-2</v>
      </c>
      <c r="BG34" s="2">
        <v>8.529999852180481E-2</v>
      </c>
      <c r="BH34" s="2">
        <v>8.6099997162818909E-2</v>
      </c>
      <c r="BI34" s="2">
        <v>8.6099997162818909E-2</v>
      </c>
      <c r="BJ34" s="2">
        <v>8.5199996829032898E-2</v>
      </c>
      <c r="BK34" s="2">
        <v>8.5000000894069672E-2</v>
      </c>
      <c r="BL34" s="2">
        <v>8.5400000214576721E-2</v>
      </c>
      <c r="BM34" s="2">
        <v>8.5699997842311859E-2</v>
      </c>
      <c r="BN34" s="2">
        <v>8.529999852180481E-2</v>
      </c>
      <c r="BO34" s="2">
        <v>8.4600001573562622E-2</v>
      </c>
      <c r="BP34" s="2">
        <v>8.4600001573562622E-2</v>
      </c>
      <c r="BQ34" s="2">
        <v>8.5000000894069672E-2</v>
      </c>
      <c r="BR34" s="2">
        <v>8.5400000214576721E-2</v>
      </c>
      <c r="BS34" s="2">
        <v>8.449999988079071E-2</v>
      </c>
      <c r="BT34" s="2">
        <v>8.4600001573562622E-2</v>
      </c>
      <c r="BU34" s="2">
        <v>8.449999988079071E-2</v>
      </c>
      <c r="BV34" s="2">
        <v>8.4700003266334534E-2</v>
      </c>
      <c r="BW34" s="2">
        <v>8.489999920129776E-2</v>
      </c>
      <c r="BX34" s="2">
        <v>8.4600001573562622E-2</v>
      </c>
      <c r="BY34" s="2">
        <v>8.489999920129776E-2</v>
      </c>
      <c r="BZ34" s="2">
        <v>8.449999988079071E-2</v>
      </c>
      <c r="CA34" s="2">
        <v>8.449999988079071E-2</v>
      </c>
      <c r="CB34" s="2">
        <v>8.449999988079071E-2</v>
      </c>
      <c r="CC34" s="2">
        <v>8.4600001573562622E-2</v>
      </c>
      <c r="CD34" s="2">
        <v>8.5000000894069672E-2</v>
      </c>
      <c r="CE34" s="2">
        <v>8.4799997508525848E-2</v>
      </c>
      <c r="CF34" s="2">
        <v>8.4700003266334534E-2</v>
      </c>
      <c r="CG34" s="2">
        <v>8.4700003266334534E-2</v>
      </c>
      <c r="CH34" s="2">
        <v>8.5000000894069672E-2</v>
      </c>
      <c r="CI34" s="2">
        <v>8.4700003266334534E-2</v>
      </c>
      <c r="CJ34" s="2">
        <v>8.5100002586841583E-2</v>
      </c>
      <c r="CK34" s="2">
        <v>8.4799997508525848E-2</v>
      </c>
      <c r="CL34" s="2">
        <v>8.4600001573562622E-2</v>
      </c>
      <c r="CM34" s="2">
        <v>8.489999920129776E-2</v>
      </c>
      <c r="CN34" s="2">
        <v>8.5100002586841583E-2</v>
      </c>
      <c r="CO34" s="2">
        <v>8.4600001573562622E-2</v>
      </c>
      <c r="CP34" s="2">
        <v>8.5000000894069672E-2</v>
      </c>
      <c r="CQ34" s="2">
        <v>8.4600001573562622E-2</v>
      </c>
      <c r="CR34" s="2">
        <v>8.5000000894069672E-2</v>
      </c>
      <c r="CS34" s="2">
        <v>8.5000000894069672E-2</v>
      </c>
      <c r="CT34" s="2">
        <v>8.489999920129776E-2</v>
      </c>
      <c r="CU34" s="2">
        <v>8.5000000894069672E-2</v>
      </c>
      <c r="CV34" s="2">
        <v>8.5199996829032898E-2</v>
      </c>
      <c r="CW34" s="2">
        <v>8.5000000894069672E-2</v>
      </c>
      <c r="CX34" s="2">
        <v>8.4700003266334534E-2</v>
      </c>
      <c r="CY34" s="2">
        <v>8.489999920129776E-2</v>
      </c>
      <c r="CZ34" s="2">
        <v>8.5100002586841583E-2</v>
      </c>
      <c r="DA34" s="2">
        <v>8.4799997508525848E-2</v>
      </c>
      <c r="DB34" s="2">
        <v>8.5600003600120544E-2</v>
      </c>
      <c r="DC34" s="2">
        <v>8.4700003266334534E-2</v>
      </c>
      <c r="DD34" s="2">
        <v>8.5100002586841583E-2</v>
      </c>
      <c r="DE34" s="2">
        <v>8.489999920129776E-2</v>
      </c>
      <c r="DF34" s="2">
        <v>8.529999852180481E-2</v>
      </c>
      <c r="DG34" s="2">
        <v>8.4700003266334534E-2</v>
      </c>
      <c r="DH34" s="2">
        <v>8.5199996829032898E-2</v>
      </c>
      <c r="DI34" s="2">
        <v>8.4799997508525848E-2</v>
      </c>
      <c r="DJ34" s="2">
        <v>8.529999852180481E-2</v>
      </c>
      <c r="DK34" s="2">
        <v>8.5199996829032898E-2</v>
      </c>
      <c r="DL34" s="2">
        <v>8.4700003266334534E-2</v>
      </c>
      <c r="DM34" s="2">
        <v>8.5199996829032898E-2</v>
      </c>
      <c r="DN34" s="2">
        <v>8.5600003600120544E-2</v>
      </c>
      <c r="DO34" s="2">
        <v>8.489999920129776E-2</v>
      </c>
      <c r="DP34" s="2">
        <v>8.489999920129776E-2</v>
      </c>
      <c r="DQ34" s="2">
        <v>8.5400000214576721E-2</v>
      </c>
      <c r="DR34" s="2">
        <v>8.5199996829032898E-2</v>
      </c>
      <c r="DS34" s="2">
        <v>8.489999920129776E-2</v>
      </c>
      <c r="DT34" s="2">
        <v>8.5500001907348633E-2</v>
      </c>
      <c r="DU34" s="2">
        <v>8.4799997508525848E-2</v>
      </c>
      <c r="DV34" s="2">
        <v>8.5400000214576721E-2</v>
      </c>
      <c r="DW34" s="2">
        <v>8.5199996829032898E-2</v>
      </c>
      <c r="DX34" s="2">
        <v>8.5000000894069672E-2</v>
      </c>
      <c r="DY34" s="2">
        <v>8.5400000214576721E-2</v>
      </c>
      <c r="DZ34" s="2">
        <v>8.5600003600120544E-2</v>
      </c>
      <c r="EA34" s="2">
        <v>8.6300000548362732E-2</v>
      </c>
      <c r="EB34" s="2">
        <v>8.489999920129776E-2</v>
      </c>
      <c r="EC34" s="2">
        <v>8.529999852180481E-2</v>
      </c>
      <c r="ED34" s="2">
        <v>8.5100002586841583E-2</v>
      </c>
      <c r="EE34" s="2">
        <v>8.5699997842311859E-2</v>
      </c>
      <c r="EF34" s="2">
        <v>8.5500001907348633E-2</v>
      </c>
      <c r="EG34" s="2">
        <v>8.489999920129776E-2</v>
      </c>
      <c r="EH34" s="2">
        <v>8.5699997842311859E-2</v>
      </c>
      <c r="EI34" s="2">
        <v>8.5000000894069672E-2</v>
      </c>
      <c r="EJ34" s="2">
        <v>8.5199996829032898E-2</v>
      </c>
      <c r="EK34" s="2">
        <v>8.5600003600120544E-2</v>
      </c>
      <c r="EL34" s="2">
        <v>8.6000002920627594E-2</v>
      </c>
      <c r="EM34" s="2">
        <v>8.4799997508525848E-2</v>
      </c>
      <c r="EN34" s="2">
        <v>8.489999920129776E-2</v>
      </c>
      <c r="EO34" s="2">
        <v>8.5799999535083771E-2</v>
      </c>
      <c r="EP34" s="2">
        <v>8.4799997508525848E-2</v>
      </c>
      <c r="EQ34" s="2">
        <v>8.4600001573562622E-2</v>
      </c>
      <c r="ER34" s="2">
        <v>8.5400000214576721E-2</v>
      </c>
      <c r="ES34" s="2">
        <v>8.5000000894069672E-2</v>
      </c>
      <c r="ET34" s="2">
        <v>8.5400000214576721E-2</v>
      </c>
      <c r="EU34" s="2">
        <v>8.529999852180481E-2</v>
      </c>
      <c r="EV34" s="2">
        <v>8.5000000894069672E-2</v>
      </c>
      <c r="EW34" s="2">
        <v>8.5500001907348633E-2</v>
      </c>
      <c r="EX34" s="2">
        <v>8.489999920129776E-2</v>
      </c>
      <c r="EY34" s="2">
        <v>8.5100002586841583E-2</v>
      </c>
      <c r="EZ34" s="2">
        <v>8.5500001907348633E-2</v>
      </c>
      <c r="FA34" s="2">
        <v>8.5799999535083771E-2</v>
      </c>
      <c r="FB34" s="2">
        <v>8.489999920129776E-2</v>
      </c>
      <c r="FC34" s="2">
        <v>8.5199996829032898E-2</v>
      </c>
      <c r="FD34" s="2">
        <v>8.5500001907348633E-2</v>
      </c>
      <c r="FE34" s="2">
        <v>8.5500001907348633E-2</v>
      </c>
      <c r="FF34" s="2">
        <v>8.5500001907348633E-2</v>
      </c>
      <c r="FG34" s="2">
        <v>8.5100002586841583E-2</v>
      </c>
      <c r="FH34" s="2">
        <v>8.529999852180481E-2</v>
      </c>
      <c r="FI34" s="2">
        <v>8.5000000894069672E-2</v>
      </c>
      <c r="FJ34" s="2">
        <v>8.5199996829032898E-2</v>
      </c>
      <c r="FK34" s="2">
        <v>8.5400000214576721E-2</v>
      </c>
      <c r="FL34" s="2">
        <v>8.5199996829032898E-2</v>
      </c>
      <c r="FM34" s="2">
        <v>8.5100002586841583E-2</v>
      </c>
      <c r="FN34" s="2">
        <v>8.5100002586841583E-2</v>
      </c>
      <c r="FO34" s="2">
        <v>8.529999852180481E-2</v>
      </c>
      <c r="FP34" s="2">
        <v>8.529999852180481E-2</v>
      </c>
      <c r="FQ34" s="2">
        <v>8.5600003600120544E-2</v>
      </c>
      <c r="FR34" s="2">
        <v>8.5900001227855682E-2</v>
      </c>
      <c r="FS34" s="2">
        <v>8.5199996829032898E-2</v>
      </c>
      <c r="FT34" s="2">
        <v>8.4700003266334534E-2</v>
      </c>
      <c r="FU34" s="2">
        <v>8.5600003600120544E-2</v>
      </c>
      <c r="FV34" s="2">
        <v>8.5600003600120544E-2</v>
      </c>
      <c r="FW34" s="2">
        <v>8.5600003600120544E-2</v>
      </c>
      <c r="FX34" s="2">
        <v>8.5500001907348633E-2</v>
      </c>
      <c r="FY34" s="2">
        <v>8.4700003266334534E-2</v>
      </c>
      <c r="FZ34" s="2">
        <v>8.5799999535083771E-2</v>
      </c>
      <c r="GA34" s="2">
        <v>8.449999988079071E-2</v>
      </c>
      <c r="GB34" s="2">
        <v>8.5600003600120544E-2</v>
      </c>
      <c r="GC34" s="2">
        <v>8.5400000214576721E-2</v>
      </c>
      <c r="GD34" s="2">
        <v>8.489999920129776E-2</v>
      </c>
      <c r="GE34" s="2">
        <v>8.5400000214576721E-2</v>
      </c>
      <c r="GF34" s="2">
        <v>8.529999852180481E-2</v>
      </c>
      <c r="GG34" s="2">
        <v>8.5500001907348633E-2</v>
      </c>
      <c r="GH34" s="2">
        <v>8.5000000894069672E-2</v>
      </c>
      <c r="GI34" s="2">
        <v>8.5000000894069672E-2</v>
      </c>
      <c r="GJ34" s="2">
        <v>8.5400000214576721E-2</v>
      </c>
      <c r="GK34" s="2">
        <v>8.5799999535083771E-2</v>
      </c>
      <c r="GL34" s="2">
        <v>8.5400000214576721E-2</v>
      </c>
      <c r="GM34" s="2">
        <v>8.5900001227855682E-2</v>
      </c>
      <c r="GN34" s="2">
        <v>8.529999852180481E-2</v>
      </c>
      <c r="GO34" s="2">
        <v>8.5199996829032898E-2</v>
      </c>
      <c r="GP34" s="2">
        <v>8.5000000894069672E-2</v>
      </c>
      <c r="GQ34" s="2">
        <v>8.5600003600120544E-2</v>
      </c>
      <c r="GR34" s="2">
        <v>8.4799997508525848E-2</v>
      </c>
      <c r="GS34" s="2">
        <v>8.5199996829032898E-2</v>
      </c>
      <c r="GT34" s="2">
        <v>8.5400000214576721E-2</v>
      </c>
      <c r="GU34" s="2">
        <v>8.4700003266334534E-2</v>
      </c>
      <c r="GV34" s="2">
        <v>8.5500001907348633E-2</v>
      </c>
      <c r="GW34" s="2">
        <v>8.529999852180481E-2</v>
      </c>
      <c r="GX34" s="2">
        <v>8.5600003600120544E-2</v>
      </c>
      <c r="GY34" s="2">
        <v>8.5699997842311859E-2</v>
      </c>
      <c r="GZ34" s="2">
        <v>8.5400000214576721E-2</v>
      </c>
      <c r="HA34" s="2">
        <v>8.489999920129776E-2</v>
      </c>
      <c r="HB34" s="2">
        <v>8.5699997842311859E-2</v>
      </c>
      <c r="HC34" s="2">
        <v>8.529999852180481E-2</v>
      </c>
      <c r="HD34" s="2">
        <v>8.5500001907348633E-2</v>
      </c>
      <c r="HE34" s="2">
        <v>8.6099997162818909E-2</v>
      </c>
      <c r="HF34" s="2">
        <v>8.5699997842311859E-2</v>
      </c>
      <c r="HG34" s="2">
        <v>8.529999852180481E-2</v>
      </c>
      <c r="HH34" s="2">
        <v>8.5500001907348633E-2</v>
      </c>
      <c r="HI34" s="2">
        <v>8.5699997842311859E-2</v>
      </c>
      <c r="HJ34" s="2">
        <v>8.5600003600120544E-2</v>
      </c>
      <c r="HK34" s="2">
        <v>8.5100002586841583E-2</v>
      </c>
      <c r="HL34" s="2">
        <v>8.6000002920627594E-2</v>
      </c>
      <c r="HM34" s="2">
        <v>8.5900001227855682E-2</v>
      </c>
      <c r="HN34" s="2">
        <v>8.5600003600120544E-2</v>
      </c>
      <c r="HO34" s="2">
        <v>8.529999852180481E-2</v>
      </c>
      <c r="HP34" s="2">
        <v>8.5199996829032898E-2</v>
      </c>
      <c r="HQ34" s="2">
        <v>8.5799999535083771E-2</v>
      </c>
      <c r="HR34" s="2">
        <v>8.5500001907348633E-2</v>
      </c>
      <c r="HS34" s="2">
        <v>8.5600003600120544E-2</v>
      </c>
      <c r="HT34" s="2">
        <v>8.5900001227855682E-2</v>
      </c>
      <c r="HU34" s="2">
        <v>8.5600003600120544E-2</v>
      </c>
      <c r="HV34" s="2">
        <v>8.5699997842311859E-2</v>
      </c>
      <c r="HW34" s="2">
        <v>8.6400002241134644E-2</v>
      </c>
      <c r="HX34" s="2">
        <v>8.619999885559082E-2</v>
      </c>
      <c r="HY34" s="2">
        <v>8.5600003600120544E-2</v>
      </c>
      <c r="HZ34" s="2">
        <v>8.5500001907348633E-2</v>
      </c>
      <c r="IA34" s="2">
        <v>8.6000002920627594E-2</v>
      </c>
      <c r="IB34" s="2">
        <v>8.5699997842311859E-2</v>
      </c>
      <c r="IC34" s="2">
        <v>8.5699997842311859E-2</v>
      </c>
      <c r="ID34" s="2">
        <v>8.5600003600120544E-2</v>
      </c>
      <c r="IE34" s="2">
        <v>8.5199996829032898E-2</v>
      </c>
      <c r="IF34" s="2">
        <v>8.529999852180481E-2</v>
      </c>
      <c r="IG34" s="2">
        <v>8.529999852180481E-2</v>
      </c>
      <c r="IH34" s="2">
        <v>8.5500001907348633E-2</v>
      </c>
      <c r="II34" s="2">
        <v>8.5400000214576721E-2</v>
      </c>
      <c r="IJ34" s="2">
        <v>8.6099997162818909E-2</v>
      </c>
      <c r="IK34" s="2">
        <v>8.6000002920627594E-2</v>
      </c>
      <c r="IL34" s="2">
        <v>8.5600003600120544E-2</v>
      </c>
      <c r="IM34" s="2">
        <v>8.5600003600120544E-2</v>
      </c>
      <c r="IN34" s="2">
        <v>8.529999852180481E-2</v>
      </c>
      <c r="IO34" s="2">
        <v>8.5799999535083771E-2</v>
      </c>
      <c r="IP34" s="2">
        <v>8.5799999535083771E-2</v>
      </c>
      <c r="IQ34" s="2">
        <v>8.5900001227855682E-2</v>
      </c>
      <c r="IR34" s="2">
        <v>8.5199996829032898E-2</v>
      </c>
      <c r="IS34" s="2">
        <v>8.5900001227855682E-2</v>
      </c>
      <c r="IT34" s="2">
        <v>8.5900001227855682E-2</v>
      </c>
      <c r="IU34" s="2">
        <v>8.5500001907348633E-2</v>
      </c>
      <c r="IV34" s="2">
        <v>8.5900001227855682E-2</v>
      </c>
      <c r="IW34" s="2">
        <v>8.5699997842311859E-2</v>
      </c>
      <c r="IX34" s="2">
        <v>8.5500001907348633E-2</v>
      </c>
      <c r="IY34" s="2">
        <v>8.6000002920627594E-2</v>
      </c>
      <c r="IZ34" s="2">
        <v>8.6099997162818909E-2</v>
      </c>
      <c r="JA34" s="2">
        <v>8.5799999535083771E-2</v>
      </c>
      <c r="JB34" s="2">
        <v>8.619999885559082E-2</v>
      </c>
      <c r="JC34" s="2">
        <v>8.5500001907348633E-2</v>
      </c>
      <c r="JD34" s="2">
        <v>8.5400000214576721E-2</v>
      </c>
      <c r="JE34" s="2">
        <v>8.5100002586841583E-2</v>
      </c>
      <c r="JF34" s="2">
        <v>8.5900001227855682E-2</v>
      </c>
      <c r="JG34" s="2">
        <v>8.5699997842311859E-2</v>
      </c>
      <c r="JH34" s="2">
        <v>8.619999885559082E-2</v>
      </c>
      <c r="JI34" s="2">
        <v>8.5900001227855682E-2</v>
      </c>
      <c r="JJ34" s="2">
        <v>8.5400000214576721E-2</v>
      </c>
      <c r="JK34" s="2">
        <v>8.6000002920627594E-2</v>
      </c>
      <c r="JL34" s="2">
        <v>8.5900001227855682E-2</v>
      </c>
      <c r="JM34" s="2">
        <v>8.5699997842311859E-2</v>
      </c>
      <c r="JN34" s="2">
        <v>8.5600003600120544E-2</v>
      </c>
      <c r="JO34" s="2">
        <v>8.5799999535083771E-2</v>
      </c>
      <c r="JP34" s="2">
        <v>8.5699997842311859E-2</v>
      </c>
      <c r="JQ34" s="2">
        <v>8.5699997842311859E-2</v>
      </c>
      <c r="JR34" s="2">
        <v>8.5500001907348633E-2</v>
      </c>
      <c r="JS34" s="2">
        <v>8.6699999868869781E-2</v>
      </c>
      <c r="JT34" s="2">
        <v>8.619999885559082E-2</v>
      </c>
      <c r="JU34" s="2">
        <v>8.5799999535083771E-2</v>
      </c>
      <c r="JV34" s="2">
        <v>8.5799999535083771E-2</v>
      </c>
      <c r="JW34" s="2">
        <v>8.6099997162818909E-2</v>
      </c>
      <c r="JX34" s="2">
        <v>8.5699997842311859E-2</v>
      </c>
    </row>
    <row r="35" spans="1:284" x14ac:dyDescent="0.25">
      <c r="A35" s="3" t="s">
        <v>34</v>
      </c>
      <c r="B35" s="2">
        <v>8.5799999535083771E-2</v>
      </c>
      <c r="C35" s="2">
        <v>9.2399999499320984E-2</v>
      </c>
      <c r="D35" s="2">
        <v>9.790000319480896E-2</v>
      </c>
      <c r="E35" s="2">
        <v>0.10270000249147415</v>
      </c>
      <c r="F35" s="2">
        <v>0.10729999840259552</v>
      </c>
      <c r="G35" s="2">
        <v>0.10980000346899033</v>
      </c>
      <c r="H35" s="2">
        <v>0.11289999634027481</v>
      </c>
      <c r="I35" s="2">
        <v>0.11450000107288361</v>
      </c>
      <c r="J35" s="2">
        <v>0.11659999936819077</v>
      </c>
      <c r="K35" s="2">
        <v>0.11739999800920486</v>
      </c>
      <c r="L35" s="2">
        <v>0.11900000274181366</v>
      </c>
      <c r="M35" s="2">
        <v>0.12020000070333481</v>
      </c>
      <c r="N35" s="2">
        <v>0.12120000272989273</v>
      </c>
      <c r="O35" s="2">
        <v>0.12250000238418579</v>
      </c>
      <c r="P35" s="2">
        <v>0.12349999696016312</v>
      </c>
      <c r="Q35" s="2">
        <v>0.12349999696016312</v>
      </c>
      <c r="R35" s="2">
        <v>0.12479999661445618</v>
      </c>
      <c r="S35" s="2">
        <v>0.12530000507831573</v>
      </c>
      <c r="T35" s="2">
        <v>0.1257999986410141</v>
      </c>
      <c r="U35" s="2">
        <v>0.12680000066757202</v>
      </c>
      <c r="V35" s="2">
        <v>0.12729999423027039</v>
      </c>
      <c r="W35" s="2">
        <v>0.12790000438690186</v>
      </c>
      <c r="X35" s="2">
        <v>0.12839999794960022</v>
      </c>
      <c r="Y35" s="2">
        <v>0.12780000269412994</v>
      </c>
      <c r="Z35" s="2">
        <v>0.12849999964237213</v>
      </c>
      <c r="AA35" s="2">
        <v>0.12939999997615814</v>
      </c>
      <c r="AB35" s="2">
        <v>0.1307000070810318</v>
      </c>
      <c r="AC35" s="2">
        <v>0.13079999387264252</v>
      </c>
      <c r="AD35" s="2">
        <v>0.13089999556541443</v>
      </c>
      <c r="AE35" s="2">
        <v>0.1315000057220459</v>
      </c>
      <c r="AF35" s="2">
        <v>0.1315000057220459</v>
      </c>
      <c r="AG35" s="2">
        <v>0.13140000402927399</v>
      </c>
      <c r="AH35" s="2">
        <v>0.13220000267028809</v>
      </c>
      <c r="AI35" s="2">
        <v>0.13199999928474426</v>
      </c>
      <c r="AJ35" s="2">
        <v>0.13300000131130219</v>
      </c>
      <c r="AK35" s="2">
        <v>0.13330000638961792</v>
      </c>
      <c r="AL35" s="2">
        <v>0.13400000333786011</v>
      </c>
      <c r="AM35" s="2">
        <v>0.13339999318122864</v>
      </c>
      <c r="AN35" s="2">
        <v>0.13429999351501465</v>
      </c>
      <c r="AO35" s="2">
        <v>0.13439999520778656</v>
      </c>
      <c r="AP35" s="2">
        <v>0.13449999690055847</v>
      </c>
      <c r="AQ35" s="2">
        <v>0.13519999384880066</v>
      </c>
      <c r="AR35" s="2">
        <v>0.13519999384880066</v>
      </c>
      <c r="AS35" s="2">
        <v>0.13560000061988831</v>
      </c>
      <c r="AT35" s="2">
        <v>0.13529999554157257</v>
      </c>
      <c r="AU35" s="2">
        <v>0.13570000231266022</v>
      </c>
      <c r="AV35" s="2">
        <v>0.13609999418258667</v>
      </c>
      <c r="AW35" s="2">
        <v>0.13650000095367432</v>
      </c>
      <c r="AX35" s="2">
        <v>0.13680000603199005</v>
      </c>
      <c r="AY35" s="2">
        <v>0.13729999959468842</v>
      </c>
      <c r="AZ35" s="2">
        <v>0.13740000128746033</v>
      </c>
      <c r="BA35" s="2">
        <v>0.13740000128746033</v>
      </c>
      <c r="BB35" s="2">
        <v>0.13740000128746033</v>
      </c>
      <c r="BC35" s="2">
        <v>0.13750000298023224</v>
      </c>
      <c r="BD35" s="2">
        <v>0.13760000467300415</v>
      </c>
      <c r="BE35" s="2">
        <v>0.1379999965429306</v>
      </c>
      <c r="BF35" s="2">
        <v>0.13850000500679016</v>
      </c>
      <c r="BG35" s="2">
        <v>0.1379999965429306</v>
      </c>
      <c r="BH35" s="2">
        <v>0.13910000026226044</v>
      </c>
      <c r="BI35" s="2">
        <v>0.13930000364780426</v>
      </c>
      <c r="BJ35" s="2">
        <v>0.13899999856948853</v>
      </c>
      <c r="BK35" s="2">
        <v>0.13910000026226044</v>
      </c>
      <c r="BL35" s="2">
        <v>0.13930000364780426</v>
      </c>
      <c r="BM35" s="2">
        <v>0.13979999721050262</v>
      </c>
      <c r="BN35" s="2">
        <v>0.13969999551773071</v>
      </c>
      <c r="BO35" s="2">
        <v>0.13910000026226044</v>
      </c>
      <c r="BP35" s="2">
        <v>0.13899999856948853</v>
      </c>
      <c r="BQ35" s="2">
        <v>0.13969999551773071</v>
      </c>
      <c r="BR35" s="2">
        <v>0.14090000092983246</v>
      </c>
      <c r="BS35" s="2">
        <v>0.13979999721050262</v>
      </c>
      <c r="BT35" s="2">
        <v>0.14040000736713409</v>
      </c>
      <c r="BU35" s="2">
        <v>0.14079999923706055</v>
      </c>
      <c r="BV35" s="2">
        <v>0.14069999754428864</v>
      </c>
      <c r="BW35" s="2">
        <v>0.14030000567436218</v>
      </c>
      <c r="BX35" s="2">
        <v>0.14059999585151672</v>
      </c>
      <c r="BY35" s="2">
        <v>0.14010000228881836</v>
      </c>
      <c r="BZ35" s="2">
        <v>0.14090000092983246</v>
      </c>
      <c r="CA35" s="2">
        <v>0.14020000398159027</v>
      </c>
      <c r="CB35" s="2">
        <v>0.14069999754428864</v>
      </c>
      <c r="CC35" s="2">
        <v>0.14129999279975891</v>
      </c>
      <c r="CD35" s="2">
        <v>0.14129999279975891</v>
      </c>
      <c r="CE35" s="2">
        <v>0.14129999279975891</v>
      </c>
      <c r="CF35" s="2">
        <v>0.14129999279975891</v>
      </c>
      <c r="CG35" s="2">
        <v>0.14129999279975891</v>
      </c>
      <c r="CH35" s="2">
        <v>0.14219999313354492</v>
      </c>
      <c r="CI35" s="2">
        <v>0.14499999582767487</v>
      </c>
      <c r="CJ35" s="2">
        <v>0.14149999618530273</v>
      </c>
      <c r="CK35" s="2">
        <v>0.14259999990463257</v>
      </c>
      <c r="CL35" s="2">
        <v>0.14440000057220459</v>
      </c>
      <c r="CM35" s="2">
        <v>0.14319999516010284</v>
      </c>
      <c r="CN35" s="2">
        <v>0.1429000049829483</v>
      </c>
      <c r="CO35" s="2">
        <v>0.1421000063419342</v>
      </c>
      <c r="CP35" s="2">
        <v>0.14270000159740448</v>
      </c>
      <c r="CQ35" s="2">
        <v>0.14239999651908875</v>
      </c>
      <c r="CR35" s="2">
        <v>0.1429000049829483</v>
      </c>
      <c r="CS35" s="2">
        <v>0.14300000667572021</v>
      </c>
      <c r="CT35" s="2">
        <v>0.14319999516010284</v>
      </c>
      <c r="CU35" s="2">
        <v>0.1429000049829483</v>
      </c>
      <c r="CV35" s="2">
        <v>0.14350000023841858</v>
      </c>
      <c r="CW35" s="2">
        <v>0.14350000023841858</v>
      </c>
      <c r="CX35" s="2">
        <v>0.14300000667572021</v>
      </c>
      <c r="CY35" s="2">
        <v>0.14280000329017639</v>
      </c>
      <c r="CZ35" s="2">
        <v>0.14360000193119049</v>
      </c>
      <c r="DA35" s="2">
        <v>0.14360000193119049</v>
      </c>
      <c r="DB35" s="2">
        <v>0.14329999685287476</v>
      </c>
      <c r="DC35" s="2">
        <v>0.14280000329017639</v>
      </c>
      <c r="DD35" s="2">
        <v>0.14300000667572021</v>
      </c>
      <c r="DE35" s="2">
        <v>0.14329999685287476</v>
      </c>
      <c r="DF35" s="2">
        <v>0.14350000023841858</v>
      </c>
      <c r="DG35" s="2">
        <v>0.14329999685287476</v>
      </c>
      <c r="DH35" s="2">
        <v>0.14360000193119049</v>
      </c>
      <c r="DI35" s="2">
        <v>0.14309999346733093</v>
      </c>
      <c r="DJ35" s="2">
        <v>0.14350000023841858</v>
      </c>
      <c r="DK35" s="2">
        <v>0.1437000036239624</v>
      </c>
      <c r="DL35" s="2">
        <v>0.14319999516010284</v>
      </c>
      <c r="DM35" s="2">
        <v>0.14399999380111694</v>
      </c>
      <c r="DN35" s="2">
        <v>0.14339999854564667</v>
      </c>
      <c r="DO35" s="2">
        <v>0.14350000023841858</v>
      </c>
      <c r="DP35" s="2">
        <v>0.14329999685287476</v>
      </c>
      <c r="DQ35" s="2">
        <v>0.14440000057220459</v>
      </c>
      <c r="DR35" s="2">
        <v>0.14390000700950623</v>
      </c>
      <c r="DS35" s="2">
        <v>0.14319999516010284</v>
      </c>
      <c r="DT35" s="2">
        <v>0.14399999380111694</v>
      </c>
      <c r="DU35" s="2">
        <v>0.14280000329017639</v>
      </c>
      <c r="DV35" s="2">
        <v>0.14399999380111694</v>
      </c>
      <c r="DW35" s="2">
        <v>0.14329999685287476</v>
      </c>
      <c r="DX35" s="2">
        <v>0.1437000036239624</v>
      </c>
      <c r="DY35" s="2">
        <v>0.1437000036239624</v>
      </c>
      <c r="DZ35" s="2">
        <v>0.14399999380111694</v>
      </c>
      <c r="EA35" s="2">
        <v>0.14429999887943268</v>
      </c>
      <c r="EB35" s="2">
        <v>0.1429000049829483</v>
      </c>
      <c r="EC35" s="2">
        <v>0.14339999854564667</v>
      </c>
      <c r="ED35" s="2">
        <v>0.1429000049829483</v>
      </c>
      <c r="EE35" s="2">
        <v>0.14380000531673431</v>
      </c>
      <c r="EF35" s="2">
        <v>0.1429000049829483</v>
      </c>
      <c r="EG35" s="2">
        <v>0.14329999685287476</v>
      </c>
      <c r="EH35" s="2">
        <v>0.14419999718666077</v>
      </c>
      <c r="EI35" s="2">
        <v>0.14229999482631683</v>
      </c>
      <c r="EJ35" s="2">
        <v>0.14329999685287476</v>
      </c>
      <c r="EK35" s="2">
        <v>0.14380000531673431</v>
      </c>
      <c r="EL35" s="2">
        <v>0.1437000036239624</v>
      </c>
      <c r="EM35" s="2">
        <v>0.14329999685287476</v>
      </c>
      <c r="EN35" s="2">
        <v>0.14329999685287476</v>
      </c>
      <c r="EO35" s="2">
        <v>0.14380000531673431</v>
      </c>
      <c r="EP35" s="2">
        <v>0.14309999346733093</v>
      </c>
      <c r="EQ35" s="2">
        <v>0.14229999482631683</v>
      </c>
      <c r="ER35" s="2">
        <v>0.14339999854564667</v>
      </c>
      <c r="ES35" s="2">
        <v>0.14300000667572021</v>
      </c>
      <c r="ET35" s="2">
        <v>0.14360000193119049</v>
      </c>
      <c r="EU35" s="2">
        <v>0.14360000193119049</v>
      </c>
      <c r="EV35" s="2">
        <v>0.14339999854564667</v>
      </c>
      <c r="EW35" s="2">
        <v>0.14280000329017639</v>
      </c>
      <c r="EX35" s="2">
        <v>0.14329999685287476</v>
      </c>
      <c r="EY35" s="2">
        <v>0.14360000193119049</v>
      </c>
      <c r="EZ35" s="2">
        <v>0.14380000531673431</v>
      </c>
      <c r="FA35" s="2">
        <v>0.14380000531673431</v>
      </c>
      <c r="FB35" s="2">
        <v>0.14409999549388885</v>
      </c>
      <c r="FC35" s="2">
        <v>0.14300000667572021</v>
      </c>
      <c r="FD35" s="2">
        <v>0.1437000036239624</v>
      </c>
      <c r="FE35" s="2">
        <v>0.14350000023841858</v>
      </c>
      <c r="FF35" s="2">
        <v>0.14339999854564667</v>
      </c>
      <c r="FG35" s="2">
        <v>0.14280000329017639</v>
      </c>
      <c r="FH35" s="2">
        <v>0.14380000531673431</v>
      </c>
      <c r="FI35" s="2">
        <v>0.14309999346733093</v>
      </c>
      <c r="FJ35" s="2">
        <v>0.14329999685287476</v>
      </c>
      <c r="FK35" s="2">
        <v>0.14350000023841858</v>
      </c>
      <c r="FL35" s="2">
        <v>0.14329999685287476</v>
      </c>
      <c r="FM35" s="2">
        <v>0.14360000193119049</v>
      </c>
      <c r="FN35" s="2">
        <v>0.1429000049829483</v>
      </c>
      <c r="FO35" s="2">
        <v>0.1437000036239624</v>
      </c>
      <c r="FP35" s="2">
        <v>0.14319999516010284</v>
      </c>
      <c r="FQ35" s="2">
        <v>0.14329999685287476</v>
      </c>
      <c r="FR35" s="2">
        <v>0.14380000531673431</v>
      </c>
      <c r="FS35" s="2">
        <v>0.14270000159740448</v>
      </c>
      <c r="FT35" s="2">
        <v>0.14329999685287476</v>
      </c>
      <c r="FU35" s="2">
        <v>0.14350000023841858</v>
      </c>
      <c r="FV35" s="2">
        <v>0.14329999685287476</v>
      </c>
      <c r="FW35" s="2">
        <v>0.14380000531673431</v>
      </c>
      <c r="FX35" s="2">
        <v>0.14360000193119049</v>
      </c>
      <c r="FY35" s="2">
        <v>0.14329999685287476</v>
      </c>
      <c r="FZ35" s="2">
        <v>0.14409999549388885</v>
      </c>
      <c r="GA35" s="2">
        <v>0.14319999516010284</v>
      </c>
      <c r="GB35" s="2">
        <v>0.14309999346733093</v>
      </c>
      <c r="GC35" s="2">
        <v>0.14329999685287476</v>
      </c>
      <c r="GD35" s="2">
        <v>0.14300000667572021</v>
      </c>
      <c r="GE35" s="2">
        <v>0.14380000531673431</v>
      </c>
      <c r="GF35" s="2">
        <v>0.14329999685287476</v>
      </c>
      <c r="GG35" s="2">
        <v>0.14339999854564667</v>
      </c>
      <c r="GH35" s="2">
        <v>0.14319999516010284</v>
      </c>
      <c r="GI35" s="2">
        <v>0.14329999685287476</v>
      </c>
      <c r="GJ35" s="2">
        <v>0.1437000036239624</v>
      </c>
      <c r="GK35" s="2">
        <v>0.14360000193119049</v>
      </c>
      <c r="GL35" s="2">
        <v>0.14300000667572021</v>
      </c>
      <c r="GM35" s="2">
        <v>0.14399999380111694</v>
      </c>
      <c r="GN35" s="2">
        <v>0.14350000023841858</v>
      </c>
      <c r="GO35" s="2">
        <v>0.14380000531673431</v>
      </c>
      <c r="GP35" s="2">
        <v>0.14339999854564667</v>
      </c>
      <c r="GQ35" s="2">
        <v>0.14350000023841858</v>
      </c>
      <c r="GR35" s="2">
        <v>0.14309999346733093</v>
      </c>
      <c r="GS35" s="2">
        <v>0.14319999516010284</v>
      </c>
      <c r="GT35" s="2">
        <v>0.14300000667572021</v>
      </c>
      <c r="GU35" s="2">
        <v>0.14239999651908875</v>
      </c>
      <c r="GV35" s="2">
        <v>0.14350000023841858</v>
      </c>
      <c r="GW35" s="2">
        <v>0.14329999685287476</v>
      </c>
      <c r="GX35" s="2">
        <v>0.14319999516010284</v>
      </c>
      <c r="GY35" s="2">
        <v>0.14380000531673431</v>
      </c>
      <c r="GZ35" s="2">
        <v>0.1437000036239624</v>
      </c>
      <c r="HA35" s="2">
        <v>0.1437000036239624</v>
      </c>
      <c r="HB35" s="2">
        <v>0.14350000023841858</v>
      </c>
      <c r="HC35" s="2">
        <v>0.14300000667572021</v>
      </c>
      <c r="HD35" s="2">
        <v>0.14350000023841858</v>
      </c>
      <c r="HE35" s="2">
        <v>0.1429000049829483</v>
      </c>
      <c r="HF35" s="2">
        <v>0.14329999685287476</v>
      </c>
      <c r="HG35" s="2">
        <v>0.14360000193119049</v>
      </c>
      <c r="HH35" s="2">
        <v>0.14300000667572021</v>
      </c>
      <c r="HI35" s="2">
        <v>0.14339999854564667</v>
      </c>
      <c r="HJ35" s="2">
        <v>0.1429000049829483</v>
      </c>
      <c r="HK35" s="2">
        <v>0.1429000049829483</v>
      </c>
      <c r="HL35" s="2">
        <v>0.14360000193119049</v>
      </c>
      <c r="HM35" s="2">
        <v>0.14300000667572021</v>
      </c>
      <c r="HN35" s="2">
        <v>0.14329999685287476</v>
      </c>
      <c r="HO35" s="2">
        <v>0.14300000667572021</v>
      </c>
      <c r="HP35" s="2">
        <v>0.14309999346733093</v>
      </c>
      <c r="HQ35" s="2">
        <v>0.14309999346733093</v>
      </c>
      <c r="HR35" s="2">
        <v>0.14339999854564667</v>
      </c>
      <c r="HS35" s="2">
        <v>0.14280000329017639</v>
      </c>
      <c r="HT35" s="2">
        <v>0.1429000049829483</v>
      </c>
      <c r="HU35" s="2">
        <v>0.14249999821186066</v>
      </c>
      <c r="HV35" s="2">
        <v>0.14300000667572021</v>
      </c>
      <c r="HW35" s="2">
        <v>0.14309999346733093</v>
      </c>
      <c r="HX35" s="2">
        <v>0.14339999854564667</v>
      </c>
      <c r="HY35" s="2">
        <v>0.14300000667572021</v>
      </c>
      <c r="HZ35" s="2">
        <v>0.14259999990463257</v>
      </c>
      <c r="IA35" s="2">
        <v>0.14329999685287476</v>
      </c>
      <c r="IB35" s="2">
        <v>0.1429000049829483</v>
      </c>
      <c r="IC35" s="2">
        <v>0.14350000023841858</v>
      </c>
      <c r="ID35" s="2">
        <v>0.14350000023841858</v>
      </c>
      <c r="IE35" s="2">
        <v>0.1429000049829483</v>
      </c>
      <c r="IF35" s="2">
        <v>0.14270000159740448</v>
      </c>
      <c r="IG35" s="2">
        <v>0.14300000667572021</v>
      </c>
      <c r="IH35" s="2">
        <v>0.14339999854564667</v>
      </c>
      <c r="II35" s="2">
        <v>0.14319999516010284</v>
      </c>
      <c r="IJ35" s="2">
        <v>0.14319999516010284</v>
      </c>
      <c r="IK35" s="2">
        <v>0.14329999685287476</v>
      </c>
      <c r="IL35" s="2">
        <v>0.14270000159740448</v>
      </c>
      <c r="IM35" s="2">
        <v>0.14319999516010284</v>
      </c>
      <c r="IN35" s="2">
        <v>0.14280000329017639</v>
      </c>
      <c r="IO35" s="2">
        <v>0.14329999685287476</v>
      </c>
      <c r="IP35" s="2">
        <v>0.14239999651908875</v>
      </c>
      <c r="IQ35" s="2">
        <v>0.14360000193119049</v>
      </c>
      <c r="IR35" s="2">
        <v>0.14329999685287476</v>
      </c>
      <c r="IS35" s="2">
        <v>0.1429000049829483</v>
      </c>
      <c r="IT35" s="2">
        <v>0.14309999346733093</v>
      </c>
      <c r="IU35" s="2">
        <v>0.1421000063419342</v>
      </c>
      <c r="IV35" s="2">
        <v>0.14280000329017639</v>
      </c>
      <c r="IW35" s="2">
        <v>0.14219999313354492</v>
      </c>
      <c r="IX35" s="2">
        <v>0.14339999854564667</v>
      </c>
      <c r="IY35" s="2">
        <v>0.14329999685287476</v>
      </c>
      <c r="IZ35" s="2">
        <v>0.14280000329017639</v>
      </c>
      <c r="JA35" s="2">
        <v>0.14319999516010284</v>
      </c>
      <c r="JB35" s="2">
        <v>0.14270000159740448</v>
      </c>
      <c r="JC35" s="2">
        <v>0.14300000667572021</v>
      </c>
      <c r="JD35" s="2">
        <v>0.14239999651908875</v>
      </c>
      <c r="JE35" s="2">
        <v>0.1429000049829483</v>
      </c>
      <c r="JF35" s="2">
        <v>0.14329999685287476</v>
      </c>
      <c r="JG35" s="2">
        <v>0.14339999854564667</v>
      </c>
      <c r="JH35" s="2">
        <v>0.14319999516010284</v>
      </c>
      <c r="JI35" s="2">
        <v>0.14239999651908875</v>
      </c>
      <c r="JJ35" s="2">
        <v>0.14280000329017639</v>
      </c>
      <c r="JK35" s="2">
        <v>0.14360000193119049</v>
      </c>
      <c r="JL35" s="2">
        <v>0.14249999821186066</v>
      </c>
      <c r="JM35" s="2">
        <v>0.14309999346733093</v>
      </c>
      <c r="JN35" s="2">
        <v>0.1429000049829483</v>
      </c>
      <c r="JO35" s="2">
        <v>0.14309999346733093</v>
      </c>
      <c r="JP35" s="2">
        <v>0.14259999990463257</v>
      </c>
      <c r="JQ35" s="2">
        <v>0.14300000667572021</v>
      </c>
      <c r="JR35" s="2">
        <v>0.14270000159740448</v>
      </c>
      <c r="JS35" s="2">
        <v>0.14409999549388885</v>
      </c>
      <c r="JT35" s="2">
        <v>0.14339999854564667</v>
      </c>
      <c r="JU35" s="2">
        <v>0.14329999685287476</v>
      </c>
      <c r="JV35" s="2">
        <v>0.14319999516010284</v>
      </c>
      <c r="JW35" s="2">
        <v>0.14309999346733093</v>
      </c>
      <c r="JX35" s="2">
        <v>0.14280000329017639</v>
      </c>
    </row>
    <row r="36" spans="1:284" x14ac:dyDescent="0.25">
      <c r="A36" s="3" t="s">
        <v>35</v>
      </c>
      <c r="B36" s="2">
        <v>8.3099998533725739E-2</v>
      </c>
      <c r="C36" s="2">
        <v>8.2900002598762512E-2</v>
      </c>
      <c r="D36" s="2">
        <v>8.2900002598762512E-2</v>
      </c>
      <c r="E36" s="2">
        <v>8.3099998533725739E-2</v>
      </c>
      <c r="F36" s="2">
        <v>8.3499997854232788E-2</v>
      </c>
      <c r="G36" s="2">
        <v>8.3300001919269562E-2</v>
      </c>
      <c r="H36" s="2">
        <v>8.3400003612041473E-2</v>
      </c>
      <c r="I36" s="2">
        <v>8.3300001919269562E-2</v>
      </c>
      <c r="J36" s="2">
        <v>8.3400003612041473E-2</v>
      </c>
      <c r="K36" s="2">
        <v>8.3700001239776611E-2</v>
      </c>
      <c r="L36" s="2">
        <v>8.320000022649765E-2</v>
      </c>
      <c r="M36" s="2">
        <v>8.3899997174739838E-2</v>
      </c>
      <c r="N36" s="2">
        <v>8.3700001239776611E-2</v>
      </c>
      <c r="O36" s="2">
        <v>8.3800002932548523E-2</v>
      </c>
      <c r="P36" s="2">
        <v>8.3499997854232788E-2</v>
      </c>
      <c r="Q36" s="2">
        <v>8.3499997854232788E-2</v>
      </c>
      <c r="R36" s="2">
        <v>8.35999995470047E-2</v>
      </c>
      <c r="S36" s="2">
        <v>8.3800002932548523E-2</v>
      </c>
      <c r="T36" s="2">
        <v>8.3999998867511749E-2</v>
      </c>
      <c r="U36" s="2">
        <v>8.35999995470047E-2</v>
      </c>
      <c r="V36" s="2">
        <v>8.35999995470047E-2</v>
      </c>
      <c r="W36" s="2">
        <v>8.3400003612041473E-2</v>
      </c>
      <c r="X36" s="2">
        <v>8.35999995470047E-2</v>
      </c>
      <c r="Y36" s="2">
        <v>8.2999996840953827E-2</v>
      </c>
      <c r="Z36" s="2">
        <v>8.3499997854232788E-2</v>
      </c>
      <c r="AA36" s="2">
        <v>8.3800002932548523E-2</v>
      </c>
      <c r="AB36" s="2">
        <v>8.3999998867511749E-2</v>
      </c>
      <c r="AC36" s="2">
        <v>8.3800002932548523E-2</v>
      </c>
      <c r="AD36" s="2">
        <v>8.4100000560283661E-2</v>
      </c>
      <c r="AE36" s="2">
        <v>8.3899997174739838E-2</v>
      </c>
      <c r="AF36" s="2">
        <v>8.3700001239776611E-2</v>
      </c>
      <c r="AG36" s="2">
        <v>8.3800002932548523E-2</v>
      </c>
      <c r="AH36" s="2">
        <v>8.3999998867511749E-2</v>
      </c>
      <c r="AI36" s="2">
        <v>8.3400003612041473E-2</v>
      </c>
      <c r="AJ36" s="2">
        <v>8.4100000560283661E-2</v>
      </c>
      <c r="AK36" s="2">
        <v>8.3999998867511749E-2</v>
      </c>
      <c r="AL36" s="2">
        <v>8.4100000560283661E-2</v>
      </c>
      <c r="AM36" s="2">
        <v>8.3999998867511749E-2</v>
      </c>
      <c r="AN36" s="2">
        <v>8.3999998867511749E-2</v>
      </c>
      <c r="AO36" s="2">
        <v>8.3700001239776611E-2</v>
      </c>
      <c r="AP36" s="2">
        <v>8.3999998867511749E-2</v>
      </c>
      <c r="AQ36" s="2">
        <v>8.4200002253055573E-2</v>
      </c>
      <c r="AR36" s="2">
        <v>8.4399998188018799E-2</v>
      </c>
      <c r="AS36" s="2">
        <v>8.3999998867511749E-2</v>
      </c>
      <c r="AT36" s="2">
        <v>8.3999998867511749E-2</v>
      </c>
      <c r="AU36" s="2">
        <v>8.4700003266334534E-2</v>
      </c>
      <c r="AV36" s="2">
        <v>8.4399998188018799E-2</v>
      </c>
      <c r="AW36" s="2">
        <v>8.4399998188018799E-2</v>
      </c>
      <c r="AX36" s="2">
        <v>8.4600001573562622E-2</v>
      </c>
      <c r="AY36" s="2">
        <v>8.449999988079071E-2</v>
      </c>
      <c r="AZ36" s="2">
        <v>8.4399998188018799E-2</v>
      </c>
      <c r="BA36" s="2">
        <v>8.4600001573562622E-2</v>
      </c>
      <c r="BB36" s="2">
        <v>8.449999988079071E-2</v>
      </c>
      <c r="BC36" s="2">
        <v>8.4600001573562622E-2</v>
      </c>
      <c r="BD36" s="2">
        <v>8.4399998188018799E-2</v>
      </c>
      <c r="BE36" s="2">
        <v>8.4200002253055573E-2</v>
      </c>
      <c r="BF36" s="2">
        <v>8.449999988079071E-2</v>
      </c>
      <c r="BG36" s="2">
        <v>8.4600001573562622E-2</v>
      </c>
      <c r="BH36" s="2">
        <v>8.4600001573562622E-2</v>
      </c>
      <c r="BI36" s="2">
        <v>8.4799997508525848E-2</v>
      </c>
      <c r="BJ36" s="2">
        <v>8.4700003266334534E-2</v>
      </c>
      <c r="BK36" s="2">
        <v>8.4399998188018799E-2</v>
      </c>
      <c r="BL36" s="2">
        <v>8.4600001573562622E-2</v>
      </c>
      <c r="BM36" s="2">
        <v>8.5100002586841583E-2</v>
      </c>
      <c r="BN36" s="2">
        <v>8.4600001573562622E-2</v>
      </c>
      <c r="BO36" s="2">
        <v>8.4799997508525848E-2</v>
      </c>
      <c r="BP36" s="2">
        <v>8.4600001573562622E-2</v>
      </c>
      <c r="BQ36" s="2">
        <v>8.449999988079071E-2</v>
      </c>
      <c r="BR36" s="2">
        <v>8.449999988079071E-2</v>
      </c>
      <c r="BS36" s="2">
        <v>8.4399998188018799E-2</v>
      </c>
      <c r="BT36" s="2">
        <v>8.4600001573562622E-2</v>
      </c>
      <c r="BU36" s="2">
        <v>8.489999920129776E-2</v>
      </c>
      <c r="BV36" s="2">
        <v>8.4799997508525848E-2</v>
      </c>
      <c r="BW36" s="2">
        <v>8.4100000560283661E-2</v>
      </c>
      <c r="BX36" s="2">
        <v>8.489999920129776E-2</v>
      </c>
      <c r="BY36" s="2">
        <v>8.4700003266334534E-2</v>
      </c>
      <c r="BZ36" s="2">
        <v>8.4700003266334534E-2</v>
      </c>
      <c r="CA36" s="2">
        <v>8.449999988079071E-2</v>
      </c>
      <c r="CB36" s="2">
        <v>8.489999920129776E-2</v>
      </c>
      <c r="CC36" s="2">
        <v>8.489999920129776E-2</v>
      </c>
      <c r="CD36" s="2">
        <v>8.5199996829032898E-2</v>
      </c>
      <c r="CE36" s="2">
        <v>8.4700003266334534E-2</v>
      </c>
      <c r="CF36" s="2">
        <v>8.4600001573562622E-2</v>
      </c>
      <c r="CG36" s="2">
        <v>8.4700003266334534E-2</v>
      </c>
      <c r="CH36" s="2">
        <v>8.4700003266334534E-2</v>
      </c>
      <c r="CI36" s="2">
        <v>8.489999920129776E-2</v>
      </c>
      <c r="CJ36" s="2">
        <v>8.4799997508525848E-2</v>
      </c>
      <c r="CK36" s="2">
        <v>8.4600001573562622E-2</v>
      </c>
      <c r="CL36" s="2">
        <v>8.5000000894069672E-2</v>
      </c>
      <c r="CM36" s="2">
        <v>8.489999920129776E-2</v>
      </c>
      <c r="CN36" s="2">
        <v>8.5000000894069672E-2</v>
      </c>
      <c r="CO36" s="2">
        <v>8.4700003266334534E-2</v>
      </c>
      <c r="CP36" s="2">
        <v>8.4799997508525848E-2</v>
      </c>
      <c r="CQ36" s="2">
        <v>8.4799997508525848E-2</v>
      </c>
      <c r="CR36" s="2">
        <v>8.489999920129776E-2</v>
      </c>
      <c r="CS36" s="2">
        <v>8.5000000894069672E-2</v>
      </c>
      <c r="CT36" s="2">
        <v>8.4799997508525848E-2</v>
      </c>
      <c r="CU36" s="2">
        <v>8.5100002586841583E-2</v>
      </c>
      <c r="CV36" s="2">
        <v>8.5000000894069672E-2</v>
      </c>
      <c r="CW36" s="2">
        <v>8.5100002586841583E-2</v>
      </c>
      <c r="CX36" s="2">
        <v>8.489999920129776E-2</v>
      </c>
      <c r="CY36" s="2">
        <v>8.5199996829032898E-2</v>
      </c>
      <c r="CZ36" s="2">
        <v>8.5000000894069672E-2</v>
      </c>
      <c r="DA36" s="2">
        <v>8.5699997842311859E-2</v>
      </c>
      <c r="DB36" s="2">
        <v>8.5500001907348633E-2</v>
      </c>
      <c r="DC36" s="2">
        <v>8.4799997508525848E-2</v>
      </c>
      <c r="DD36" s="2">
        <v>8.489999920129776E-2</v>
      </c>
      <c r="DE36" s="2">
        <v>8.4600001573562622E-2</v>
      </c>
      <c r="DF36" s="2">
        <v>8.489999920129776E-2</v>
      </c>
      <c r="DG36" s="2">
        <v>8.5199996829032898E-2</v>
      </c>
      <c r="DH36" s="2">
        <v>8.5600003600120544E-2</v>
      </c>
      <c r="DI36" s="2">
        <v>8.529999852180481E-2</v>
      </c>
      <c r="DJ36" s="2">
        <v>8.489999920129776E-2</v>
      </c>
      <c r="DK36" s="2">
        <v>8.5500001907348633E-2</v>
      </c>
      <c r="DL36" s="2">
        <v>8.4600001573562622E-2</v>
      </c>
      <c r="DM36" s="2">
        <v>8.5799999535083771E-2</v>
      </c>
      <c r="DN36" s="2">
        <v>8.5400000214576721E-2</v>
      </c>
      <c r="DO36" s="2">
        <v>8.4700003266334534E-2</v>
      </c>
      <c r="DP36" s="2">
        <v>8.5500001907348633E-2</v>
      </c>
      <c r="DQ36" s="2">
        <v>8.5699997842311859E-2</v>
      </c>
      <c r="DR36" s="2">
        <v>8.529999852180481E-2</v>
      </c>
      <c r="DS36" s="2">
        <v>8.529999852180481E-2</v>
      </c>
      <c r="DT36" s="2">
        <v>8.5400000214576721E-2</v>
      </c>
      <c r="DU36" s="2">
        <v>8.5199996829032898E-2</v>
      </c>
      <c r="DV36" s="2">
        <v>8.5400000214576721E-2</v>
      </c>
      <c r="DW36" s="2">
        <v>8.5100002586841583E-2</v>
      </c>
      <c r="DX36" s="2">
        <v>8.5000000894069672E-2</v>
      </c>
      <c r="DY36" s="2">
        <v>8.5900001227855682E-2</v>
      </c>
      <c r="DZ36" s="2">
        <v>8.529999852180481E-2</v>
      </c>
      <c r="EA36" s="2">
        <v>8.5900001227855682E-2</v>
      </c>
      <c r="EB36" s="2">
        <v>8.5500001907348633E-2</v>
      </c>
      <c r="EC36" s="2">
        <v>8.6000002920627594E-2</v>
      </c>
      <c r="ED36" s="2">
        <v>8.5600003600120544E-2</v>
      </c>
      <c r="EE36" s="2">
        <v>8.5900001227855682E-2</v>
      </c>
      <c r="EF36" s="2">
        <v>8.5799999535083771E-2</v>
      </c>
      <c r="EG36" s="2">
        <v>8.5900001227855682E-2</v>
      </c>
      <c r="EH36" s="2">
        <v>8.6000002920627594E-2</v>
      </c>
      <c r="EI36" s="2">
        <v>8.5400000214576721E-2</v>
      </c>
      <c r="EJ36" s="2">
        <v>8.489999920129776E-2</v>
      </c>
      <c r="EK36" s="2">
        <v>8.5799999535083771E-2</v>
      </c>
      <c r="EL36" s="2">
        <v>8.5799999535083771E-2</v>
      </c>
      <c r="EM36" s="2">
        <v>8.5100002586841583E-2</v>
      </c>
      <c r="EN36" s="2">
        <v>8.5400000214576721E-2</v>
      </c>
      <c r="EO36" s="2">
        <v>8.5699997842311859E-2</v>
      </c>
      <c r="EP36" s="2">
        <v>8.5000000894069672E-2</v>
      </c>
      <c r="EQ36" s="2">
        <v>8.5100002586841583E-2</v>
      </c>
      <c r="ER36" s="2">
        <v>8.5799999535083771E-2</v>
      </c>
      <c r="ES36" s="2">
        <v>8.5500001907348633E-2</v>
      </c>
      <c r="ET36" s="2">
        <v>8.6300000548362732E-2</v>
      </c>
      <c r="EU36" s="2">
        <v>8.619999885559082E-2</v>
      </c>
      <c r="EV36" s="2">
        <v>8.5500001907348633E-2</v>
      </c>
      <c r="EW36" s="2">
        <v>8.529999852180481E-2</v>
      </c>
      <c r="EX36" s="2">
        <v>8.5100002586841583E-2</v>
      </c>
      <c r="EY36" s="2">
        <v>8.5900001227855682E-2</v>
      </c>
      <c r="EZ36" s="2">
        <v>8.619999885559082E-2</v>
      </c>
      <c r="FA36" s="2">
        <v>8.6000002920627594E-2</v>
      </c>
      <c r="FB36" s="2">
        <v>8.5799999535083771E-2</v>
      </c>
      <c r="FC36" s="2">
        <v>8.5900001227855682E-2</v>
      </c>
      <c r="FD36" s="2">
        <v>8.619999885559082E-2</v>
      </c>
      <c r="FE36" s="2">
        <v>8.5799999535083771E-2</v>
      </c>
      <c r="FF36" s="2">
        <v>8.6499996483325958E-2</v>
      </c>
      <c r="FG36" s="2">
        <v>8.5400000214576721E-2</v>
      </c>
      <c r="FH36" s="2">
        <v>8.5900001227855682E-2</v>
      </c>
      <c r="FI36" s="2">
        <v>8.6000002920627594E-2</v>
      </c>
      <c r="FJ36" s="2">
        <v>8.5400000214576721E-2</v>
      </c>
      <c r="FK36" s="2">
        <v>8.619999885559082E-2</v>
      </c>
      <c r="FL36" s="2">
        <v>8.529999852180481E-2</v>
      </c>
      <c r="FM36" s="2">
        <v>8.6099997162818909E-2</v>
      </c>
      <c r="FN36" s="2">
        <v>8.5799999535083771E-2</v>
      </c>
      <c r="FO36" s="2">
        <v>8.6000002920627594E-2</v>
      </c>
      <c r="FP36" s="2">
        <v>8.5900001227855682E-2</v>
      </c>
      <c r="FQ36" s="2">
        <v>8.619999885559082E-2</v>
      </c>
      <c r="FR36" s="2">
        <v>8.6099997162818909E-2</v>
      </c>
      <c r="FS36" s="2">
        <v>8.5699997842311859E-2</v>
      </c>
      <c r="FT36" s="2">
        <v>8.5799999535083771E-2</v>
      </c>
      <c r="FU36" s="2">
        <v>8.6000002920627594E-2</v>
      </c>
      <c r="FV36" s="2">
        <v>8.5900001227855682E-2</v>
      </c>
      <c r="FW36" s="2">
        <v>8.6300000548362732E-2</v>
      </c>
      <c r="FX36" s="2">
        <v>8.5900001227855682E-2</v>
      </c>
      <c r="FY36" s="2">
        <v>8.5900001227855682E-2</v>
      </c>
      <c r="FZ36" s="2">
        <v>8.659999817609787E-2</v>
      </c>
      <c r="GA36" s="2">
        <v>8.5500001907348633E-2</v>
      </c>
      <c r="GB36" s="2">
        <v>8.6000002920627594E-2</v>
      </c>
      <c r="GC36" s="2">
        <v>8.5799999535083771E-2</v>
      </c>
      <c r="GD36" s="2">
        <v>8.5400000214576721E-2</v>
      </c>
      <c r="GE36" s="2">
        <v>8.5900001227855682E-2</v>
      </c>
      <c r="GF36" s="2">
        <v>8.619999885559082E-2</v>
      </c>
      <c r="GG36" s="2">
        <v>8.619999885559082E-2</v>
      </c>
      <c r="GH36" s="2">
        <v>8.5500001907348633E-2</v>
      </c>
      <c r="GI36" s="2">
        <v>8.5799999535083771E-2</v>
      </c>
      <c r="GJ36" s="2">
        <v>8.5500001907348633E-2</v>
      </c>
      <c r="GK36" s="2">
        <v>8.6300000548362732E-2</v>
      </c>
      <c r="GL36" s="2">
        <v>8.6099997162818909E-2</v>
      </c>
      <c r="GM36" s="2">
        <v>8.6800001561641693E-2</v>
      </c>
      <c r="GN36" s="2">
        <v>8.5799999535083771E-2</v>
      </c>
      <c r="GO36" s="2">
        <v>8.5699997842311859E-2</v>
      </c>
      <c r="GP36" s="2">
        <v>8.5799999535083771E-2</v>
      </c>
      <c r="GQ36" s="2">
        <v>8.5600003600120544E-2</v>
      </c>
      <c r="GR36" s="2">
        <v>8.5600003600120544E-2</v>
      </c>
      <c r="GS36" s="2">
        <v>8.5600003600120544E-2</v>
      </c>
      <c r="GT36" s="2">
        <v>8.6499996483325958E-2</v>
      </c>
      <c r="GU36" s="2">
        <v>8.5400000214576721E-2</v>
      </c>
      <c r="GV36" s="2">
        <v>8.5799999535083771E-2</v>
      </c>
      <c r="GW36" s="2">
        <v>8.5900001227855682E-2</v>
      </c>
      <c r="GX36" s="2">
        <v>8.6099997162818909E-2</v>
      </c>
      <c r="GY36" s="2">
        <v>8.6400002241134644E-2</v>
      </c>
      <c r="GZ36" s="2">
        <v>8.6000002920627594E-2</v>
      </c>
      <c r="HA36" s="2">
        <v>8.6099997162818909E-2</v>
      </c>
      <c r="HB36" s="2">
        <v>8.6499996483325958E-2</v>
      </c>
      <c r="HC36" s="2">
        <v>8.619999885559082E-2</v>
      </c>
      <c r="HD36" s="2">
        <v>8.6499996483325958E-2</v>
      </c>
      <c r="HE36" s="2">
        <v>8.659999817609787E-2</v>
      </c>
      <c r="HF36" s="2">
        <v>8.6300000548362732E-2</v>
      </c>
      <c r="HG36" s="2">
        <v>8.6699999868869781E-2</v>
      </c>
      <c r="HH36" s="2">
        <v>8.6000002920627594E-2</v>
      </c>
      <c r="HI36" s="2">
        <v>8.6400002241134644E-2</v>
      </c>
      <c r="HJ36" s="2">
        <v>8.6000002920627594E-2</v>
      </c>
      <c r="HK36" s="2">
        <v>8.6000002920627594E-2</v>
      </c>
      <c r="HL36" s="2">
        <v>8.6499996483325958E-2</v>
      </c>
      <c r="HM36" s="2">
        <v>8.6499996483325958E-2</v>
      </c>
      <c r="HN36" s="2">
        <v>8.6499996483325958E-2</v>
      </c>
      <c r="HO36" s="2">
        <v>8.6499996483325958E-2</v>
      </c>
      <c r="HP36" s="2">
        <v>8.6000002920627594E-2</v>
      </c>
      <c r="HQ36" s="2">
        <v>8.6400002241134644E-2</v>
      </c>
      <c r="HR36" s="2">
        <v>8.619999885559082E-2</v>
      </c>
      <c r="HS36" s="2">
        <v>8.6400002241134644E-2</v>
      </c>
      <c r="HT36" s="2">
        <v>8.619999885559082E-2</v>
      </c>
      <c r="HU36" s="2">
        <v>8.6499996483325958E-2</v>
      </c>
      <c r="HV36" s="2">
        <v>8.6400002241134644E-2</v>
      </c>
      <c r="HW36" s="2">
        <v>8.619999885559082E-2</v>
      </c>
      <c r="HX36" s="2">
        <v>8.619999885559082E-2</v>
      </c>
      <c r="HY36" s="2">
        <v>8.6300000548362732E-2</v>
      </c>
      <c r="HZ36" s="2">
        <v>8.6300000548362732E-2</v>
      </c>
      <c r="IA36" s="2">
        <v>8.619999885559082E-2</v>
      </c>
      <c r="IB36" s="2">
        <v>8.6300000548362732E-2</v>
      </c>
      <c r="IC36" s="2">
        <v>8.659999817609787E-2</v>
      </c>
      <c r="ID36" s="2">
        <v>8.6499996483325958E-2</v>
      </c>
      <c r="IE36" s="2">
        <v>8.6099997162818909E-2</v>
      </c>
      <c r="IF36" s="2">
        <v>8.619999885559082E-2</v>
      </c>
      <c r="IG36" s="2">
        <v>8.6000002920627594E-2</v>
      </c>
      <c r="IH36" s="2">
        <v>8.6400002241134644E-2</v>
      </c>
      <c r="II36" s="2">
        <v>8.619999885559082E-2</v>
      </c>
      <c r="IJ36" s="2">
        <v>8.659999817609787E-2</v>
      </c>
      <c r="IK36" s="2">
        <v>8.6499996483325958E-2</v>
      </c>
      <c r="IL36" s="2">
        <v>8.6099997162818909E-2</v>
      </c>
      <c r="IM36" s="2">
        <v>8.6900003254413605E-2</v>
      </c>
      <c r="IN36" s="2">
        <v>8.6099997162818909E-2</v>
      </c>
      <c r="IO36" s="2">
        <v>8.619999885559082E-2</v>
      </c>
      <c r="IP36" s="2">
        <v>8.619999885559082E-2</v>
      </c>
      <c r="IQ36" s="2">
        <v>8.6499996483325958E-2</v>
      </c>
      <c r="IR36" s="2">
        <v>8.6699999868869781E-2</v>
      </c>
      <c r="IS36" s="2">
        <v>8.6499996483325958E-2</v>
      </c>
      <c r="IT36" s="2">
        <v>8.6400002241134644E-2</v>
      </c>
      <c r="IU36" s="2">
        <v>8.6099997162818909E-2</v>
      </c>
      <c r="IV36" s="2">
        <v>8.659999817609787E-2</v>
      </c>
      <c r="IW36" s="2">
        <v>8.6499996483325958E-2</v>
      </c>
      <c r="IX36" s="2">
        <v>8.659999817609787E-2</v>
      </c>
      <c r="IY36" s="2">
        <v>8.6900003254413605E-2</v>
      </c>
      <c r="IZ36" s="2">
        <v>8.6900003254413605E-2</v>
      </c>
      <c r="JA36" s="2">
        <v>8.6900003254413605E-2</v>
      </c>
      <c r="JB36" s="2">
        <v>8.6099997162818909E-2</v>
      </c>
      <c r="JC36" s="2">
        <v>8.6499996483325958E-2</v>
      </c>
      <c r="JD36" s="2">
        <v>8.6000002920627594E-2</v>
      </c>
      <c r="JE36" s="2">
        <v>8.6499996483325958E-2</v>
      </c>
      <c r="JF36" s="2">
        <v>8.6499996483325958E-2</v>
      </c>
      <c r="JG36" s="2">
        <v>8.659999817609787E-2</v>
      </c>
      <c r="JH36" s="2">
        <v>8.6300000548362732E-2</v>
      </c>
      <c r="JI36" s="2">
        <v>8.6300000548362732E-2</v>
      </c>
      <c r="JJ36" s="2">
        <v>8.5799999535083771E-2</v>
      </c>
      <c r="JK36" s="2">
        <v>8.659999817609787E-2</v>
      </c>
      <c r="JL36" s="2">
        <v>8.659999817609787E-2</v>
      </c>
      <c r="JM36" s="2">
        <v>8.659999817609787E-2</v>
      </c>
      <c r="JN36" s="2">
        <v>8.659999817609787E-2</v>
      </c>
      <c r="JO36" s="2">
        <v>8.659999817609787E-2</v>
      </c>
      <c r="JP36" s="2">
        <v>8.659999817609787E-2</v>
      </c>
      <c r="JQ36" s="2">
        <v>8.7200000882148743E-2</v>
      </c>
      <c r="JR36" s="2">
        <v>8.6000002920627594E-2</v>
      </c>
      <c r="JS36" s="2">
        <v>8.7499998509883881E-2</v>
      </c>
      <c r="JT36" s="2">
        <v>8.6999997496604919E-2</v>
      </c>
      <c r="JU36" s="2">
        <v>8.6900003254413605E-2</v>
      </c>
      <c r="JV36" s="2">
        <v>8.6800001561641693E-2</v>
      </c>
      <c r="JW36" s="2">
        <v>8.6800001561641693E-2</v>
      </c>
      <c r="JX36" s="2">
        <v>8.6900003254413605E-2</v>
      </c>
    </row>
    <row r="37" spans="1:284" x14ac:dyDescent="0.25">
      <c r="A37" s="3" t="s">
        <v>36</v>
      </c>
      <c r="B37" s="2">
        <v>8.4700003266334534E-2</v>
      </c>
      <c r="C37" s="2">
        <v>8.3899997174739838E-2</v>
      </c>
      <c r="D37" s="2">
        <v>8.3700001239776611E-2</v>
      </c>
      <c r="E37" s="2">
        <v>8.4399998188018799E-2</v>
      </c>
      <c r="F37" s="2">
        <v>8.449999988079071E-2</v>
      </c>
      <c r="G37" s="2">
        <v>8.3999998867511749E-2</v>
      </c>
      <c r="H37" s="2">
        <v>8.4100000560283661E-2</v>
      </c>
      <c r="I37" s="2">
        <v>8.449999988079071E-2</v>
      </c>
      <c r="J37" s="2">
        <v>8.4299996495246887E-2</v>
      </c>
      <c r="K37" s="2">
        <v>8.4299996495246887E-2</v>
      </c>
      <c r="L37" s="2">
        <v>8.4100000560283661E-2</v>
      </c>
      <c r="M37" s="2">
        <v>8.4399998188018799E-2</v>
      </c>
      <c r="N37" s="2">
        <v>8.4299996495246887E-2</v>
      </c>
      <c r="O37" s="2">
        <v>8.4600001573562622E-2</v>
      </c>
      <c r="P37" s="2">
        <v>8.4200002253055573E-2</v>
      </c>
      <c r="Q37" s="2">
        <v>8.4399998188018799E-2</v>
      </c>
      <c r="R37" s="2">
        <v>8.4399998188018799E-2</v>
      </c>
      <c r="S37" s="2">
        <v>8.4399998188018799E-2</v>
      </c>
      <c r="T37" s="2">
        <v>8.4200002253055573E-2</v>
      </c>
      <c r="U37" s="2">
        <v>8.4100000560283661E-2</v>
      </c>
      <c r="V37" s="2">
        <v>8.449999988079071E-2</v>
      </c>
      <c r="W37" s="2">
        <v>8.4399998188018799E-2</v>
      </c>
      <c r="X37" s="2">
        <v>8.4399998188018799E-2</v>
      </c>
      <c r="Y37" s="2">
        <v>8.3800002932548523E-2</v>
      </c>
      <c r="Z37" s="2">
        <v>8.4399998188018799E-2</v>
      </c>
      <c r="AA37" s="2">
        <v>8.4299996495246887E-2</v>
      </c>
      <c r="AB37" s="2">
        <v>8.489999920129776E-2</v>
      </c>
      <c r="AC37" s="2">
        <v>8.489999920129776E-2</v>
      </c>
      <c r="AD37" s="2">
        <v>8.449999988079071E-2</v>
      </c>
      <c r="AE37" s="2">
        <v>8.4600001573562622E-2</v>
      </c>
      <c r="AF37" s="2">
        <v>8.4700003266334534E-2</v>
      </c>
      <c r="AG37" s="2">
        <v>8.529999852180481E-2</v>
      </c>
      <c r="AH37" s="2">
        <v>8.449999988079071E-2</v>
      </c>
      <c r="AI37" s="2">
        <v>8.4399998188018799E-2</v>
      </c>
      <c r="AJ37" s="2">
        <v>8.4700003266334534E-2</v>
      </c>
      <c r="AK37" s="2">
        <v>8.4700003266334534E-2</v>
      </c>
      <c r="AL37" s="2">
        <v>8.5000000894069672E-2</v>
      </c>
      <c r="AM37" s="2">
        <v>8.5000000894069672E-2</v>
      </c>
      <c r="AN37" s="2">
        <v>8.4399998188018799E-2</v>
      </c>
      <c r="AO37" s="2">
        <v>8.4799997508525848E-2</v>
      </c>
      <c r="AP37" s="2">
        <v>8.4799997508525848E-2</v>
      </c>
      <c r="AQ37" s="2">
        <v>8.5000000894069672E-2</v>
      </c>
      <c r="AR37" s="2">
        <v>8.4700003266334534E-2</v>
      </c>
      <c r="AS37" s="2">
        <v>8.4700003266334534E-2</v>
      </c>
      <c r="AT37" s="2">
        <v>8.529999852180481E-2</v>
      </c>
      <c r="AU37" s="2">
        <v>8.529999852180481E-2</v>
      </c>
      <c r="AV37" s="2">
        <v>8.5000000894069672E-2</v>
      </c>
      <c r="AW37" s="2">
        <v>8.5100002586841583E-2</v>
      </c>
      <c r="AX37" s="2">
        <v>8.5000000894069672E-2</v>
      </c>
      <c r="AY37" s="2">
        <v>8.5400000214576721E-2</v>
      </c>
      <c r="AZ37" s="2">
        <v>8.5100002586841583E-2</v>
      </c>
      <c r="BA37" s="2">
        <v>8.5199996829032898E-2</v>
      </c>
      <c r="BB37" s="2">
        <v>8.4799997508525848E-2</v>
      </c>
      <c r="BC37" s="2">
        <v>8.529999852180481E-2</v>
      </c>
      <c r="BD37" s="2">
        <v>8.5100002586841583E-2</v>
      </c>
      <c r="BE37" s="2">
        <v>8.489999920129776E-2</v>
      </c>
      <c r="BF37" s="2">
        <v>8.5100002586841583E-2</v>
      </c>
      <c r="BG37" s="2">
        <v>8.5199996829032898E-2</v>
      </c>
      <c r="BH37" s="2">
        <v>8.5199996829032898E-2</v>
      </c>
      <c r="BI37" s="2">
        <v>8.5400000214576721E-2</v>
      </c>
      <c r="BJ37" s="2">
        <v>8.5199996829032898E-2</v>
      </c>
      <c r="BK37" s="2">
        <v>8.5199996829032898E-2</v>
      </c>
      <c r="BL37" s="2">
        <v>8.5100002586841583E-2</v>
      </c>
      <c r="BM37" s="2">
        <v>8.5699997842311859E-2</v>
      </c>
      <c r="BN37" s="2">
        <v>8.489999920129776E-2</v>
      </c>
      <c r="BO37" s="2">
        <v>8.5199996829032898E-2</v>
      </c>
      <c r="BP37" s="2">
        <v>8.5199996829032898E-2</v>
      </c>
      <c r="BQ37" s="2">
        <v>8.5199996829032898E-2</v>
      </c>
      <c r="BR37" s="2">
        <v>8.5600003600120544E-2</v>
      </c>
      <c r="BS37" s="2">
        <v>8.5100002586841583E-2</v>
      </c>
      <c r="BT37" s="2">
        <v>8.5000000894069672E-2</v>
      </c>
      <c r="BU37" s="2">
        <v>8.5699997842311859E-2</v>
      </c>
      <c r="BV37" s="2">
        <v>8.5199996829032898E-2</v>
      </c>
      <c r="BW37" s="2">
        <v>8.5000000894069672E-2</v>
      </c>
      <c r="BX37" s="2">
        <v>8.5500001907348633E-2</v>
      </c>
      <c r="BY37" s="2">
        <v>8.5500001907348633E-2</v>
      </c>
      <c r="BZ37" s="2">
        <v>8.5400000214576721E-2</v>
      </c>
      <c r="CA37" s="2">
        <v>8.529999852180481E-2</v>
      </c>
      <c r="CB37" s="2">
        <v>8.5600003600120544E-2</v>
      </c>
      <c r="CC37" s="2">
        <v>8.5699997842311859E-2</v>
      </c>
      <c r="CD37" s="2">
        <v>8.5600003600120544E-2</v>
      </c>
      <c r="CE37" s="2">
        <v>8.5199996829032898E-2</v>
      </c>
      <c r="CF37" s="2">
        <v>8.5699997842311859E-2</v>
      </c>
      <c r="CG37" s="2">
        <v>8.5400000214576721E-2</v>
      </c>
      <c r="CH37" s="2">
        <v>8.5600003600120544E-2</v>
      </c>
      <c r="CI37" s="2">
        <v>8.5500001907348633E-2</v>
      </c>
      <c r="CJ37" s="2">
        <v>8.5900001227855682E-2</v>
      </c>
      <c r="CK37" s="2">
        <v>8.5500001907348633E-2</v>
      </c>
      <c r="CL37" s="2">
        <v>8.5600003600120544E-2</v>
      </c>
      <c r="CM37" s="2">
        <v>8.6099997162818909E-2</v>
      </c>
      <c r="CN37" s="2">
        <v>8.619999885559082E-2</v>
      </c>
      <c r="CO37" s="2">
        <v>8.5600003600120544E-2</v>
      </c>
      <c r="CP37" s="2">
        <v>8.5900001227855682E-2</v>
      </c>
      <c r="CQ37" s="2">
        <v>8.5500001907348633E-2</v>
      </c>
      <c r="CR37" s="2">
        <v>8.5900001227855682E-2</v>
      </c>
      <c r="CS37" s="2">
        <v>8.5500001907348633E-2</v>
      </c>
      <c r="CT37" s="2">
        <v>8.5900001227855682E-2</v>
      </c>
      <c r="CU37" s="2">
        <v>8.5699997842311859E-2</v>
      </c>
      <c r="CV37" s="2">
        <v>8.5600003600120544E-2</v>
      </c>
      <c r="CW37" s="2">
        <v>8.6099997162818909E-2</v>
      </c>
      <c r="CX37" s="2">
        <v>8.5699997842311859E-2</v>
      </c>
      <c r="CY37" s="2">
        <v>8.5699997842311859E-2</v>
      </c>
      <c r="CZ37" s="2">
        <v>8.6000002920627594E-2</v>
      </c>
      <c r="DA37" s="2">
        <v>8.5900001227855682E-2</v>
      </c>
      <c r="DB37" s="2">
        <v>8.5900001227855682E-2</v>
      </c>
      <c r="DC37" s="2">
        <v>8.5699997842311859E-2</v>
      </c>
      <c r="DD37" s="2">
        <v>8.5699997842311859E-2</v>
      </c>
      <c r="DE37" s="2">
        <v>8.5600003600120544E-2</v>
      </c>
      <c r="DF37" s="2">
        <v>8.6099997162818909E-2</v>
      </c>
      <c r="DG37" s="2">
        <v>8.6099997162818909E-2</v>
      </c>
      <c r="DH37" s="2">
        <v>8.5900001227855682E-2</v>
      </c>
      <c r="DI37" s="2">
        <v>8.6000002920627594E-2</v>
      </c>
      <c r="DJ37" s="2">
        <v>8.5799999535083771E-2</v>
      </c>
      <c r="DK37" s="2">
        <v>8.619999885559082E-2</v>
      </c>
      <c r="DL37" s="2">
        <v>8.5699997842311859E-2</v>
      </c>
      <c r="DM37" s="2">
        <v>8.6699999868869781E-2</v>
      </c>
      <c r="DN37" s="2">
        <v>8.6699999868869781E-2</v>
      </c>
      <c r="DO37" s="2">
        <v>8.619999885559082E-2</v>
      </c>
      <c r="DP37" s="2">
        <v>8.6300000548362732E-2</v>
      </c>
      <c r="DQ37" s="2">
        <v>8.6900003254413605E-2</v>
      </c>
      <c r="DR37" s="2">
        <v>8.6099997162818909E-2</v>
      </c>
      <c r="DS37" s="2">
        <v>8.5900001227855682E-2</v>
      </c>
      <c r="DT37" s="2">
        <v>8.6499996483325958E-2</v>
      </c>
      <c r="DU37" s="2">
        <v>8.6400002241134644E-2</v>
      </c>
      <c r="DV37" s="2">
        <v>8.6300000548362732E-2</v>
      </c>
      <c r="DW37" s="2">
        <v>8.5600003600120544E-2</v>
      </c>
      <c r="DX37" s="2">
        <v>8.659999817609787E-2</v>
      </c>
      <c r="DY37" s="2">
        <v>8.6400002241134644E-2</v>
      </c>
      <c r="DZ37" s="2">
        <v>8.6000002920627594E-2</v>
      </c>
      <c r="EA37" s="2">
        <v>8.7099999189376831E-2</v>
      </c>
      <c r="EB37" s="2">
        <v>8.659999817609787E-2</v>
      </c>
      <c r="EC37" s="2">
        <v>8.6800001561641693E-2</v>
      </c>
      <c r="ED37" s="2">
        <v>8.5799999535083771E-2</v>
      </c>
      <c r="EE37" s="2">
        <v>8.659999817609787E-2</v>
      </c>
      <c r="EF37" s="2">
        <v>8.6300000548362732E-2</v>
      </c>
      <c r="EG37" s="2">
        <v>8.659999817609787E-2</v>
      </c>
      <c r="EH37" s="2">
        <v>8.6999997496604919E-2</v>
      </c>
      <c r="EI37" s="2">
        <v>8.5799999535083771E-2</v>
      </c>
      <c r="EJ37" s="2">
        <v>8.619999885559082E-2</v>
      </c>
      <c r="EK37" s="2">
        <v>8.6099997162818909E-2</v>
      </c>
      <c r="EL37" s="2">
        <v>8.6699999868869781E-2</v>
      </c>
      <c r="EM37" s="2">
        <v>8.5900001227855682E-2</v>
      </c>
      <c r="EN37" s="2">
        <v>8.6000002920627594E-2</v>
      </c>
      <c r="EO37" s="2">
        <v>8.6400002241134644E-2</v>
      </c>
      <c r="EP37" s="2">
        <v>8.5799999535083771E-2</v>
      </c>
      <c r="EQ37" s="2">
        <v>8.5600003600120544E-2</v>
      </c>
      <c r="ER37" s="2">
        <v>8.6800001561641693E-2</v>
      </c>
      <c r="ES37" s="2">
        <v>8.619999885559082E-2</v>
      </c>
      <c r="ET37" s="2">
        <v>8.6699999868869781E-2</v>
      </c>
      <c r="EU37" s="2">
        <v>8.6800001561641693E-2</v>
      </c>
      <c r="EV37" s="2">
        <v>8.659999817609787E-2</v>
      </c>
      <c r="EW37" s="2">
        <v>8.6099997162818909E-2</v>
      </c>
      <c r="EX37" s="2">
        <v>8.5900001227855682E-2</v>
      </c>
      <c r="EY37" s="2">
        <v>8.6300000548362732E-2</v>
      </c>
      <c r="EZ37" s="2">
        <v>8.6900003254413605E-2</v>
      </c>
      <c r="FA37" s="2">
        <v>8.6800001561641693E-2</v>
      </c>
      <c r="FB37" s="2">
        <v>8.6499996483325958E-2</v>
      </c>
      <c r="FC37" s="2">
        <v>8.6800001561641693E-2</v>
      </c>
      <c r="FD37" s="2">
        <v>8.5799999535083771E-2</v>
      </c>
      <c r="FE37" s="2">
        <v>8.6499996483325958E-2</v>
      </c>
      <c r="FF37" s="2">
        <v>8.6900003254413605E-2</v>
      </c>
      <c r="FG37" s="2">
        <v>8.6699999868869781E-2</v>
      </c>
      <c r="FH37" s="2">
        <v>8.7200000882148743E-2</v>
      </c>
      <c r="FI37" s="2">
        <v>8.6300000548362732E-2</v>
      </c>
      <c r="FJ37" s="2">
        <v>8.6999997496604919E-2</v>
      </c>
      <c r="FK37" s="2">
        <v>8.6800001561641693E-2</v>
      </c>
      <c r="FL37" s="2">
        <v>8.6499996483325958E-2</v>
      </c>
      <c r="FM37" s="2">
        <v>8.6300000548362732E-2</v>
      </c>
      <c r="FN37" s="2">
        <v>8.6400002241134644E-2</v>
      </c>
      <c r="FO37" s="2">
        <v>8.6900003254413605E-2</v>
      </c>
      <c r="FP37" s="2">
        <v>8.6900003254413605E-2</v>
      </c>
      <c r="FQ37" s="2">
        <v>8.6699999868869781E-2</v>
      </c>
      <c r="FR37" s="2">
        <v>8.6900003254413605E-2</v>
      </c>
      <c r="FS37" s="2">
        <v>8.6400002241134644E-2</v>
      </c>
      <c r="FT37" s="2">
        <v>8.6699999868869781E-2</v>
      </c>
      <c r="FU37" s="2">
        <v>8.659999817609787E-2</v>
      </c>
      <c r="FV37" s="2">
        <v>8.6300000548362732E-2</v>
      </c>
      <c r="FW37" s="2">
        <v>8.6999997496604919E-2</v>
      </c>
      <c r="FX37" s="2">
        <v>8.6699999868869781E-2</v>
      </c>
      <c r="FY37" s="2">
        <v>8.6499996483325958E-2</v>
      </c>
      <c r="FZ37" s="2">
        <v>8.6699999868869781E-2</v>
      </c>
      <c r="GA37" s="2">
        <v>8.6000002920627594E-2</v>
      </c>
      <c r="GB37" s="2">
        <v>8.7099999189376831E-2</v>
      </c>
      <c r="GC37" s="2">
        <v>8.619999885559082E-2</v>
      </c>
      <c r="GD37" s="2">
        <v>8.6400002241134644E-2</v>
      </c>
      <c r="GE37" s="2">
        <v>8.659999817609787E-2</v>
      </c>
      <c r="GF37" s="2">
        <v>8.6999997496604919E-2</v>
      </c>
      <c r="GG37" s="2">
        <v>8.6699999868869781E-2</v>
      </c>
      <c r="GH37" s="2">
        <v>8.659999817609787E-2</v>
      </c>
      <c r="GI37" s="2">
        <v>8.619999885559082E-2</v>
      </c>
      <c r="GJ37" s="2">
        <v>8.6000002920627594E-2</v>
      </c>
      <c r="GK37" s="2">
        <v>8.6999997496604919E-2</v>
      </c>
      <c r="GL37" s="2">
        <v>8.6699999868869781E-2</v>
      </c>
      <c r="GM37" s="2">
        <v>8.7099999189376831E-2</v>
      </c>
      <c r="GN37" s="2">
        <v>8.6099997162818909E-2</v>
      </c>
      <c r="GO37" s="2">
        <v>8.6800001561641693E-2</v>
      </c>
      <c r="GP37" s="2">
        <v>8.6800001561641693E-2</v>
      </c>
      <c r="GQ37" s="2">
        <v>8.6699999868869781E-2</v>
      </c>
      <c r="GR37" s="2">
        <v>8.6300000548362732E-2</v>
      </c>
      <c r="GS37" s="2">
        <v>8.6699999868869781E-2</v>
      </c>
      <c r="GT37" s="2">
        <v>8.6800001561641693E-2</v>
      </c>
      <c r="GU37" s="2">
        <v>8.6499996483325958E-2</v>
      </c>
      <c r="GV37" s="2">
        <v>8.6900003254413605E-2</v>
      </c>
      <c r="GW37" s="2">
        <v>8.6900003254413605E-2</v>
      </c>
      <c r="GX37" s="2">
        <v>8.6699999868869781E-2</v>
      </c>
      <c r="GY37" s="2">
        <v>8.6999997496604919E-2</v>
      </c>
      <c r="GZ37" s="2">
        <v>8.7399996817111969E-2</v>
      </c>
      <c r="HA37" s="2">
        <v>8.6999997496604919E-2</v>
      </c>
      <c r="HB37" s="2">
        <v>8.6999997496604919E-2</v>
      </c>
      <c r="HC37" s="2">
        <v>8.7300002574920654E-2</v>
      </c>
      <c r="HD37" s="2">
        <v>8.6900003254413605E-2</v>
      </c>
      <c r="HE37" s="2">
        <v>8.6900003254413605E-2</v>
      </c>
      <c r="HF37" s="2">
        <v>8.6999997496604919E-2</v>
      </c>
      <c r="HG37" s="2">
        <v>8.6699999868869781E-2</v>
      </c>
      <c r="HH37" s="2">
        <v>8.6699999868869781E-2</v>
      </c>
      <c r="HI37" s="2">
        <v>8.7399996817111969E-2</v>
      </c>
      <c r="HJ37" s="2">
        <v>8.7099999189376831E-2</v>
      </c>
      <c r="HK37" s="2">
        <v>8.619999885559082E-2</v>
      </c>
      <c r="HL37" s="2">
        <v>8.7399996817111969E-2</v>
      </c>
      <c r="HM37" s="2">
        <v>8.7200000882148743E-2</v>
      </c>
      <c r="HN37" s="2">
        <v>8.6800001561641693E-2</v>
      </c>
      <c r="HO37" s="2">
        <v>8.6999997496604919E-2</v>
      </c>
      <c r="HP37" s="2">
        <v>8.659999817609787E-2</v>
      </c>
      <c r="HQ37" s="2">
        <v>8.7099999189376831E-2</v>
      </c>
      <c r="HR37" s="2">
        <v>8.7099999189376831E-2</v>
      </c>
      <c r="HS37" s="2">
        <v>8.6800001561641693E-2</v>
      </c>
      <c r="HT37" s="2">
        <v>8.7200000882148743E-2</v>
      </c>
      <c r="HU37" s="2">
        <v>8.6900003254413605E-2</v>
      </c>
      <c r="HV37" s="2">
        <v>8.7399996817111969E-2</v>
      </c>
      <c r="HW37" s="2">
        <v>8.7300002574920654E-2</v>
      </c>
      <c r="HX37" s="2">
        <v>8.7099999189376831E-2</v>
      </c>
      <c r="HY37" s="2">
        <v>8.7099999189376831E-2</v>
      </c>
      <c r="HZ37" s="2">
        <v>8.6999997496604919E-2</v>
      </c>
      <c r="IA37" s="2">
        <v>8.7600000202655792E-2</v>
      </c>
      <c r="IB37" s="2">
        <v>8.7200000882148743E-2</v>
      </c>
      <c r="IC37" s="2">
        <v>8.6999997496604919E-2</v>
      </c>
      <c r="ID37" s="2">
        <v>8.7300002574920654E-2</v>
      </c>
      <c r="IE37" s="2">
        <v>8.6999997496604919E-2</v>
      </c>
      <c r="IF37" s="2">
        <v>8.7300002574920654E-2</v>
      </c>
      <c r="IG37" s="2">
        <v>8.6800001561641693E-2</v>
      </c>
      <c r="IH37" s="2">
        <v>8.7200000882148743E-2</v>
      </c>
      <c r="II37" s="2">
        <v>8.7200000882148743E-2</v>
      </c>
      <c r="IJ37" s="2">
        <v>8.7700001895427704E-2</v>
      </c>
      <c r="IK37" s="2">
        <v>8.789999783039093E-2</v>
      </c>
      <c r="IL37" s="2">
        <v>8.6999997496604919E-2</v>
      </c>
      <c r="IM37" s="2">
        <v>8.7099999189376831E-2</v>
      </c>
      <c r="IN37" s="2">
        <v>8.7499998509883881E-2</v>
      </c>
      <c r="IO37" s="2">
        <v>8.7600000202655792E-2</v>
      </c>
      <c r="IP37" s="2">
        <v>8.7399996817111969E-2</v>
      </c>
      <c r="IQ37" s="2">
        <v>8.7399996817111969E-2</v>
      </c>
      <c r="IR37" s="2">
        <v>8.7300002574920654E-2</v>
      </c>
      <c r="IS37" s="2">
        <v>8.6999997496604919E-2</v>
      </c>
      <c r="IT37" s="2">
        <v>8.7099999189376831E-2</v>
      </c>
      <c r="IU37" s="2">
        <v>8.6999997496604919E-2</v>
      </c>
      <c r="IV37" s="2">
        <v>8.6999997496604919E-2</v>
      </c>
      <c r="IW37" s="2">
        <v>8.6999997496604919E-2</v>
      </c>
      <c r="IX37" s="2">
        <v>8.7499998509883881E-2</v>
      </c>
      <c r="IY37" s="2">
        <v>8.7200000882148743E-2</v>
      </c>
      <c r="IZ37" s="2">
        <v>8.7200000882148743E-2</v>
      </c>
      <c r="JA37" s="2">
        <v>8.7499998509883881E-2</v>
      </c>
      <c r="JB37" s="2">
        <v>8.7499998509883881E-2</v>
      </c>
      <c r="JC37" s="2">
        <v>8.7399996817111969E-2</v>
      </c>
      <c r="JD37" s="2">
        <v>8.6699999868869781E-2</v>
      </c>
      <c r="JE37" s="2">
        <v>8.6900003254413605E-2</v>
      </c>
      <c r="JF37" s="2">
        <v>8.7099999189376831E-2</v>
      </c>
      <c r="JG37" s="2">
        <v>8.7499998509883881E-2</v>
      </c>
      <c r="JH37" s="2">
        <v>8.7300002574920654E-2</v>
      </c>
      <c r="JI37" s="2">
        <v>8.7700001895427704E-2</v>
      </c>
      <c r="JJ37" s="2">
        <v>8.6900003254413605E-2</v>
      </c>
      <c r="JK37" s="2">
        <v>8.7499998509883881E-2</v>
      </c>
      <c r="JL37" s="2">
        <v>8.7099999189376831E-2</v>
      </c>
      <c r="JM37" s="2">
        <v>8.7700001895427704E-2</v>
      </c>
      <c r="JN37" s="2">
        <v>8.7300002574920654E-2</v>
      </c>
      <c r="JO37" s="2">
        <v>8.7499998509883881E-2</v>
      </c>
      <c r="JP37" s="2">
        <v>8.7300002574920654E-2</v>
      </c>
      <c r="JQ37" s="2">
        <v>8.7600000202655792E-2</v>
      </c>
      <c r="JR37" s="2">
        <v>8.7300002574920654E-2</v>
      </c>
      <c r="JS37" s="2">
        <v>8.8399998843669891E-2</v>
      </c>
      <c r="JT37" s="2">
        <v>8.7700001895427704E-2</v>
      </c>
      <c r="JU37" s="2">
        <v>8.7600000202655792E-2</v>
      </c>
      <c r="JV37" s="2">
        <v>8.7499998509883881E-2</v>
      </c>
      <c r="JW37" s="2">
        <v>8.7600000202655792E-2</v>
      </c>
      <c r="JX37" s="2">
        <v>8.7300002574920654E-2</v>
      </c>
    </row>
    <row r="38" spans="1:284" x14ac:dyDescent="0.25">
      <c r="A38" s="3" t="s">
        <v>37</v>
      </c>
      <c r="B38" s="2">
        <v>8.5400000214576721E-2</v>
      </c>
      <c r="C38" s="2">
        <v>8.6000002920627594E-2</v>
      </c>
      <c r="D38" s="2">
        <v>8.6300000548362732E-2</v>
      </c>
      <c r="E38" s="2">
        <v>8.659999817609787E-2</v>
      </c>
      <c r="F38" s="2">
        <v>8.659999817609787E-2</v>
      </c>
      <c r="G38" s="2">
        <v>8.659999817609787E-2</v>
      </c>
      <c r="H38" s="2">
        <v>8.6800001561641693E-2</v>
      </c>
      <c r="I38" s="2">
        <v>8.7099999189376831E-2</v>
      </c>
      <c r="J38" s="2">
        <v>8.6999997496604919E-2</v>
      </c>
      <c r="K38" s="2">
        <v>8.7099999189376831E-2</v>
      </c>
      <c r="L38" s="2">
        <v>8.659999817609787E-2</v>
      </c>
      <c r="M38" s="2">
        <v>8.7099999189376831E-2</v>
      </c>
      <c r="N38" s="2">
        <v>8.6999997496604919E-2</v>
      </c>
      <c r="O38" s="2">
        <v>8.7099999189376831E-2</v>
      </c>
      <c r="P38" s="2">
        <v>8.6900003254413605E-2</v>
      </c>
      <c r="Q38" s="2">
        <v>8.7200000882148743E-2</v>
      </c>
      <c r="R38" s="2">
        <v>8.7099999189376831E-2</v>
      </c>
      <c r="S38" s="2">
        <v>8.7099999189376831E-2</v>
      </c>
      <c r="T38" s="2">
        <v>8.7300002574920654E-2</v>
      </c>
      <c r="U38" s="2">
        <v>8.7200000882148743E-2</v>
      </c>
      <c r="V38" s="2">
        <v>8.7099999189376831E-2</v>
      </c>
      <c r="W38" s="2">
        <v>8.7200000882148743E-2</v>
      </c>
      <c r="X38" s="2">
        <v>8.6999997496604919E-2</v>
      </c>
      <c r="Y38" s="2">
        <v>8.6800001561641693E-2</v>
      </c>
      <c r="Z38" s="2">
        <v>8.7499998509883881E-2</v>
      </c>
      <c r="AA38" s="2">
        <v>8.7099999189376831E-2</v>
      </c>
      <c r="AB38" s="2">
        <v>8.7800003588199615E-2</v>
      </c>
      <c r="AC38" s="2">
        <v>8.7700001895427704E-2</v>
      </c>
      <c r="AD38" s="2">
        <v>8.7399996817111969E-2</v>
      </c>
      <c r="AE38" s="2">
        <v>8.7300002574920654E-2</v>
      </c>
      <c r="AF38" s="2">
        <v>8.7499998509883881E-2</v>
      </c>
      <c r="AG38" s="2">
        <v>8.7099999189376831E-2</v>
      </c>
      <c r="AH38" s="2">
        <v>8.7099999189376831E-2</v>
      </c>
      <c r="AI38" s="2">
        <v>8.7399996817111969E-2</v>
      </c>
      <c r="AJ38" s="2">
        <v>8.7499998509883881E-2</v>
      </c>
      <c r="AK38" s="2">
        <v>8.7499998509883881E-2</v>
      </c>
      <c r="AL38" s="2">
        <v>8.7399996817111969E-2</v>
      </c>
      <c r="AM38" s="2">
        <v>8.7200000882148743E-2</v>
      </c>
      <c r="AN38" s="2">
        <v>8.7600000202655792E-2</v>
      </c>
      <c r="AO38" s="2">
        <v>8.7300002574920654E-2</v>
      </c>
      <c r="AP38" s="2">
        <v>8.7600000202655792E-2</v>
      </c>
      <c r="AQ38" s="2">
        <v>8.7700001895427704E-2</v>
      </c>
      <c r="AR38" s="2">
        <v>8.7800003588199615E-2</v>
      </c>
      <c r="AS38" s="2">
        <v>8.7300002574920654E-2</v>
      </c>
      <c r="AT38" s="2">
        <v>8.7800003588199615E-2</v>
      </c>
      <c r="AU38" s="2">
        <v>8.7999999523162842E-2</v>
      </c>
      <c r="AV38" s="2">
        <v>8.789999783039093E-2</v>
      </c>
      <c r="AW38" s="2">
        <v>8.7800003588199615E-2</v>
      </c>
      <c r="AX38" s="2">
        <v>8.7800003588199615E-2</v>
      </c>
      <c r="AY38" s="2">
        <v>8.7600000202655792E-2</v>
      </c>
      <c r="AZ38" s="2">
        <v>8.7800003588199615E-2</v>
      </c>
      <c r="BA38" s="2">
        <v>8.789999783039093E-2</v>
      </c>
      <c r="BB38" s="2">
        <v>8.7600000202655792E-2</v>
      </c>
      <c r="BC38" s="2">
        <v>8.8200002908706665E-2</v>
      </c>
      <c r="BD38" s="2">
        <v>8.789999783039093E-2</v>
      </c>
      <c r="BE38" s="2">
        <v>8.789999783039093E-2</v>
      </c>
      <c r="BF38" s="2">
        <v>8.7700001895427704E-2</v>
      </c>
      <c r="BG38" s="2">
        <v>8.789999783039093E-2</v>
      </c>
      <c r="BH38" s="2">
        <v>8.789999783039093E-2</v>
      </c>
      <c r="BI38" s="2">
        <v>8.8399998843669891E-2</v>
      </c>
      <c r="BJ38" s="2">
        <v>8.7999999523162842E-2</v>
      </c>
      <c r="BK38" s="2">
        <v>8.789999783039093E-2</v>
      </c>
      <c r="BL38" s="2">
        <v>8.8100001215934753E-2</v>
      </c>
      <c r="BM38" s="2">
        <v>8.8100001215934753E-2</v>
      </c>
      <c r="BN38" s="2">
        <v>8.7700001895427704E-2</v>
      </c>
      <c r="BO38" s="2">
        <v>8.8100001215934753E-2</v>
      </c>
      <c r="BP38" s="2">
        <v>8.7999999523162842E-2</v>
      </c>
      <c r="BQ38" s="2">
        <v>8.8100001215934753E-2</v>
      </c>
      <c r="BR38" s="2">
        <v>8.8399998843669891E-2</v>
      </c>
      <c r="BS38" s="2">
        <v>8.7800003588199615E-2</v>
      </c>
      <c r="BT38" s="2">
        <v>8.829999715089798E-2</v>
      </c>
      <c r="BU38" s="2">
        <v>8.8200002908706665E-2</v>
      </c>
      <c r="BV38" s="2">
        <v>8.8500000536441803E-2</v>
      </c>
      <c r="BW38" s="2">
        <v>8.789999783039093E-2</v>
      </c>
      <c r="BX38" s="2">
        <v>8.8100001215934753E-2</v>
      </c>
      <c r="BY38" s="2">
        <v>8.829999715089798E-2</v>
      </c>
      <c r="BZ38" s="2">
        <v>8.8200002908706665E-2</v>
      </c>
      <c r="CA38" s="2">
        <v>8.829999715089798E-2</v>
      </c>
      <c r="CB38" s="2">
        <v>8.7800003588199615E-2</v>
      </c>
      <c r="CC38" s="2">
        <v>8.8100001215934753E-2</v>
      </c>
      <c r="CD38" s="2">
        <v>8.8600002229213715E-2</v>
      </c>
      <c r="CE38" s="2">
        <v>8.7999999523162842E-2</v>
      </c>
      <c r="CF38" s="2">
        <v>8.8399998843669891E-2</v>
      </c>
      <c r="CG38" s="2">
        <v>8.7999999523162842E-2</v>
      </c>
      <c r="CH38" s="2">
        <v>8.8500000536441803E-2</v>
      </c>
      <c r="CI38" s="2">
        <v>8.8100001215934753E-2</v>
      </c>
      <c r="CJ38" s="2">
        <v>8.7999999523162842E-2</v>
      </c>
      <c r="CK38" s="2">
        <v>8.8200002908706665E-2</v>
      </c>
      <c r="CL38" s="2">
        <v>8.8200002908706665E-2</v>
      </c>
      <c r="CM38" s="2">
        <v>8.8399998843669891E-2</v>
      </c>
      <c r="CN38" s="2">
        <v>8.8600002229213715E-2</v>
      </c>
      <c r="CO38" s="2">
        <v>8.8500000536441803E-2</v>
      </c>
      <c r="CP38" s="2">
        <v>8.829999715089798E-2</v>
      </c>
      <c r="CQ38" s="2">
        <v>8.8200002908706665E-2</v>
      </c>
      <c r="CR38" s="2">
        <v>8.8600002229213715E-2</v>
      </c>
      <c r="CS38" s="2">
        <v>8.8399998843669891E-2</v>
      </c>
      <c r="CT38" s="2">
        <v>8.8399998843669891E-2</v>
      </c>
      <c r="CU38" s="2">
        <v>8.8399998843669891E-2</v>
      </c>
      <c r="CV38" s="2">
        <v>8.8399998843669891E-2</v>
      </c>
      <c r="CW38" s="2">
        <v>8.8399998843669891E-2</v>
      </c>
      <c r="CX38" s="2">
        <v>8.8399998843669891E-2</v>
      </c>
      <c r="CY38" s="2">
        <v>8.8100001215934753E-2</v>
      </c>
      <c r="CZ38" s="2">
        <v>8.829999715089798E-2</v>
      </c>
      <c r="DA38" s="2">
        <v>8.8500000536441803E-2</v>
      </c>
      <c r="DB38" s="2">
        <v>8.8799998164176941E-2</v>
      </c>
      <c r="DC38" s="2">
        <v>8.7999999523162842E-2</v>
      </c>
      <c r="DD38" s="2">
        <v>8.8200002908706665E-2</v>
      </c>
      <c r="DE38" s="2">
        <v>8.829999715089798E-2</v>
      </c>
      <c r="DF38" s="2">
        <v>8.8799998164176941E-2</v>
      </c>
      <c r="DG38" s="2">
        <v>8.8799998164176941E-2</v>
      </c>
      <c r="DH38" s="2">
        <v>8.8399998843669891E-2</v>
      </c>
      <c r="DI38" s="2">
        <v>8.8399998843669891E-2</v>
      </c>
      <c r="DJ38" s="2">
        <v>8.8699996471405029E-2</v>
      </c>
      <c r="DK38" s="2">
        <v>8.8600002229213715E-2</v>
      </c>
      <c r="DL38" s="2">
        <v>8.8600002229213715E-2</v>
      </c>
      <c r="DM38" s="2">
        <v>8.9400000870227814E-2</v>
      </c>
      <c r="DN38" s="2">
        <v>8.9299999177455902E-2</v>
      </c>
      <c r="DO38" s="2">
        <v>8.9000001549720764E-2</v>
      </c>
      <c r="DP38" s="2">
        <v>8.8799998164176941E-2</v>
      </c>
      <c r="DQ38" s="2">
        <v>8.9299999177455902E-2</v>
      </c>
      <c r="DR38" s="2">
        <v>8.9000001549720764E-2</v>
      </c>
      <c r="DS38" s="2">
        <v>8.8399998843669891E-2</v>
      </c>
      <c r="DT38" s="2">
        <v>8.9500002562999725E-2</v>
      </c>
      <c r="DU38" s="2">
        <v>8.8699996471405029E-2</v>
      </c>
      <c r="DV38" s="2">
        <v>8.9000001549720764E-2</v>
      </c>
      <c r="DW38" s="2">
        <v>8.8500000536441803E-2</v>
      </c>
      <c r="DX38" s="2">
        <v>8.8799998164176941E-2</v>
      </c>
      <c r="DY38" s="2">
        <v>8.9400000870227814E-2</v>
      </c>
      <c r="DZ38" s="2">
        <v>8.9100003242492676E-2</v>
      </c>
      <c r="EA38" s="2">
        <v>8.959999680519104E-2</v>
      </c>
      <c r="EB38" s="2">
        <v>8.8899999856948853E-2</v>
      </c>
      <c r="EC38" s="2">
        <v>8.919999748468399E-2</v>
      </c>
      <c r="ED38" s="2">
        <v>8.8899999856948853E-2</v>
      </c>
      <c r="EE38" s="2">
        <v>8.9299999177455902E-2</v>
      </c>
      <c r="EF38" s="2">
        <v>8.919999748468399E-2</v>
      </c>
      <c r="EG38" s="2">
        <v>8.9299999177455902E-2</v>
      </c>
      <c r="EH38" s="2">
        <v>8.9500002562999725E-2</v>
      </c>
      <c r="EI38" s="2">
        <v>8.9000001549720764E-2</v>
      </c>
      <c r="EJ38" s="2">
        <v>8.9000001549720764E-2</v>
      </c>
      <c r="EK38" s="2">
        <v>8.9299999177455902E-2</v>
      </c>
      <c r="EL38" s="2">
        <v>8.959999680519104E-2</v>
      </c>
      <c r="EM38" s="2">
        <v>8.8899999856948853E-2</v>
      </c>
      <c r="EN38" s="2">
        <v>8.9000001549720764E-2</v>
      </c>
      <c r="EO38" s="2">
        <v>8.9500002562999725E-2</v>
      </c>
      <c r="EP38" s="2">
        <v>8.8899999856948853E-2</v>
      </c>
      <c r="EQ38" s="2">
        <v>8.8600002229213715E-2</v>
      </c>
      <c r="ER38" s="2">
        <v>8.9800000190734863E-2</v>
      </c>
      <c r="ES38" s="2">
        <v>8.8799998164176941E-2</v>
      </c>
      <c r="ET38" s="2">
        <v>8.959999680519104E-2</v>
      </c>
      <c r="EU38" s="2">
        <v>8.9699998497962952E-2</v>
      </c>
      <c r="EV38" s="2">
        <v>8.919999748468399E-2</v>
      </c>
      <c r="EW38" s="2">
        <v>8.9299999177455902E-2</v>
      </c>
      <c r="EX38" s="2">
        <v>8.9699998497962952E-2</v>
      </c>
      <c r="EY38" s="2">
        <v>8.9299999177455902E-2</v>
      </c>
      <c r="EZ38" s="2">
        <v>8.959999680519104E-2</v>
      </c>
      <c r="FA38" s="2">
        <v>8.9299999177455902E-2</v>
      </c>
      <c r="FB38" s="2">
        <v>8.9699998497962952E-2</v>
      </c>
      <c r="FC38" s="2">
        <v>8.9500002562999725E-2</v>
      </c>
      <c r="FD38" s="2">
        <v>8.919999748468399E-2</v>
      </c>
      <c r="FE38" s="2">
        <v>8.9400000870227814E-2</v>
      </c>
      <c r="FF38" s="2">
        <v>8.9800000190734863E-2</v>
      </c>
      <c r="FG38" s="2">
        <v>8.9000001549720764E-2</v>
      </c>
      <c r="FH38" s="2">
        <v>8.9800000190734863E-2</v>
      </c>
      <c r="FI38" s="2">
        <v>8.9500002562999725E-2</v>
      </c>
      <c r="FJ38" s="2">
        <v>8.9400000870227814E-2</v>
      </c>
      <c r="FK38" s="2">
        <v>8.959999680519104E-2</v>
      </c>
      <c r="FL38" s="2">
        <v>8.9000001549720764E-2</v>
      </c>
      <c r="FM38" s="2">
        <v>8.9800000190734863E-2</v>
      </c>
      <c r="FN38" s="2">
        <v>8.9100003242492676E-2</v>
      </c>
      <c r="FO38" s="2">
        <v>8.9699998497962952E-2</v>
      </c>
      <c r="FP38" s="2">
        <v>8.9900001883506775E-2</v>
      </c>
      <c r="FQ38" s="2">
        <v>8.9400000870227814E-2</v>
      </c>
      <c r="FR38" s="2">
        <v>9.0199999511241913E-2</v>
      </c>
      <c r="FS38" s="2">
        <v>8.9500002562999725E-2</v>
      </c>
      <c r="FT38" s="2">
        <v>8.9299999177455902E-2</v>
      </c>
      <c r="FU38" s="2">
        <v>8.959999680519104E-2</v>
      </c>
      <c r="FV38" s="2">
        <v>8.959999680519104E-2</v>
      </c>
      <c r="FW38" s="2">
        <v>8.959999680519104E-2</v>
      </c>
      <c r="FX38" s="2">
        <v>8.9699998497962952E-2</v>
      </c>
      <c r="FY38" s="2">
        <v>8.959999680519104E-2</v>
      </c>
      <c r="FZ38" s="2">
        <v>9.0199999511241913E-2</v>
      </c>
      <c r="GA38" s="2">
        <v>8.919999748468399E-2</v>
      </c>
      <c r="GB38" s="2">
        <v>8.9800000190734863E-2</v>
      </c>
      <c r="GC38" s="2">
        <v>8.9900001883506775E-2</v>
      </c>
      <c r="GD38" s="2">
        <v>8.9500002562999725E-2</v>
      </c>
      <c r="GE38" s="2">
        <v>8.9699998497962952E-2</v>
      </c>
      <c r="GF38" s="2">
        <v>9.0000003576278687E-2</v>
      </c>
      <c r="GG38" s="2">
        <v>8.9699998497962952E-2</v>
      </c>
      <c r="GH38" s="2">
        <v>8.9400000870227814E-2</v>
      </c>
      <c r="GI38" s="2">
        <v>8.9299999177455902E-2</v>
      </c>
      <c r="GJ38" s="2">
        <v>8.959999680519104E-2</v>
      </c>
      <c r="GK38" s="2">
        <v>8.9699998497962952E-2</v>
      </c>
      <c r="GL38" s="2">
        <v>8.959999680519104E-2</v>
      </c>
      <c r="GM38" s="2">
        <v>9.0300001204013824E-2</v>
      </c>
      <c r="GN38" s="2">
        <v>8.9500002562999725E-2</v>
      </c>
      <c r="GO38" s="2">
        <v>8.959999680519104E-2</v>
      </c>
      <c r="GP38" s="2">
        <v>8.959999680519104E-2</v>
      </c>
      <c r="GQ38" s="2">
        <v>8.9500002562999725E-2</v>
      </c>
      <c r="GR38" s="2">
        <v>8.9400000870227814E-2</v>
      </c>
      <c r="GS38" s="2">
        <v>8.959999680519104E-2</v>
      </c>
      <c r="GT38" s="2">
        <v>8.9699998497962952E-2</v>
      </c>
      <c r="GU38" s="2">
        <v>8.9500002562999725E-2</v>
      </c>
      <c r="GV38" s="2">
        <v>8.9900001883506775E-2</v>
      </c>
      <c r="GW38" s="2">
        <v>8.9500002562999725E-2</v>
      </c>
      <c r="GX38" s="2">
        <v>8.9900001883506775E-2</v>
      </c>
      <c r="GY38" s="2">
        <v>8.9900001883506775E-2</v>
      </c>
      <c r="GZ38" s="2">
        <v>8.9699998497962952E-2</v>
      </c>
      <c r="HA38" s="2">
        <v>9.0199999511241913E-2</v>
      </c>
      <c r="HB38" s="2">
        <v>9.0000003576278687E-2</v>
      </c>
      <c r="HC38" s="2">
        <v>8.959999680519104E-2</v>
      </c>
      <c r="HD38" s="2">
        <v>9.0099997818470001E-2</v>
      </c>
      <c r="HE38" s="2">
        <v>9.0300001204013824E-2</v>
      </c>
      <c r="HF38" s="2">
        <v>9.0300001204013824E-2</v>
      </c>
      <c r="HG38" s="2">
        <v>8.9900001883506775E-2</v>
      </c>
      <c r="HH38" s="2">
        <v>9.0199999511241913E-2</v>
      </c>
      <c r="HI38" s="2">
        <v>8.959999680519104E-2</v>
      </c>
      <c r="HJ38" s="2">
        <v>9.1200001537799835E-2</v>
      </c>
      <c r="HK38" s="2">
        <v>8.959999680519104E-2</v>
      </c>
      <c r="HL38" s="2">
        <v>9.0300001204013824E-2</v>
      </c>
      <c r="HM38" s="2">
        <v>9.0000003576278687E-2</v>
      </c>
      <c r="HN38" s="2">
        <v>9.0300001204013824E-2</v>
      </c>
      <c r="HO38" s="2">
        <v>9.0000003576278687E-2</v>
      </c>
      <c r="HP38" s="2">
        <v>8.9800000190734863E-2</v>
      </c>
      <c r="HQ38" s="2">
        <v>9.0400002896785736E-2</v>
      </c>
      <c r="HR38" s="2">
        <v>9.0099997818470001E-2</v>
      </c>
      <c r="HS38" s="2">
        <v>8.9800000190734863E-2</v>
      </c>
      <c r="HT38" s="2">
        <v>8.9900001883506775E-2</v>
      </c>
      <c r="HU38" s="2">
        <v>9.0099997818470001E-2</v>
      </c>
      <c r="HV38" s="2">
        <v>9.0300001204013824E-2</v>
      </c>
      <c r="HW38" s="2">
        <v>9.0400002896785736E-2</v>
      </c>
      <c r="HX38" s="2">
        <v>9.0000003576278687E-2</v>
      </c>
      <c r="HY38" s="2">
        <v>8.9800000190734863E-2</v>
      </c>
      <c r="HZ38" s="2">
        <v>9.0199999511241913E-2</v>
      </c>
      <c r="IA38" s="2">
        <v>9.0300001204013824E-2</v>
      </c>
      <c r="IB38" s="2">
        <v>8.9699998497962952E-2</v>
      </c>
      <c r="IC38" s="2">
        <v>9.0300001204013824E-2</v>
      </c>
      <c r="ID38" s="2">
        <v>9.0300001204013824E-2</v>
      </c>
      <c r="IE38" s="2">
        <v>8.9800000190734863E-2</v>
      </c>
      <c r="IF38" s="2">
        <v>8.959999680519104E-2</v>
      </c>
      <c r="IG38" s="2">
        <v>8.9900001883506775E-2</v>
      </c>
      <c r="IH38" s="2">
        <v>8.9800000190734863E-2</v>
      </c>
      <c r="II38" s="2">
        <v>9.0499997138977051E-2</v>
      </c>
      <c r="IJ38" s="2">
        <v>9.0800002217292786E-2</v>
      </c>
      <c r="IK38" s="2">
        <v>9.0700000524520874E-2</v>
      </c>
      <c r="IL38" s="2">
        <v>9.0000003576278687E-2</v>
      </c>
      <c r="IM38" s="2">
        <v>9.0599998831748962E-2</v>
      </c>
      <c r="IN38" s="2">
        <v>9.0300001204013824E-2</v>
      </c>
      <c r="IO38" s="2">
        <v>9.0199999511241913E-2</v>
      </c>
      <c r="IP38" s="2">
        <v>9.0000003576278687E-2</v>
      </c>
      <c r="IQ38" s="2">
        <v>9.0800002217292786E-2</v>
      </c>
      <c r="IR38" s="2">
        <v>9.0499997138977051E-2</v>
      </c>
      <c r="IS38" s="2">
        <v>9.0300001204013824E-2</v>
      </c>
      <c r="IT38" s="2">
        <v>9.0300001204013824E-2</v>
      </c>
      <c r="IU38" s="2">
        <v>9.0000003576278687E-2</v>
      </c>
      <c r="IV38" s="2">
        <v>9.0199999511241913E-2</v>
      </c>
      <c r="IW38" s="2">
        <v>8.9699998497962952E-2</v>
      </c>
      <c r="IX38" s="2">
        <v>9.0000003576278687E-2</v>
      </c>
      <c r="IY38" s="2">
        <v>9.0400002896785736E-2</v>
      </c>
      <c r="IZ38" s="2">
        <v>9.0199999511241913E-2</v>
      </c>
      <c r="JA38" s="2">
        <v>9.0300001204013824E-2</v>
      </c>
      <c r="JB38" s="2">
        <v>9.0099997818470001E-2</v>
      </c>
      <c r="JC38" s="2">
        <v>8.9699998497962952E-2</v>
      </c>
      <c r="JD38" s="2">
        <v>8.9400000870227814E-2</v>
      </c>
      <c r="JE38" s="2">
        <v>8.9800000190734863E-2</v>
      </c>
      <c r="JF38" s="2">
        <v>9.0099997818470001E-2</v>
      </c>
      <c r="JG38" s="2">
        <v>9.0700000524520874E-2</v>
      </c>
      <c r="JH38" s="2">
        <v>9.0099997818470001E-2</v>
      </c>
      <c r="JI38" s="2">
        <v>9.0000003576278687E-2</v>
      </c>
      <c r="JJ38" s="2">
        <v>9.0199999511241913E-2</v>
      </c>
      <c r="JK38" s="2">
        <v>9.0499997138977051E-2</v>
      </c>
      <c r="JL38" s="2">
        <v>9.0300001204013824E-2</v>
      </c>
      <c r="JM38" s="2">
        <v>9.0599998831748962E-2</v>
      </c>
      <c r="JN38" s="2">
        <v>9.0199999511241913E-2</v>
      </c>
      <c r="JO38" s="2">
        <v>9.0499997138977051E-2</v>
      </c>
      <c r="JP38" s="2">
        <v>9.0700000524520874E-2</v>
      </c>
      <c r="JQ38" s="2">
        <v>9.0400002896785736E-2</v>
      </c>
      <c r="JR38" s="2">
        <v>9.0499997138977051E-2</v>
      </c>
      <c r="JS38" s="2">
        <v>9.1600000858306885E-2</v>
      </c>
      <c r="JT38" s="2">
        <v>9.1099999845027924E-2</v>
      </c>
      <c r="JU38" s="2">
        <v>9.0099997818470001E-2</v>
      </c>
      <c r="JV38" s="2">
        <v>9.0099997818470001E-2</v>
      </c>
      <c r="JW38" s="2">
        <v>9.0400002896785736E-2</v>
      </c>
      <c r="JX38" s="2">
        <v>9.0400002896785736E-2</v>
      </c>
    </row>
    <row r="39" spans="1:284" x14ac:dyDescent="0.25">
      <c r="A39" s="3" t="s">
        <v>38</v>
      </c>
      <c r="B39" s="2">
        <v>8.2000002264976501E-2</v>
      </c>
      <c r="C39" s="2">
        <v>8.2599997520446777E-2</v>
      </c>
      <c r="D39" s="2">
        <v>8.3700001239776611E-2</v>
      </c>
      <c r="E39" s="2">
        <v>8.2800000905990601E-2</v>
      </c>
      <c r="F39" s="2">
        <v>8.2900002598762512E-2</v>
      </c>
      <c r="G39" s="2">
        <v>8.2999996840953827E-2</v>
      </c>
      <c r="H39" s="2">
        <v>8.3300001919269562E-2</v>
      </c>
      <c r="I39" s="2">
        <v>8.3300001919269562E-2</v>
      </c>
      <c r="J39" s="2">
        <v>8.320000022649765E-2</v>
      </c>
      <c r="K39" s="2">
        <v>8.3099998533725739E-2</v>
      </c>
      <c r="L39" s="2">
        <v>8.2900002598762512E-2</v>
      </c>
      <c r="M39" s="2">
        <v>8.320000022649765E-2</v>
      </c>
      <c r="N39" s="2">
        <v>8.3899997174739838E-2</v>
      </c>
      <c r="O39" s="2">
        <v>8.35999995470047E-2</v>
      </c>
      <c r="P39" s="2">
        <v>8.320000022649765E-2</v>
      </c>
      <c r="Q39" s="2">
        <v>8.3700001239776611E-2</v>
      </c>
      <c r="R39" s="2">
        <v>8.35999995470047E-2</v>
      </c>
      <c r="S39" s="2">
        <v>8.35999995470047E-2</v>
      </c>
      <c r="T39" s="2">
        <v>8.3499997854232788E-2</v>
      </c>
      <c r="U39" s="2">
        <v>8.35999995470047E-2</v>
      </c>
      <c r="V39" s="2">
        <v>8.3499997854232788E-2</v>
      </c>
      <c r="W39" s="2">
        <v>8.3300001919269562E-2</v>
      </c>
      <c r="X39" s="2">
        <v>8.3499997854232788E-2</v>
      </c>
      <c r="Y39" s="2">
        <v>8.2900002598762512E-2</v>
      </c>
      <c r="Z39" s="2">
        <v>8.3999998867511749E-2</v>
      </c>
      <c r="AA39" s="2">
        <v>8.3499997854232788E-2</v>
      </c>
      <c r="AB39" s="2">
        <v>8.3999998867511749E-2</v>
      </c>
      <c r="AC39" s="2">
        <v>8.35999995470047E-2</v>
      </c>
      <c r="AD39" s="2">
        <v>8.35999995470047E-2</v>
      </c>
      <c r="AE39" s="2">
        <v>8.3700001239776611E-2</v>
      </c>
      <c r="AF39" s="2">
        <v>8.3400003612041473E-2</v>
      </c>
      <c r="AG39" s="2">
        <v>8.3800002932548523E-2</v>
      </c>
      <c r="AH39" s="2">
        <v>8.3800002932548523E-2</v>
      </c>
      <c r="AI39" s="2">
        <v>8.3499997854232788E-2</v>
      </c>
      <c r="AJ39" s="2">
        <v>8.3800002932548523E-2</v>
      </c>
      <c r="AK39" s="2">
        <v>8.3999998867511749E-2</v>
      </c>
      <c r="AL39" s="2">
        <v>8.4200002253055573E-2</v>
      </c>
      <c r="AM39" s="2">
        <v>8.3800002932548523E-2</v>
      </c>
      <c r="AN39" s="2">
        <v>8.3899997174739838E-2</v>
      </c>
      <c r="AO39" s="2">
        <v>8.3499997854232788E-2</v>
      </c>
      <c r="AP39" s="2">
        <v>8.3499997854232788E-2</v>
      </c>
      <c r="AQ39" s="2">
        <v>8.4100000560283661E-2</v>
      </c>
      <c r="AR39" s="2">
        <v>8.3899997174739838E-2</v>
      </c>
      <c r="AS39" s="2">
        <v>8.35999995470047E-2</v>
      </c>
      <c r="AT39" s="2">
        <v>8.3899997174739838E-2</v>
      </c>
      <c r="AU39" s="2">
        <v>8.3899997174739838E-2</v>
      </c>
      <c r="AV39" s="2">
        <v>8.3499997854232788E-2</v>
      </c>
      <c r="AW39" s="2">
        <v>8.4399998188018799E-2</v>
      </c>
      <c r="AX39" s="2">
        <v>8.4100000560283661E-2</v>
      </c>
      <c r="AY39" s="2">
        <v>8.3999998867511749E-2</v>
      </c>
      <c r="AZ39" s="2">
        <v>8.3899997174739838E-2</v>
      </c>
      <c r="BA39" s="2">
        <v>8.3800002932548523E-2</v>
      </c>
      <c r="BB39" s="2">
        <v>8.3800002932548523E-2</v>
      </c>
      <c r="BC39" s="2">
        <v>8.3899997174739838E-2</v>
      </c>
      <c r="BD39" s="2">
        <v>8.3999998867511749E-2</v>
      </c>
      <c r="BE39" s="2">
        <v>8.3999998867511749E-2</v>
      </c>
      <c r="BF39" s="2">
        <v>8.4100000560283661E-2</v>
      </c>
      <c r="BG39" s="2">
        <v>8.4100000560283661E-2</v>
      </c>
      <c r="BH39" s="2">
        <v>8.4100000560283661E-2</v>
      </c>
      <c r="BI39" s="2">
        <v>8.4100000560283661E-2</v>
      </c>
      <c r="BJ39" s="2">
        <v>8.3999998867511749E-2</v>
      </c>
      <c r="BK39" s="2">
        <v>8.3899997174739838E-2</v>
      </c>
      <c r="BL39" s="2">
        <v>8.3899997174739838E-2</v>
      </c>
      <c r="BM39" s="2">
        <v>8.3999998867511749E-2</v>
      </c>
      <c r="BN39" s="2">
        <v>8.3800002932548523E-2</v>
      </c>
      <c r="BO39" s="2">
        <v>8.4100000560283661E-2</v>
      </c>
      <c r="BP39" s="2">
        <v>8.3800002932548523E-2</v>
      </c>
      <c r="BQ39" s="2">
        <v>8.3999998867511749E-2</v>
      </c>
      <c r="BR39" s="2">
        <v>8.4200002253055573E-2</v>
      </c>
      <c r="BS39" s="2">
        <v>8.4200002253055573E-2</v>
      </c>
      <c r="BT39" s="2">
        <v>8.4399998188018799E-2</v>
      </c>
      <c r="BU39" s="2">
        <v>8.4200002253055573E-2</v>
      </c>
      <c r="BV39" s="2">
        <v>8.4100000560283661E-2</v>
      </c>
      <c r="BW39" s="2">
        <v>8.3999998867511749E-2</v>
      </c>
      <c r="BX39" s="2">
        <v>8.4200002253055573E-2</v>
      </c>
      <c r="BY39" s="2">
        <v>8.4600001573562622E-2</v>
      </c>
      <c r="BZ39" s="2">
        <v>8.4399998188018799E-2</v>
      </c>
      <c r="CA39" s="2">
        <v>8.4200002253055573E-2</v>
      </c>
      <c r="CB39" s="2">
        <v>8.4200002253055573E-2</v>
      </c>
      <c r="CC39" s="2">
        <v>8.4299996495246887E-2</v>
      </c>
      <c r="CD39" s="2">
        <v>8.4600001573562622E-2</v>
      </c>
      <c r="CE39" s="2">
        <v>8.449999988079071E-2</v>
      </c>
      <c r="CF39" s="2">
        <v>8.4299996495246887E-2</v>
      </c>
      <c r="CG39" s="2">
        <v>8.4200002253055573E-2</v>
      </c>
      <c r="CH39" s="2">
        <v>8.4299996495246887E-2</v>
      </c>
      <c r="CI39" s="2">
        <v>8.4600001573562622E-2</v>
      </c>
      <c r="CJ39" s="2">
        <v>8.4399998188018799E-2</v>
      </c>
      <c r="CK39" s="2">
        <v>8.4600001573562622E-2</v>
      </c>
      <c r="CL39" s="2">
        <v>8.4200002253055573E-2</v>
      </c>
      <c r="CM39" s="2">
        <v>8.4399998188018799E-2</v>
      </c>
      <c r="CN39" s="2">
        <v>8.4600001573562622E-2</v>
      </c>
      <c r="CO39" s="2">
        <v>8.4399998188018799E-2</v>
      </c>
      <c r="CP39" s="2">
        <v>8.4600001573562622E-2</v>
      </c>
      <c r="CQ39" s="2">
        <v>8.4399998188018799E-2</v>
      </c>
      <c r="CR39" s="2">
        <v>8.4799997508525848E-2</v>
      </c>
      <c r="CS39" s="2">
        <v>8.4200002253055573E-2</v>
      </c>
      <c r="CT39" s="2">
        <v>8.4700003266334534E-2</v>
      </c>
      <c r="CU39" s="2">
        <v>8.4399998188018799E-2</v>
      </c>
      <c r="CV39" s="2">
        <v>8.4200002253055573E-2</v>
      </c>
      <c r="CW39" s="2">
        <v>8.4700003266334534E-2</v>
      </c>
      <c r="CX39" s="2">
        <v>8.4700003266334534E-2</v>
      </c>
      <c r="CY39" s="2">
        <v>8.449999988079071E-2</v>
      </c>
      <c r="CZ39" s="2">
        <v>8.4799997508525848E-2</v>
      </c>
      <c r="DA39" s="2">
        <v>8.4799997508525848E-2</v>
      </c>
      <c r="DB39" s="2">
        <v>8.4799997508525848E-2</v>
      </c>
      <c r="DC39" s="2">
        <v>8.449999988079071E-2</v>
      </c>
      <c r="DD39" s="2">
        <v>8.4399998188018799E-2</v>
      </c>
      <c r="DE39" s="2">
        <v>8.3800002932548523E-2</v>
      </c>
      <c r="DF39" s="2">
        <v>8.4600001573562622E-2</v>
      </c>
      <c r="DG39" s="2">
        <v>8.529999852180481E-2</v>
      </c>
      <c r="DH39" s="2">
        <v>8.4700003266334534E-2</v>
      </c>
      <c r="DI39" s="2">
        <v>8.4799997508525848E-2</v>
      </c>
      <c r="DJ39" s="2">
        <v>8.4600001573562622E-2</v>
      </c>
      <c r="DK39" s="2">
        <v>8.449999988079071E-2</v>
      </c>
      <c r="DL39" s="2">
        <v>8.4200002253055573E-2</v>
      </c>
      <c r="DM39" s="2">
        <v>8.5000000894069672E-2</v>
      </c>
      <c r="DN39" s="2">
        <v>8.5100002586841583E-2</v>
      </c>
      <c r="DO39" s="2">
        <v>8.4799997508525848E-2</v>
      </c>
      <c r="DP39" s="2">
        <v>8.4600001573562622E-2</v>
      </c>
      <c r="DQ39" s="2">
        <v>8.5000000894069672E-2</v>
      </c>
      <c r="DR39" s="2">
        <v>8.489999920129776E-2</v>
      </c>
      <c r="DS39" s="2">
        <v>8.4299996495246887E-2</v>
      </c>
      <c r="DT39" s="2">
        <v>8.4799997508525848E-2</v>
      </c>
      <c r="DU39" s="2">
        <v>8.449999988079071E-2</v>
      </c>
      <c r="DV39" s="2">
        <v>8.5100002586841583E-2</v>
      </c>
      <c r="DW39" s="2">
        <v>8.489999920129776E-2</v>
      </c>
      <c r="DX39" s="2">
        <v>8.4399998188018799E-2</v>
      </c>
      <c r="DY39" s="2">
        <v>8.5400000214576721E-2</v>
      </c>
      <c r="DZ39" s="2">
        <v>8.5100002586841583E-2</v>
      </c>
      <c r="EA39" s="2">
        <v>8.489999920129776E-2</v>
      </c>
      <c r="EB39" s="2">
        <v>8.4799997508525848E-2</v>
      </c>
      <c r="EC39" s="2">
        <v>8.5199996829032898E-2</v>
      </c>
      <c r="ED39" s="2">
        <v>8.5000000894069672E-2</v>
      </c>
      <c r="EE39" s="2">
        <v>8.5400000214576721E-2</v>
      </c>
      <c r="EF39" s="2">
        <v>8.4700003266334534E-2</v>
      </c>
      <c r="EG39" s="2">
        <v>8.489999920129776E-2</v>
      </c>
      <c r="EH39" s="2">
        <v>8.529999852180481E-2</v>
      </c>
      <c r="EI39" s="2">
        <v>8.4600001573562622E-2</v>
      </c>
      <c r="EJ39" s="2">
        <v>8.489999920129776E-2</v>
      </c>
      <c r="EK39" s="2">
        <v>8.4700003266334534E-2</v>
      </c>
      <c r="EL39" s="2">
        <v>8.4799997508525848E-2</v>
      </c>
      <c r="EM39" s="2">
        <v>8.489999920129776E-2</v>
      </c>
      <c r="EN39" s="2">
        <v>8.449999988079071E-2</v>
      </c>
      <c r="EO39" s="2">
        <v>8.529999852180481E-2</v>
      </c>
      <c r="EP39" s="2">
        <v>8.489999920129776E-2</v>
      </c>
      <c r="EQ39" s="2">
        <v>8.3999998867511749E-2</v>
      </c>
      <c r="ER39" s="2">
        <v>8.5000000894069672E-2</v>
      </c>
      <c r="ES39" s="2">
        <v>8.4799997508525848E-2</v>
      </c>
      <c r="ET39" s="2">
        <v>8.529999852180481E-2</v>
      </c>
      <c r="EU39" s="2">
        <v>8.5400000214576721E-2</v>
      </c>
      <c r="EV39" s="2">
        <v>8.5199996829032898E-2</v>
      </c>
      <c r="EW39" s="2">
        <v>8.5500001907348633E-2</v>
      </c>
      <c r="EX39" s="2">
        <v>8.489999920129776E-2</v>
      </c>
      <c r="EY39" s="2">
        <v>8.4600001573562622E-2</v>
      </c>
      <c r="EZ39" s="2">
        <v>8.5799999535083771E-2</v>
      </c>
      <c r="FA39" s="2">
        <v>8.5500001907348633E-2</v>
      </c>
      <c r="FB39" s="2">
        <v>8.5199996829032898E-2</v>
      </c>
      <c r="FC39" s="2">
        <v>8.5500001907348633E-2</v>
      </c>
      <c r="FD39" s="2">
        <v>8.529999852180481E-2</v>
      </c>
      <c r="FE39" s="2">
        <v>8.5100002586841583E-2</v>
      </c>
      <c r="FF39" s="2">
        <v>8.5100002586841583E-2</v>
      </c>
      <c r="FG39" s="2">
        <v>8.5000000894069672E-2</v>
      </c>
      <c r="FH39" s="2">
        <v>8.5000000894069672E-2</v>
      </c>
      <c r="FI39" s="2">
        <v>8.5699997842311859E-2</v>
      </c>
      <c r="FJ39" s="2">
        <v>8.5000000894069672E-2</v>
      </c>
      <c r="FK39" s="2">
        <v>8.5100002586841583E-2</v>
      </c>
      <c r="FL39" s="2">
        <v>8.489999920129776E-2</v>
      </c>
      <c r="FM39" s="2">
        <v>8.4799997508525848E-2</v>
      </c>
      <c r="FN39" s="2">
        <v>8.489999920129776E-2</v>
      </c>
      <c r="FO39" s="2">
        <v>8.5199996829032898E-2</v>
      </c>
      <c r="FP39" s="2">
        <v>8.529999852180481E-2</v>
      </c>
      <c r="FQ39" s="2">
        <v>8.5500001907348633E-2</v>
      </c>
      <c r="FR39" s="2">
        <v>8.5400000214576721E-2</v>
      </c>
      <c r="FS39" s="2">
        <v>8.5100002586841583E-2</v>
      </c>
      <c r="FT39" s="2">
        <v>8.5000000894069672E-2</v>
      </c>
      <c r="FU39" s="2">
        <v>8.529999852180481E-2</v>
      </c>
      <c r="FV39" s="2">
        <v>8.4700003266334534E-2</v>
      </c>
      <c r="FW39" s="2">
        <v>8.5100002586841583E-2</v>
      </c>
      <c r="FX39" s="2">
        <v>8.5199996829032898E-2</v>
      </c>
      <c r="FY39" s="2">
        <v>8.489999920129776E-2</v>
      </c>
      <c r="FZ39" s="2">
        <v>8.5400000214576721E-2</v>
      </c>
      <c r="GA39" s="2">
        <v>8.449999988079071E-2</v>
      </c>
      <c r="GB39" s="2">
        <v>8.5500001907348633E-2</v>
      </c>
      <c r="GC39" s="2">
        <v>8.5000000894069672E-2</v>
      </c>
      <c r="GD39" s="2">
        <v>8.4799997508525848E-2</v>
      </c>
      <c r="GE39" s="2">
        <v>8.5699997842311859E-2</v>
      </c>
      <c r="GF39" s="2">
        <v>8.449999988079071E-2</v>
      </c>
      <c r="GG39" s="2">
        <v>8.5199996829032898E-2</v>
      </c>
      <c r="GH39" s="2">
        <v>8.5100002586841583E-2</v>
      </c>
      <c r="GI39" s="2">
        <v>8.4799997508525848E-2</v>
      </c>
      <c r="GJ39" s="2">
        <v>8.5000000894069672E-2</v>
      </c>
      <c r="GK39" s="2">
        <v>8.489999920129776E-2</v>
      </c>
      <c r="GL39" s="2">
        <v>8.5000000894069672E-2</v>
      </c>
      <c r="GM39" s="2">
        <v>8.6000002920627594E-2</v>
      </c>
      <c r="GN39" s="2">
        <v>8.4600001573562622E-2</v>
      </c>
      <c r="GO39" s="2">
        <v>8.4799997508525848E-2</v>
      </c>
      <c r="GP39" s="2">
        <v>8.5500001907348633E-2</v>
      </c>
      <c r="GQ39" s="2">
        <v>8.529999852180481E-2</v>
      </c>
      <c r="GR39" s="2">
        <v>8.4600001573562622E-2</v>
      </c>
      <c r="GS39" s="2">
        <v>8.5500001907348633E-2</v>
      </c>
      <c r="GT39" s="2">
        <v>8.5199996829032898E-2</v>
      </c>
      <c r="GU39" s="2">
        <v>8.5000000894069672E-2</v>
      </c>
      <c r="GV39" s="2">
        <v>8.5199996829032898E-2</v>
      </c>
      <c r="GW39" s="2">
        <v>8.4799997508525848E-2</v>
      </c>
      <c r="GX39" s="2">
        <v>8.529999852180481E-2</v>
      </c>
      <c r="GY39" s="2">
        <v>8.619999885559082E-2</v>
      </c>
      <c r="GZ39" s="2">
        <v>8.5500001907348633E-2</v>
      </c>
      <c r="HA39" s="2">
        <v>8.529999852180481E-2</v>
      </c>
      <c r="HB39" s="2">
        <v>8.5600003600120544E-2</v>
      </c>
      <c r="HC39" s="2">
        <v>8.5199996829032898E-2</v>
      </c>
      <c r="HD39" s="2">
        <v>8.5500001907348633E-2</v>
      </c>
      <c r="HE39" s="2">
        <v>8.5500001907348633E-2</v>
      </c>
      <c r="HF39" s="2">
        <v>8.5500001907348633E-2</v>
      </c>
      <c r="HG39" s="2">
        <v>8.6499996483325958E-2</v>
      </c>
      <c r="HH39" s="2">
        <v>8.5400000214576721E-2</v>
      </c>
      <c r="HI39" s="2">
        <v>8.5400000214576721E-2</v>
      </c>
      <c r="HJ39" s="2">
        <v>8.7200000882148743E-2</v>
      </c>
      <c r="HK39" s="2">
        <v>8.489999920129776E-2</v>
      </c>
      <c r="HL39" s="2">
        <v>8.5199996829032898E-2</v>
      </c>
      <c r="HM39" s="2">
        <v>8.5699997842311859E-2</v>
      </c>
      <c r="HN39" s="2">
        <v>8.529999852180481E-2</v>
      </c>
      <c r="HO39" s="2">
        <v>8.529999852180481E-2</v>
      </c>
      <c r="HP39" s="2">
        <v>8.5000000894069672E-2</v>
      </c>
      <c r="HQ39" s="2">
        <v>8.5500001907348633E-2</v>
      </c>
      <c r="HR39" s="2">
        <v>8.5500001907348633E-2</v>
      </c>
      <c r="HS39" s="2">
        <v>8.529999852180481E-2</v>
      </c>
      <c r="HT39" s="2">
        <v>8.5900001227855682E-2</v>
      </c>
      <c r="HU39" s="2">
        <v>8.529999852180481E-2</v>
      </c>
      <c r="HV39" s="2">
        <v>8.5900001227855682E-2</v>
      </c>
      <c r="HW39" s="2">
        <v>8.5400000214576721E-2</v>
      </c>
      <c r="HX39" s="2">
        <v>8.5799999535083771E-2</v>
      </c>
      <c r="HY39" s="2">
        <v>8.6099997162818909E-2</v>
      </c>
      <c r="HZ39" s="2">
        <v>8.6000002920627594E-2</v>
      </c>
      <c r="IA39" s="2">
        <v>8.6099997162818909E-2</v>
      </c>
      <c r="IB39" s="2">
        <v>8.5900001227855682E-2</v>
      </c>
      <c r="IC39" s="2">
        <v>8.5900001227855682E-2</v>
      </c>
      <c r="ID39" s="2">
        <v>8.5799999535083771E-2</v>
      </c>
      <c r="IE39" s="2">
        <v>8.5199996829032898E-2</v>
      </c>
      <c r="IF39" s="2">
        <v>8.5600003600120544E-2</v>
      </c>
      <c r="IG39" s="2">
        <v>8.5400000214576721E-2</v>
      </c>
      <c r="IH39" s="2">
        <v>8.5400000214576721E-2</v>
      </c>
      <c r="II39" s="2">
        <v>8.5600003600120544E-2</v>
      </c>
      <c r="IJ39" s="2">
        <v>8.5900001227855682E-2</v>
      </c>
      <c r="IK39" s="2">
        <v>8.5900001227855682E-2</v>
      </c>
      <c r="IL39" s="2">
        <v>8.5400000214576721E-2</v>
      </c>
      <c r="IM39" s="2">
        <v>8.5699997842311859E-2</v>
      </c>
      <c r="IN39" s="2">
        <v>8.5900001227855682E-2</v>
      </c>
      <c r="IO39" s="2">
        <v>8.6099997162818909E-2</v>
      </c>
      <c r="IP39" s="2">
        <v>8.529999852180481E-2</v>
      </c>
      <c r="IQ39" s="2">
        <v>8.6300000548362732E-2</v>
      </c>
      <c r="IR39" s="2">
        <v>8.6099997162818909E-2</v>
      </c>
      <c r="IS39" s="2">
        <v>8.6000002920627594E-2</v>
      </c>
      <c r="IT39" s="2">
        <v>8.5400000214576721E-2</v>
      </c>
      <c r="IU39" s="2">
        <v>8.5400000214576721E-2</v>
      </c>
      <c r="IV39" s="2">
        <v>8.5600003600120544E-2</v>
      </c>
      <c r="IW39" s="2">
        <v>8.5400000214576721E-2</v>
      </c>
      <c r="IX39" s="2">
        <v>8.5699997842311859E-2</v>
      </c>
      <c r="IY39" s="2">
        <v>8.5699997842311859E-2</v>
      </c>
      <c r="IZ39" s="2">
        <v>8.5500001907348633E-2</v>
      </c>
      <c r="JA39" s="2">
        <v>8.6400002241134644E-2</v>
      </c>
      <c r="JB39" s="2">
        <v>8.5400000214576721E-2</v>
      </c>
      <c r="JC39" s="2">
        <v>8.5100002586841583E-2</v>
      </c>
      <c r="JD39" s="2">
        <v>8.5199996829032898E-2</v>
      </c>
      <c r="JE39" s="2">
        <v>8.5500001907348633E-2</v>
      </c>
      <c r="JF39" s="2">
        <v>8.5500001907348633E-2</v>
      </c>
      <c r="JG39" s="2">
        <v>8.5600003600120544E-2</v>
      </c>
      <c r="JH39" s="2">
        <v>8.5600003600120544E-2</v>
      </c>
      <c r="JI39" s="2">
        <v>8.5500001907348633E-2</v>
      </c>
      <c r="JJ39" s="2">
        <v>8.489999920129776E-2</v>
      </c>
      <c r="JK39" s="2">
        <v>8.5500001907348633E-2</v>
      </c>
      <c r="JL39" s="2">
        <v>8.5199996829032898E-2</v>
      </c>
      <c r="JM39" s="2">
        <v>8.5799999535083771E-2</v>
      </c>
      <c r="JN39" s="2">
        <v>8.5400000214576721E-2</v>
      </c>
      <c r="JO39" s="2">
        <v>8.5400000214576721E-2</v>
      </c>
      <c r="JP39" s="2">
        <v>8.529999852180481E-2</v>
      </c>
      <c r="JQ39" s="2">
        <v>8.529999852180481E-2</v>
      </c>
      <c r="JR39" s="2">
        <v>8.619999885559082E-2</v>
      </c>
      <c r="JS39" s="2">
        <v>8.6499996483325958E-2</v>
      </c>
      <c r="JT39" s="2">
        <v>8.6800001561641693E-2</v>
      </c>
      <c r="JU39" s="2">
        <v>8.5600003600120544E-2</v>
      </c>
      <c r="JV39" s="2">
        <v>8.5600003600120544E-2</v>
      </c>
      <c r="JW39" s="2">
        <v>8.5900001227855682E-2</v>
      </c>
      <c r="JX39" s="2">
        <v>8.5500001907348633E-2</v>
      </c>
    </row>
    <row r="40" spans="1:284" x14ac:dyDescent="0.25">
      <c r="A40" s="3" t="s">
        <v>39</v>
      </c>
      <c r="B40" s="2">
        <v>8.2599997520446777E-2</v>
      </c>
      <c r="C40" s="2">
        <v>8.2900002598762512E-2</v>
      </c>
      <c r="D40" s="2">
        <v>8.2900002598762512E-2</v>
      </c>
      <c r="E40" s="2">
        <v>8.3400003612041473E-2</v>
      </c>
      <c r="F40" s="2">
        <v>8.320000022649765E-2</v>
      </c>
      <c r="G40" s="2">
        <v>8.3499997854232788E-2</v>
      </c>
      <c r="H40" s="2">
        <v>8.3300001919269562E-2</v>
      </c>
      <c r="I40" s="2">
        <v>8.3099998533725739E-2</v>
      </c>
      <c r="J40" s="2">
        <v>8.35999995470047E-2</v>
      </c>
      <c r="K40" s="2">
        <v>8.35999995470047E-2</v>
      </c>
      <c r="L40" s="2">
        <v>8.3300001919269562E-2</v>
      </c>
      <c r="M40" s="2">
        <v>8.3999998867511749E-2</v>
      </c>
      <c r="N40" s="2">
        <v>8.3700001239776611E-2</v>
      </c>
      <c r="O40" s="2">
        <v>8.3800002932548523E-2</v>
      </c>
      <c r="P40" s="2">
        <v>8.3700001239776611E-2</v>
      </c>
      <c r="Q40" s="2">
        <v>8.35999995470047E-2</v>
      </c>
      <c r="R40" s="2">
        <v>8.3499997854232788E-2</v>
      </c>
      <c r="S40" s="2">
        <v>8.3700001239776611E-2</v>
      </c>
      <c r="T40" s="2">
        <v>8.35999995470047E-2</v>
      </c>
      <c r="U40" s="2">
        <v>8.3499997854232788E-2</v>
      </c>
      <c r="V40" s="2">
        <v>8.3899997174739838E-2</v>
      </c>
      <c r="W40" s="2">
        <v>8.3700001239776611E-2</v>
      </c>
      <c r="X40" s="2">
        <v>8.3899997174739838E-2</v>
      </c>
      <c r="Y40" s="2">
        <v>8.2800000905990601E-2</v>
      </c>
      <c r="Z40" s="2">
        <v>8.3899997174739838E-2</v>
      </c>
      <c r="AA40" s="2">
        <v>8.35999995470047E-2</v>
      </c>
      <c r="AB40" s="2">
        <v>8.3999998867511749E-2</v>
      </c>
      <c r="AC40" s="2">
        <v>8.3899997174739838E-2</v>
      </c>
      <c r="AD40" s="2">
        <v>8.5100002586841583E-2</v>
      </c>
      <c r="AE40" s="2">
        <v>8.35999995470047E-2</v>
      </c>
      <c r="AF40" s="2">
        <v>8.3700001239776611E-2</v>
      </c>
      <c r="AG40" s="2">
        <v>8.4299996495246887E-2</v>
      </c>
      <c r="AH40" s="2">
        <v>8.3800002932548523E-2</v>
      </c>
      <c r="AI40" s="2">
        <v>8.4100000560283661E-2</v>
      </c>
      <c r="AJ40" s="2">
        <v>8.3899997174739838E-2</v>
      </c>
      <c r="AK40" s="2">
        <v>8.3800002932548523E-2</v>
      </c>
      <c r="AL40" s="2">
        <v>8.4399998188018799E-2</v>
      </c>
      <c r="AM40" s="2">
        <v>8.3899997174739838E-2</v>
      </c>
      <c r="AN40" s="2">
        <v>8.3899997174739838E-2</v>
      </c>
      <c r="AO40" s="2">
        <v>8.3899997174739838E-2</v>
      </c>
      <c r="AP40" s="2">
        <v>8.4100000560283661E-2</v>
      </c>
      <c r="AQ40" s="2">
        <v>8.4299996495246887E-2</v>
      </c>
      <c r="AR40" s="2">
        <v>8.4200002253055573E-2</v>
      </c>
      <c r="AS40" s="2">
        <v>8.4100000560283661E-2</v>
      </c>
      <c r="AT40" s="2">
        <v>8.4299996495246887E-2</v>
      </c>
      <c r="AU40" s="2">
        <v>8.4399998188018799E-2</v>
      </c>
      <c r="AV40" s="2">
        <v>8.4100000560283661E-2</v>
      </c>
      <c r="AW40" s="2">
        <v>8.4100000560283661E-2</v>
      </c>
      <c r="AX40" s="2">
        <v>8.4299996495246887E-2</v>
      </c>
      <c r="AY40" s="2">
        <v>8.4600001573562622E-2</v>
      </c>
      <c r="AZ40" s="2">
        <v>8.4399998188018799E-2</v>
      </c>
      <c r="BA40" s="2">
        <v>8.4399998188018799E-2</v>
      </c>
      <c r="BB40" s="2">
        <v>8.4399998188018799E-2</v>
      </c>
      <c r="BC40" s="2">
        <v>8.4600001573562622E-2</v>
      </c>
      <c r="BD40" s="2">
        <v>8.4299996495246887E-2</v>
      </c>
      <c r="BE40" s="2">
        <v>8.449999988079071E-2</v>
      </c>
      <c r="BF40" s="2">
        <v>8.4700003266334534E-2</v>
      </c>
      <c r="BG40" s="2">
        <v>8.489999920129776E-2</v>
      </c>
      <c r="BH40" s="2">
        <v>8.489999920129776E-2</v>
      </c>
      <c r="BI40" s="2">
        <v>8.4799997508525848E-2</v>
      </c>
      <c r="BJ40" s="2">
        <v>8.4799997508525848E-2</v>
      </c>
      <c r="BK40" s="2">
        <v>8.4700003266334534E-2</v>
      </c>
      <c r="BL40" s="2">
        <v>8.4799997508525848E-2</v>
      </c>
      <c r="BM40" s="2">
        <v>8.9299999177455902E-2</v>
      </c>
      <c r="BN40" s="2">
        <v>8.8899999856948853E-2</v>
      </c>
      <c r="BO40" s="2">
        <v>8.9100003242492676E-2</v>
      </c>
      <c r="BP40" s="2">
        <v>8.919999748468399E-2</v>
      </c>
      <c r="BQ40" s="2">
        <v>8.9000001549720764E-2</v>
      </c>
      <c r="BR40" s="2">
        <v>8.959999680519104E-2</v>
      </c>
      <c r="BS40" s="2">
        <v>8.9500002562999725E-2</v>
      </c>
      <c r="BT40" s="2">
        <v>8.959999680519104E-2</v>
      </c>
      <c r="BU40" s="2">
        <v>9.0099997818470001E-2</v>
      </c>
      <c r="BV40" s="2">
        <v>8.9699998497962952E-2</v>
      </c>
      <c r="BW40" s="2">
        <v>8.9500002562999725E-2</v>
      </c>
      <c r="BX40" s="2">
        <v>9.0499997138977051E-2</v>
      </c>
      <c r="BY40" s="2">
        <v>9.0300001204013824E-2</v>
      </c>
      <c r="BZ40" s="2">
        <v>9.0000003576278687E-2</v>
      </c>
      <c r="CA40" s="2">
        <v>9.0400002896785736E-2</v>
      </c>
      <c r="CB40" s="2">
        <v>9.0800002217292786E-2</v>
      </c>
      <c r="CC40" s="2">
        <v>9.0700000524520874E-2</v>
      </c>
      <c r="CD40" s="2">
        <v>9.1200001537799835E-2</v>
      </c>
      <c r="CE40" s="2">
        <v>9.1099999845027924E-2</v>
      </c>
      <c r="CF40" s="2">
        <v>9.1399997472763062E-2</v>
      </c>
      <c r="CG40" s="2">
        <v>9.1499999165534973E-2</v>
      </c>
      <c r="CH40" s="2">
        <v>9.1600000858306885E-2</v>
      </c>
      <c r="CI40" s="2">
        <v>9.1399997472763062E-2</v>
      </c>
      <c r="CJ40" s="2">
        <v>9.1700002551078796E-2</v>
      </c>
      <c r="CK40" s="2">
        <v>9.0800002217292786E-2</v>
      </c>
      <c r="CL40" s="2">
        <v>9.1499999165534973E-2</v>
      </c>
      <c r="CM40" s="2">
        <v>9.2000000178813934E-2</v>
      </c>
      <c r="CN40" s="2">
        <v>9.2100001871585846E-2</v>
      </c>
      <c r="CO40" s="2">
        <v>9.2200003564357758E-2</v>
      </c>
      <c r="CP40" s="2">
        <v>9.1899998486042023E-2</v>
      </c>
      <c r="CQ40" s="2">
        <v>9.2200003564357758E-2</v>
      </c>
      <c r="CR40" s="2">
        <v>9.2799998819828033E-2</v>
      </c>
      <c r="CS40" s="2">
        <v>9.3000002205371857E-2</v>
      </c>
      <c r="CT40" s="2">
        <v>9.2500001192092896E-2</v>
      </c>
      <c r="CU40" s="2">
        <v>9.2900000512599945E-2</v>
      </c>
      <c r="CV40" s="2">
        <v>9.2900000512599945E-2</v>
      </c>
      <c r="CW40" s="2">
        <v>9.2900000512599945E-2</v>
      </c>
      <c r="CX40" s="2">
        <v>9.3099996447563171E-2</v>
      </c>
      <c r="CY40" s="2">
        <v>9.3599997460842133E-2</v>
      </c>
      <c r="CZ40" s="2">
        <v>9.2900000512599945E-2</v>
      </c>
      <c r="DA40" s="2">
        <v>9.3699999153614044E-2</v>
      </c>
      <c r="DB40" s="2">
        <v>9.3199998140335083E-2</v>
      </c>
      <c r="DC40" s="2">
        <v>9.4099998474121094E-2</v>
      </c>
      <c r="DD40" s="2">
        <v>9.2900000512599945E-2</v>
      </c>
      <c r="DE40" s="2">
        <v>9.3900002539157867E-2</v>
      </c>
      <c r="DF40" s="2">
        <v>9.3999996781349182E-2</v>
      </c>
      <c r="DG40" s="2">
        <v>9.3599997460842133E-2</v>
      </c>
      <c r="DH40" s="2">
        <v>9.4400003552436829E-2</v>
      </c>
      <c r="DI40" s="2">
        <v>9.3800000846385956E-2</v>
      </c>
      <c r="DJ40" s="2">
        <v>9.4200000166893005E-2</v>
      </c>
      <c r="DK40" s="2">
        <v>9.5100000500679016E-2</v>
      </c>
      <c r="DL40" s="2">
        <v>9.4400003552436829E-2</v>
      </c>
      <c r="DM40" s="2">
        <v>9.6000000834465027E-2</v>
      </c>
      <c r="DN40" s="2">
        <v>9.4899997115135193E-2</v>
      </c>
      <c r="DO40" s="2">
        <v>9.4700001180171967E-2</v>
      </c>
      <c r="DP40" s="2">
        <v>9.5600001513957977E-2</v>
      </c>
      <c r="DQ40" s="2">
        <v>9.5499999821186066E-2</v>
      </c>
      <c r="DR40" s="2">
        <v>9.5100000500679016E-2</v>
      </c>
      <c r="DS40" s="2">
        <v>9.5899999141693115E-2</v>
      </c>
      <c r="DT40" s="2">
        <v>9.4899997115135193E-2</v>
      </c>
      <c r="DU40" s="2">
        <v>9.5200002193450928E-2</v>
      </c>
      <c r="DV40" s="2">
        <v>9.5899999141693115E-2</v>
      </c>
      <c r="DW40" s="2">
        <v>9.5200002193450928E-2</v>
      </c>
      <c r="DX40" s="2">
        <v>9.4999998807907104E-2</v>
      </c>
      <c r="DY40" s="2">
        <v>9.5600001513957977E-2</v>
      </c>
      <c r="DZ40" s="2">
        <v>9.6199996769428253E-2</v>
      </c>
      <c r="EA40" s="2">
        <v>9.6900001168251038E-2</v>
      </c>
      <c r="EB40" s="2">
        <v>9.5600001513957977E-2</v>
      </c>
      <c r="EC40" s="2">
        <v>9.6299998462200165E-2</v>
      </c>
      <c r="ED40" s="2">
        <v>9.6699997782707214E-2</v>
      </c>
      <c r="EE40" s="2">
        <v>9.6299998462200165E-2</v>
      </c>
      <c r="EF40" s="2">
        <v>9.6400000154972076E-2</v>
      </c>
      <c r="EG40" s="2">
        <v>9.5299996435642242E-2</v>
      </c>
      <c r="EH40" s="2">
        <v>9.5799997448921204E-2</v>
      </c>
      <c r="EI40" s="2">
        <v>9.6299998462200165E-2</v>
      </c>
      <c r="EJ40" s="2">
        <v>9.5700003206729889E-2</v>
      </c>
      <c r="EK40" s="2">
        <v>9.6799999475479126E-2</v>
      </c>
      <c r="EL40" s="2">
        <v>9.7300000488758087E-2</v>
      </c>
      <c r="EM40" s="2">
        <v>9.6500001847743988E-2</v>
      </c>
      <c r="EN40" s="2">
        <v>9.7199998795986176E-2</v>
      </c>
      <c r="EO40" s="2">
        <v>9.7199998795986176E-2</v>
      </c>
      <c r="EP40" s="2">
        <v>9.5600001513957977E-2</v>
      </c>
      <c r="EQ40" s="2">
        <v>9.5899999141693115E-2</v>
      </c>
      <c r="ER40" s="2">
        <v>9.7599998116493225E-2</v>
      </c>
      <c r="ES40" s="2">
        <v>9.7199998795986176E-2</v>
      </c>
      <c r="ET40" s="2">
        <v>9.7300000488758087E-2</v>
      </c>
      <c r="EU40" s="2">
        <v>9.7699999809265137E-2</v>
      </c>
      <c r="EV40" s="2">
        <v>9.7199998795986176E-2</v>
      </c>
      <c r="EW40" s="2">
        <v>9.6699997782707214E-2</v>
      </c>
      <c r="EX40" s="2">
        <v>9.7400002181529999E-2</v>
      </c>
      <c r="EY40" s="2">
        <v>9.7499996423721313E-2</v>
      </c>
      <c r="EZ40" s="2">
        <v>9.6799999475479126E-2</v>
      </c>
      <c r="FA40" s="2">
        <v>9.7199998795986176E-2</v>
      </c>
      <c r="FB40" s="2">
        <v>9.7599998116493225E-2</v>
      </c>
      <c r="FC40" s="2">
        <v>9.8600000143051147E-2</v>
      </c>
      <c r="FD40" s="2">
        <v>9.8200000822544098E-2</v>
      </c>
      <c r="FE40" s="2">
        <v>9.7699999809265137E-2</v>
      </c>
      <c r="FF40" s="2">
        <v>9.830000251531601E-2</v>
      </c>
      <c r="FG40" s="2">
        <v>9.7099997103214264E-2</v>
      </c>
      <c r="FH40" s="2">
        <v>9.8499998450279236E-2</v>
      </c>
      <c r="FI40" s="2">
        <v>9.8099999129772186E-2</v>
      </c>
      <c r="FJ40" s="2">
        <v>9.7300000488758087E-2</v>
      </c>
      <c r="FK40" s="2">
        <v>9.8399996757507324E-2</v>
      </c>
      <c r="FL40" s="2">
        <v>9.8099999129772186E-2</v>
      </c>
      <c r="FM40" s="2">
        <v>9.8399996757507324E-2</v>
      </c>
      <c r="FN40" s="2">
        <v>9.7999997437000275E-2</v>
      </c>
      <c r="FO40" s="2">
        <v>9.8800003528594971E-2</v>
      </c>
      <c r="FP40" s="2">
        <v>9.8999999463558197E-2</v>
      </c>
      <c r="FQ40" s="2">
        <v>9.9100001156330109E-2</v>
      </c>
      <c r="FR40" s="2">
        <v>9.8899997770786285E-2</v>
      </c>
      <c r="FS40" s="2">
        <v>9.8099999129772186E-2</v>
      </c>
      <c r="FT40" s="2">
        <v>9.9299997091293335E-2</v>
      </c>
      <c r="FU40" s="2">
        <v>9.8800003528594971E-2</v>
      </c>
      <c r="FV40" s="2">
        <v>9.9100001156330109E-2</v>
      </c>
      <c r="FW40" s="2">
        <v>0.10010000318288803</v>
      </c>
      <c r="FX40" s="2">
        <v>9.8999999463558197E-2</v>
      </c>
      <c r="FY40" s="2">
        <v>9.8800003528594971E-2</v>
      </c>
      <c r="FZ40" s="2">
        <v>9.9399998784065247E-2</v>
      </c>
      <c r="GA40" s="2">
        <v>9.8099999129772186E-2</v>
      </c>
      <c r="GB40" s="2">
        <v>9.7699999809265137E-2</v>
      </c>
      <c r="GC40" s="2">
        <v>9.830000251531601E-2</v>
      </c>
      <c r="GD40" s="2">
        <v>9.8099999129772186E-2</v>
      </c>
      <c r="GE40" s="2">
        <v>9.8399996757507324E-2</v>
      </c>
      <c r="GF40" s="2">
        <v>9.8800003528594971E-2</v>
      </c>
      <c r="GG40" s="2">
        <v>9.8899997770786285E-2</v>
      </c>
      <c r="GH40" s="2">
        <v>9.8499998450279236E-2</v>
      </c>
      <c r="GI40" s="2">
        <v>9.8700001835823059E-2</v>
      </c>
      <c r="GJ40" s="2">
        <v>9.8399996757507324E-2</v>
      </c>
      <c r="GK40" s="2">
        <v>9.9699996411800385E-2</v>
      </c>
      <c r="GL40" s="2">
        <v>9.8200000822544098E-2</v>
      </c>
      <c r="GM40" s="2">
        <v>9.9799998104572296E-2</v>
      </c>
      <c r="GN40" s="2">
        <v>9.8899997770786285E-2</v>
      </c>
      <c r="GO40" s="2">
        <v>9.8800003528594971E-2</v>
      </c>
      <c r="GP40" s="2">
        <v>9.8700001835823059E-2</v>
      </c>
      <c r="GQ40" s="2">
        <v>9.9799998104572296E-2</v>
      </c>
      <c r="GR40" s="2">
        <v>9.9299997091293335E-2</v>
      </c>
      <c r="GS40" s="2">
        <v>9.9100001156330109E-2</v>
      </c>
      <c r="GT40" s="2">
        <v>9.9899999797344208E-2</v>
      </c>
      <c r="GU40" s="2">
        <v>9.9100001156330109E-2</v>
      </c>
      <c r="GV40" s="2">
        <v>9.9799998104572296E-2</v>
      </c>
      <c r="GW40" s="2">
        <v>0.1005999967455864</v>
      </c>
      <c r="GX40" s="2">
        <v>9.8999999463558197E-2</v>
      </c>
      <c r="GY40" s="2">
        <v>0.10029999911785126</v>
      </c>
      <c r="GZ40" s="2">
        <v>0.10010000318288803</v>
      </c>
      <c r="HA40" s="2">
        <v>9.9699996411800385E-2</v>
      </c>
      <c r="HB40" s="2">
        <v>9.9699996411800385E-2</v>
      </c>
      <c r="HC40" s="2">
        <v>9.960000216960907E-2</v>
      </c>
      <c r="HD40" s="2">
        <v>9.9799998104572296E-2</v>
      </c>
      <c r="HE40" s="2">
        <v>9.9399998784065247E-2</v>
      </c>
      <c r="HF40" s="2">
        <v>0.10040000081062317</v>
      </c>
      <c r="HG40" s="2">
        <v>9.9799998104572296E-2</v>
      </c>
      <c r="HH40" s="2">
        <v>9.9799998104572296E-2</v>
      </c>
      <c r="HI40" s="2">
        <v>0.10019999742507935</v>
      </c>
      <c r="HJ40" s="2">
        <v>0.10040000081062317</v>
      </c>
      <c r="HK40" s="2">
        <v>0.10010000318288803</v>
      </c>
      <c r="HL40" s="2">
        <v>9.9699996411800385E-2</v>
      </c>
      <c r="HM40" s="2">
        <v>9.9899999797344208E-2</v>
      </c>
      <c r="HN40" s="2">
        <v>0.10000000149011612</v>
      </c>
      <c r="HO40" s="2">
        <v>9.9299997091293335E-2</v>
      </c>
      <c r="HP40" s="2">
        <v>9.9299997091293335E-2</v>
      </c>
      <c r="HQ40" s="2">
        <v>0.10010000318288803</v>
      </c>
      <c r="HR40" s="2">
        <v>9.9899999797344208E-2</v>
      </c>
      <c r="HS40" s="2">
        <v>0.10010000318288803</v>
      </c>
      <c r="HT40" s="2">
        <v>9.960000216960907E-2</v>
      </c>
      <c r="HU40" s="2">
        <v>0.10010000318288803</v>
      </c>
      <c r="HV40" s="2">
        <v>0.1005999967455864</v>
      </c>
      <c r="HW40" s="2">
        <v>9.9799998104572296E-2</v>
      </c>
      <c r="HX40" s="2">
        <v>9.9699996411800385E-2</v>
      </c>
      <c r="HY40" s="2">
        <v>0.10019999742507935</v>
      </c>
      <c r="HZ40" s="2">
        <v>9.9799998104572296E-2</v>
      </c>
      <c r="IA40" s="2">
        <v>9.9899999797344208E-2</v>
      </c>
      <c r="IB40" s="2">
        <v>0.10029999911785126</v>
      </c>
      <c r="IC40" s="2">
        <v>9.920000284910202E-2</v>
      </c>
      <c r="ID40" s="2">
        <v>0.10040000081062317</v>
      </c>
      <c r="IE40" s="2">
        <v>9.9799998104572296E-2</v>
      </c>
      <c r="IF40" s="2">
        <v>9.960000216960907E-2</v>
      </c>
      <c r="IG40" s="2">
        <v>9.9500000476837158E-2</v>
      </c>
      <c r="IH40" s="2">
        <v>9.9399998784065247E-2</v>
      </c>
      <c r="II40" s="2">
        <v>0.10029999911785126</v>
      </c>
      <c r="IJ40" s="2">
        <v>0.10019999742507935</v>
      </c>
      <c r="IK40" s="2">
        <v>0.10109999775886536</v>
      </c>
      <c r="IL40" s="2">
        <v>9.9299997091293335E-2</v>
      </c>
      <c r="IM40" s="2">
        <v>0.1005999967455864</v>
      </c>
      <c r="IN40" s="2">
        <v>0.10090000182390213</v>
      </c>
      <c r="IO40" s="2">
        <v>9.8999999463558197E-2</v>
      </c>
      <c r="IP40" s="2">
        <v>0.10069999843835831</v>
      </c>
      <c r="IQ40" s="2">
        <v>9.9899999797344208E-2</v>
      </c>
      <c r="IR40" s="2">
        <v>9.9799998104572296E-2</v>
      </c>
      <c r="IS40" s="2">
        <v>9.9799998104572296E-2</v>
      </c>
      <c r="IT40" s="2">
        <v>9.9899999797344208E-2</v>
      </c>
      <c r="IU40" s="2">
        <v>9.9399998784065247E-2</v>
      </c>
      <c r="IV40" s="2">
        <v>9.9799998104572296E-2</v>
      </c>
      <c r="IW40" s="2">
        <v>0.10050000250339508</v>
      </c>
      <c r="IX40" s="2">
        <v>0.10069999843835831</v>
      </c>
      <c r="IY40" s="2">
        <v>0.10029999911785126</v>
      </c>
      <c r="IZ40" s="2">
        <v>9.9899999797344208E-2</v>
      </c>
      <c r="JA40" s="2">
        <v>0.10019999742507935</v>
      </c>
      <c r="JB40" s="2">
        <v>0.1005999967455864</v>
      </c>
      <c r="JC40" s="2">
        <v>9.920000284910202E-2</v>
      </c>
      <c r="JD40" s="2">
        <v>9.9500000476837158E-2</v>
      </c>
      <c r="JE40" s="2">
        <v>9.9699996411800385E-2</v>
      </c>
      <c r="JF40" s="2">
        <v>0.10000000149011612</v>
      </c>
      <c r="JG40" s="2">
        <v>0.10010000318288803</v>
      </c>
      <c r="JH40" s="2">
        <v>0.10040000081062317</v>
      </c>
      <c r="JI40" s="2">
        <v>9.9699996411800385E-2</v>
      </c>
      <c r="JJ40" s="2">
        <v>9.9399998784065247E-2</v>
      </c>
      <c r="JK40" s="2">
        <v>0.10010000318288803</v>
      </c>
      <c r="JL40" s="2">
        <v>9.9899999797344208E-2</v>
      </c>
      <c r="JM40" s="2">
        <v>0.10019999742507935</v>
      </c>
      <c r="JN40" s="2">
        <v>9.9699996411800385E-2</v>
      </c>
      <c r="JO40" s="2">
        <v>0.10000000149011612</v>
      </c>
      <c r="JP40" s="2">
        <v>9.960000216960907E-2</v>
      </c>
      <c r="JQ40" s="2">
        <v>9.9699996411800385E-2</v>
      </c>
      <c r="JR40" s="2">
        <v>9.9699996411800385E-2</v>
      </c>
      <c r="JS40" s="2">
        <v>0.10140000283718109</v>
      </c>
      <c r="JT40" s="2">
        <v>9.9699996411800385E-2</v>
      </c>
      <c r="JU40" s="2">
        <v>0.10000000149011612</v>
      </c>
      <c r="JV40" s="2">
        <v>9.9399998784065247E-2</v>
      </c>
      <c r="JW40" s="2">
        <v>9.960000216960907E-2</v>
      </c>
      <c r="JX40" s="2">
        <v>9.960000216960907E-2</v>
      </c>
    </row>
    <row r="41" spans="1:284" x14ac:dyDescent="0.25">
      <c r="A41" s="3" t="s">
        <v>40</v>
      </c>
      <c r="B41" s="2">
        <v>8.4100000560283661E-2</v>
      </c>
      <c r="C41" s="2">
        <v>8.4200002253055573E-2</v>
      </c>
      <c r="D41" s="2">
        <v>8.449999988079071E-2</v>
      </c>
      <c r="E41" s="2">
        <v>8.449999988079071E-2</v>
      </c>
      <c r="F41" s="2">
        <v>8.4600001573562622E-2</v>
      </c>
      <c r="G41" s="2">
        <v>8.4700003266334534E-2</v>
      </c>
      <c r="H41" s="2">
        <v>8.4399998188018799E-2</v>
      </c>
      <c r="I41" s="2">
        <v>8.4299996495246887E-2</v>
      </c>
      <c r="J41" s="2">
        <v>8.4200002253055573E-2</v>
      </c>
      <c r="K41" s="2">
        <v>8.4600001573562622E-2</v>
      </c>
      <c r="L41" s="2">
        <v>8.4299996495246887E-2</v>
      </c>
      <c r="M41" s="2">
        <v>8.4700003266334534E-2</v>
      </c>
      <c r="N41" s="2">
        <v>8.4600001573562622E-2</v>
      </c>
      <c r="O41" s="2">
        <v>8.5000000894069672E-2</v>
      </c>
      <c r="P41" s="2">
        <v>8.4700003266334534E-2</v>
      </c>
      <c r="Q41" s="2">
        <v>8.4700003266334534E-2</v>
      </c>
      <c r="R41" s="2">
        <v>8.4399998188018799E-2</v>
      </c>
      <c r="S41" s="2">
        <v>8.4799997508525848E-2</v>
      </c>
      <c r="T41" s="2">
        <v>8.4799997508525848E-2</v>
      </c>
      <c r="U41" s="2">
        <v>8.4399998188018799E-2</v>
      </c>
      <c r="V41" s="2">
        <v>8.449999988079071E-2</v>
      </c>
      <c r="W41" s="2">
        <v>8.4600001573562622E-2</v>
      </c>
      <c r="X41" s="2">
        <v>8.4799997508525848E-2</v>
      </c>
      <c r="Y41" s="2">
        <v>8.3999998867511749E-2</v>
      </c>
      <c r="Z41" s="2">
        <v>8.5199996829032898E-2</v>
      </c>
      <c r="AA41" s="2">
        <v>8.4600001573562622E-2</v>
      </c>
      <c r="AB41" s="2">
        <v>8.489999920129776E-2</v>
      </c>
      <c r="AC41" s="2">
        <v>8.5000000894069672E-2</v>
      </c>
      <c r="AD41" s="2">
        <v>8.5199996829032898E-2</v>
      </c>
      <c r="AE41" s="2">
        <v>8.4799997508525848E-2</v>
      </c>
      <c r="AF41" s="2">
        <v>8.489999920129776E-2</v>
      </c>
      <c r="AG41" s="2">
        <v>8.5400000214576721E-2</v>
      </c>
      <c r="AH41" s="2">
        <v>8.4600001573562622E-2</v>
      </c>
      <c r="AI41" s="2">
        <v>8.4799997508525848E-2</v>
      </c>
      <c r="AJ41" s="2">
        <v>8.5100002586841583E-2</v>
      </c>
      <c r="AK41" s="2">
        <v>8.4799997508525848E-2</v>
      </c>
      <c r="AL41" s="2">
        <v>8.5199996829032898E-2</v>
      </c>
      <c r="AM41" s="2">
        <v>8.5199996829032898E-2</v>
      </c>
      <c r="AN41" s="2">
        <v>8.4700003266334534E-2</v>
      </c>
      <c r="AO41" s="2">
        <v>8.5000000894069672E-2</v>
      </c>
      <c r="AP41" s="2">
        <v>8.489999920129776E-2</v>
      </c>
      <c r="AQ41" s="2">
        <v>8.5600003600120544E-2</v>
      </c>
      <c r="AR41" s="2">
        <v>8.5100002586841583E-2</v>
      </c>
      <c r="AS41" s="2">
        <v>8.529999852180481E-2</v>
      </c>
      <c r="AT41" s="2">
        <v>8.5500001907348633E-2</v>
      </c>
      <c r="AU41" s="2">
        <v>8.5799999535083771E-2</v>
      </c>
      <c r="AV41" s="2">
        <v>8.5400000214576721E-2</v>
      </c>
      <c r="AW41" s="2">
        <v>8.5500001907348633E-2</v>
      </c>
      <c r="AX41" s="2">
        <v>8.5600003600120544E-2</v>
      </c>
      <c r="AY41" s="2">
        <v>8.6000002920627594E-2</v>
      </c>
      <c r="AZ41" s="2">
        <v>8.5699997842311859E-2</v>
      </c>
      <c r="BA41" s="2">
        <v>8.5799999535083771E-2</v>
      </c>
      <c r="BB41" s="2">
        <v>8.5600003600120544E-2</v>
      </c>
      <c r="BC41" s="2">
        <v>8.6000002920627594E-2</v>
      </c>
      <c r="BD41" s="2">
        <v>8.5699997842311859E-2</v>
      </c>
      <c r="BE41" s="2">
        <v>8.5799999535083771E-2</v>
      </c>
      <c r="BF41" s="2">
        <v>8.6300000548362732E-2</v>
      </c>
      <c r="BG41" s="2">
        <v>8.6000002920627594E-2</v>
      </c>
      <c r="BH41" s="2">
        <v>8.6099997162818909E-2</v>
      </c>
      <c r="BI41" s="2">
        <v>8.619999885559082E-2</v>
      </c>
      <c r="BJ41" s="2">
        <v>8.6499996483325958E-2</v>
      </c>
      <c r="BK41" s="2">
        <v>8.5799999535083771E-2</v>
      </c>
      <c r="BL41" s="2">
        <v>8.6300000548362732E-2</v>
      </c>
      <c r="BM41" s="2">
        <v>8.6499996483325958E-2</v>
      </c>
      <c r="BN41" s="2">
        <v>8.6300000548362732E-2</v>
      </c>
      <c r="BO41" s="2">
        <v>8.6699999868869781E-2</v>
      </c>
      <c r="BP41" s="2">
        <v>8.659999817609787E-2</v>
      </c>
      <c r="BQ41" s="2">
        <v>8.6300000548362732E-2</v>
      </c>
      <c r="BR41" s="2">
        <v>8.659999817609787E-2</v>
      </c>
      <c r="BS41" s="2">
        <v>8.6300000548362732E-2</v>
      </c>
      <c r="BT41" s="2">
        <v>8.6499996483325958E-2</v>
      </c>
      <c r="BU41" s="2">
        <v>8.6999997496604919E-2</v>
      </c>
      <c r="BV41" s="2">
        <v>8.6499996483325958E-2</v>
      </c>
      <c r="BW41" s="2">
        <v>8.6699999868869781E-2</v>
      </c>
      <c r="BX41" s="2">
        <v>8.6900003254413605E-2</v>
      </c>
      <c r="BY41" s="2">
        <v>8.6800001561641693E-2</v>
      </c>
      <c r="BZ41" s="2">
        <v>8.6999997496604919E-2</v>
      </c>
      <c r="CA41" s="2">
        <v>8.6900003254413605E-2</v>
      </c>
      <c r="CB41" s="2">
        <v>8.7300002574920654E-2</v>
      </c>
      <c r="CC41" s="2">
        <v>8.7399996817111969E-2</v>
      </c>
      <c r="CD41" s="2">
        <v>8.7499998509883881E-2</v>
      </c>
      <c r="CE41" s="2">
        <v>8.7600000202655792E-2</v>
      </c>
      <c r="CF41" s="2">
        <v>8.789999783039093E-2</v>
      </c>
      <c r="CG41" s="2">
        <v>8.7600000202655792E-2</v>
      </c>
      <c r="CH41" s="2">
        <v>8.7800003588199615E-2</v>
      </c>
      <c r="CI41" s="2">
        <v>8.7700001895427704E-2</v>
      </c>
      <c r="CJ41" s="2">
        <v>8.829999715089798E-2</v>
      </c>
      <c r="CK41" s="2">
        <v>8.7700001895427704E-2</v>
      </c>
      <c r="CL41" s="2">
        <v>8.7399996817111969E-2</v>
      </c>
      <c r="CM41" s="2">
        <v>8.8100001215934753E-2</v>
      </c>
      <c r="CN41" s="2">
        <v>8.7999999523162842E-2</v>
      </c>
      <c r="CO41" s="2">
        <v>8.7800003588199615E-2</v>
      </c>
      <c r="CP41" s="2">
        <v>8.7800003588199615E-2</v>
      </c>
      <c r="CQ41" s="2">
        <v>8.7999999523162842E-2</v>
      </c>
      <c r="CR41" s="2">
        <v>8.829999715089798E-2</v>
      </c>
      <c r="CS41" s="2">
        <v>8.8600002229213715E-2</v>
      </c>
      <c r="CT41" s="2">
        <v>8.8399998843669891E-2</v>
      </c>
      <c r="CU41" s="2">
        <v>8.8500000536441803E-2</v>
      </c>
      <c r="CV41" s="2">
        <v>8.8500000536441803E-2</v>
      </c>
      <c r="CW41" s="2">
        <v>8.8799998164176941E-2</v>
      </c>
      <c r="CX41" s="2">
        <v>8.9000001549720764E-2</v>
      </c>
      <c r="CY41" s="2">
        <v>8.8899999856948853E-2</v>
      </c>
      <c r="CZ41" s="2">
        <v>8.8699996471405029E-2</v>
      </c>
      <c r="DA41" s="2">
        <v>8.9400000870227814E-2</v>
      </c>
      <c r="DB41" s="2">
        <v>8.8899999856948853E-2</v>
      </c>
      <c r="DC41" s="2">
        <v>8.9100003242492676E-2</v>
      </c>
      <c r="DD41" s="2">
        <v>8.8600002229213715E-2</v>
      </c>
      <c r="DE41" s="2">
        <v>8.9299999177455902E-2</v>
      </c>
      <c r="DF41" s="2">
        <v>8.8399998843669891E-2</v>
      </c>
      <c r="DG41" s="2">
        <v>8.9100003242492676E-2</v>
      </c>
      <c r="DH41" s="2">
        <v>8.959999680519104E-2</v>
      </c>
      <c r="DI41" s="2">
        <v>8.9100003242492676E-2</v>
      </c>
      <c r="DJ41" s="2">
        <v>8.9699998497962952E-2</v>
      </c>
      <c r="DK41" s="2">
        <v>9.0300001204013824E-2</v>
      </c>
      <c r="DL41" s="2">
        <v>8.959999680519104E-2</v>
      </c>
      <c r="DM41" s="2">
        <v>9.08999964594841E-2</v>
      </c>
      <c r="DN41" s="2">
        <v>9.0199999511241913E-2</v>
      </c>
      <c r="DO41" s="2">
        <v>8.9299999177455902E-2</v>
      </c>
      <c r="DP41" s="2">
        <v>9.0400002896785736E-2</v>
      </c>
      <c r="DQ41" s="2">
        <v>9.0800002217292786E-2</v>
      </c>
      <c r="DR41" s="2">
        <v>9.0199999511241913E-2</v>
      </c>
      <c r="DS41" s="2">
        <v>9.08999964594841E-2</v>
      </c>
      <c r="DT41" s="2">
        <v>8.959999680519104E-2</v>
      </c>
      <c r="DU41" s="2">
        <v>8.9900001883506775E-2</v>
      </c>
      <c r="DV41" s="2">
        <v>9.0400002896785736E-2</v>
      </c>
      <c r="DW41" s="2">
        <v>9.0400002896785736E-2</v>
      </c>
      <c r="DX41" s="2">
        <v>9.08999964594841E-2</v>
      </c>
      <c r="DY41" s="2">
        <v>9.0499997138977051E-2</v>
      </c>
      <c r="DZ41" s="2">
        <v>9.1600000858306885E-2</v>
      </c>
      <c r="EA41" s="2">
        <v>9.2100001871585846E-2</v>
      </c>
      <c r="EB41" s="2">
        <v>9.0800002217292786E-2</v>
      </c>
      <c r="EC41" s="2">
        <v>9.1799996793270111E-2</v>
      </c>
      <c r="ED41" s="2">
        <v>9.1899998486042023E-2</v>
      </c>
      <c r="EE41" s="2">
        <v>9.0999998152256012E-2</v>
      </c>
      <c r="EF41" s="2">
        <v>9.2399999499320984E-2</v>
      </c>
      <c r="EG41" s="2">
        <v>9.0700000524520874E-2</v>
      </c>
      <c r="EH41" s="2">
        <v>9.1899998486042023E-2</v>
      </c>
      <c r="EI41" s="2">
        <v>9.1700002551078796E-2</v>
      </c>
      <c r="EJ41" s="2">
        <v>9.08999964594841E-2</v>
      </c>
      <c r="EK41" s="2">
        <v>9.2200003564357758E-2</v>
      </c>
      <c r="EL41" s="2">
        <v>9.2399999499320984E-2</v>
      </c>
      <c r="EM41" s="2">
        <v>9.2000000178813934E-2</v>
      </c>
      <c r="EN41" s="2">
        <v>9.2100001871585846E-2</v>
      </c>
      <c r="EO41" s="2">
        <v>9.3299999833106995E-2</v>
      </c>
      <c r="EP41" s="2">
        <v>9.1300003230571747E-2</v>
      </c>
      <c r="EQ41" s="2">
        <v>9.0999998152256012E-2</v>
      </c>
      <c r="ER41" s="2">
        <v>9.3299999833106995E-2</v>
      </c>
      <c r="ES41" s="2">
        <v>9.2100001871585846E-2</v>
      </c>
      <c r="ET41" s="2">
        <v>9.2500001192092896E-2</v>
      </c>
      <c r="EU41" s="2">
        <v>9.2699997127056122E-2</v>
      </c>
      <c r="EV41" s="2">
        <v>9.1700002551078796E-2</v>
      </c>
      <c r="EW41" s="2">
        <v>9.1899998486042023E-2</v>
      </c>
      <c r="EX41" s="2">
        <v>9.1600000858306885E-2</v>
      </c>
      <c r="EY41" s="2">
        <v>9.3099996447563171E-2</v>
      </c>
      <c r="EZ41" s="2">
        <v>9.1499999165534973E-2</v>
      </c>
      <c r="FA41" s="2">
        <v>9.2600002884864807E-2</v>
      </c>
      <c r="FB41" s="2">
        <v>9.1899998486042023E-2</v>
      </c>
      <c r="FC41" s="2">
        <v>9.3400001525878906E-2</v>
      </c>
      <c r="FD41" s="2">
        <v>9.2500001192092896E-2</v>
      </c>
      <c r="FE41" s="2">
        <v>9.2299997806549072E-2</v>
      </c>
      <c r="FF41" s="2">
        <v>9.3500003218650818E-2</v>
      </c>
      <c r="FG41" s="2">
        <v>9.1700002551078796E-2</v>
      </c>
      <c r="FH41" s="2">
        <v>9.3400001525878906E-2</v>
      </c>
      <c r="FI41" s="2">
        <v>9.2600002884864807E-2</v>
      </c>
      <c r="FJ41" s="2">
        <v>9.2500001192092896E-2</v>
      </c>
      <c r="FK41" s="2">
        <v>9.3299999833106995E-2</v>
      </c>
      <c r="FL41" s="2">
        <v>9.3099996447563171E-2</v>
      </c>
      <c r="FM41" s="2">
        <v>9.3400001525878906E-2</v>
      </c>
      <c r="FN41" s="2">
        <v>9.2399999499320984E-2</v>
      </c>
      <c r="FO41" s="2">
        <v>9.3299999833106995E-2</v>
      </c>
      <c r="FP41" s="2">
        <v>9.3699999153614044E-2</v>
      </c>
      <c r="FQ41" s="2">
        <v>9.2900000512599945E-2</v>
      </c>
      <c r="FR41" s="2">
        <v>9.2900000512599945E-2</v>
      </c>
      <c r="FS41" s="2">
        <v>9.2100001871585846E-2</v>
      </c>
      <c r="FT41" s="2">
        <v>9.3699999153614044E-2</v>
      </c>
      <c r="FU41" s="2">
        <v>9.2699997127056122E-2</v>
      </c>
      <c r="FV41" s="2">
        <v>9.3599997460842133E-2</v>
      </c>
      <c r="FW41" s="2">
        <v>9.3999996781349182E-2</v>
      </c>
      <c r="FX41" s="2">
        <v>9.3000002205371857E-2</v>
      </c>
      <c r="FY41" s="2">
        <v>9.2600002884864807E-2</v>
      </c>
      <c r="FZ41" s="2">
        <v>9.2100001871585846E-2</v>
      </c>
      <c r="GA41" s="2">
        <v>9.2399999499320984E-2</v>
      </c>
      <c r="GB41" s="2">
        <v>9.1700002551078796E-2</v>
      </c>
      <c r="GC41" s="2">
        <v>9.2900000512599945E-2</v>
      </c>
      <c r="GD41" s="2">
        <v>9.1600000858306885E-2</v>
      </c>
      <c r="GE41" s="2">
        <v>9.2900000512599945E-2</v>
      </c>
      <c r="GF41" s="2">
        <v>9.3099996447563171E-2</v>
      </c>
      <c r="GG41" s="2">
        <v>9.3599997460842133E-2</v>
      </c>
      <c r="GH41" s="2">
        <v>9.2900000512599945E-2</v>
      </c>
      <c r="GI41" s="2">
        <v>9.2799998819828033E-2</v>
      </c>
      <c r="GJ41" s="2">
        <v>9.2399999499320984E-2</v>
      </c>
      <c r="GK41" s="2">
        <v>9.4099998474121094E-2</v>
      </c>
      <c r="GL41" s="2">
        <v>9.2299997806549072E-2</v>
      </c>
      <c r="GM41" s="2">
        <v>9.4200000166893005E-2</v>
      </c>
      <c r="GN41" s="2">
        <v>9.3299999833106995E-2</v>
      </c>
      <c r="GO41" s="2">
        <v>9.2699997127056122E-2</v>
      </c>
      <c r="GP41" s="2">
        <v>9.3400001525878906E-2</v>
      </c>
      <c r="GQ41" s="2">
        <v>9.3999996781349182E-2</v>
      </c>
      <c r="GR41" s="2">
        <v>9.3199998140335083E-2</v>
      </c>
      <c r="GS41" s="2">
        <v>9.2699997127056122E-2</v>
      </c>
      <c r="GT41" s="2">
        <v>9.4200000166893005E-2</v>
      </c>
      <c r="GU41" s="2">
        <v>9.3199998140335083E-2</v>
      </c>
      <c r="GV41" s="2">
        <v>9.3999996781349182E-2</v>
      </c>
      <c r="GW41" s="2">
        <v>9.5200002193450928E-2</v>
      </c>
      <c r="GX41" s="2">
        <v>9.3199998140335083E-2</v>
      </c>
      <c r="GY41" s="2">
        <v>9.4300001859664917E-2</v>
      </c>
      <c r="GZ41" s="2">
        <v>9.5200002193450928E-2</v>
      </c>
      <c r="HA41" s="2">
        <v>9.3599997460842133E-2</v>
      </c>
      <c r="HB41" s="2">
        <v>9.4499997794628143E-2</v>
      </c>
      <c r="HC41" s="2">
        <v>9.3800000846385956E-2</v>
      </c>
      <c r="HD41" s="2">
        <v>9.3500003218650818E-2</v>
      </c>
      <c r="HE41" s="2">
        <v>9.3699999153614044E-2</v>
      </c>
      <c r="HF41" s="2">
        <v>9.4800002872943878E-2</v>
      </c>
      <c r="HG41" s="2">
        <v>9.3599997460842133E-2</v>
      </c>
      <c r="HH41" s="2">
        <v>9.3900002539157867E-2</v>
      </c>
      <c r="HI41" s="2">
        <v>9.4400003552436829E-2</v>
      </c>
      <c r="HJ41" s="2">
        <v>9.4599999487400055E-2</v>
      </c>
      <c r="HK41" s="2">
        <v>9.2900000512599945E-2</v>
      </c>
      <c r="HL41" s="2">
        <v>9.3800000846385956E-2</v>
      </c>
      <c r="HM41" s="2">
        <v>9.4400003552436829E-2</v>
      </c>
      <c r="HN41" s="2">
        <v>9.4300001859664917E-2</v>
      </c>
      <c r="HO41" s="2">
        <v>9.3299999833106995E-2</v>
      </c>
      <c r="HP41" s="2">
        <v>9.3099996447563171E-2</v>
      </c>
      <c r="HQ41" s="2">
        <v>9.4700001180171967E-2</v>
      </c>
      <c r="HR41" s="2">
        <v>9.3099996447563171E-2</v>
      </c>
      <c r="HS41" s="2">
        <v>9.4499997794628143E-2</v>
      </c>
      <c r="HT41" s="2">
        <v>9.4599999487400055E-2</v>
      </c>
      <c r="HU41" s="2">
        <v>9.4400003552436829E-2</v>
      </c>
      <c r="HV41" s="2">
        <v>9.5700003206729889E-2</v>
      </c>
      <c r="HW41" s="2">
        <v>9.3900002539157867E-2</v>
      </c>
      <c r="HX41" s="2">
        <v>9.4200000166893005E-2</v>
      </c>
      <c r="HY41" s="2">
        <v>9.4400003552436829E-2</v>
      </c>
      <c r="HZ41" s="2">
        <v>9.4599999487400055E-2</v>
      </c>
      <c r="IA41" s="2">
        <v>9.4400003552436829E-2</v>
      </c>
      <c r="IB41" s="2">
        <v>9.4999998807907104E-2</v>
      </c>
      <c r="IC41" s="2">
        <v>9.3099996447563171E-2</v>
      </c>
      <c r="ID41" s="2">
        <v>9.3999996781349182E-2</v>
      </c>
      <c r="IE41" s="2">
        <v>9.3299999833106995E-2</v>
      </c>
      <c r="IF41" s="2">
        <v>9.3900002539157867E-2</v>
      </c>
      <c r="IG41" s="2">
        <v>9.3699999153614044E-2</v>
      </c>
      <c r="IH41" s="2">
        <v>9.3800000846385956E-2</v>
      </c>
      <c r="II41" s="2">
        <v>9.4300001859664917E-2</v>
      </c>
      <c r="IJ41" s="2">
        <v>9.5299996435642242E-2</v>
      </c>
      <c r="IK41" s="2">
        <v>9.4099998474121094E-2</v>
      </c>
      <c r="IL41" s="2">
        <v>9.3500003218650818E-2</v>
      </c>
      <c r="IM41" s="2">
        <v>9.5399998128414154E-2</v>
      </c>
      <c r="IN41" s="2">
        <v>9.5299996435642242E-2</v>
      </c>
      <c r="IO41" s="2">
        <v>9.3599997460842133E-2</v>
      </c>
      <c r="IP41" s="2">
        <v>9.5200002193450928E-2</v>
      </c>
      <c r="IQ41" s="2">
        <v>9.4300001859664917E-2</v>
      </c>
      <c r="IR41" s="2">
        <v>9.3900002539157867E-2</v>
      </c>
      <c r="IS41" s="2">
        <v>9.4499997794628143E-2</v>
      </c>
      <c r="IT41" s="2">
        <v>9.4200000166893005E-2</v>
      </c>
      <c r="IU41" s="2">
        <v>9.3999996781349182E-2</v>
      </c>
      <c r="IV41" s="2">
        <v>9.3599997460842133E-2</v>
      </c>
      <c r="IW41" s="2">
        <v>9.5100000500679016E-2</v>
      </c>
      <c r="IX41" s="2">
        <v>9.5700003206729889E-2</v>
      </c>
      <c r="IY41" s="2">
        <v>9.5299996435642242E-2</v>
      </c>
      <c r="IZ41" s="2">
        <v>9.4400003552436829E-2</v>
      </c>
      <c r="JA41" s="2">
        <v>9.5100000500679016E-2</v>
      </c>
      <c r="JB41" s="2">
        <v>9.4899997115135193E-2</v>
      </c>
      <c r="JC41" s="2">
        <v>9.3599997460842133E-2</v>
      </c>
      <c r="JD41" s="2">
        <v>9.4300001859664917E-2</v>
      </c>
      <c r="JE41" s="2">
        <v>9.4700001180171967E-2</v>
      </c>
      <c r="JF41" s="2">
        <v>9.4899997115135193E-2</v>
      </c>
      <c r="JG41" s="2">
        <v>9.4899997115135193E-2</v>
      </c>
      <c r="JH41" s="2">
        <v>9.5399998128414154E-2</v>
      </c>
      <c r="JI41" s="2">
        <v>9.4499997794628143E-2</v>
      </c>
      <c r="JJ41" s="2">
        <v>9.4099998474121094E-2</v>
      </c>
      <c r="JK41" s="2">
        <v>9.4599999487400055E-2</v>
      </c>
      <c r="JL41" s="2">
        <v>9.4400003552436829E-2</v>
      </c>
      <c r="JM41" s="2">
        <v>9.4800002872943878E-2</v>
      </c>
      <c r="JN41" s="2">
        <v>9.4200000166893005E-2</v>
      </c>
      <c r="JO41" s="2">
        <v>9.4400003552436829E-2</v>
      </c>
      <c r="JP41" s="2">
        <v>9.3699999153614044E-2</v>
      </c>
      <c r="JQ41" s="2">
        <v>9.4200000166893005E-2</v>
      </c>
      <c r="JR41" s="2">
        <v>9.4700001180171967E-2</v>
      </c>
      <c r="JS41" s="2">
        <v>9.5799997448921204E-2</v>
      </c>
      <c r="JT41" s="2">
        <v>9.3900002539157867E-2</v>
      </c>
      <c r="JU41" s="2">
        <v>9.4599999487400055E-2</v>
      </c>
      <c r="JV41" s="2">
        <v>9.4200000166893005E-2</v>
      </c>
      <c r="JW41" s="2">
        <v>9.4300001859664917E-2</v>
      </c>
      <c r="JX41" s="2">
        <v>9.3500003218650818E-2</v>
      </c>
    </row>
    <row r="42" spans="1:284" x14ac:dyDescent="0.25">
      <c r="A42" s="3" t="s">
        <v>41</v>
      </c>
      <c r="B42" s="2">
        <v>8.35999995470047E-2</v>
      </c>
      <c r="C42" s="2">
        <v>8.3899997174739838E-2</v>
      </c>
      <c r="D42" s="2">
        <v>8.35999995470047E-2</v>
      </c>
      <c r="E42" s="2">
        <v>8.3899997174739838E-2</v>
      </c>
      <c r="F42" s="2">
        <v>8.3700001239776611E-2</v>
      </c>
      <c r="G42" s="2">
        <v>8.3800002932548523E-2</v>
      </c>
      <c r="H42" s="2">
        <v>8.3800002932548523E-2</v>
      </c>
      <c r="I42" s="2">
        <v>8.3499997854232788E-2</v>
      </c>
      <c r="J42" s="2">
        <v>8.4100000560283661E-2</v>
      </c>
      <c r="K42" s="2">
        <v>8.3899997174739838E-2</v>
      </c>
      <c r="L42" s="2">
        <v>8.3700001239776611E-2</v>
      </c>
      <c r="M42" s="2">
        <v>8.4399998188018799E-2</v>
      </c>
      <c r="N42" s="2">
        <v>8.3899997174739838E-2</v>
      </c>
      <c r="O42" s="2">
        <v>8.4100000560283661E-2</v>
      </c>
      <c r="P42" s="2">
        <v>8.3800002932548523E-2</v>
      </c>
      <c r="Q42" s="2">
        <v>8.4299996495246887E-2</v>
      </c>
      <c r="R42" s="2">
        <v>8.3800002932548523E-2</v>
      </c>
      <c r="S42" s="2">
        <v>8.3700001239776611E-2</v>
      </c>
      <c r="T42" s="2">
        <v>8.3700001239776611E-2</v>
      </c>
      <c r="U42" s="2">
        <v>8.3899997174739838E-2</v>
      </c>
      <c r="V42" s="2">
        <v>8.3800002932548523E-2</v>
      </c>
      <c r="W42" s="2">
        <v>8.3899997174739838E-2</v>
      </c>
      <c r="X42" s="2">
        <v>8.3700001239776611E-2</v>
      </c>
      <c r="Y42" s="2">
        <v>8.320000022649765E-2</v>
      </c>
      <c r="Z42" s="2">
        <v>8.4200002253055573E-2</v>
      </c>
      <c r="AA42" s="2">
        <v>8.3999998867511749E-2</v>
      </c>
      <c r="AB42" s="2">
        <v>8.3999998867511749E-2</v>
      </c>
      <c r="AC42" s="2">
        <v>8.4100000560283661E-2</v>
      </c>
      <c r="AD42" s="2">
        <v>8.4100000560283661E-2</v>
      </c>
      <c r="AE42" s="2">
        <v>8.35999995470047E-2</v>
      </c>
      <c r="AF42" s="2">
        <v>8.4200002253055573E-2</v>
      </c>
      <c r="AG42" s="2">
        <v>8.4200002253055573E-2</v>
      </c>
      <c r="AH42" s="2">
        <v>8.3999998867511749E-2</v>
      </c>
      <c r="AI42" s="2">
        <v>8.3800002932548523E-2</v>
      </c>
      <c r="AJ42" s="2">
        <v>8.3899997174739838E-2</v>
      </c>
      <c r="AK42" s="2">
        <v>8.3999998867511749E-2</v>
      </c>
      <c r="AL42" s="2">
        <v>8.3899997174739838E-2</v>
      </c>
      <c r="AM42" s="2">
        <v>8.3999998867511749E-2</v>
      </c>
      <c r="AN42" s="2">
        <v>8.3899997174739838E-2</v>
      </c>
      <c r="AO42" s="2">
        <v>8.3999998867511749E-2</v>
      </c>
      <c r="AP42" s="2">
        <v>8.3999998867511749E-2</v>
      </c>
      <c r="AQ42" s="2">
        <v>8.3999998867511749E-2</v>
      </c>
      <c r="AR42" s="2">
        <v>8.3899997174739838E-2</v>
      </c>
      <c r="AS42" s="2">
        <v>8.3999998867511749E-2</v>
      </c>
      <c r="AT42" s="2">
        <v>8.449999988079071E-2</v>
      </c>
      <c r="AU42" s="2">
        <v>8.4200002253055573E-2</v>
      </c>
      <c r="AV42" s="2">
        <v>8.3800002932548523E-2</v>
      </c>
      <c r="AW42" s="2">
        <v>8.3999998867511749E-2</v>
      </c>
      <c r="AX42" s="2">
        <v>8.4299996495246887E-2</v>
      </c>
      <c r="AY42" s="2">
        <v>8.4399998188018799E-2</v>
      </c>
      <c r="AZ42" s="2">
        <v>8.4200002253055573E-2</v>
      </c>
      <c r="BA42" s="2">
        <v>8.3899997174739838E-2</v>
      </c>
      <c r="BB42" s="2">
        <v>8.4200002253055573E-2</v>
      </c>
      <c r="BC42" s="2">
        <v>8.4399998188018799E-2</v>
      </c>
      <c r="BD42" s="2">
        <v>8.4200002253055573E-2</v>
      </c>
      <c r="BE42" s="2">
        <v>8.4399998188018799E-2</v>
      </c>
      <c r="BF42" s="2">
        <v>8.4399998188018799E-2</v>
      </c>
      <c r="BG42" s="2">
        <v>8.4299996495246887E-2</v>
      </c>
      <c r="BH42" s="2">
        <v>8.4200002253055573E-2</v>
      </c>
      <c r="BI42" s="2">
        <v>8.449999988079071E-2</v>
      </c>
      <c r="BJ42" s="2">
        <v>8.4200002253055573E-2</v>
      </c>
      <c r="BK42" s="2">
        <v>8.3800002932548523E-2</v>
      </c>
      <c r="BL42" s="2">
        <v>8.4299996495246887E-2</v>
      </c>
      <c r="BM42" s="2">
        <v>8.4600001573562622E-2</v>
      </c>
      <c r="BN42" s="2">
        <v>8.3999998867511749E-2</v>
      </c>
      <c r="BO42" s="2">
        <v>8.4299996495246887E-2</v>
      </c>
      <c r="BP42" s="2">
        <v>8.4100000560283661E-2</v>
      </c>
      <c r="BQ42" s="2">
        <v>8.4100000560283661E-2</v>
      </c>
      <c r="BR42" s="2">
        <v>8.4600001573562622E-2</v>
      </c>
      <c r="BS42" s="2">
        <v>8.4399998188018799E-2</v>
      </c>
      <c r="BT42" s="2">
        <v>8.4299996495246887E-2</v>
      </c>
      <c r="BU42" s="2">
        <v>8.449999988079071E-2</v>
      </c>
      <c r="BV42" s="2">
        <v>8.4399998188018799E-2</v>
      </c>
      <c r="BW42" s="2">
        <v>8.3999998867511749E-2</v>
      </c>
      <c r="BX42" s="2">
        <v>8.4399998188018799E-2</v>
      </c>
      <c r="BY42" s="2">
        <v>8.4700003266334534E-2</v>
      </c>
      <c r="BZ42" s="2">
        <v>8.489999920129776E-2</v>
      </c>
      <c r="CA42" s="2">
        <v>8.4600001573562622E-2</v>
      </c>
      <c r="CB42" s="2">
        <v>8.4399998188018799E-2</v>
      </c>
      <c r="CC42" s="2">
        <v>8.4700003266334534E-2</v>
      </c>
      <c r="CD42" s="2">
        <v>8.4700003266334534E-2</v>
      </c>
      <c r="CE42" s="2">
        <v>8.4600001573562622E-2</v>
      </c>
      <c r="CF42" s="2">
        <v>8.4399998188018799E-2</v>
      </c>
      <c r="CG42" s="2">
        <v>8.4299996495246887E-2</v>
      </c>
      <c r="CH42" s="2">
        <v>8.4399998188018799E-2</v>
      </c>
      <c r="CI42" s="2">
        <v>8.4600001573562622E-2</v>
      </c>
      <c r="CJ42" s="2">
        <v>8.3800002932548523E-2</v>
      </c>
      <c r="CK42" s="2">
        <v>8.4700003266334534E-2</v>
      </c>
      <c r="CL42" s="2">
        <v>8.449999988079071E-2</v>
      </c>
      <c r="CM42" s="2">
        <v>8.4799997508525848E-2</v>
      </c>
      <c r="CN42" s="2">
        <v>8.5100002586841583E-2</v>
      </c>
      <c r="CO42" s="2">
        <v>8.4700003266334534E-2</v>
      </c>
      <c r="CP42" s="2">
        <v>8.449999988079071E-2</v>
      </c>
      <c r="CQ42" s="2">
        <v>8.4600001573562622E-2</v>
      </c>
      <c r="CR42" s="2">
        <v>8.4799997508525848E-2</v>
      </c>
      <c r="CS42" s="2">
        <v>8.4700003266334534E-2</v>
      </c>
      <c r="CT42" s="2">
        <v>8.4700003266334534E-2</v>
      </c>
      <c r="CU42" s="2">
        <v>8.4600001573562622E-2</v>
      </c>
      <c r="CV42" s="2">
        <v>8.4600001573562622E-2</v>
      </c>
      <c r="CW42" s="2">
        <v>8.489999920129776E-2</v>
      </c>
      <c r="CX42" s="2">
        <v>8.449999988079071E-2</v>
      </c>
      <c r="CY42" s="2">
        <v>8.489999920129776E-2</v>
      </c>
      <c r="CZ42" s="2">
        <v>8.4799997508525848E-2</v>
      </c>
      <c r="DA42" s="2">
        <v>8.489999920129776E-2</v>
      </c>
      <c r="DB42" s="2">
        <v>8.4600001573562622E-2</v>
      </c>
      <c r="DC42" s="2">
        <v>8.489999920129776E-2</v>
      </c>
      <c r="DD42" s="2">
        <v>8.4299996495246887E-2</v>
      </c>
      <c r="DE42" s="2">
        <v>8.489999920129776E-2</v>
      </c>
      <c r="DF42" s="2">
        <v>8.4799997508525848E-2</v>
      </c>
      <c r="DG42" s="2">
        <v>8.449999988079071E-2</v>
      </c>
      <c r="DH42" s="2">
        <v>8.4799997508525848E-2</v>
      </c>
      <c r="DI42" s="2">
        <v>8.4600001573562622E-2</v>
      </c>
      <c r="DJ42" s="2">
        <v>8.5000000894069672E-2</v>
      </c>
      <c r="DK42" s="2">
        <v>8.449999988079071E-2</v>
      </c>
      <c r="DL42" s="2">
        <v>8.4399998188018799E-2</v>
      </c>
      <c r="DM42" s="2">
        <v>8.4799997508525848E-2</v>
      </c>
      <c r="DN42" s="2">
        <v>8.5199996829032898E-2</v>
      </c>
      <c r="DO42" s="2">
        <v>8.4600001573562622E-2</v>
      </c>
      <c r="DP42" s="2">
        <v>8.5000000894069672E-2</v>
      </c>
      <c r="DQ42" s="2">
        <v>8.489999920129776E-2</v>
      </c>
      <c r="DR42" s="2">
        <v>8.4700003266334534E-2</v>
      </c>
      <c r="DS42" s="2">
        <v>8.5000000894069672E-2</v>
      </c>
      <c r="DT42" s="2">
        <v>8.4799997508525848E-2</v>
      </c>
      <c r="DU42" s="2">
        <v>8.4700003266334534E-2</v>
      </c>
      <c r="DV42" s="2">
        <v>8.4799997508525848E-2</v>
      </c>
      <c r="DW42" s="2">
        <v>8.529999852180481E-2</v>
      </c>
      <c r="DX42" s="2">
        <v>8.4399998188018799E-2</v>
      </c>
      <c r="DY42" s="2">
        <v>8.529999852180481E-2</v>
      </c>
      <c r="DZ42" s="2">
        <v>8.5000000894069672E-2</v>
      </c>
      <c r="EA42" s="2">
        <v>8.5500001907348633E-2</v>
      </c>
      <c r="EB42" s="2">
        <v>8.5400000214576721E-2</v>
      </c>
      <c r="EC42" s="2">
        <v>8.5199996829032898E-2</v>
      </c>
      <c r="ED42" s="2">
        <v>8.489999920129776E-2</v>
      </c>
      <c r="EE42" s="2">
        <v>8.5400000214576721E-2</v>
      </c>
      <c r="EF42" s="2">
        <v>8.5400000214576721E-2</v>
      </c>
      <c r="EG42" s="2">
        <v>8.489999920129776E-2</v>
      </c>
      <c r="EH42" s="2">
        <v>8.5699997842311859E-2</v>
      </c>
      <c r="EI42" s="2">
        <v>8.4399998188018799E-2</v>
      </c>
      <c r="EJ42" s="2">
        <v>8.4799997508525848E-2</v>
      </c>
      <c r="EK42" s="2">
        <v>8.4799997508525848E-2</v>
      </c>
      <c r="EL42" s="2">
        <v>8.5500001907348633E-2</v>
      </c>
      <c r="EM42" s="2">
        <v>8.5000000894069672E-2</v>
      </c>
      <c r="EN42" s="2">
        <v>8.489999920129776E-2</v>
      </c>
      <c r="EO42" s="2">
        <v>8.5799999535083771E-2</v>
      </c>
      <c r="EP42" s="2">
        <v>8.4100000560283661E-2</v>
      </c>
      <c r="EQ42" s="2">
        <v>8.4100000560283661E-2</v>
      </c>
      <c r="ER42" s="2">
        <v>8.5400000214576721E-2</v>
      </c>
      <c r="ES42" s="2">
        <v>8.489999920129776E-2</v>
      </c>
      <c r="ET42" s="2">
        <v>8.5400000214576721E-2</v>
      </c>
      <c r="EU42" s="2">
        <v>8.5699997842311859E-2</v>
      </c>
      <c r="EV42" s="2">
        <v>8.489999920129776E-2</v>
      </c>
      <c r="EW42" s="2">
        <v>8.5100002586841583E-2</v>
      </c>
      <c r="EX42" s="2">
        <v>8.4399998188018799E-2</v>
      </c>
      <c r="EY42" s="2">
        <v>8.4700003266334534E-2</v>
      </c>
      <c r="EZ42" s="2">
        <v>8.529999852180481E-2</v>
      </c>
      <c r="FA42" s="2">
        <v>8.5699997842311859E-2</v>
      </c>
      <c r="FB42" s="2">
        <v>8.4399998188018799E-2</v>
      </c>
      <c r="FC42" s="2">
        <v>8.5600003600120544E-2</v>
      </c>
      <c r="FD42" s="2">
        <v>8.5900001227855682E-2</v>
      </c>
      <c r="FE42" s="2">
        <v>8.5500001907348633E-2</v>
      </c>
      <c r="FF42" s="2">
        <v>8.5400000214576721E-2</v>
      </c>
      <c r="FG42" s="2">
        <v>8.4700003266334534E-2</v>
      </c>
      <c r="FH42" s="2">
        <v>8.5100002586841583E-2</v>
      </c>
      <c r="FI42" s="2">
        <v>8.5000000894069672E-2</v>
      </c>
      <c r="FJ42" s="2">
        <v>8.449999988079071E-2</v>
      </c>
      <c r="FK42" s="2">
        <v>8.5600003600120544E-2</v>
      </c>
      <c r="FL42" s="2">
        <v>8.4600001573562622E-2</v>
      </c>
      <c r="FM42" s="2">
        <v>8.4799997508525848E-2</v>
      </c>
      <c r="FN42" s="2">
        <v>8.5100002586841583E-2</v>
      </c>
      <c r="FO42" s="2">
        <v>8.5100002586841583E-2</v>
      </c>
      <c r="FP42" s="2">
        <v>8.529999852180481E-2</v>
      </c>
      <c r="FQ42" s="2">
        <v>8.5400000214576721E-2</v>
      </c>
      <c r="FR42" s="2">
        <v>8.5799999535083771E-2</v>
      </c>
      <c r="FS42" s="2">
        <v>8.529999852180481E-2</v>
      </c>
      <c r="FT42" s="2">
        <v>8.529999852180481E-2</v>
      </c>
      <c r="FU42" s="2">
        <v>8.529999852180481E-2</v>
      </c>
      <c r="FV42" s="2">
        <v>8.5199996829032898E-2</v>
      </c>
      <c r="FW42" s="2">
        <v>8.5500001907348633E-2</v>
      </c>
      <c r="FX42" s="2">
        <v>8.5199996829032898E-2</v>
      </c>
      <c r="FY42" s="2">
        <v>8.489999920129776E-2</v>
      </c>
      <c r="FZ42" s="2">
        <v>8.5900001227855682E-2</v>
      </c>
      <c r="GA42" s="2">
        <v>8.4799997508525848E-2</v>
      </c>
      <c r="GB42" s="2">
        <v>8.5199996829032898E-2</v>
      </c>
      <c r="GC42" s="2">
        <v>8.489999920129776E-2</v>
      </c>
      <c r="GD42" s="2">
        <v>8.449999988079071E-2</v>
      </c>
      <c r="GE42" s="2">
        <v>8.5199996829032898E-2</v>
      </c>
      <c r="GF42" s="2">
        <v>8.5500001907348633E-2</v>
      </c>
      <c r="GG42" s="2">
        <v>8.529999852180481E-2</v>
      </c>
      <c r="GH42" s="2">
        <v>8.4700003266334534E-2</v>
      </c>
      <c r="GI42" s="2">
        <v>8.4299996495246887E-2</v>
      </c>
      <c r="GJ42" s="2">
        <v>8.5000000894069672E-2</v>
      </c>
      <c r="GK42" s="2">
        <v>8.5199996829032898E-2</v>
      </c>
      <c r="GL42" s="2">
        <v>8.5199996829032898E-2</v>
      </c>
      <c r="GM42" s="2">
        <v>8.5600003600120544E-2</v>
      </c>
      <c r="GN42" s="2">
        <v>8.4700003266334534E-2</v>
      </c>
      <c r="GO42" s="2">
        <v>8.5100002586841583E-2</v>
      </c>
      <c r="GP42" s="2">
        <v>8.489999920129776E-2</v>
      </c>
      <c r="GQ42" s="2">
        <v>8.5600003600120544E-2</v>
      </c>
      <c r="GR42" s="2">
        <v>8.5100002586841583E-2</v>
      </c>
      <c r="GS42" s="2">
        <v>8.489999920129776E-2</v>
      </c>
      <c r="GT42" s="2">
        <v>8.5600003600120544E-2</v>
      </c>
      <c r="GU42" s="2">
        <v>8.4799997508525848E-2</v>
      </c>
      <c r="GV42" s="2">
        <v>8.5400000214576721E-2</v>
      </c>
      <c r="GW42" s="2">
        <v>8.6099997162818909E-2</v>
      </c>
      <c r="GX42" s="2">
        <v>8.4799997508525848E-2</v>
      </c>
      <c r="GY42" s="2">
        <v>8.5699997842311859E-2</v>
      </c>
      <c r="GZ42" s="2">
        <v>8.529999852180481E-2</v>
      </c>
      <c r="HA42" s="2">
        <v>8.5100002586841583E-2</v>
      </c>
      <c r="HB42" s="2">
        <v>8.529999852180481E-2</v>
      </c>
      <c r="HC42" s="2">
        <v>8.529999852180481E-2</v>
      </c>
      <c r="HD42" s="2">
        <v>8.5199996829032898E-2</v>
      </c>
      <c r="HE42" s="2">
        <v>8.5699997842311859E-2</v>
      </c>
      <c r="HF42" s="2">
        <v>8.529999852180481E-2</v>
      </c>
      <c r="HG42" s="2">
        <v>8.5600003600120544E-2</v>
      </c>
      <c r="HH42" s="2">
        <v>8.4799997508525848E-2</v>
      </c>
      <c r="HI42" s="2">
        <v>8.529999852180481E-2</v>
      </c>
      <c r="HJ42" s="2">
        <v>8.6400002241134644E-2</v>
      </c>
      <c r="HK42" s="2">
        <v>8.5100002586841583E-2</v>
      </c>
      <c r="HL42" s="2">
        <v>8.5500001907348633E-2</v>
      </c>
      <c r="HM42" s="2">
        <v>8.5100002586841583E-2</v>
      </c>
      <c r="HN42" s="2">
        <v>8.5600003600120544E-2</v>
      </c>
      <c r="HO42" s="2">
        <v>8.5400000214576721E-2</v>
      </c>
      <c r="HP42" s="2">
        <v>8.5500001907348633E-2</v>
      </c>
      <c r="HQ42" s="2">
        <v>8.529999852180481E-2</v>
      </c>
      <c r="HR42" s="2">
        <v>8.5600003600120544E-2</v>
      </c>
      <c r="HS42" s="2">
        <v>8.5400000214576721E-2</v>
      </c>
      <c r="HT42" s="2">
        <v>8.5100002586841583E-2</v>
      </c>
      <c r="HU42" s="2">
        <v>8.5400000214576721E-2</v>
      </c>
      <c r="HV42" s="2">
        <v>8.5400000214576721E-2</v>
      </c>
      <c r="HW42" s="2">
        <v>8.5600003600120544E-2</v>
      </c>
      <c r="HX42" s="2">
        <v>8.5600003600120544E-2</v>
      </c>
      <c r="HY42" s="2">
        <v>8.5500001907348633E-2</v>
      </c>
      <c r="HZ42" s="2">
        <v>8.5500001907348633E-2</v>
      </c>
      <c r="IA42" s="2">
        <v>8.5500001907348633E-2</v>
      </c>
      <c r="IB42" s="2">
        <v>8.5400000214576721E-2</v>
      </c>
      <c r="IC42" s="2">
        <v>8.5600003600120544E-2</v>
      </c>
      <c r="ID42" s="2">
        <v>8.5199996829032898E-2</v>
      </c>
      <c r="IE42" s="2">
        <v>8.5199996829032898E-2</v>
      </c>
      <c r="IF42" s="2">
        <v>8.529999852180481E-2</v>
      </c>
      <c r="IG42" s="2">
        <v>8.5199996829032898E-2</v>
      </c>
      <c r="IH42" s="2">
        <v>8.5199996829032898E-2</v>
      </c>
      <c r="II42" s="2">
        <v>8.529999852180481E-2</v>
      </c>
      <c r="IJ42" s="2">
        <v>8.6099997162818909E-2</v>
      </c>
      <c r="IK42" s="2">
        <v>8.6000002920627594E-2</v>
      </c>
      <c r="IL42" s="2">
        <v>8.5100002586841583E-2</v>
      </c>
      <c r="IM42" s="2">
        <v>8.5900001227855682E-2</v>
      </c>
      <c r="IN42" s="2">
        <v>8.5500001907348633E-2</v>
      </c>
      <c r="IO42" s="2">
        <v>8.5199996829032898E-2</v>
      </c>
      <c r="IP42" s="2">
        <v>8.5600003600120544E-2</v>
      </c>
      <c r="IQ42" s="2">
        <v>8.5799999535083771E-2</v>
      </c>
      <c r="IR42" s="2">
        <v>8.529999852180481E-2</v>
      </c>
      <c r="IS42" s="2">
        <v>8.5600003600120544E-2</v>
      </c>
      <c r="IT42" s="2">
        <v>8.5600003600120544E-2</v>
      </c>
      <c r="IU42" s="2">
        <v>8.5400000214576721E-2</v>
      </c>
      <c r="IV42" s="2">
        <v>8.489999920129776E-2</v>
      </c>
      <c r="IW42" s="2">
        <v>8.5699997842311859E-2</v>
      </c>
      <c r="IX42" s="2">
        <v>8.5600003600120544E-2</v>
      </c>
      <c r="IY42" s="2">
        <v>8.5400000214576721E-2</v>
      </c>
      <c r="IZ42" s="2">
        <v>8.5600003600120544E-2</v>
      </c>
      <c r="JA42" s="2">
        <v>8.5799999535083771E-2</v>
      </c>
      <c r="JB42" s="2">
        <v>8.5699997842311859E-2</v>
      </c>
      <c r="JC42" s="2">
        <v>8.5699997842311859E-2</v>
      </c>
      <c r="JD42" s="2">
        <v>8.5400000214576721E-2</v>
      </c>
      <c r="JE42" s="2">
        <v>8.5400000214576721E-2</v>
      </c>
      <c r="JF42" s="2">
        <v>8.5699997842311859E-2</v>
      </c>
      <c r="JG42" s="2">
        <v>8.6000002920627594E-2</v>
      </c>
      <c r="JH42" s="2">
        <v>8.5799999535083771E-2</v>
      </c>
      <c r="JI42" s="2">
        <v>8.5699997842311859E-2</v>
      </c>
      <c r="JJ42" s="2">
        <v>8.5500001907348633E-2</v>
      </c>
      <c r="JK42" s="2">
        <v>8.619999885559082E-2</v>
      </c>
      <c r="JL42" s="2">
        <v>8.5699997842311859E-2</v>
      </c>
      <c r="JM42" s="2">
        <v>8.6000002920627594E-2</v>
      </c>
      <c r="JN42" s="2">
        <v>8.5400000214576721E-2</v>
      </c>
      <c r="JO42" s="2">
        <v>8.5500001907348633E-2</v>
      </c>
      <c r="JP42" s="2">
        <v>8.5400000214576721E-2</v>
      </c>
      <c r="JQ42" s="2">
        <v>8.5799999535083771E-2</v>
      </c>
      <c r="JR42" s="2">
        <v>8.5600003600120544E-2</v>
      </c>
      <c r="JS42" s="2">
        <v>8.6699999868869781E-2</v>
      </c>
      <c r="JT42" s="2">
        <v>8.659999817609787E-2</v>
      </c>
      <c r="JU42" s="2">
        <v>8.5900001227855682E-2</v>
      </c>
      <c r="JV42" s="2">
        <v>8.5799999535083771E-2</v>
      </c>
      <c r="JW42" s="2">
        <v>8.6099997162818909E-2</v>
      </c>
      <c r="JX42" s="2">
        <v>8.529999852180481E-2</v>
      </c>
    </row>
    <row r="43" spans="1:284" x14ac:dyDescent="0.25">
      <c r="A43" s="3" t="s">
        <v>42</v>
      </c>
      <c r="B43" s="2">
        <v>8.3899997174739838E-2</v>
      </c>
      <c r="C43" s="2">
        <v>8.320000022649765E-2</v>
      </c>
      <c r="D43" s="2">
        <v>8.3400003612041473E-2</v>
      </c>
      <c r="E43" s="2">
        <v>8.3499997854232788E-2</v>
      </c>
      <c r="F43" s="2">
        <v>8.35999995470047E-2</v>
      </c>
      <c r="G43" s="2">
        <v>8.3400003612041473E-2</v>
      </c>
      <c r="H43" s="2">
        <v>8.3099998533725739E-2</v>
      </c>
      <c r="I43" s="2">
        <v>8.3400003612041473E-2</v>
      </c>
      <c r="J43" s="2">
        <v>8.320000022649765E-2</v>
      </c>
      <c r="K43" s="2">
        <v>8.4100000560283661E-2</v>
      </c>
      <c r="L43" s="2">
        <v>8.3700001239776611E-2</v>
      </c>
      <c r="M43" s="2">
        <v>8.449999988079071E-2</v>
      </c>
      <c r="N43" s="2">
        <v>8.449999988079071E-2</v>
      </c>
      <c r="O43" s="2">
        <v>8.4200002253055573E-2</v>
      </c>
      <c r="P43" s="2">
        <v>8.3700001239776611E-2</v>
      </c>
      <c r="Q43" s="2">
        <v>8.3700001239776611E-2</v>
      </c>
      <c r="R43" s="2">
        <v>8.3999998867511749E-2</v>
      </c>
      <c r="S43" s="2">
        <v>8.3700001239776611E-2</v>
      </c>
      <c r="T43" s="2">
        <v>8.3800002932548523E-2</v>
      </c>
      <c r="U43" s="2">
        <v>8.3400003612041473E-2</v>
      </c>
      <c r="V43" s="2">
        <v>8.3800002932548523E-2</v>
      </c>
      <c r="W43" s="2">
        <v>8.3300001919269562E-2</v>
      </c>
      <c r="X43" s="2">
        <v>8.3700001239776611E-2</v>
      </c>
      <c r="Y43" s="2">
        <v>8.2900002598762512E-2</v>
      </c>
      <c r="Z43" s="2">
        <v>8.3700001239776611E-2</v>
      </c>
      <c r="AA43" s="2">
        <v>8.35999995470047E-2</v>
      </c>
      <c r="AB43" s="2">
        <v>8.3999998867511749E-2</v>
      </c>
      <c r="AC43" s="2">
        <v>8.35999995470047E-2</v>
      </c>
      <c r="AD43" s="2">
        <v>8.3899997174739838E-2</v>
      </c>
      <c r="AE43" s="2">
        <v>8.3700001239776611E-2</v>
      </c>
      <c r="AF43" s="2">
        <v>8.35999995470047E-2</v>
      </c>
      <c r="AG43" s="2">
        <v>8.4100000560283661E-2</v>
      </c>
      <c r="AH43" s="2">
        <v>8.3800002932548523E-2</v>
      </c>
      <c r="AI43" s="2">
        <v>8.3700001239776611E-2</v>
      </c>
      <c r="AJ43" s="2">
        <v>8.35999995470047E-2</v>
      </c>
      <c r="AK43" s="2">
        <v>8.3800002932548523E-2</v>
      </c>
      <c r="AL43" s="2">
        <v>8.3899997174739838E-2</v>
      </c>
      <c r="AM43" s="2">
        <v>8.3700001239776611E-2</v>
      </c>
      <c r="AN43" s="2">
        <v>8.3800002932548523E-2</v>
      </c>
      <c r="AO43" s="2">
        <v>8.3700001239776611E-2</v>
      </c>
      <c r="AP43" s="2">
        <v>8.3400003612041473E-2</v>
      </c>
      <c r="AQ43" s="2">
        <v>8.3800002932548523E-2</v>
      </c>
      <c r="AR43" s="2">
        <v>8.3999998867511749E-2</v>
      </c>
      <c r="AS43" s="2">
        <v>8.3800002932548523E-2</v>
      </c>
      <c r="AT43" s="2">
        <v>8.3800002932548523E-2</v>
      </c>
      <c r="AU43" s="2">
        <v>8.4200002253055573E-2</v>
      </c>
      <c r="AV43" s="2">
        <v>8.3700001239776611E-2</v>
      </c>
      <c r="AW43" s="2">
        <v>8.35999995470047E-2</v>
      </c>
      <c r="AX43" s="2">
        <v>8.4100000560283661E-2</v>
      </c>
      <c r="AY43" s="2">
        <v>8.4200002253055573E-2</v>
      </c>
      <c r="AZ43" s="2">
        <v>8.3700001239776611E-2</v>
      </c>
      <c r="BA43" s="2">
        <v>8.3899997174739838E-2</v>
      </c>
      <c r="BB43" s="2">
        <v>8.3700001239776611E-2</v>
      </c>
      <c r="BC43" s="2">
        <v>8.3999998867511749E-2</v>
      </c>
      <c r="BD43" s="2">
        <v>8.3700001239776611E-2</v>
      </c>
      <c r="BE43" s="2">
        <v>8.3999998867511749E-2</v>
      </c>
      <c r="BF43" s="2">
        <v>8.4100000560283661E-2</v>
      </c>
      <c r="BG43" s="2">
        <v>8.35999995470047E-2</v>
      </c>
      <c r="BH43" s="2">
        <v>8.3899997174739838E-2</v>
      </c>
      <c r="BI43" s="2">
        <v>8.3700001239776611E-2</v>
      </c>
      <c r="BJ43" s="2">
        <v>8.3800002932548523E-2</v>
      </c>
      <c r="BK43" s="2">
        <v>8.3800002932548523E-2</v>
      </c>
      <c r="BL43" s="2">
        <v>8.3800002932548523E-2</v>
      </c>
      <c r="BM43" s="2">
        <v>8.3899997174739838E-2</v>
      </c>
      <c r="BN43" s="2">
        <v>8.3899997174739838E-2</v>
      </c>
      <c r="BO43" s="2">
        <v>8.3899997174739838E-2</v>
      </c>
      <c r="BP43" s="2">
        <v>8.3800002932548523E-2</v>
      </c>
      <c r="BQ43" s="2">
        <v>8.3800002932548523E-2</v>
      </c>
      <c r="BR43" s="2">
        <v>8.3999998867511749E-2</v>
      </c>
      <c r="BS43" s="2">
        <v>8.3800002932548523E-2</v>
      </c>
      <c r="BT43" s="2">
        <v>8.4100000560283661E-2</v>
      </c>
      <c r="BU43" s="2">
        <v>8.4100000560283661E-2</v>
      </c>
      <c r="BV43" s="2">
        <v>8.3999998867511749E-2</v>
      </c>
      <c r="BW43" s="2">
        <v>8.3800002932548523E-2</v>
      </c>
      <c r="BX43" s="2">
        <v>8.3899997174739838E-2</v>
      </c>
      <c r="BY43" s="2">
        <v>8.4100000560283661E-2</v>
      </c>
      <c r="BZ43" s="2">
        <v>8.4399998188018799E-2</v>
      </c>
      <c r="CA43" s="2">
        <v>8.3899997174739838E-2</v>
      </c>
      <c r="CB43" s="2">
        <v>8.4200002253055573E-2</v>
      </c>
      <c r="CC43" s="2">
        <v>8.4200002253055573E-2</v>
      </c>
      <c r="CD43" s="2">
        <v>8.4399998188018799E-2</v>
      </c>
      <c r="CE43" s="2">
        <v>8.4200002253055573E-2</v>
      </c>
      <c r="CF43" s="2">
        <v>8.3999998867511749E-2</v>
      </c>
      <c r="CG43" s="2">
        <v>8.4100000560283661E-2</v>
      </c>
      <c r="CH43" s="2">
        <v>8.4200002253055573E-2</v>
      </c>
      <c r="CI43" s="2">
        <v>8.4100000560283661E-2</v>
      </c>
      <c r="CJ43" s="2">
        <v>8.3400003612041473E-2</v>
      </c>
      <c r="CK43" s="2">
        <v>8.3999998867511749E-2</v>
      </c>
      <c r="CL43" s="2">
        <v>8.35999995470047E-2</v>
      </c>
      <c r="CM43" s="2">
        <v>8.4299996495246887E-2</v>
      </c>
      <c r="CN43" s="2">
        <v>8.4299996495246887E-2</v>
      </c>
      <c r="CO43" s="2">
        <v>8.4299996495246887E-2</v>
      </c>
      <c r="CP43" s="2">
        <v>8.4200002253055573E-2</v>
      </c>
      <c r="CQ43" s="2">
        <v>8.4399998188018799E-2</v>
      </c>
      <c r="CR43" s="2">
        <v>8.449999988079071E-2</v>
      </c>
      <c r="CS43" s="2">
        <v>8.3999998867511749E-2</v>
      </c>
      <c r="CT43" s="2">
        <v>8.4200002253055573E-2</v>
      </c>
      <c r="CU43" s="2">
        <v>8.4299996495246887E-2</v>
      </c>
      <c r="CV43" s="2">
        <v>8.4399998188018799E-2</v>
      </c>
      <c r="CW43" s="2">
        <v>8.4299996495246887E-2</v>
      </c>
      <c r="CX43" s="2">
        <v>8.4299996495246887E-2</v>
      </c>
      <c r="CY43" s="2">
        <v>8.449999988079071E-2</v>
      </c>
      <c r="CZ43" s="2">
        <v>8.4299996495246887E-2</v>
      </c>
      <c r="DA43" s="2">
        <v>8.449999988079071E-2</v>
      </c>
      <c r="DB43" s="2">
        <v>8.4399998188018799E-2</v>
      </c>
      <c r="DC43" s="2">
        <v>8.4299996495246887E-2</v>
      </c>
      <c r="DD43" s="2">
        <v>8.4399998188018799E-2</v>
      </c>
      <c r="DE43" s="2">
        <v>8.4299996495246887E-2</v>
      </c>
      <c r="DF43" s="2">
        <v>8.449999988079071E-2</v>
      </c>
      <c r="DG43" s="2">
        <v>8.4100000560283661E-2</v>
      </c>
      <c r="DH43" s="2">
        <v>8.4600001573562622E-2</v>
      </c>
      <c r="DI43" s="2">
        <v>8.3999998867511749E-2</v>
      </c>
      <c r="DJ43" s="2">
        <v>8.4700003266334534E-2</v>
      </c>
      <c r="DK43" s="2">
        <v>8.449999988079071E-2</v>
      </c>
      <c r="DL43" s="2">
        <v>8.3899997174739838E-2</v>
      </c>
      <c r="DM43" s="2">
        <v>8.5100002586841583E-2</v>
      </c>
      <c r="DN43" s="2">
        <v>8.489999920129776E-2</v>
      </c>
      <c r="DO43" s="2">
        <v>8.4600001573562622E-2</v>
      </c>
      <c r="DP43" s="2">
        <v>8.4100000560283661E-2</v>
      </c>
      <c r="DQ43" s="2">
        <v>8.4799997508525848E-2</v>
      </c>
      <c r="DR43" s="2">
        <v>8.4399998188018799E-2</v>
      </c>
      <c r="DS43" s="2">
        <v>8.4100000560283661E-2</v>
      </c>
      <c r="DT43" s="2">
        <v>8.3400003612041473E-2</v>
      </c>
      <c r="DU43" s="2">
        <v>8.4299996495246887E-2</v>
      </c>
      <c r="DV43" s="2">
        <v>8.4700003266334534E-2</v>
      </c>
      <c r="DW43" s="2">
        <v>8.4299996495246887E-2</v>
      </c>
      <c r="DX43" s="2">
        <v>8.4399998188018799E-2</v>
      </c>
      <c r="DY43" s="2">
        <v>8.489999920129776E-2</v>
      </c>
      <c r="DZ43" s="2">
        <v>8.4299996495246887E-2</v>
      </c>
      <c r="EA43" s="2">
        <v>8.529999852180481E-2</v>
      </c>
      <c r="EB43" s="2">
        <v>8.4799997508525848E-2</v>
      </c>
      <c r="EC43" s="2">
        <v>8.5100002586841583E-2</v>
      </c>
      <c r="ED43" s="2">
        <v>8.4700003266334534E-2</v>
      </c>
      <c r="EE43" s="2">
        <v>8.4399998188018799E-2</v>
      </c>
      <c r="EF43" s="2">
        <v>8.5000000894069672E-2</v>
      </c>
      <c r="EG43" s="2">
        <v>8.4600001573562622E-2</v>
      </c>
      <c r="EH43" s="2">
        <v>8.5000000894069672E-2</v>
      </c>
      <c r="EI43" s="2">
        <v>8.3800002932548523E-2</v>
      </c>
      <c r="EJ43" s="2">
        <v>8.4399998188018799E-2</v>
      </c>
      <c r="EK43" s="2">
        <v>8.4799997508525848E-2</v>
      </c>
      <c r="EL43" s="2">
        <v>8.4200002253055573E-2</v>
      </c>
      <c r="EM43" s="2">
        <v>8.3999998867511749E-2</v>
      </c>
      <c r="EN43" s="2">
        <v>8.4399998188018799E-2</v>
      </c>
      <c r="EO43" s="2">
        <v>8.489999920129776E-2</v>
      </c>
      <c r="EP43" s="2">
        <v>8.3700001239776611E-2</v>
      </c>
      <c r="EQ43" s="2">
        <v>8.35999995470047E-2</v>
      </c>
      <c r="ER43" s="2">
        <v>8.489999920129776E-2</v>
      </c>
      <c r="ES43" s="2">
        <v>8.449999988079071E-2</v>
      </c>
      <c r="ET43" s="2">
        <v>8.5000000894069672E-2</v>
      </c>
      <c r="EU43" s="2">
        <v>8.4700003266334534E-2</v>
      </c>
      <c r="EV43" s="2">
        <v>8.4799997508525848E-2</v>
      </c>
      <c r="EW43" s="2">
        <v>8.449999988079071E-2</v>
      </c>
      <c r="EX43" s="2">
        <v>8.4600001573562622E-2</v>
      </c>
      <c r="EY43" s="2">
        <v>8.5100002586841583E-2</v>
      </c>
      <c r="EZ43" s="2">
        <v>8.5000000894069672E-2</v>
      </c>
      <c r="FA43" s="2">
        <v>8.4399998188018799E-2</v>
      </c>
      <c r="FB43" s="2">
        <v>8.4299996495246887E-2</v>
      </c>
      <c r="FC43" s="2">
        <v>8.4600001573562622E-2</v>
      </c>
      <c r="FD43" s="2">
        <v>8.5100002586841583E-2</v>
      </c>
      <c r="FE43" s="2">
        <v>8.4299996495246887E-2</v>
      </c>
      <c r="FF43" s="2">
        <v>8.449999988079071E-2</v>
      </c>
      <c r="FG43" s="2">
        <v>8.4299996495246887E-2</v>
      </c>
      <c r="FH43" s="2">
        <v>8.5100002586841583E-2</v>
      </c>
      <c r="FI43" s="2">
        <v>8.449999988079071E-2</v>
      </c>
      <c r="FJ43" s="2">
        <v>8.449999988079071E-2</v>
      </c>
      <c r="FK43" s="2">
        <v>8.489999920129776E-2</v>
      </c>
      <c r="FL43" s="2">
        <v>8.449999988079071E-2</v>
      </c>
      <c r="FM43" s="2">
        <v>8.449999988079071E-2</v>
      </c>
      <c r="FN43" s="2">
        <v>8.4299996495246887E-2</v>
      </c>
      <c r="FO43" s="2">
        <v>8.5100002586841583E-2</v>
      </c>
      <c r="FP43" s="2">
        <v>8.4600001573562622E-2</v>
      </c>
      <c r="FQ43" s="2">
        <v>8.4799997508525848E-2</v>
      </c>
      <c r="FR43" s="2">
        <v>8.4799997508525848E-2</v>
      </c>
      <c r="FS43" s="2">
        <v>8.3800002932548523E-2</v>
      </c>
      <c r="FT43" s="2">
        <v>8.489999920129776E-2</v>
      </c>
      <c r="FU43" s="2">
        <v>8.489999920129776E-2</v>
      </c>
      <c r="FV43" s="2">
        <v>8.5000000894069672E-2</v>
      </c>
      <c r="FW43" s="2">
        <v>8.4700003266334534E-2</v>
      </c>
      <c r="FX43" s="2">
        <v>8.489999920129776E-2</v>
      </c>
      <c r="FY43" s="2">
        <v>8.4399998188018799E-2</v>
      </c>
      <c r="FZ43" s="2">
        <v>8.5000000894069672E-2</v>
      </c>
      <c r="GA43" s="2">
        <v>8.449999988079071E-2</v>
      </c>
      <c r="GB43" s="2">
        <v>8.449999988079071E-2</v>
      </c>
      <c r="GC43" s="2">
        <v>8.35999995470047E-2</v>
      </c>
      <c r="GD43" s="2">
        <v>8.4200002253055573E-2</v>
      </c>
      <c r="GE43" s="2">
        <v>8.4600001573562622E-2</v>
      </c>
      <c r="GF43" s="2">
        <v>8.4399998188018799E-2</v>
      </c>
      <c r="GG43" s="2">
        <v>8.4799997508525848E-2</v>
      </c>
      <c r="GH43" s="2">
        <v>8.4700003266334534E-2</v>
      </c>
      <c r="GI43" s="2">
        <v>8.449999988079071E-2</v>
      </c>
      <c r="GJ43" s="2">
        <v>8.4399998188018799E-2</v>
      </c>
      <c r="GK43" s="2">
        <v>8.4799997508525848E-2</v>
      </c>
      <c r="GL43" s="2">
        <v>8.449999988079071E-2</v>
      </c>
      <c r="GM43" s="2">
        <v>8.5199996829032898E-2</v>
      </c>
      <c r="GN43" s="2">
        <v>8.4299996495246887E-2</v>
      </c>
      <c r="GO43" s="2">
        <v>8.489999920129776E-2</v>
      </c>
      <c r="GP43" s="2">
        <v>8.449999988079071E-2</v>
      </c>
      <c r="GQ43" s="2">
        <v>8.5100002586841583E-2</v>
      </c>
      <c r="GR43" s="2">
        <v>8.4100000560283661E-2</v>
      </c>
      <c r="GS43" s="2">
        <v>8.4600001573562622E-2</v>
      </c>
      <c r="GT43" s="2">
        <v>8.5000000894069672E-2</v>
      </c>
      <c r="GU43" s="2">
        <v>8.4399998188018799E-2</v>
      </c>
      <c r="GV43" s="2">
        <v>8.5000000894069672E-2</v>
      </c>
      <c r="GW43" s="2">
        <v>8.4799997508525848E-2</v>
      </c>
      <c r="GX43" s="2">
        <v>8.4799997508525848E-2</v>
      </c>
      <c r="GY43" s="2">
        <v>8.529999852180481E-2</v>
      </c>
      <c r="GZ43" s="2">
        <v>8.5199996829032898E-2</v>
      </c>
      <c r="HA43" s="2">
        <v>8.449999988079071E-2</v>
      </c>
      <c r="HB43" s="2">
        <v>8.4700003266334534E-2</v>
      </c>
      <c r="HC43" s="2">
        <v>8.5100002586841583E-2</v>
      </c>
      <c r="HD43" s="2">
        <v>8.489999920129776E-2</v>
      </c>
      <c r="HE43" s="2">
        <v>8.489999920129776E-2</v>
      </c>
      <c r="HF43" s="2">
        <v>8.5199996829032898E-2</v>
      </c>
      <c r="HG43" s="2">
        <v>8.4700003266334534E-2</v>
      </c>
      <c r="HH43" s="2">
        <v>8.4600001573562622E-2</v>
      </c>
      <c r="HI43" s="2">
        <v>8.449999988079071E-2</v>
      </c>
      <c r="HJ43" s="2">
        <v>8.5500001907348633E-2</v>
      </c>
      <c r="HK43" s="2">
        <v>8.4399998188018799E-2</v>
      </c>
      <c r="HL43" s="2">
        <v>8.5000000894069672E-2</v>
      </c>
      <c r="HM43" s="2">
        <v>8.5100002586841583E-2</v>
      </c>
      <c r="HN43" s="2">
        <v>8.489999920129776E-2</v>
      </c>
      <c r="HO43" s="2">
        <v>8.4799997508525848E-2</v>
      </c>
      <c r="HP43" s="2">
        <v>8.4600001573562622E-2</v>
      </c>
      <c r="HQ43" s="2">
        <v>8.5100002586841583E-2</v>
      </c>
      <c r="HR43" s="2">
        <v>8.4700003266334534E-2</v>
      </c>
      <c r="HS43" s="2">
        <v>8.4799997508525848E-2</v>
      </c>
      <c r="HT43" s="2">
        <v>8.4399998188018799E-2</v>
      </c>
      <c r="HU43" s="2">
        <v>8.4200002253055573E-2</v>
      </c>
      <c r="HV43" s="2">
        <v>8.5000000894069672E-2</v>
      </c>
      <c r="HW43" s="2">
        <v>8.5199996829032898E-2</v>
      </c>
      <c r="HX43" s="2">
        <v>8.5000000894069672E-2</v>
      </c>
      <c r="HY43" s="2">
        <v>8.489999920129776E-2</v>
      </c>
      <c r="HZ43" s="2">
        <v>8.4600001573562622E-2</v>
      </c>
      <c r="IA43" s="2">
        <v>8.4600001573562622E-2</v>
      </c>
      <c r="IB43" s="2">
        <v>8.4600001573562622E-2</v>
      </c>
      <c r="IC43" s="2">
        <v>8.5500001907348633E-2</v>
      </c>
      <c r="ID43" s="2">
        <v>8.4100000560283661E-2</v>
      </c>
      <c r="IE43" s="2">
        <v>8.4799997508525848E-2</v>
      </c>
      <c r="IF43" s="2">
        <v>8.449999988079071E-2</v>
      </c>
      <c r="IG43" s="2">
        <v>8.449999988079071E-2</v>
      </c>
      <c r="IH43" s="2">
        <v>8.4600001573562622E-2</v>
      </c>
      <c r="II43" s="2">
        <v>8.4799997508525848E-2</v>
      </c>
      <c r="IJ43" s="2">
        <v>8.5100002586841583E-2</v>
      </c>
      <c r="IK43" s="2">
        <v>8.5500001907348633E-2</v>
      </c>
      <c r="IL43" s="2">
        <v>8.4299996495246887E-2</v>
      </c>
      <c r="IM43" s="2">
        <v>8.529999852180481E-2</v>
      </c>
      <c r="IN43" s="2">
        <v>8.5100002586841583E-2</v>
      </c>
      <c r="IO43" s="2">
        <v>8.4100000560283661E-2</v>
      </c>
      <c r="IP43" s="2">
        <v>8.5199996829032898E-2</v>
      </c>
      <c r="IQ43" s="2">
        <v>8.529999852180481E-2</v>
      </c>
      <c r="IR43" s="2">
        <v>8.4700003266334534E-2</v>
      </c>
      <c r="IS43" s="2">
        <v>8.489999920129776E-2</v>
      </c>
      <c r="IT43" s="2">
        <v>8.4799997508525848E-2</v>
      </c>
      <c r="IU43" s="2">
        <v>8.4700003266334534E-2</v>
      </c>
      <c r="IV43" s="2">
        <v>8.5100002586841583E-2</v>
      </c>
      <c r="IW43" s="2">
        <v>8.489999920129776E-2</v>
      </c>
      <c r="IX43" s="2">
        <v>8.529999852180481E-2</v>
      </c>
      <c r="IY43" s="2">
        <v>8.4700003266334534E-2</v>
      </c>
      <c r="IZ43" s="2">
        <v>8.5400000214576721E-2</v>
      </c>
      <c r="JA43" s="2">
        <v>8.5100002586841583E-2</v>
      </c>
      <c r="JB43" s="2">
        <v>8.529999852180481E-2</v>
      </c>
      <c r="JC43" s="2">
        <v>8.489999920129776E-2</v>
      </c>
      <c r="JD43" s="2">
        <v>8.449999988079071E-2</v>
      </c>
      <c r="JE43" s="2">
        <v>8.4700003266334534E-2</v>
      </c>
      <c r="JF43" s="2">
        <v>8.4799997508525848E-2</v>
      </c>
      <c r="JG43" s="2">
        <v>8.4399998188018799E-2</v>
      </c>
      <c r="JH43" s="2">
        <v>8.4600001573562622E-2</v>
      </c>
      <c r="JI43" s="2">
        <v>8.5199996829032898E-2</v>
      </c>
      <c r="JJ43" s="2">
        <v>8.449999988079071E-2</v>
      </c>
      <c r="JK43" s="2">
        <v>8.529999852180481E-2</v>
      </c>
      <c r="JL43" s="2">
        <v>8.489999920129776E-2</v>
      </c>
      <c r="JM43" s="2">
        <v>8.5400000214576721E-2</v>
      </c>
      <c r="JN43" s="2">
        <v>8.5100002586841583E-2</v>
      </c>
      <c r="JO43" s="2">
        <v>8.5100002586841583E-2</v>
      </c>
      <c r="JP43" s="2">
        <v>8.5199996829032898E-2</v>
      </c>
      <c r="JQ43" s="2">
        <v>8.5199996829032898E-2</v>
      </c>
      <c r="JR43" s="2">
        <v>8.5000000894069672E-2</v>
      </c>
      <c r="JS43" s="2">
        <v>8.5900001227855682E-2</v>
      </c>
      <c r="JT43" s="2">
        <v>8.5799999535083771E-2</v>
      </c>
      <c r="JU43" s="2">
        <v>8.5100002586841583E-2</v>
      </c>
      <c r="JV43" s="2">
        <v>8.5199996829032898E-2</v>
      </c>
      <c r="JW43" s="2">
        <v>8.5400000214576721E-2</v>
      </c>
      <c r="JX43" s="2">
        <v>8.5000000894069672E-2</v>
      </c>
    </row>
    <row r="44" spans="1:284" x14ac:dyDescent="0.25">
      <c r="A44" s="3" t="s">
        <v>43</v>
      </c>
      <c r="B44" s="2">
        <v>8.4100000560283661E-2</v>
      </c>
      <c r="C44" s="2">
        <v>8.3700001239776611E-2</v>
      </c>
      <c r="D44" s="2">
        <v>8.3700001239776611E-2</v>
      </c>
      <c r="E44" s="2">
        <v>8.35999995470047E-2</v>
      </c>
      <c r="F44" s="2">
        <v>8.4100000560283661E-2</v>
      </c>
      <c r="G44" s="2">
        <v>8.3499997854232788E-2</v>
      </c>
      <c r="H44" s="2">
        <v>8.3800002932548523E-2</v>
      </c>
      <c r="I44" s="2">
        <v>8.3899997174739838E-2</v>
      </c>
      <c r="J44" s="2">
        <v>8.4200002253055573E-2</v>
      </c>
      <c r="K44" s="2">
        <v>8.5000000894069672E-2</v>
      </c>
      <c r="L44" s="2">
        <v>8.3800002932548523E-2</v>
      </c>
      <c r="M44" s="2">
        <v>8.5600003600120544E-2</v>
      </c>
      <c r="N44" s="2">
        <v>8.5100002586841583E-2</v>
      </c>
      <c r="O44" s="2">
        <v>8.4700003266334534E-2</v>
      </c>
      <c r="P44" s="2">
        <v>8.4399998188018799E-2</v>
      </c>
      <c r="Q44" s="2">
        <v>8.4799997508525848E-2</v>
      </c>
      <c r="R44" s="2">
        <v>8.4600001573562622E-2</v>
      </c>
      <c r="S44" s="2">
        <v>8.449999988079071E-2</v>
      </c>
      <c r="T44" s="2">
        <v>8.4700003266334534E-2</v>
      </c>
      <c r="U44" s="2">
        <v>8.4299996495246887E-2</v>
      </c>
      <c r="V44" s="2">
        <v>8.4799997508525848E-2</v>
      </c>
      <c r="W44" s="2">
        <v>8.4399998188018799E-2</v>
      </c>
      <c r="X44" s="2">
        <v>8.4600001573562622E-2</v>
      </c>
      <c r="Y44" s="2">
        <v>8.4100000560283661E-2</v>
      </c>
      <c r="Z44" s="2">
        <v>8.489999920129776E-2</v>
      </c>
      <c r="AA44" s="2">
        <v>8.489999920129776E-2</v>
      </c>
      <c r="AB44" s="2">
        <v>8.5000000894069672E-2</v>
      </c>
      <c r="AC44" s="2">
        <v>8.4700003266334534E-2</v>
      </c>
      <c r="AD44" s="2">
        <v>8.5199996829032898E-2</v>
      </c>
      <c r="AE44" s="2">
        <v>8.5000000894069672E-2</v>
      </c>
      <c r="AF44" s="2">
        <v>8.4700003266334534E-2</v>
      </c>
      <c r="AG44" s="2">
        <v>8.5000000894069672E-2</v>
      </c>
      <c r="AH44" s="2">
        <v>8.489999920129776E-2</v>
      </c>
      <c r="AI44" s="2">
        <v>8.449999988079071E-2</v>
      </c>
      <c r="AJ44" s="2">
        <v>8.5000000894069672E-2</v>
      </c>
      <c r="AK44" s="2">
        <v>8.489999920129776E-2</v>
      </c>
      <c r="AL44" s="2">
        <v>8.5100002586841583E-2</v>
      </c>
      <c r="AM44" s="2">
        <v>8.5000000894069672E-2</v>
      </c>
      <c r="AN44" s="2">
        <v>8.5000000894069672E-2</v>
      </c>
      <c r="AO44" s="2">
        <v>8.5199996829032898E-2</v>
      </c>
      <c r="AP44" s="2">
        <v>8.4799997508525848E-2</v>
      </c>
      <c r="AQ44" s="2">
        <v>8.5400000214576721E-2</v>
      </c>
      <c r="AR44" s="2">
        <v>8.5100002586841583E-2</v>
      </c>
      <c r="AS44" s="2">
        <v>8.5199996829032898E-2</v>
      </c>
      <c r="AT44" s="2">
        <v>8.529999852180481E-2</v>
      </c>
      <c r="AU44" s="2">
        <v>8.5600003600120544E-2</v>
      </c>
      <c r="AV44" s="2">
        <v>8.5500001907348633E-2</v>
      </c>
      <c r="AW44" s="2">
        <v>8.4799997508525848E-2</v>
      </c>
      <c r="AX44" s="2">
        <v>8.5699997842311859E-2</v>
      </c>
      <c r="AY44" s="2">
        <v>8.5699997842311859E-2</v>
      </c>
      <c r="AZ44" s="2">
        <v>8.5699997842311859E-2</v>
      </c>
      <c r="BA44" s="2">
        <v>8.5799999535083771E-2</v>
      </c>
      <c r="BB44" s="2">
        <v>8.5799999535083771E-2</v>
      </c>
      <c r="BC44" s="2">
        <v>8.619999885559082E-2</v>
      </c>
      <c r="BD44" s="2">
        <v>8.619999885559082E-2</v>
      </c>
      <c r="BE44" s="2">
        <v>8.6400002241134644E-2</v>
      </c>
      <c r="BF44" s="2">
        <v>8.6699999868869781E-2</v>
      </c>
      <c r="BG44" s="2">
        <v>8.6300000548362732E-2</v>
      </c>
      <c r="BH44" s="2">
        <v>8.6900003254413605E-2</v>
      </c>
      <c r="BI44" s="2">
        <v>8.6900003254413605E-2</v>
      </c>
      <c r="BJ44" s="2">
        <v>8.6800001561641693E-2</v>
      </c>
      <c r="BK44" s="2">
        <v>8.6800001561641693E-2</v>
      </c>
      <c r="BL44" s="2">
        <v>8.7600000202655792E-2</v>
      </c>
      <c r="BM44" s="2">
        <v>8.7300002574920654E-2</v>
      </c>
      <c r="BN44" s="2">
        <v>8.6800001561641693E-2</v>
      </c>
      <c r="BO44" s="2">
        <v>8.6900003254413605E-2</v>
      </c>
      <c r="BP44" s="2">
        <v>8.7099999189376831E-2</v>
      </c>
      <c r="BQ44" s="2">
        <v>8.7099999189376831E-2</v>
      </c>
      <c r="BR44" s="2">
        <v>8.7600000202655792E-2</v>
      </c>
      <c r="BS44" s="2">
        <v>8.7600000202655792E-2</v>
      </c>
      <c r="BT44" s="2">
        <v>8.8200002908706665E-2</v>
      </c>
      <c r="BU44" s="2">
        <v>8.8200002908706665E-2</v>
      </c>
      <c r="BV44" s="2">
        <v>8.7800003588199615E-2</v>
      </c>
      <c r="BW44" s="2">
        <v>8.7600000202655792E-2</v>
      </c>
      <c r="BX44" s="2">
        <v>8.789999783039093E-2</v>
      </c>
      <c r="BY44" s="2">
        <v>8.8399998843669891E-2</v>
      </c>
      <c r="BZ44" s="2">
        <v>8.8200002908706665E-2</v>
      </c>
      <c r="CA44" s="2">
        <v>8.8200002908706665E-2</v>
      </c>
      <c r="CB44" s="2">
        <v>8.8500000536441803E-2</v>
      </c>
      <c r="CC44" s="2">
        <v>0.10260000079870224</v>
      </c>
      <c r="CD44" s="2">
        <v>0.1023000031709671</v>
      </c>
      <c r="CE44" s="2">
        <v>0.1023000031709671</v>
      </c>
      <c r="CF44" s="2">
        <v>0.10279999673366547</v>
      </c>
      <c r="CG44" s="2">
        <v>0.10220000147819519</v>
      </c>
      <c r="CH44" s="2">
        <v>0.10279999673366547</v>
      </c>
      <c r="CI44" s="2">
        <v>0.1023000031709671</v>
      </c>
      <c r="CJ44" s="2">
        <v>0.10119999945163727</v>
      </c>
      <c r="CK44" s="2">
        <v>0.10300000011920929</v>
      </c>
      <c r="CL44" s="2">
        <v>0.10260000079870224</v>
      </c>
      <c r="CM44" s="2">
        <v>0.10300000011920929</v>
      </c>
      <c r="CN44" s="2">
        <v>0.10300000011920929</v>
      </c>
      <c r="CO44" s="2">
        <v>0.10289999842643738</v>
      </c>
      <c r="CP44" s="2">
        <v>0.10320000350475311</v>
      </c>
      <c r="CQ44" s="2">
        <v>0.10360000282526016</v>
      </c>
      <c r="CR44" s="2">
        <v>0.10400000214576721</v>
      </c>
      <c r="CS44" s="2">
        <v>0.10369999706745148</v>
      </c>
      <c r="CT44" s="2">
        <v>0.10450000315904617</v>
      </c>
      <c r="CU44" s="2">
        <v>0.10490000247955322</v>
      </c>
      <c r="CV44" s="2">
        <v>0.10509999841451645</v>
      </c>
      <c r="CW44" s="2">
        <v>0.10480000078678131</v>
      </c>
      <c r="CX44" s="2">
        <v>0.10520000010728836</v>
      </c>
      <c r="CY44" s="2">
        <v>0.1054999977350235</v>
      </c>
      <c r="CZ44" s="2">
        <v>0.10490000247955322</v>
      </c>
      <c r="DA44" s="2">
        <v>0.10599999874830246</v>
      </c>
      <c r="DB44" s="2">
        <v>0.10559999942779541</v>
      </c>
      <c r="DC44" s="2">
        <v>0.10599999874830246</v>
      </c>
      <c r="DD44" s="2">
        <v>0.10589999705553055</v>
      </c>
      <c r="DE44" s="2">
        <v>0.10620000213384628</v>
      </c>
      <c r="DF44" s="2">
        <v>0.10589999705553055</v>
      </c>
      <c r="DG44" s="2">
        <v>0.10639999806880951</v>
      </c>
      <c r="DH44" s="2">
        <v>0.10649999976158142</v>
      </c>
      <c r="DI44" s="2">
        <v>0.1062999963760376</v>
      </c>
      <c r="DJ44" s="2">
        <v>0.10719999670982361</v>
      </c>
      <c r="DK44" s="2">
        <v>0.10700000077486038</v>
      </c>
      <c r="DL44" s="2">
        <v>0.10649999976158142</v>
      </c>
      <c r="DM44" s="2">
        <v>0.10740000009536743</v>
      </c>
      <c r="DN44" s="2">
        <v>0.10670000314712524</v>
      </c>
      <c r="DO44" s="2">
        <v>0.10760000348091125</v>
      </c>
      <c r="DP44" s="2">
        <v>0.10779999941587448</v>
      </c>
      <c r="DQ44" s="2">
        <v>0.10750000178813934</v>
      </c>
      <c r="DR44" s="2">
        <v>0.10740000009536743</v>
      </c>
      <c r="DS44" s="2">
        <v>0.10830000042915344</v>
      </c>
      <c r="DT44" s="2">
        <v>0.10849999636411667</v>
      </c>
      <c r="DU44" s="2">
        <v>0.10769999772310257</v>
      </c>
      <c r="DV44" s="2">
        <v>0.10809999704360962</v>
      </c>
      <c r="DW44" s="2">
        <v>0.10809999704360962</v>
      </c>
      <c r="DX44" s="2">
        <v>0.10890000313520432</v>
      </c>
      <c r="DY44" s="2">
        <v>0.10909999907016754</v>
      </c>
      <c r="DZ44" s="2">
        <v>0.1088000014424324</v>
      </c>
      <c r="EA44" s="2">
        <v>0.10899999737739563</v>
      </c>
      <c r="EB44" s="2">
        <v>0.10890000313520432</v>
      </c>
      <c r="EC44" s="2">
        <v>0.10920000076293945</v>
      </c>
      <c r="ED44" s="2">
        <v>0.10899999737739563</v>
      </c>
      <c r="EE44" s="2">
        <v>0.10869999974966049</v>
      </c>
      <c r="EF44" s="2">
        <v>0.10999999940395355</v>
      </c>
      <c r="EG44" s="2">
        <v>0.10909999907016754</v>
      </c>
      <c r="EH44" s="2">
        <v>0.1096000000834465</v>
      </c>
      <c r="EI44" s="2">
        <v>0.1088000014424324</v>
      </c>
      <c r="EJ44" s="2">
        <v>0.11029999703168869</v>
      </c>
      <c r="EK44" s="2">
        <v>0.10939999669790268</v>
      </c>
      <c r="EL44" s="2">
        <v>0.11050000041723251</v>
      </c>
      <c r="EM44" s="2">
        <v>0.10949999839067459</v>
      </c>
      <c r="EN44" s="2">
        <v>0.10989999771118164</v>
      </c>
      <c r="EO44" s="2">
        <v>0.11069999635219574</v>
      </c>
      <c r="EP44" s="2">
        <v>0.10809999704360962</v>
      </c>
      <c r="EQ44" s="2">
        <v>0.10949999839067459</v>
      </c>
      <c r="ER44" s="2">
        <v>0.11089999973773956</v>
      </c>
      <c r="ES44" s="2">
        <v>0.10930000245571136</v>
      </c>
      <c r="ET44" s="2">
        <v>0.11029999703168869</v>
      </c>
      <c r="EU44" s="2">
        <v>0.10980000346899033</v>
      </c>
      <c r="EV44" s="2">
        <v>0.11079999804496765</v>
      </c>
      <c r="EW44" s="2">
        <v>0.11079999804496765</v>
      </c>
      <c r="EX44" s="2">
        <v>0.10949999839067459</v>
      </c>
      <c r="EY44" s="2">
        <v>0.11150000244379044</v>
      </c>
      <c r="EZ44" s="2">
        <v>0.11060000211000443</v>
      </c>
      <c r="FA44" s="2">
        <v>0.11169999837875366</v>
      </c>
      <c r="FB44" s="2">
        <v>0.11060000211000443</v>
      </c>
      <c r="FC44" s="2">
        <v>0.11140000075101852</v>
      </c>
      <c r="FD44" s="2">
        <v>0.1111999973654747</v>
      </c>
      <c r="FE44" s="2">
        <v>0.1120000034570694</v>
      </c>
      <c r="FF44" s="2">
        <v>0.11159999668598175</v>
      </c>
      <c r="FG44" s="2">
        <v>0.1111999973654747</v>
      </c>
      <c r="FH44" s="2">
        <v>0.11180000007152557</v>
      </c>
      <c r="FI44" s="2">
        <v>0.11079999804496765</v>
      </c>
      <c r="FJ44" s="2">
        <v>0.11050000041723251</v>
      </c>
      <c r="FK44" s="2">
        <v>0.11240000277757645</v>
      </c>
      <c r="FL44" s="2">
        <v>0.1120000034570694</v>
      </c>
      <c r="FM44" s="2">
        <v>0.11190000176429749</v>
      </c>
      <c r="FN44" s="2">
        <v>0.11140000075101852</v>
      </c>
      <c r="FO44" s="2">
        <v>0.11270000040531158</v>
      </c>
      <c r="FP44" s="2">
        <v>0.11259999871253967</v>
      </c>
      <c r="FQ44" s="2">
        <v>0.11289999634027481</v>
      </c>
      <c r="FR44" s="2">
        <v>0.11249999701976776</v>
      </c>
      <c r="FS44" s="2">
        <v>0.11190000176429749</v>
      </c>
      <c r="FT44" s="2">
        <v>0.11249999701976776</v>
      </c>
      <c r="FU44" s="2">
        <v>0.1128000020980835</v>
      </c>
      <c r="FV44" s="2">
        <v>0.1120000034570694</v>
      </c>
      <c r="FW44" s="2">
        <v>0.11320000141859055</v>
      </c>
      <c r="FX44" s="2">
        <v>0.11209999769926071</v>
      </c>
      <c r="FY44" s="2">
        <v>0.11299999803304672</v>
      </c>
      <c r="FZ44" s="2">
        <v>0.11240000277757645</v>
      </c>
      <c r="GA44" s="2">
        <v>0.11240000277757645</v>
      </c>
      <c r="GB44" s="2">
        <v>0.11309999972581863</v>
      </c>
      <c r="GC44" s="2">
        <v>0.11270000040531158</v>
      </c>
      <c r="GD44" s="2">
        <v>0.11209999769926071</v>
      </c>
      <c r="GE44" s="2">
        <v>0.11240000277757645</v>
      </c>
      <c r="GF44" s="2">
        <v>0.11209999769926071</v>
      </c>
      <c r="GG44" s="2">
        <v>0.11330000311136246</v>
      </c>
      <c r="GH44" s="2">
        <v>0.11259999871253967</v>
      </c>
      <c r="GI44" s="2">
        <v>0.11230000108480453</v>
      </c>
      <c r="GJ44" s="2">
        <v>0.11240000277757645</v>
      </c>
      <c r="GK44" s="2">
        <v>0.11349999904632568</v>
      </c>
      <c r="GL44" s="2">
        <v>0.1128000020980835</v>
      </c>
      <c r="GM44" s="2">
        <v>0.11289999634027481</v>
      </c>
      <c r="GN44" s="2">
        <v>0.11219999939203262</v>
      </c>
      <c r="GO44" s="2">
        <v>0.11270000040531158</v>
      </c>
      <c r="GP44" s="2">
        <v>0.11309999972581863</v>
      </c>
      <c r="GQ44" s="2">
        <v>0.11309999972581863</v>
      </c>
      <c r="GR44" s="2">
        <v>0.11270000040531158</v>
      </c>
      <c r="GS44" s="2">
        <v>0.11289999634027481</v>
      </c>
      <c r="GT44" s="2">
        <v>0.11339999735355377</v>
      </c>
      <c r="GU44" s="2">
        <v>0.1128000020980835</v>
      </c>
      <c r="GV44" s="2">
        <v>0.11320000141859055</v>
      </c>
      <c r="GW44" s="2">
        <v>0.11289999634027481</v>
      </c>
      <c r="GX44" s="2">
        <v>0.1128000020980835</v>
      </c>
      <c r="GY44" s="2">
        <v>0.11349999904632568</v>
      </c>
      <c r="GZ44" s="2">
        <v>0.11370000243186951</v>
      </c>
      <c r="HA44" s="2">
        <v>0.1128000020980835</v>
      </c>
      <c r="HB44" s="2">
        <v>0.11249999701976776</v>
      </c>
      <c r="HC44" s="2">
        <v>0.1136000007390976</v>
      </c>
      <c r="HD44" s="2">
        <v>0.1128000020980835</v>
      </c>
      <c r="HE44" s="2">
        <v>0.11270000040531158</v>
      </c>
      <c r="HF44" s="2">
        <v>0.11330000311136246</v>
      </c>
      <c r="HG44" s="2">
        <v>0.11349999904632568</v>
      </c>
      <c r="HH44" s="2">
        <v>0.11349999904632568</v>
      </c>
      <c r="HI44" s="2">
        <v>0.11259999871253967</v>
      </c>
      <c r="HJ44" s="2">
        <v>0.11400000005960464</v>
      </c>
      <c r="HK44" s="2">
        <v>0.11259999871253967</v>
      </c>
      <c r="HL44" s="2">
        <v>0.11249999701976776</v>
      </c>
      <c r="HM44" s="2">
        <v>0.11339999735355377</v>
      </c>
      <c r="HN44" s="2">
        <v>0.11379999667406082</v>
      </c>
      <c r="HO44" s="2">
        <v>0.11330000311136246</v>
      </c>
      <c r="HP44" s="2">
        <v>0.11389999836683273</v>
      </c>
      <c r="HQ44" s="2">
        <v>0.11400000005960464</v>
      </c>
      <c r="HR44" s="2">
        <v>0.11309999972581863</v>
      </c>
      <c r="HS44" s="2">
        <v>0.11370000243186951</v>
      </c>
      <c r="HT44" s="2">
        <v>0.11410000175237656</v>
      </c>
      <c r="HU44" s="2">
        <v>0.11420000344514847</v>
      </c>
      <c r="HV44" s="2">
        <v>0.11420000344514847</v>
      </c>
      <c r="HW44" s="2">
        <v>0.11379999667406082</v>
      </c>
      <c r="HX44" s="2">
        <v>0.11429999768733978</v>
      </c>
      <c r="HY44" s="2">
        <v>0.11330000311136246</v>
      </c>
      <c r="HZ44" s="2">
        <v>0.11370000243186951</v>
      </c>
      <c r="IA44" s="2">
        <v>0.11330000311136246</v>
      </c>
      <c r="IB44" s="2">
        <v>0.11370000243186951</v>
      </c>
      <c r="IC44" s="2">
        <v>0.11349999904632568</v>
      </c>
      <c r="ID44" s="2">
        <v>0.11289999634027481</v>
      </c>
      <c r="IE44" s="2">
        <v>0.11270000040531158</v>
      </c>
      <c r="IF44" s="2">
        <v>0.11370000243186951</v>
      </c>
      <c r="IG44" s="2">
        <v>0.1136000007390976</v>
      </c>
      <c r="IH44" s="2">
        <v>0.11339999735355377</v>
      </c>
      <c r="II44" s="2">
        <v>0.11400000005960464</v>
      </c>
      <c r="IJ44" s="2">
        <v>0.11420000344514847</v>
      </c>
      <c r="IK44" s="2">
        <v>0.11420000344514847</v>
      </c>
      <c r="IL44" s="2">
        <v>0.11349999904632568</v>
      </c>
      <c r="IM44" s="2">
        <v>0.11429999768733978</v>
      </c>
      <c r="IN44" s="2">
        <v>0.1136000007390976</v>
      </c>
      <c r="IO44" s="2">
        <v>0.11339999735355377</v>
      </c>
      <c r="IP44" s="2">
        <v>0.11400000005960464</v>
      </c>
      <c r="IQ44" s="2">
        <v>0.11370000243186951</v>
      </c>
      <c r="IR44" s="2">
        <v>0.11339999735355377</v>
      </c>
      <c r="IS44" s="2">
        <v>0.11309999972581863</v>
      </c>
      <c r="IT44" s="2">
        <v>0.11370000243186951</v>
      </c>
      <c r="IU44" s="2">
        <v>0.11349999904632568</v>
      </c>
      <c r="IV44" s="2">
        <v>0.11349999904632568</v>
      </c>
      <c r="IW44" s="2">
        <v>0.11379999667406082</v>
      </c>
      <c r="IX44" s="2">
        <v>0.11450000107288361</v>
      </c>
      <c r="IY44" s="2">
        <v>0.11309999972581863</v>
      </c>
      <c r="IZ44" s="2">
        <v>0.11460000276565552</v>
      </c>
      <c r="JA44" s="2">
        <v>0.11420000344514847</v>
      </c>
      <c r="JB44" s="2">
        <v>0.1136000007390976</v>
      </c>
      <c r="JC44" s="2">
        <v>0.11400000005960464</v>
      </c>
      <c r="JD44" s="2">
        <v>0.11379999667406082</v>
      </c>
      <c r="JE44" s="2">
        <v>0.1136000007390976</v>
      </c>
      <c r="JF44" s="2">
        <v>0.11410000175237656</v>
      </c>
      <c r="JG44" s="2">
        <v>0.11389999836683273</v>
      </c>
      <c r="JH44" s="2">
        <v>0.11439999938011169</v>
      </c>
      <c r="JI44" s="2">
        <v>0.11370000243186951</v>
      </c>
      <c r="JJ44" s="2">
        <v>0.11439999938011169</v>
      </c>
      <c r="JK44" s="2">
        <v>0.11469999700784683</v>
      </c>
      <c r="JL44" s="2">
        <v>0.11509999632835388</v>
      </c>
      <c r="JM44" s="2">
        <v>0.11460000276565552</v>
      </c>
      <c r="JN44" s="2">
        <v>0.1136000007390976</v>
      </c>
      <c r="JO44" s="2">
        <v>0.11469999700784683</v>
      </c>
      <c r="JP44" s="2">
        <v>0.11420000344514847</v>
      </c>
      <c r="JQ44" s="2">
        <v>0.1136000007390976</v>
      </c>
      <c r="JR44" s="2">
        <v>0.11400000005960464</v>
      </c>
      <c r="JS44" s="2">
        <v>0.11490000039339066</v>
      </c>
      <c r="JT44" s="2">
        <v>0.11479999870061874</v>
      </c>
      <c r="JU44" s="2">
        <v>0.11400000005960464</v>
      </c>
      <c r="JV44" s="2">
        <v>0.11389999836683273</v>
      </c>
      <c r="JW44" s="2">
        <v>0.11349999904632568</v>
      </c>
      <c r="JX44" s="2">
        <v>0.11410000175237656</v>
      </c>
    </row>
    <row r="45" spans="1:284" x14ac:dyDescent="0.25">
      <c r="A45" s="3" t="s">
        <v>44</v>
      </c>
      <c r="B45" s="2">
        <v>8.2999996840953827E-2</v>
      </c>
      <c r="C45" s="2">
        <v>8.2999996840953827E-2</v>
      </c>
      <c r="D45" s="2">
        <v>8.3800002932548523E-2</v>
      </c>
      <c r="E45" s="2">
        <v>8.35999995470047E-2</v>
      </c>
      <c r="F45" s="2">
        <v>8.35999995470047E-2</v>
      </c>
      <c r="G45" s="2">
        <v>8.3400003612041473E-2</v>
      </c>
      <c r="H45" s="2">
        <v>8.3499997854232788E-2</v>
      </c>
      <c r="I45" s="2">
        <v>8.3400003612041473E-2</v>
      </c>
      <c r="J45" s="2">
        <v>8.3300001919269562E-2</v>
      </c>
      <c r="K45" s="2">
        <v>8.3400003612041473E-2</v>
      </c>
      <c r="L45" s="2">
        <v>8.320000022649765E-2</v>
      </c>
      <c r="M45" s="2">
        <v>8.35999995470047E-2</v>
      </c>
      <c r="N45" s="2">
        <v>8.3700001239776611E-2</v>
      </c>
      <c r="O45" s="2">
        <v>8.4200002253055573E-2</v>
      </c>
      <c r="P45" s="2">
        <v>8.3499997854232788E-2</v>
      </c>
      <c r="Q45" s="2">
        <v>8.3300001919269562E-2</v>
      </c>
      <c r="R45" s="2">
        <v>8.3300001919269562E-2</v>
      </c>
      <c r="S45" s="2">
        <v>8.320000022649765E-2</v>
      </c>
      <c r="T45" s="2">
        <v>8.35999995470047E-2</v>
      </c>
      <c r="U45" s="2">
        <v>8.3300001919269562E-2</v>
      </c>
      <c r="V45" s="2">
        <v>8.35999995470047E-2</v>
      </c>
      <c r="W45" s="2">
        <v>8.3300001919269562E-2</v>
      </c>
      <c r="X45" s="2">
        <v>8.35999995470047E-2</v>
      </c>
      <c r="Y45" s="2">
        <v>8.2599997520446777E-2</v>
      </c>
      <c r="Z45" s="2">
        <v>8.3499997854232788E-2</v>
      </c>
      <c r="AA45" s="2">
        <v>8.3400003612041473E-2</v>
      </c>
      <c r="AB45" s="2">
        <v>8.35999995470047E-2</v>
      </c>
      <c r="AC45" s="2">
        <v>8.3800002932548523E-2</v>
      </c>
      <c r="AD45" s="2">
        <v>8.3400003612041473E-2</v>
      </c>
      <c r="AE45" s="2">
        <v>8.3499997854232788E-2</v>
      </c>
      <c r="AF45" s="2">
        <v>8.3400003612041473E-2</v>
      </c>
      <c r="AG45" s="2">
        <v>8.35999995470047E-2</v>
      </c>
      <c r="AH45" s="2">
        <v>8.3899997174739838E-2</v>
      </c>
      <c r="AI45" s="2">
        <v>8.3700001239776611E-2</v>
      </c>
      <c r="AJ45" s="2">
        <v>8.35999995470047E-2</v>
      </c>
      <c r="AK45" s="2">
        <v>8.320000022649765E-2</v>
      </c>
      <c r="AL45" s="2">
        <v>8.3899997174739838E-2</v>
      </c>
      <c r="AM45" s="2">
        <v>8.3499997854232788E-2</v>
      </c>
      <c r="AN45" s="2">
        <v>8.3499997854232788E-2</v>
      </c>
      <c r="AO45" s="2">
        <v>8.3800002932548523E-2</v>
      </c>
      <c r="AP45" s="2">
        <v>8.3400003612041473E-2</v>
      </c>
      <c r="AQ45" s="2">
        <v>8.3800002932548523E-2</v>
      </c>
      <c r="AR45" s="2">
        <v>8.3499997854232788E-2</v>
      </c>
      <c r="AS45" s="2">
        <v>8.320000022649765E-2</v>
      </c>
      <c r="AT45" s="2">
        <v>8.4200002253055573E-2</v>
      </c>
      <c r="AU45" s="2">
        <v>8.4299996495246887E-2</v>
      </c>
      <c r="AV45" s="2">
        <v>8.3999998867511749E-2</v>
      </c>
      <c r="AW45" s="2">
        <v>8.35999995470047E-2</v>
      </c>
      <c r="AX45" s="2">
        <v>8.3499997854232788E-2</v>
      </c>
      <c r="AY45" s="2">
        <v>8.4299996495246887E-2</v>
      </c>
      <c r="AZ45" s="2">
        <v>8.3800002932548523E-2</v>
      </c>
      <c r="BA45" s="2">
        <v>8.3800002932548523E-2</v>
      </c>
      <c r="BB45" s="2">
        <v>8.35999995470047E-2</v>
      </c>
      <c r="BC45" s="2">
        <v>8.3499997854232788E-2</v>
      </c>
      <c r="BD45" s="2">
        <v>8.3899997174739838E-2</v>
      </c>
      <c r="BE45" s="2">
        <v>8.3800002932548523E-2</v>
      </c>
      <c r="BF45" s="2">
        <v>8.3899997174739838E-2</v>
      </c>
      <c r="BG45" s="2">
        <v>8.3899997174739838E-2</v>
      </c>
      <c r="BH45" s="2">
        <v>8.35999995470047E-2</v>
      </c>
      <c r="BI45" s="2">
        <v>8.3899997174739838E-2</v>
      </c>
      <c r="BJ45" s="2">
        <v>8.3499997854232788E-2</v>
      </c>
      <c r="BK45" s="2">
        <v>8.3400003612041473E-2</v>
      </c>
      <c r="BL45" s="2">
        <v>8.35999995470047E-2</v>
      </c>
      <c r="BM45" s="2">
        <v>8.3800002932548523E-2</v>
      </c>
      <c r="BN45" s="2">
        <v>8.3499997854232788E-2</v>
      </c>
      <c r="BO45" s="2">
        <v>8.3700001239776611E-2</v>
      </c>
      <c r="BP45" s="2">
        <v>8.3499997854232788E-2</v>
      </c>
      <c r="BQ45" s="2">
        <v>8.3300001919269562E-2</v>
      </c>
      <c r="BR45" s="2">
        <v>8.3499997854232788E-2</v>
      </c>
      <c r="BS45" s="2">
        <v>8.3400003612041473E-2</v>
      </c>
      <c r="BT45" s="2">
        <v>8.3800002932548523E-2</v>
      </c>
      <c r="BU45" s="2">
        <v>8.3800002932548523E-2</v>
      </c>
      <c r="BV45" s="2">
        <v>8.35999995470047E-2</v>
      </c>
      <c r="BW45" s="2">
        <v>8.3400003612041473E-2</v>
      </c>
      <c r="BX45" s="2">
        <v>8.3899997174739838E-2</v>
      </c>
      <c r="BY45" s="2">
        <v>8.3700001239776611E-2</v>
      </c>
      <c r="BZ45" s="2">
        <v>8.3700001239776611E-2</v>
      </c>
      <c r="CA45" s="2">
        <v>8.3499997854232788E-2</v>
      </c>
      <c r="CB45" s="2">
        <v>8.3700001239776611E-2</v>
      </c>
      <c r="CC45" s="2">
        <v>8.3899997174739838E-2</v>
      </c>
      <c r="CD45" s="2">
        <v>8.4100000560283661E-2</v>
      </c>
      <c r="CE45" s="2">
        <v>8.35999995470047E-2</v>
      </c>
      <c r="CF45" s="2">
        <v>8.3899997174739838E-2</v>
      </c>
      <c r="CG45" s="2">
        <v>8.35999995470047E-2</v>
      </c>
      <c r="CH45" s="2">
        <v>8.3999998867511749E-2</v>
      </c>
      <c r="CI45" s="2">
        <v>8.3899997174739838E-2</v>
      </c>
      <c r="CJ45" s="2">
        <v>8.3899997174739838E-2</v>
      </c>
      <c r="CK45" s="2">
        <v>8.3800002932548523E-2</v>
      </c>
      <c r="CL45" s="2">
        <v>8.3499997854232788E-2</v>
      </c>
      <c r="CM45" s="2">
        <v>8.3800002932548523E-2</v>
      </c>
      <c r="CN45" s="2">
        <v>8.3999998867511749E-2</v>
      </c>
      <c r="CO45" s="2">
        <v>8.3899997174739838E-2</v>
      </c>
      <c r="CP45" s="2">
        <v>8.3899997174739838E-2</v>
      </c>
      <c r="CQ45" s="2">
        <v>8.3899997174739838E-2</v>
      </c>
      <c r="CR45" s="2">
        <v>8.4100000560283661E-2</v>
      </c>
      <c r="CS45" s="2">
        <v>8.3800002932548523E-2</v>
      </c>
      <c r="CT45" s="2">
        <v>8.4100000560283661E-2</v>
      </c>
      <c r="CU45" s="2">
        <v>8.4100000560283661E-2</v>
      </c>
      <c r="CV45" s="2">
        <v>8.3999998867511749E-2</v>
      </c>
      <c r="CW45" s="2">
        <v>8.3999998867511749E-2</v>
      </c>
      <c r="CX45" s="2">
        <v>8.3899997174739838E-2</v>
      </c>
      <c r="CY45" s="2">
        <v>8.3800002932548523E-2</v>
      </c>
      <c r="CZ45" s="2">
        <v>8.4100000560283661E-2</v>
      </c>
      <c r="DA45" s="2">
        <v>8.4299996495246887E-2</v>
      </c>
      <c r="DB45" s="2">
        <v>8.3999998867511749E-2</v>
      </c>
      <c r="DC45" s="2">
        <v>8.4299996495246887E-2</v>
      </c>
      <c r="DD45" s="2">
        <v>8.4200002253055573E-2</v>
      </c>
      <c r="DE45" s="2">
        <v>8.3800002932548523E-2</v>
      </c>
      <c r="DF45" s="2">
        <v>8.3899997174739838E-2</v>
      </c>
      <c r="DG45" s="2">
        <v>8.4399998188018799E-2</v>
      </c>
      <c r="DH45" s="2">
        <v>8.449999988079071E-2</v>
      </c>
      <c r="DI45" s="2">
        <v>8.3800002932548523E-2</v>
      </c>
      <c r="DJ45" s="2">
        <v>8.4399998188018799E-2</v>
      </c>
      <c r="DK45" s="2">
        <v>8.3999998867511749E-2</v>
      </c>
      <c r="DL45" s="2">
        <v>8.3800002932548523E-2</v>
      </c>
      <c r="DM45" s="2">
        <v>8.449999988079071E-2</v>
      </c>
      <c r="DN45" s="2">
        <v>8.4799997508525848E-2</v>
      </c>
      <c r="DO45" s="2">
        <v>8.4200002253055573E-2</v>
      </c>
      <c r="DP45" s="2">
        <v>8.3800002932548523E-2</v>
      </c>
      <c r="DQ45" s="2">
        <v>8.4100000560283661E-2</v>
      </c>
      <c r="DR45" s="2">
        <v>8.3899997174739838E-2</v>
      </c>
      <c r="DS45" s="2">
        <v>8.4100000560283661E-2</v>
      </c>
      <c r="DT45" s="2">
        <v>8.3999998867511749E-2</v>
      </c>
      <c r="DU45" s="2">
        <v>8.4100000560283661E-2</v>
      </c>
      <c r="DV45" s="2">
        <v>8.4600001573562622E-2</v>
      </c>
      <c r="DW45" s="2">
        <v>8.3899997174739838E-2</v>
      </c>
      <c r="DX45" s="2">
        <v>8.3899997174739838E-2</v>
      </c>
      <c r="DY45" s="2">
        <v>8.4100000560283661E-2</v>
      </c>
      <c r="DZ45" s="2">
        <v>8.4200002253055573E-2</v>
      </c>
      <c r="EA45" s="2">
        <v>8.4200002253055573E-2</v>
      </c>
      <c r="EB45" s="2">
        <v>8.449999988079071E-2</v>
      </c>
      <c r="EC45" s="2">
        <v>8.4399998188018799E-2</v>
      </c>
      <c r="ED45" s="2">
        <v>8.449999988079071E-2</v>
      </c>
      <c r="EE45" s="2">
        <v>8.4700003266334534E-2</v>
      </c>
      <c r="EF45" s="2">
        <v>8.4700003266334534E-2</v>
      </c>
      <c r="EG45" s="2">
        <v>8.4600001573562622E-2</v>
      </c>
      <c r="EH45" s="2">
        <v>8.489999920129776E-2</v>
      </c>
      <c r="EI45" s="2">
        <v>8.3700001239776611E-2</v>
      </c>
      <c r="EJ45" s="2">
        <v>8.4200002253055573E-2</v>
      </c>
      <c r="EK45" s="2">
        <v>8.4399998188018799E-2</v>
      </c>
      <c r="EL45" s="2">
        <v>8.4200002253055573E-2</v>
      </c>
      <c r="EM45" s="2">
        <v>8.4299996495246887E-2</v>
      </c>
      <c r="EN45" s="2">
        <v>8.3899997174739838E-2</v>
      </c>
      <c r="EO45" s="2">
        <v>8.4799997508525848E-2</v>
      </c>
      <c r="EP45" s="2">
        <v>8.3099998533725739E-2</v>
      </c>
      <c r="EQ45" s="2">
        <v>8.320000022649765E-2</v>
      </c>
      <c r="ER45" s="2">
        <v>8.4700003266334534E-2</v>
      </c>
      <c r="ES45" s="2">
        <v>8.4399998188018799E-2</v>
      </c>
      <c r="ET45" s="2">
        <v>8.4700003266334534E-2</v>
      </c>
      <c r="EU45" s="2">
        <v>8.4100000560283661E-2</v>
      </c>
      <c r="EV45" s="2">
        <v>8.449999988079071E-2</v>
      </c>
      <c r="EW45" s="2">
        <v>8.3899997174739838E-2</v>
      </c>
      <c r="EX45" s="2">
        <v>8.4200002253055573E-2</v>
      </c>
      <c r="EY45" s="2">
        <v>8.4399998188018799E-2</v>
      </c>
      <c r="EZ45" s="2">
        <v>8.4399998188018799E-2</v>
      </c>
      <c r="FA45" s="2">
        <v>8.449999988079071E-2</v>
      </c>
      <c r="FB45" s="2">
        <v>8.4399998188018799E-2</v>
      </c>
      <c r="FC45" s="2">
        <v>8.4700003266334534E-2</v>
      </c>
      <c r="FD45" s="2">
        <v>8.5100002586841583E-2</v>
      </c>
      <c r="FE45" s="2">
        <v>8.4799997508525848E-2</v>
      </c>
      <c r="FF45" s="2">
        <v>8.4600001573562622E-2</v>
      </c>
      <c r="FG45" s="2">
        <v>8.4100000560283661E-2</v>
      </c>
      <c r="FH45" s="2">
        <v>8.4700003266334534E-2</v>
      </c>
      <c r="FI45" s="2">
        <v>8.4200002253055573E-2</v>
      </c>
      <c r="FJ45" s="2">
        <v>8.4100000560283661E-2</v>
      </c>
      <c r="FK45" s="2">
        <v>8.4799997508525848E-2</v>
      </c>
      <c r="FL45" s="2">
        <v>8.4399998188018799E-2</v>
      </c>
      <c r="FM45" s="2">
        <v>8.3999998867511749E-2</v>
      </c>
      <c r="FN45" s="2">
        <v>8.4399998188018799E-2</v>
      </c>
      <c r="FO45" s="2">
        <v>8.4299996495246887E-2</v>
      </c>
      <c r="FP45" s="2">
        <v>8.4299996495246887E-2</v>
      </c>
      <c r="FQ45" s="2">
        <v>8.4399998188018799E-2</v>
      </c>
      <c r="FR45" s="2">
        <v>8.4799997508525848E-2</v>
      </c>
      <c r="FS45" s="2">
        <v>8.4299996495246887E-2</v>
      </c>
      <c r="FT45" s="2">
        <v>8.4799997508525848E-2</v>
      </c>
      <c r="FU45" s="2">
        <v>8.5100002586841583E-2</v>
      </c>
      <c r="FV45" s="2">
        <v>8.449999988079071E-2</v>
      </c>
      <c r="FW45" s="2">
        <v>8.4200002253055573E-2</v>
      </c>
      <c r="FX45" s="2">
        <v>8.4600001573562622E-2</v>
      </c>
      <c r="FY45" s="2">
        <v>8.4399998188018799E-2</v>
      </c>
      <c r="FZ45" s="2">
        <v>8.489999920129776E-2</v>
      </c>
      <c r="GA45" s="2">
        <v>8.3800002932548523E-2</v>
      </c>
      <c r="GB45" s="2">
        <v>8.4700003266334534E-2</v>
      </c>
      <c r="GC45" s="2">
        <v>8.4200002253055573E-2</v>
      </c>
      <c r="GD45" s="2">
        <v>8.3800002932548523E-2</v>
      </c>
      <c r="GE45" s="2">
        <v>8.4299996495246887E-2</v>
      </c>
      <c r="GF45" s="2">
        <v>8.449999988079071E-2</v>
      </c>
      <c r="GG45" s="2">
        <v>8.4399998188018799E-2</v>
      </c>
      <c r="GH45" s="2">
        <v>8.4399998188018799E-2</v>
      </c>
      <c r="GI45" s="2">
        <v>8.4200002253055573E-2</v>
      </c>
      <c r="GJ45" s="2">
        <v>8.3899997174739838E-2</v>
      </c>
      <c r="GK45" s="2">
        <v>8.449999988079071E-2</v>
      </c>
      <c r="GL45" s="2">
        <v>8.4399998188018799E-2</v>
      </c>
      <c r="GM45" s="2">
        <v>8.5199996829032898E-2</v>
      </c>
      <c r="GN45" s="2">
        <v>8.4299996495246887E-2</v>
      </c>
      <c r="GO45" s="2">
        <v>8.3899997174739838E-2</v>
      </c>
      <c r="GP45" s="2">
        <v>8.4200002253055573E-2</v>
      </c>
      <c r="GQ45" s="2">
        <v>8.4299996495246887E-2</v>
      </c>
      <c r="GR45" s="2">
        <v>8.4200002253055573E-2</v>
      </c>
      <c r="GS45" s="2">
        <v>8.4200002253055573E-2</v>
      </c>
      <c r="GT45" s="2">
        <v>8.4700003266334534E-2</v>
      </c>
      <c r="GU45" s="2">
        <v>8.3999998867511749E-2</v>
      </c>
      <c r="GV45" s="2">
        <v>8.4799997508525848E-2</v>
      </c>
      <c r="GW45" s="2">
        <v>8.4399998188018799E-2</v>
      </c>
      <c r="GX45" s="2">
        <v>8.4399998188018799E-2</v>
      </c>
      <c r="GY45" s="2">
        <v>8.5000000894069672E-2</v>
      </c>
      <c r="GZ45" s="2">
        <v>8.4700003266334534E-2</v>
      </c>
      <c r="HA45" s="2">
        <v>8.4299996495246887E-2</v>
      </c>
      <c r="HB45" s="2">
        <v>8.4700003266334534E-2</v>
      </c>
      <c r="HC45" s="2">
        <v>8.4399998188018799E-2</v>
      </c>
      <c r="HD45" s="2">
        <v>8.489999920129776E-2</v>
      </c>
      <c r="HE45" s="2">
        <v>8.489999920129776E-2</v>
      </c>
      <c r="HF45" s="2">
        <v>8.4799997508525848E-2</v>
      </c>
      <c r="HG45" s="2">
        <v>8.5000000894069672E-2</v>
      </c>
      <c r="HH45" s="2">
        <v>8.4700003266334534E-2</v>
      </c>
      <c r="HI45" s="2">
        <v>8.4700003266334534E-2</v>
      </c>
      <c r="HJ45" s="2">
        <v>8.5400000214576721E-2</v>
      </c>
      <c r="HK45" s="2">
        <v>8.4600001573562622E-2</v>
      </c>
      <c r="HL45" s="2">
        <v>8.489999920129776E-2</v>
      </c>
      <c r="HM45" s="2">
        <v>8.4700003266334534E-2</v>
      </c>
      <c r="HN45" s="2">
        <v>8.5100002586841583E-2</v>
      </c>
      <c r="HO45" s="2">
        <v>8.4399998188018799E-2</v>
      </c>
      <c r="HP45" s="2">
        <v>8.4799997508525848E-2</v>
      </c>
      <c r="HQ45" s="2">
        <v>8.489999920129776E-2</v>
      </c>
      <c r="HR45" s="2">
        <v>8.489999920129776E-2</v>
      </c>
      <c r="HS45" s="2">
        <v>8.4600001573562622E-2</v>
      </c>
      <c r="HT45" s="2">
        <v>8.4299996495246887E-2</v>
      </c>
      <c r="HU45" s="2">
        <v>8.4299996495246887E-2</v>
      </c>
      <c r="HV45" s="2">
        <v>8.5100002586841583E-2</v>
      </c>
      <c r="HW45" s="2">
        <v>8.4799997508525848E-2</v>
      </c>
      <c r="HX45" s="2">
        <v>8.489999920129776E-2</v>
      </c>
      <c r="HY45" s="2">
        <v>8.4700003266334534E-2</v>
      </c>
      <c r="HZ45" s="2">
        <v>8.4600001573562622E-2</v>
      </c>
      <c r="IA45" s="2">
        <v>8.4399998188018799E-2</v>
      </c>
      <c r="IB45" s="2">
        <v>8.489999920129776E-2</v>
      </c>
      <c r="IC45" s="2">
        <v>8.489999920129776E-2</v>
      </c>
      <c r="ID45" s="2">
        <v>8.5000000894069672E-2</v>
      </c>
      <c r="IE45" s="2">
        <v>8.4200002253055573E-2</v>
      </c>
      <c r="IF45" s="2">
        <v>8.4299996495246887E-2</v>
      </c>
      <c r="IG45" s="2">
        <v>8.4700003266334534E-2</v>
      </c>
      <c r="IH45" s="2">
        <v>8.4600001573562622E-2</v>
      </c>
      <c r="II45" s="2">
        <v>8.3999998867511749E-2</v>
      </c>
      <c r="IJ45" s="2">
        <v>8.489999920129776E-2</v>
      </c>
      <c r="IK45" s="2">
        <v>8.5199996829032898E-2</v>
      </c>
      <c r="IL45" s="2">
        <v>8.4399998188018799E-2</v>
      </c>
      <c r="IM45" s="2">
        <v>8.5100002586841583E-2</v>
      </c>
      <c r="IN45" s="2">
        <v>8.4799997508525848E-2</v>
      </c>
      <c r="IO45" s="2">
        <v>8.5000000894069672E-2</v>
      </c>
      <c r="IP45" s="2">
        <v>8.4799997508525848E-2</v>
      </c>
      <c r="IQ45" s="2">
        <v>8.5400000214576721E-2</v>
      </c>
      <c r="IR45" s="2">
        <v>8.4399998188018799E-2</v>
      </c>
      <c r="IS45" s="2">
        <v>8.449999988079071E-2</v>
      </c>
      <c r="IT45" s="2">
        <v>8.4100000560283661E-2</v>
      </c>
      <c r="IU45" s="2">
        <v>8.4799997508525848E-2</v>
      </c>
      <c r="IV45" s="2">
        <v>8.4700003266334534E-2</v>
      </c>
      <c r="IW45" s="2">
        <v>8.4600001573562622E-2</v>
      </c>
      <c r="IX45" s="2">
        <v>8.4799997508525848E-2</v>
      </c>
      <c r="IY45" s="2">
        <v>8.4799997508525848E-2</v>
      </c>
      <c r="IZ45" s="2">
        <v>8.5100002586841583E-2</v>
      </c>
      <c r="JA45" s="2">
        <v>8.5100002586841583E-2</v>
      </c>
      <c r="JB45" s="2">
        <v>8.5100002586841583E-2</v>
      </c>
      <c r="JC45" s="2">
        <v>8.4399998188018799E-2</v>
      </c>
      <c r="JD45" s="2">
        <v>8.4600001573562622E-2</v>
      </c>
      <c r="JE45" s="2">
        <v>8.4600001573562622E-2</v>
      </c>
      <c r="JF45" s="2">
        <v>8.4700003266334534E-2</v>
      </c>
      <c r="JG45" s="2">
        <v>8.4600001573562622E-2</v>
      </c>
      <c r="JH45" s="2">
        <v>8.4799997508525848E-2</v>
      </c>
      <c r="JI45" s="2">
        <v>8.5100002586841583E-2</v>
      </c>
      <c r="JJ45" s="2">
        <v>8.4200002253055573E-2</v>
      </c>
      <c r="JK45" s="2">
        <v>8.5199996829032898E-2</v>
      </c>
      <c r="JL45" s="2">
        <v>8.5000000894069672E-2</v>
      </c>
      <c r="JM45" s="2">
        <v>8.5100002586841583E-2</v>
      </c>
      <c r="JN45" s="2">
        <v>8.4700003266334534E-2</v>
      </c>
      <c r="JO45" s="2">
        <v>8.489999920129776E-2</v>
      </c>
      <c r="JP45" s="2">
        <v>8.489999920129776E-2</v>
      </c>
      <c r="JQ45" s="2">
        <v>8.4700003266334534E-2</v>
      </c>
      <c r="JR45" s="2">
        <v>8.4600001573562622E-2</v>
      </c>
      <c r="JS45" s="2">
        <v>8.5799999535083771E-2</v>
      </c>
      <c r="JT45" s="2">
        <v>8.5900001227855682E-2</v>
      </c>
      <c r="JU45" s="2">
        <v>8.4799997508525848E-2</v>
      </c>
      <c r="JV45" s="2">
        <v>8.4799997508525848E-2</v>
      </c>
      <c r="JW45" s="2">
        <v>8.5100002586841583E-2</v>
      </c>
      <c r="JX45" s="2">
        <v>8.4700003266334534E-2</v>
      </c>
    </row>
    <row r="46" spans="1:284" x14ac:dyDescent="0.25">
      <c r="A46" s="3" t="s">
        <v>45</v>
      </c>
      <c r="B46" s="2">
        <v>8.4100000560283661E-2</v>
      </c>
      <c r="C46" s="2">
        <v>8.4299996495246887E-2</v>
      </c>
      <c r="D46" s="2">
        <v>8.4700003266334534E-2</v>
      </c>
      <c r="E46" s="2">
        <v>8.449999988079071E-2</v>
      </c>
      <c r="F46" s="2">
        <v>8.5600003600120544E-2</v>
      </c>
      <c r="G46" s="2">
        <v>8.4299996495246887E-2</v>
      </c>
      <c r="H46" s="2">
        <v>8.4399998188018799E-2</v>
      </c>
      <c r="I46" s="2">
        <v>8.4200002253055573E-2</v>
      </c>
      <c r="J46" s="2">
        <v>8.6000002920627594E-2</v>
      </c>
      <c r="K46" s="2">
        <v>8.4700003266334534E-2</v>
      </c>
      <c r="L46" s="2">
        <v>8.449999988079071E-2</v>
      </c>
      <c r="M46" s="2">
        <v>8.5100002586841583E-2</v>
      </c>
      <c r="N46" s="2">
        <v>8.4700003266334534E-2</v>
      </c>
      <c r="O46" s="2">
        <v>8.5100002586841583E-2</v>
      </c>
      <c r="P46" s="2">
        <v>8.489999920129776E-2</v>
      </c>
      <c r="Q46" s="2">
        <v>8.489999920129776E-2</v>
      </c>
      <c r="R46" s="2">
        <v>8.449999988079071E-2</v>
      </c>
      <c r="S46" s="2">
        <v>8.4700003266334534E-2</v>
      </c>
      <c r="T46" s="2">
        <v>8.4799997508525848E-2</v>
      </c>
      <c r="U46" s="2">
        <v>8.449999988079071E-2</v>
      </c>
      <c r="V46" s="2">
        <v>8.489999920129776E-2</v>
      </c>
      <c r="W46" s="2">
        <v>8.4799997508525848E-2</v>
      </c>
      <c r="X46" s="2">
        <v>8.4799997508525848E-2</v>
      </c>
      <c r="Y46" s="2">
        <v>8.4299996495246887E-2</v>
      </c>
      <c r="Z46" s="2">
        <v>8.5100002586841583E-2</v>
      </c>
      <c r="AA46" s="2">
        <v>8.489999920129776E-2</v>
      </c>
      <c r="AB46" s="2">
        <v>8.5400000214576721E-2</v>
      </c>
      <c r="AC46" s="2">
        <v>8.5400000214576721E-2</v>
      </c>
      <c r="AD46" s="2">
        <v>8.619999885559082E-2</v>
      </c>
      <c r="AE46" s="2">
        <v>8.5500001907348633E-2</v>
      </c>
      <c r="AF46" s="2">
        <v>8.529999852180481E-2</v>
      </c>
      <c r="AG46" s="2">
        <v>8.529999852180481E-2</v>
      </c>
      <c r="AH46" s="2">
        <v>8.5400000214576721E-2</v>
      </c>
      <c r="AI46" s="2">
        <v>8.5199996829032898E-2</v>
      </c>
      <c r="AJ46" s="2">
        <v>8.529999852180481E-2</v>
      </c>
      <c r="AK46" s="2">
        <v>8.5699997842311859E-2</v>
      </c>
      <c r="AL46" s="2">
        <v>8.6300000548362732E-2</v>
      </c>
      <c r="AM46" s="2">
        <v>8.5500001907348633E-2</v>
      </c>
      <c r="AN46" s="2">
        <v>8.5500001907348633E-2</v>
      </c>
      <c r="AO46" s="2">
        <v>8.5500001907348633E-2</v>
      </c>
      <c r="AP46" s="2">
        <v>8.5400000214576721E-2</v>
      </c>
      <c r="AQ46" s="2">
        <v>8.5699997842311859E-2</v>
      </c>
      <c r="AR46" s="2">
        <v>8.6099997162818909E-2</v>
      </c>
      <c r="AS46" s="2">
        <v>8.5600003600120544E-2</v>
      </c>
      <c r="AT46" s="2">
        <v>8.5900001227855682E-2</v>
      </c>
      <c r="AU46" s="2">
        <v>8.619999885559082E-2</v>
      </c>
      <c r="AV46" s="2">
        <v>8.5900001227855682E-2</v>
      </c>
      <c r="AW46" s="2">
        <v>8.4799997508525848E-2</v>
      </c>
      <c r="AX46" s="2">
        <v>8.6300000548362732E-2</v>
      </c>
      <c r="AY46" s="2">
        <v>8.6300000548362732E-2</v>
      </c>
      <c r="AZ46" s="2">
        <v>8.6300000548362732E-2</v>
      </c>
      <c r="BA46" s="2">
        <v>8.6400002241134644E-2</v>
      </c>
      <c r="BB46" s="2">
        <v>8.6000002920627594E-2</v>
      </c>
      <c r="BC46" s="2">
        <v>8.6400002241134644E-2</v>
      </c>
      <c r="BD46" s="2">
        <v>8.659999817609787E-2</v>
      </c>
      <c r="BE46" s="2">
        <v>8.6499996483325958E-2</v>
      </c>
      <c r="BF46" s="2">
        <v>8.6999997496604919E-2</v>
      </c>
      <c r="BG46" s="2">
        <v>8.6499996483325958E-2</v>
      </c>
      <c r="BH46" s="2">
        <v>8.6699999868869781E-2</v>
      </c>
      <c r="BI46" s="2">
        <v>8.6699999868869781E-2</v>
      </c>
      <c r="BJ46" s="2">
        <v>8.6400002241134644E-2</v>
      </c>
      <c r="BK46" s="2">
        <v>8.6900003254413605E-2</v>
      </c>
      <c r="BL46" s="2">
        <v>8.7300002574920654E-2</v>
      </c>
      <c r="BM46" s="2">
        <v>8.6699999868869781E-2</v>
      </c>
      <c r="BN46" s="2">
        <v>8.7600000202655792E-2</v>
      </c>
      <c r="BO46" s="2">
        <v>8.6800001561641693E-2</v>
      </c>
      <c r="BP46" s="2">
        <v>8.6900003254413605E-2</v>
      </c>
      <c r="BQ46" s="2">
        <v>8.6900003254413605E-2</v>
      </c>
      <c r="BR46" s="2">
        <v>8.7099999189376831E-2</v>
      </c>
      <c r="BS46" s="2">
        <v>8.6999997496604919E-2</v>
      </c>
      <c r="BT46" s="2">
        <v>8.6900003254413605E-2</v>
      </c>
      <c r="BU46" s="2">
        <v>8.7499998509883881E-2</v>
      </c>
      <c r="BV46" s="2">
        <v>8.6900003254413605E-2</v>
      </c>
      <c r="BW46" s="2">
        <v>8.6800001561641693E-2</v>
      </c>
      <c r="BX46" s="2">
        <v>8.7300002574920654E-2</v>
      </c>
      <c r="BY46" s="2">
        <v>8.7200000882148743E-2</v>
      </c>
      <c r="BZ46" s="2">
        <v>8.7600000202655792E-2</v>
      </c>
      <c r="CA46" s="2">
        <v>8.7300002574920654E-2</v>
      </c>
      <c r="CB46" s="2">
        <v>8.7499998509883881E-2</v>
      </c>
      <c r="CC46" s="2">
        <v>8.7700001895427704E-2</v>
      </c>
      <c r="CD46" s="2">
        <v>8.9500002562999725E-2</v>
      </c>
      <c r="CE46" s="2">
        <v>8.7600000202655792E-2</v>
      </c>
      <c r="CF46" s="2">
        <v>8.789999783039093E-2</v>
      </c>
      <c r="CG46" s="2">
        <v>8.829999715089798E-2</v>
      </c>
      <c r="CH46" s="2">
        <v>8.8100001215934753E-2</v>
      </c>
      <c r="CI46" s="2">
        <v>8.8200002908706665E-2</v>
      </c>
      <c r="CJ46" s="2">
        <v>8.8200002908706665E-2</v>
      </c>
      <c r="CK46" s="2">
        <v>8.8100001215934753E-2</v>
      </c>
      <c r="CL46" s="2">
        <v>8.8200002908706665E-2</v>
      </c>
      <c r="CM46" s="2">
        <v>8.8600002229213715E-2</v>
      </c>
      <c r="CN46" s="2">
        <v>8.8399998843669891E-2</v>
      </c>
      <c r="CO46" s="2">
        <v>8.829999715089798E-2</v>
      </c>
      <c r="CP46" s="2">
        <v>8.8100001215934753E-2</v>
      </c>
      <c r="CQ46" s="2">
        <v>8.8600002229213715E-2</v>
      </c>
      <c r="CR46" s="2">
        <v>8.8699996471405029E-2</v>
      </c>
      <c r="CS46" s="2">
        <v>8.9000001549720764E-2</v>
      </c>
      <c r="CT46" s="2">
        <v>8.8699996471405029E-2</v>
      </c>
      <c r="CU46" s="2">
        <v>8.919999748468399E-2</v>
      </c>
      <c r="CV46" s="2">
        <v>8.9400000870227814E-2</v>
      </c>
      <c r="CW46" s="2">
        <v>8.9500002562999725E-2</v>
      </c>
      <c r="CX46" s="2">
        <v>8.919999748468399E-2</v>
      </c>
      <c r="CY46" s="2">
        <v>8.9699998497962952E-2</v>
      </c>
      <c r="CZ46" s="2">
        <v>8.919999748468399E-2</v>
      </c>
      <c r="DA46" s="2">
        <v>9.0499997138977051E-2</v>
      </c>
      <c r="DB46" s="2">
        <v>9.0099997818470001E-2</v>
      </c>
      <c r="DC46" s="2">
        <v>8.9000001549720764E-2</v>
      </c>
      <c r="DD46" s="2">
        <v>8.959999680519104E-2</v>
      </c>
      <c r="DE46" s="2">
        <v>8.9299999177455902E-2</v>
      </c>
      <c r="DF46" s="2">
        <v>8.9800000190734863E-2</v>
      </c>
      <c r="DG46" s="2">
        <v>9.0599998831748962E-2</v>
      </c>
      <c r="DH46" s="2">
        <v>9.0400002896785736E-2</v>
      </c>
      <c r="DI46" s="2">
        <v>8.959999680519104E-2</v>
      </c>
      <c r="DJ46" s="2">
        <v>8.9699998497962952E-2</v>
      </c>
      <c r="DK46" s="2">
        <v>9.0000003576278687E-2</v>
      </c>
      <c r="DL46" s="2">
        <v>8.9699998497962952E-2</v>
      </c>
      <c r="DM46" s="2">
        <v>9.0599998831748962E-2</v>
      </c>
      <c r="DN46" s="2">
        <v>8.9500002562999725E-2</v>
      </c>
      <c r="DO46" s="2">
        <v>8.9500002562999725E-2</v>
      </c>
      <c r="DP46" s="2">
        <v>9.0000003576278687E-2</v>
      </c>
      <c r="DQ46" s="2">
        <v>9.0400002896785736E-2</v>
      </c>
      <c r="DR46" s="2">
        <v>8.9800000190734863E-2</v>
      </c>
      <c r="DS46" s="2">
        <v>9.0099997818470001E-2</v>
      </c>
      <c r="DT46" s="2">
        <v>8.9800000190734863E-2</v>
      </c>
      <c r="DU46" s="2">
        <v>8.9800000190734863E-2</v>
      </c>
      <c r="DV46" s="2">
        <v>9.0800002217292786E-2</v>
      </c>
      <c r="DW46" s="2">
        <v>9.0300001204013824E-2</v>
      </c>
      <c r="DX46" s="2">
        <v>9.0099997818470001E-2</v>
      </c>
      <c r="DY46" s="2">
        <v>9.0700000524520874E-2</v>
      </c>
      <c r="DZ46" s="2">
        <v>9.0199999511241913E-2</v>
      </c>
      <c r="EA46" s="2">
        <v>9.0800002217292786E-2</v>
      </c>
      <c r="EB46" s="2">
        <v>9.0499997138977051E-2</v>
      </c>
      <c r="EC46" s="2">
        <v>9.1200001537799835E-2</v>
      </c>
      <c r="ED46" s="2">
        <v>9.0599998831748962E-2</v>
      </c>
      <c r="EE46" s="2">
        <v>9.1200001537799835E-2</v>
      </c>
      <c r="EF46" s="2">
        <v>9.1399997472763062E-2</v>
      </c>
      <c r="EG46" s="2">
        <v>9.0300001204013824E-2</v>
      </c>
      <c r="EH46" s="2">
        <v>9.0499997138977051E-2</v>
      </c>
      <c r="EI46" s="2">
        <v>9.0199999511241913E-2</v>
      </c>
      <c r="EJ46" s="2">
        <v>9.0000003576278687E-2</v>
      </c>
      <c r="EK46" s="2">
        <v>9.0499997138977051E-2</v>
      </c>
      <c r="EL46" s="2">
        <v>9.1300003230571747E-2</v>
      </c>
      <c r="EM46" s="2">
        <v>9.0499997138977051E-2</v>
      </c>
      <c r="EN46" s="2">
        <v>9.0300001204013824E-2</v>
      </c>
      <c r="EO46" s="2">
        <v>9.1300003230571747E-2</v>
      </c>
      <c r="EP46" s="2">
        <v>9.0599998831748962E-2</v>
      </c>
      <c r="EQ46" s="2">
        <v>9.0000003576278687E-2</v>
      </c>
      <c r="ER46" s="2">
        <v>9.1799996793270111E-2</v>
      </c>
      <c r="ES46" s="2">
        <v>9.1099999845027924E-2</v>
      </c>
      <c r="ET46" s="2">
        <v>9.1300003230571747E-2</v>
      </c>
      <c r="EU46" s="2">
        <v>9.1099999845027924E-2</v>
      </c>
      <c r="EV46" s="2">
        <v>9.1099999845027924E-2</v>
      </c>
      <c r="EW46" s="2">
        <v>9.1300003230571747E-2</v>
      </c>
      <c r="EX46" s="2">
        <v>9.0800002217292786E-2</v>
      </c>
      <c r="EY46" s="2">
        <v>9.08999964594841E-2</v>
      </c>
      <c r="EZ46" s="2">
        <v>9.1600000858306885E-2</v>
      </c>
      <c r="FA46" s="2">
        <v>9.1799996793270111E-2</v>
      </c>
      <c r="FB46" s="2">
        <v>9.1399997472763062E-2</v>
      </c>
      <c r="FC46" s="2">
        <v>9.1399997472763062E-2</v>
      </c>
      <c r="FD46" s="2">
        <v>9.1200001537799835E-2</v>
      </c>
      <c r="FE46" s="2">
        <v>9.1700002551078796E-2</v>
      </c>
      <c r="FF46" s="2">
        <v>9.2100001871585846E-2</v>
      </c>
      <c r="FG46" s="2">
        <v>9.0700000524520874E-2</v>
      </c>
      <c r="FH46" s="2">
        <v>9.2600002884864807E-2</v>
      </c>
      <c r="FI46" s="2">
        <v>9.1200001537799835E-2</v>
      </c>
      <c r="FJ46" s="2">
        <v>9.0800002217292786E-2</v>
      </c>
      <c r="FK46" s="2">
        <v>9.1200001537799835E-2</v>
      </c>
      <c r="FL46" s="2">
        <v>9.1300003230571747E-2</v>
      </c>
      <c r="FM46" s="2">
        <v>9.1799996793270111E-2</v>
      </c>
      <c r="FN46" s="2">
        <v>9.1499999165534973E-2</v>
      </c>
      <c r="FO46" s="2">
        <v>9.1799996793270111E-2</v>
      </c>
      <c r="FP46" s="2">
        <v>9.1799996793270111E-2</v>
      </c>
      <c r="FQ46" s="2">
        <v>9.2600002884864807E-2</v>
      </c>
      <c r="FR46" s="2">
        <v>9.2399999499320984E-2</v>
      </c>
      <c r="FS46" s="2">
        <v>9.1600000858306885E-2</v>
      </c>
      <c r="FT46" s="2">
        <v>9.2500001192092896E-2</v>
      </c>
      <c r="FU46" s="2">
        <v>9.2000000178813934E-2</v>
      </c>
      <c r="FV46" s="2">
        <v>9.1499999165534973E-2</v>
      </c>
      <c r="FW46" s="2">
        <v>9.2200003564357758E-2</v>
      </c>
      <c r="FX46" s="2">
        <v>9.2299997806549072E-2</v>
      </c>
      <c r="FY46" s="2">
        <v>9.1600000858306885E-2</v>
      </c>
      <c r="FZ46" s="2">
        <v>9.2600002884864807E-2</v>
      </c>
      <c r="GA46" s="2">
        <v>9.1700002551078796E-2</v>
      </c>
      <c r="GB46" s="2">
        <v>9.2000000178813934E-2</v>
      </c>
      <c r="GC46" s="2">
        <v>9.1499999165534973E-2</v>
      </c>
      <c r="GD46" s="2">
        <v>9.1399997472763062E-2</v>
      </c>
      <c r="GE46" s="2">
        <v>9.2799998819828033E-2</v>
      </c>
      <c r="GF46" s="2">
        <v>9.1799996793270111E-2</v>
      </c>
      <c r="GG46" s="2">
        <v>9.2100001871585846E-2</v>
      </c>
      <c r="GH46" s="2">
        <v>9.2000000178813934E-2</v>
      </c>
      <c r="GI46" s="2">
        <v>9.2500001192092896E-2</v>
      </c>
      <c r="GJ46" s="2">
        <v>9.4700001180171967E-2</v>
      </c>
      <c r="GK46" s="2">
        <v>9.3000002205371857E-2</v>
      </c>
      <c r="GL46" s="2">
        <v>9.2299997806549072E-2</v>
      </c>
      <c r="GM46" s="2">
        <v>9.2600002884864807E-2</v>
      </c>
      <c r="GN46" s="2">
        <v>9.4999998807907104E-2</v>
      </c>
      <c r="GO46" s="2">
        <v>9.2500001192092896E-2</v>
      </c>
      <c r="GP46" s="2">
        <v>9.5399998128414154E-2</v>
      </c>
      <c r="GQ46" s="2">
        <v>9.4899997115135193E-2</v>
      </c>
      <c r="GR46" s="2">
        <v>9.1899998486042023E-2</v>
      </c>
      <c r="GS46" s="2">
        <v>9.6100002527236938E-2</v>
      </c>
      <c r="GT46" s="2">
        <v>9.4800002872943878E-2</v>
      </c>
      <c r="GU46" s="2">
        <v>9.1499999165534973E-2</v>
      </c>
      <c r="GV46" s="2">
        <v>9.2699997127056122E-2</v>
      </c>
      <c r="GW46" s="2">
        <v>9.2799998819828033E-2</v>
      </c>
      <c r="GX46" s="2">
        <v>9.2200003564357758E-2</v>
      </c>
      <c r="GY46" s="2">
        <v>9.3299999833106995E-2</v>
      </c>
      <c r="GZ46" s="2">
        <v>9.3099996447563171E-2</v>
      </c>
      <c r="HA46" s="2">
        <v>9.2000000178813934E-2</v>
      </c>
      <c r="HB46" s="2">
        <v>9.2100001871585846E-2</v>
      </c>
      <c r="HC46" s="2">
        <v>9.4400003552436829E-2</v>
      </c>
      <c r="HD46" s="2">
        <v>9.2200003564357758E-2</v>
      </c>
      <c r="HE46" s="2">
        <v>9.2200003564357758E-2</v>
      </c>
      <c r="HF46" s="2">
        <v>9.6000000834465027E-2</v>
      </c>
      <c r="HG46" s="2">
        <v>9.2399999499320984E-2</v>
      </c>
      <c r="HH46" s="2">
        <v>9.3000002205371857E-2</v>
      </c>
      <c r="HI46" s="2">
        <v>9.4300001859664917E-2</v>
      </c>
      <c r="HJ46" s="2">
        <v>9.3000002205371857E-2</v>
      </c>
      <c r="HK46" s="2">
        <v>9.2799998819828033E-2</v>
      </c>
      <c r="HL46" s="2">
        <v>9.2500001192092896E-2</v>
      </c>
      <c r="HM46" s="2">
        <v>9.2900000512599945E-2</v>
      </c>
      <c r="HN46" s="2">
        <v>9.3000002205371857E-2</v>
      </c>
      <c r="HO46" s="2">
        <v>9.2200003564357758E-2</v>
      </c>
      <c r="HP46" s="2">
        <v>9.2200003564357758E-2</v>
      </c>
      <c r="HQ46" s="2">
        <v>9.2900000512599945E-2</v>
      </c>
      <c r="HR46" s="2">
        <v>9.2100001871585846E-2</v>
      </c>
      <c r="HS46" s="2">
        <v>9.3500003218650818E-2</v>
      </c>
      <c r="HT46" s="2">
        <v>9.2900000512599945E-2</v>
      </c>
      <c r="HU46" s="2">
        <v>9.3699999153614044E-2</v>
      </c>
      <c r="HV46" s="2">
        <v>9.3800000846385956E-2</v>
      </c>
      <c r="HW46" s="2">
        <v>9.3299999833106995E-2</v>
      </c>
      <c r="HX46" s="2">
        <v>9.3199998140335083E-2</v>
      </c>
      <c r="HY46" s="2">
        <v>9.2900000512599945E-2</v>
      </c>
      <c r="HZ46" s="2">
        <v>9.3099996447563171E-2</v>
      </c>
      <c r="IA46" s="2">
        <v>9.2000000178813934E-2</v>
      </c>
      <c r="IB46" s="2">
        <v>9.1799996793270111E-2</v>
      </c>
      <c r="IC46" s="2">
        <v>9.1899998486042023E-2</v>
      </c>
      <c r="ID46" s="2">
        <v>9.2900000512599945E-2</v>
      </c>
      <c r="IE46" s="2">
        <v>9.2399999499320984E-2</v>
      </c>
      <c r="IF46" s="2">
        <v>9.3400001525878906E-2</v>
      </c>
      <c r="IG46" s="2">
        <v>9.2900000512599945E-2</v>
      </c>
      <c r="IH46" s="2">
        <v>9.3099996447563171E-2</v>
      </c>
      <c r="II46" s="2">
        <v>9.3900002539157867E-2</v>
      </c>
      <c r="IJ46" s="2">
        <v>9.3699999153614044E-2</v>
      </c>
      <c r="IK46" s="2">
        <v>9.4200000166893005E-2</v>
      </c>
      <c r="IL46" s="2">
        <v>9.2500001192092896E-2</v>
      </c>
      <c r="IM46" s="2">
        <v>9.3500003218650818E-2</v>
      </c>
      <c r="IN46" s="2">
        <v>9.3400001525878906E-2</v>
      </c>
      <c r="IO46" s="2">
        <v>9.3500003218650818E-2</v>
      </c>
      <c r="IP46" s="2">
        <v>9.4599999487400055E-2</v>
      </c>
      <c r="IQ46" s="2">
        <v>9.4899997115135193E-2</v>
      </c>
      <c r="IR46" s="2">
        <v>9.2900000512599945E-2</v>
      </c>
      <c r="IS46" s="2">
        <v>9.5299996435642242E-2</v>
      </c>
      <c r="IT46" s="2">
        <v>9.3699999153614044E-2</v>
      </c>
      <c r="IU46" s="2">
        <v>9.2799998819828033E-2</v>
      </c>
      <c r="IV46" s="2">
        <v>9.3099996447563171E-2</v>
      </c>
      <c r="IW46" s="2">
        <v>9.3000002205371857E-2</v>
      </c>
      <c r="IX46" s="2">
        <v>9.3099996447563171E-2</v>
      </c>
      <c r="IY46" s="2">
        <v>9.4099998474121094E-2</v>
      </c>
      <c r="IZ46" s="2">
        <v>9.4599999487400055E-2</v>
      </c>
      <c r="JA46" s="2">
        <v>9.3900002539157867E-2</v>
      </c>
      <c r="JB46" s="2">
        <v>9.3599997460842133E-2</v>
      </c>
      <c r="JC46" s="2">
        <v>9.3999996781349182E-2</v>
      </c>
      <c r="JD46" s="2">
        <v>9.3400001525878906E-2</v>
      </c>
      <c r="JE46" s="2">
        <v>9.3699999153614044E-2</v>
      </c>
      <c r="JF46" s="2">
        <v>9.3800000846385956E-2</v>
      </c>
      <c r="JG46" s="2">
        <v>9.3800000846385956E-2</v>
      </c>
      <c r="JH46" s="2">
        <v>9.5100000500679016E-2</v>
      </c>
      <c r="JI46" s="2">
        <v>9.2799998819828033E-2</v>
      </c>
      <c r="JJ46" s="2">
        <v>9.3400001525878906E-2</v>
      </c>
      <c r="JK46" s="2">
        <v>9.4800002872943878E-2</v>
      </c>
      <c r="JL46" s="2">
        <v>9.5399998128414154E-2</v>
      </c>
      <c r="JM46" s="2">
        <v>9.4499997794628143E-2</v>
      </c>
      <c r="JN46" s="2">
        <v>9.5700003206729889E-2</v>
      </c>
      <c r="JO46" s="2">
        <v>9.4700001180171967E-2</v>
      </c>
      <c r="JP46" s="2">
        <v>9.3599997460842133E-2</v>
      </c>
      <c r="JQ46" s="2">
        <v>9.4300001859664917E-2</v>
      </c>
      <c r="JR46" s="2">
        <v>9.5600001513957977E-2</v>
      </c>
      <c r="JS46" s="2">
        <v>9.6400000154972076E-2</v>
      </c>
      <c r="JT46" s="2">
        <v>9.4800002872943878E-2</v>
      </c>
      <c r="JU46" s="2">
        <v>9.4999998807907104E-2</v>
      </c>
      <c r="JV46" s="2">
        <v>9.3500003218650818E-2</v>
      </c>
      <c r="JW46" s="2">
        <v>9.3299999833106995E-2</v>
      </c>
      <c r="JX46" s="2">
        <v>9.4400003552436829E-2</v>
      </c>
    </row>
    <row r="47" spans="1:284" x14ac:dyDescent="0.25">
      <c r="A47" s="3" t="s">
        <v>46</v>
      </c>
      <c r="B47" s="2">
        <v>8.3099998533725739E-2</v>
      </c>
      <c r="C47" s="2">
        <v>8.320000022649765E-2</v>
      </c>
      <c r="D47" s="2">
        <v>8.3499997854232788E-2</v>
      </c>
      <c r="E47" s="2">
        <v>8.3499997854232788E-2</v>
      </c>
      <c r="F47" s="2">
        <v>8.3800002932548523E-2</v>
      </c>
      <c r="G47" s="2">
        <v>8.3499997854232788E-2</v>
      </c>
      <c r="H47" s="2">
        <v>8.35999995470047E-2</v>
      </c>
      <c r="I47" s="2">
        <v>8.3300001919269562E-2</v>
      </c>
      <c r="J47" s="2">
        <v>8.3300001919269562E-2</v>
      </c>
      <c r="K47" s="2">
        <v>8.3700001239776611E-2</v>
      </c>
      <c r="L47" s="2">
        <v>8.320000022649765E-2</v>
      </c>
      <c r="M47" s="2">
        <v>8.3499997854232788E-2</v>
      </c>
      <c r="N47" s="2">
        <v>8.3400003612041473E-2</v>
      </c>
      <c r="O47" s="2">
        <v>8.3800002932548523E-2</v>
      </c>
      <c r="P47" s="2">
        <v>8.3300001919269562E-2</v>
      </c>
      <c r="Q47" s="2">
        <v>8.3899997174739838E-2</v>
      </c>
      <c r="R47" s="2">
        <v>8.3700001239776611E-2</v>
      </c>
      <c r="S47" s="2">
        <v>8.3899997174739838E-2</v>
      </c>
      <c r="T47" s="2">
        <v>8.3800002932548523E-2</v>
      </c>
      <c r="U47" s="2">
        <v>8.35999995470047E-2</v>
      </c>
      <c r="V47" s="2">
        <v>8.35999995470047E-2</v>
      </c>
      <c r="W47" s="2">
        <v>8.3400003612041473E-2</v>
      </c>
      <c r="X47" s="2">
        <v>8.3300001919269562E-2</v>
      </c>
      <c r="Y47" s="2">
        <v>8.3099998533725739E-2</v>
      </c>
      <c r="Z47" s="2">
        <v>8.3899997174739838E-2</v>
      </c>
      <c r="AA47" s="2">
        <v>8.35999995470047E-2</v>
      </c>
      <c r="AB47" s="2">
        <v>8.3999998867511749E-2</v>
      </c>
      <c r="AC47" s="2">
        <v>8.3800002932548523E-2</v>
      </c>
      <c r="AD47" s="2">
        <v>8.3899997174739838E-2</v>
      </c>
      <c r="AE47" s="2">
        <v>8.3499997854232788E-2</v>
      </c>
      <c r="AF47" s="2">
        <v>8.3800002932548523E-2</v>
      </c>
      <c r="AG47" s="2">
        <v>8.3999998867511749E-2</v>
      </c>
      <c r="AH47" s="2">
        <v>8.3700001239776611E-2</v>
      </c>
      <c r="AI47" s="2">
        <v>8.35999995470047E-2</v>
      </c>
      <c r="AJ47" s="2">
        <v>8.3800002932548523E-2</v>
      </c>
      <c r="AK47" s="2">
        <v>8.3999998867511749E-2</v>
      </c>
      <c r="AL47" s="2">
        <v>8.3999998867511749E-2</v>
      </c>
      <c r="AM47" s="2">
        <v>8.35999995470047E-2</v>
      </c>
      <c r="AN47" s="2">
        <v>8.35999995470047E-2</v>
      </c>
      <c r="AO47" s="2">
        <v>8.3899997174739838E-2</v>
      </c>
      <c r="AP47" s="2">
        <v>8.3400003612041473E-2</v>
      </c>
      <c r="AQ47" s="2">
        <v>8.3800002932548523E-2</v>
      </c>
      <c r="AR47" s="2">
        <v>8.3999998867511749E-2</v>
      </c>
      <c r="AS47" s="2">
        <v>8.3899997174739838E-2</v>
      </c>
      <c r="AT47" s="2">
        <v>8.3899997174739838E-2</v>
      </c>
      <c r="AU47" s="2">
        <v>8.4399998188018799E-2</v>
      </c>
      <c r="AV47" s="2">
        <v>8.4100000560283661E-2</v>
      </c>
      <c r="AW47" s="2">
        <v>8.4100000560283661E-2</v>
      </c>
      <c r="AX47" s="2">
        <v>8.4100000560283661E-2</v>
      </c>
      <c r="AY47" s="2">
        <v>8.4200002253055573E-2</v>
      </c>
      <c r="AZ47" s="2">
        <v>8.4200002253055573E-2</v>
      </c>
      <c r="BA47" s="2">
        <v>8.3999998867511749E-2</v>
      </c>
      <c r="BB47" s="2">
        <v>8.4100000560283661E-2</v>
      </c>
      <c r="BC47" s="2">
        <v>8.4100000560283661E-2</v>
      </c>
      <c r="BD47" s="2">
        <v>8.3999998867511749E-2</v>
      </c>
      <c r="BE47" s="2">
        <v>8.3999998867511749E-2</v>
      </c>
      <c r="BF47" s="2">
        <v>8.4200002253055573E-2</v>
      </c>
      <c r="BG47" s="2">
        <v>8.4200002253055573E-2</v>
      </c>
      <c r="BH47" s="2">
        <v>8.4299996495246887E-2</v>
      </c>
      <c r="BI47" s="2">
        <v>8.4399998188018799E-2</v>
      </c>
      <c r="BJ47" s="2">
        <v>8.4399998188018799E-2</v>
      </c>
      <c r="BK47" s="2">
        <v>8.3899997174739838E-2</v>
      </c>
      <c r="BL47" s="2">
        <v>8.3999998867511749E-2</v>
      </c>
      <c r="BM47" s="2">
        <v>8.4399998188018799E-2</v>
      </c>
      <c r="BN47" s="2">
        <v>8.3899997174739838E-2</v>
      </c>
      <c r="BO47" s="2">
        <v>8.4200002253055573E-2</v>
      </c>
      <c r="BP47" s="2">
        <v>8.3899997174739838E-2</v>
      </c>
      <c r="BQ47" s="2">
        <v>8.4200002253055573E-2</v>
      </c>
      <c r="BR47" s="2">
        <v>8.4299996495246887E-2</v>
      </c>
      <c r="BS47" s="2">
        <v>8.3899997174739838E-2</v>
      </c>
      <c r="BT47" s="2">
        <v>8.4399998188018799E-2</v>
      </c>
      <c r="BU47" s="2">
        <v>8.4299996495246887E-2</v>
      </c>
      <c r="BV47" s="2">
        <v>8.4100000560283661E-2</v>
      </c>
      <c r="BW47" s="2">
        <v>8.3999998867511749E-2</v>
      </c>
      <c r="BX47" s="2">
        <v>8.4200002253055573E-2</v>
      </c>
      <c r="BY47" s="2">
        <v>8.4299996495246887E-2</v>
      </c>
      <c r="BZ47" s="2">
        <v>8.4100000560283661E-2</v>
      </c>
      <c r="CA47" s="2">
        <v>8.4200002253055573E-2</v>
      </c>
      <c r="CB47" s="2">
        <v>8.3899997174739838E-2</v>
      </c>
      <c r="CC47" s="2">
        <v>8.4299996495246887E-2</v>
      </c>
      <c r="CD47" s="2">
        <v>8.4600001573562622E-2</v>
      </c>
      <c r="CE47" s="2">
        <v>8.4200002253055573E-2</v>
      </c>
      <c r="CF47" s="2">
        <v>8.4299996495246887E-2</v>
      </c>
      <c r="CG47" s="2">
        <v>8.4100000560283661E-2</v>
      </c>
      <c r="CH47" s="2">
        <v>8.449999988079071E-2</v>
      </c>
      <c r="CI47" s="2">
        <v>8.4100000560283661E-2</v>
      </c>
      <c r="CJ47" s="2">
        <v>8.4299996495246887E-2</v>
      </c>
      <c r="CK47" s="2">
        <v>8.4299996495246887E-2</v>
      </c>
      <c r="CL47" s="2">
        <v>8.3800002932548523E-2</v>
      </c>
      <c r="CM47" s="2">
        <v>8.4299996495246887E-2</v>
      </c>
      <c r="CN47" s="2">
        <v>8.4600001573562622E-2</v>
      </c>
      <c r="CO47" s="2">
        <v>8.4600001573562622E-2</v>
      </c>
      <c r="CP47" s="2">
        <v>8.4299996495246887E-2</v>
      </c>
      <c r="CQ47" s="2">
        <v>8.4299996495246887E-2</v>
      </c>
      <c r="CR47" s="2">
        <v>8.4700003266334534E-2</v>
      </c>
      <c r="CS47" s="2">
        <v>8.4600001573562622E-2</v>
      </c>
      <c r="CT47" s="2">
        <v>8.4200002253055573E-2</v>
      </c>
      <c r="CU47" s="2">
        <v>8.4399998188018799E-2</v>
      </c>
      <c r="CV47" s="2">
        <v>8.4600001573562622E-2</v>
      </c>
      <c r="CW47" s="2">
        <v>8.3999998867511749E-2</v>
      </c>
      <c r="CX47" s="2">
        <v>8.4399998188018799E-2</v>
      </c>
      <c r="CY47" s="2">
        <v>8.35999995470047E-2</v>
      </c>
      <c r="CZ47" s="2">
        <v>8.4399998188018799E-2</v>
      </c>
      <c r="DA47" s="2">
        <v>8.449999988079071E-2</v>
      </c>
      <c r="DB47" s="2">
        <v>8.4700003266334534E-2</v>
      </c>
      <c r="DC47" s="2">
        <v>8.4600001573562622E-2</v>
      </c>
      <c r="DD47" s="2">
        <v>8.4100000560283661E-2</v>
      </c>
      <c r="DE47" s="2">
        <v>8.4100000560283661E-2</v>
      </c>
      <c r="DF47" s="2">
        <v>8.4299996495246887E-2</v>
      </c>
      <c r="DG47" s="2">
        <v>8.449999988079071E-2</v>
      </c>
      <c r="DH47" s="2">
        <v>8.4200002253055573E-2</v>
      </c>
      <c r="DI47" s="2">
        <v>8.4399998188018799E-2</v>
      </c>
      <c r="DJ47" s="2">
        <v>8.4700003266334534E-2</v>
      </c>
      <c r="DK47" s="2">
        <v>8.449999988079071E-2</v>
      </c>
      <c r="DL47" s="2">
        <v>8.3999998867511749E-2</v>
      </c>
      <c r="DM47" s="2">
        <v>8.489999920129776E-2</v>
      </c>
      <c r="DN47" s="2">
        <v>8.5100002586841583E-2</v>
      </c>
      <c r="DO47" s="2">
        <v>8.449999988079071E-2</v>
      </c>
      <c r="DP47" s="2">
        <v>8.4299996495246887E-2</v>
      </c>
      <c r="DQ47" s="2">
        <v>8.4799997508525848E-2</v>
      </c>
      <c r="DR47" s="2">
        <v>8.4700003266334534E-2</v>
      </c>
      <c r="DS47" s="2">
        <v>8.320000022649765E-2</v>
      </c>
      <c r="DT47" s="2">
        <v>8.449999988079071E-2</v>
      </c>
      <c r="DU47" s="2">
        <v>8.4600001573562622E-2</v>
      </c>
      <c r="DV47" s="2">
        <v>8.5000000894069672E-2</v>
      </c>
      <c r="DW47" s="2">
        <v>8.4600001573562622E-2</v>
      </c>
      <c r="DX47" s="2">
        <v>8.489999920129776E-2</v>
      </c>
      <c r="DY47" s="2">
        <v>8.449999988079071E-2</v>
      </c>
      <c r="DZ47" s="2">
        <v>8.4600001573562622E-2</v>
      </c>
      <c r="EA47" s="2">
        <v>8.5199996829032898E-2</v>
      </c>
      <c r="EB47" s="2">
        <v>8.449999988079071E-2</v>
      </c>
      <c r="EC47" s="2">
        <v>8.4799997508525848E-2</v>
      </c>
      <c r="ED47" s="2">
        <v>8.4399998188018799E-2</v>
      </c>
      <c r="EE47" s="2">
        <v>8.4799997508525848E-2</v>
      </c>
      <c r="EF47" s="2">
        <v>8.5100002586841583E-2</v>
      </c>
      <c r="EG47" s="2">
        <v>8.4200002253055573E-2</v>
      </c>
      <c r="EH47" s="2">
        <v>8.529999852180481E-2</v>
      </c>
      <c r="EI47" s="2">
        <v>8.3999998867511749E-2</v>
      </c>
      <c r="EJ47" s="2">
        <v>8.4799997508525848E-2</v>
      </c>
      <c r="EK47" s="2">
        <v>8.5100002586841583E-2</v>
      </c>
      <c r="EL47" s="2">
        <v>8.489999920129776E-2</v>
      </c>
      <c r="EM47" s="2">
        <v>8.449999988079071E-2</v>
      </c>
      <c r="EN47" s="2">
        <v>8.4399998188018799E-2</v>
      </c>
      <c r="EO47" s="2">
        <v>8.5199996829032898E-2</v>
      </c>
      <c r="EP47" s="2">
        <v>8.4299996495246887E-2</v>
      </c>
      <c r="EQ47" s="2">
        <v>8.3999998867511749E-2</v>
      </c>
      <c r="ER47" s="2">
        <v>8.5199996829032898E-2</v>
      </c>
      <c r="ES47" s="2">
        <v>8.4299996495246887E-2</v>
      </c>
      <c r="ET47" s="2">
        <v>8.4299996495246887E-2</v>
      </c>
      <c r="EU47" s="2">
        <v>8.5000000894069672E-2</v>
      </c>
      <c r="EV47" s="2">
        <v>8.4799997508525848E-2</v>
      </c>
      <c r="EW47" s="2">
        <v>8.4700003266334534E-2</v>
      </c>
      <c r="EX47" s="2">
        <v>8.5400000214576721E-2</v>
      </c>
      <c r="EY47" s="2">
        <v>8.449999988079071E-2</v>
      </c>
      <c r="EZ47" s="2">
        <v>8.4700003266334534E-2</v>
      </c>
      <c r="FA47" s="2">
        <v>8.5100002586841583E-2</v>
      </c>
      <c r="FB47" s="2">
        <v>8.449999988079071E-2</v>
      </c>
      <c r="FC47" s="2">
        <v>8.5100002586841583E-2</v>
      </c>
      <c r="FD47" s="2">
        <v>8.5400000214576721E-2</v>
      </c>
      <c r="FE47" s="2">
        <v>8.4799997508525848E-2</v>
      </c>
      <c r="FF47" s="2">
        <v>8.5000000894069672E-2</v>
      </c>
      <c r="FG47" s="2">
        <v>8.449999988079071E-2</v>
      </c>
      <c r="FH47" s="2">
        <v>8.489999920129776E-2</v>
      </c>
      <c r="FI47" s="2">
        <v>8.489999920129776E-2</v>
      </c>
      <c r="FJ47" s="2">
        <v>8.4799997508525848E-2</v>
      </c>
      <c r="FK47" s="2">
        <v>8.489999920129776E-2</v>
      </c>
      <c r="FL47" s="2">
        <v>8.489999920129776E-2</v>
      </c>
      <c r="FM47" s="2">
        <v>8.3999998867511749E-2</v>
      </c>
      <c r="FN47" s="2">
        <v>8.4700003266334534E-2</v>
      </c>
      <c r="FO47" s="2">
        <v>8.5000000894069672E-2</v>
      </c>
      <c r="FP47" s="2">
        <v>8.529999852180481E-2</v>
      </c>
      <c r="FQ47" s="2">
        <v>8.4799997508525848E-2</v>
      </c>
      <c r="FR47" s="2">
        <v>8.5199996829032898E-2</v>
      </c>
      <c r="FS47" s="2">
        <v>8.4700003266334534E-2</v>
      </c>
      <c r="FT47" s="2">
        <v>8.4600001573562622E-2</v>
      </c>
      <c r="FU47" s="2">
        <v>8.4799997508525848E-2</v>
      </c>
      <c r="FV47" s="2">
        <v>8.5000000894069672E-2</v>
      </c>
      <c r="FW47" s="2">
        <v>8.489999920129776E-2</v>
      </c>
      <c r="FX47" s="2">
        <v>8.4799997508525848E-2</v>
      </c>
      <c r="FY47" s="2">
        <v>8.4399998188018799E-2</v>
      </c>
      <c r="FZ47" s="2">
        <v>8.529999852180481E-2</v>
      </c>
      <c r="GA47" s="2">
        <v>8.4600001573562622E-2</v>
      </c>
      <c r="GB47" s="2">
        <v>8.5000000894069672E-2</v>
      </c>
      <c r="GC47" s="2">
        <v>8.5199996829032898E-2</v>
      </c>
      <c r="GD47" s="2">
        <v>8.449999988079071E-2</v>
      </c>
      <c r="GE47" s="2">
        <v>8.5000000894069672E-2</v>
      </c>
      <c r="GF47" s="2">
        <v>8.5000000894069672E-2</v>
      </c>
      <c r="GG47" s="2">
        <v>8.529999852180481E-2</v>
      </c>
      <c r="GH47" s="2">
        <v>8.4799997508525848E-2</v>
      </c>
      <c r="GI47" s="2">
        <v>8.4700003266334534E-2</v>
      </c>
      <c r="GJ47" s="2">
        <v>8.4799997508525848E-2</v>
      </c>
      <c r="GK47" s="2">
        <v>8.5000000894069672E-2</v>
      </c>
      <c r="GL47" s="2">
        <v>8.5100002586841583E-2</v>
      </c>
      <c r="GM47" s="2">
        <v>8.5400000214576721E-2</v>
      </c>
      <c r="GN47" s="2">
        <v>8.4799997508525848E-2</v>
      </c>
      <c r="GO47" s="2">
        <v>8.5100002586841583E-2</v>
      </c>
      <c r="GP47" s="2">
        <v>8.489999920129776E-2</v>
      </c>
      <c r="GQ47" s="2">
        <v>8.489999920129776E-2</v>
      </c>
      <c r="GR47" s="2">
        <v>8.4600001573562622E-2</v>
      </c>
      <c r="GS47" s="2">
        <v>8.5199996829032898E-2</v>
      </c>
      <c r="GT47" s="2">
        <v>8.5000000894069672E-2</v>
      </c>
      <c r="GU47" s="2">
        <v>8.4799997508525848E-2</v>
      </c>
      <c r="GV47" s="2">
        <v>8.529999852180481E-2</v>
      </c>
      <c r="GW47" s="2">
        <v>8.4399998188018799E-2</v>
      </c>
      <c r="GX47" s="2">
        <v>8.5199996829032898E-2</v>
      </c>
      <c r="GY47" s="2">
        <v>8.5600003600120544E-2</v>
      </c>
      <c r="GZ47" s="2">
        <v>8.4700003266334534E-2</v>
      </c>
      <c r="HA47" s="2">
        <v>8.5000000894069672E-2</v>
      </c>
      <c r="HB47" s="2">
        <v>8.529999852180481E-2</v>
      </c>
      <c r="HC47" s="2">
        <v>8.5100002586841583E-2</v>
      </c>
      <c r="HD47" s="2">
        <v>8.5199996829032898E-2</v>
      </c>
      <c r="HE47" s="2">
        <v>8.5199996829032898E-2</v>
      </c>
      <c r="HF47" s="2">
        <v>8.5100002586841583E-2</v>
      </c>
      <c r="HG47" s="2">
        <v>8.489999920129776E-2</v>
      </c>
      <c r="HH47" s="2">
        <v>8.489999920129776E-2</v>
      </c>
      <c r="HI47" s="2">
        <v>8.529999852180481E-2</v>
      </c>
      <c r="HJ47" s="2">
        <v>8.529999852180481E-2</v>
      </c>
      <c r="HK47" s="2">
        <v>8.5199996829032898E-2</v>
      </c>
      <c r="HL47" s="2">
        <v>8.5699997842311859E-2</v>
      </c>
      <c r="HM47" s="2">
        <v>8.5199996829032898E-2</v>
      </c>
      <c r="HN47" s="2">
        <v>8.5699997842311859E-2</v>
      </c>
      <c r="HO47" s="2">
        <v>8.489999920129776E-2</v>
      </c>
      <c r="HP47" s="2">
        <v>8.5100002586841583E-2</v>
      </c>
      <c r="HQ47" s="2">
        <v>8.5199996829032898E-2</v>
      </c>
      <c r="HR47" s="2">
        <v>8.5500001907348633E-2</v>
      </c>
      <c r="HS47" s="2">
        <v>8.5100002586841583E-2</v>
      </c>
      <c r="HT47" s="2">
        <v>8.4799997508525848E-2</v>
      </c>
      <c r="HU47" s="2">
        <v>8.5100002586841583E-2</v>
      </c>
      <c r="HV47" s="2">
        <v>8.5400000214576721E-2</v>
      </c>
      <c r="HW47" s="2">
        <v>8.5500001907348633E-2</v>
      </c>
      <c r="HX47" s="2">
        <v>8.5199996829032898E-2</v>
      </c>
      <c r="HY47" s="2">
        <v>8.5100002586841583E-2</v>
      </c>
      <c r="HZ47" s="2">
        <v>8.5100002586841583E-2</v>
      </c>
      <c r="IA47" s="2">
        <v>8.5100002586841583E-2</v>
      </c>
      <c r="IB47" s="2">
        <v>8.5199996829032898E-2</v>
      </c>
      <c r="IC47" s="2">
        <v>8.5699997842311859E-2</v>
      </c>
      <c r="ID47" s="2">
        <v>8.5400000214576721E-2</v>
      </c>
      <c r="IE47" s="2">
        <v>8.4799997508525848E-2</v>
      </c>
      <c r="IF47" s="2">
        <v>8.5199996829032898E-2</v>
      </c>
      <c r="IG47" s="2">
        <v>8.4799997508525848E-2</v>
      </c>
      <c r="IH47" s="2">
        <v>8.5500001907348633E-2</v>
      </c>
      <c r="II47" s="2">
        <v>8.5199996829032898E-2</v>
      </c>
      <c r="IJ47" s="2">
        <v>8.5799999535083771E-2</v>
      </c>
      <c r="IK47" s="2">
        <v>8.5799999535083771E-2</v>
      </c>
      <c r="IL47" s="2">
        <v>8.4799997508525848E-2</v>
      </c>
      <c r="IM47" s="2">
        <v>8.5400000214576721E-2</v>
      </c>
      <c r="IN47" s="2">
        <v>8.5400000214576721E-2</v>
      </c>
      <c r="IO47" s="2">
        <v>8.5500001907348633E-2</v>
      </c>
      <c r="IP47" s="2">
        <v>8.5400000214576721E-2</v>
      </c>
      <c r="IQ47" s="2">
        <v>8.5900001227855682E-2</v>
      </c>
      <c r="IR47" s="2">
        <v>8.5100002586841583E-2</v>
      </c>
      <c r="IS47" s="2">
        <v>8.5400000214576721E-2</v>
      </c>
      <c r="IT47" s="2">
        <v>8.5500001907348633E-2</v>
      </c>
      <c r="IU47" s="2">
        <v>8.5400000214576721E-2</v>
      </c>
      <c r="IV47" s="2">
        <v>8.5400000214576721E-2</v>
      </c>
      <c r="IW47" s="2">
        <v>8.5000000894069672E-2</v>
      </c>
      <c r="IX47" s="2">
        <v>8.5600003600120544E-2</v>
      </c>
      <c r="IY47" s="2">
        <v>8.5400000214576721E-2</v>
      </c>
      <c r="IZ47" s="2">
        <v>8.529999852180481E-2</v>
      </c>
      <c r="JA47" s="2">
        <v>8.5500001907348633E-2</v>
      </c>
      <c r="JB47" s="2">
        <v>8.5400000214576721E-2</v>
      </c>
      <c r="JC47" s="2">
        <v>8.529999852180481E-2</v>
      </c>
      <c r="JD47" s="2">
        <v>8.5000000894069672E-2</v>
      </c>
      <c r="JE47" s="2">
        <v>8.5400000214576721E-2</v>
      </c>
      <c r="JF47" s="2">
        <v>8.5400000214576721E-2</v>
      </c>
      <c r="JG47" s="2">
        <v>8.5400000214576721E-2</v>
      </c>
      <c r="JH47" s="2">
        <v>8.5500001907348633E-2</v>
      </c>
      <c r="JI47" s="2">
        <v>8.5500001907348633E-2</v>
      </c>
      <c r="JJ47" s="2">
        <v>8.4799997508525848E-2</v>
      </c>
      <c r="JK47" s="2">
        <v>8.6000002920627594E-2</v>
      </c>
      <c r="JL47" s="2">
        <v>8.5500001907348633E-2</v>
      </c>
      <c r="JM47" s="2">
        <v>8.5799999535083771E-2</v>
      </c>
      <c r="JN47" s="2">
        <v>8.5500001907348633E-2</v>
      </c>
      <c r="JO47" s="2">
        <v>8.5500001907348633E-2</v>
      </c>
      <c r="JP47" s="2">
        <v>8.529999852180481E-2</v>
      </c>
      <c r="JQ47" s="2">
        <v>8.5799999535083771E-2</v>
      </c>
      <c r="JR47" s="2">
        <v>8.5500001907348633E-2</v>
      </c>
      <c r="JS47" s="2">
        <v>8.619999885559082E-2</v>
      </c>
      <c r="JT47" s="2">
        <v>8.6400002241134644E-2</v>
      </c>
      <c r="JU47" s="2">
        <v>8.5699997842311859E-2</v>
      </c>
      <c r="JV47" s="2">
        <v>8.5400000214576721E-2</v>
      </c>
      <c r="JW47" s="2">
        <v>8.5799999535083771E-2</v>
      </c>
      <c r="JX47" s="2">
        <v>8.5900001227855682E-2</v>
      </c>
    </row>
    <row r="48" spans="1:284" x14ac:dyDescent="0.25">
      <c r="A48" s="3" t="s">
        <v>47</v>
      </c>
      <c r="B48" s="2">
        <v>8.8200002908706665E-2</v>
      </c>
      <c r="C48" s="2">
        <v>8.6400002241134644E-2</v>
      </c>
      <c r="D48" s="2">
        <v>8.6400002241134644E-2</v>
      </c>
      <c r="E48" s="2">
        <v>8.5799999535083771E-2</v>
      </c>
      <c r="F48" s="2">
        <v>8.5799999535083771E-2</v>
      </c>
      <c r="G48" s="2">
        <v>8.5699997842311859E-2</v>
      </c>
      <c r="H48" s="2">
        <v>8.5400000214576721E-2</v>
      </c>
      <c r="I48" s="2">
        <v>8.5100002586841583E-2</v>
      </c>
      <c r="J48" s="2">
        <v>8.529999852180481E-2</v>
      </c>
      <c r="K48" s="2">
        <v>8.5500001907348633E-2</v>
      </c>
      <c r="L48" s="2">
        <v>8.5400000214576721E-2</v>
      </c>
      <c r="M48" s="2">
        <v>8.5699997842311859E-2</v>
      </c>
      <c r="N48" s="2">
        <v>8.5500001907348633E-2</v>
      </c>
      <c r="O48" s="2">
        <v>8.5600003600120544E-2</v>
      </c>
      <c r="P48" s="2">
        <v>8.5199996829032898E-2</v>
      </c>
      <c r="Q48" s="2">
        <v>8.529999852180481E-2</v>
      </c>
      <c r="R48" s="2">
        <v>8.5600003600120544E-2</v>
      </c>
      <c r="S48" s="2">
        <v>8.5500001907348633E-2</v>
      </c>
      <c r="T48" s="2">
        <v>8.5699997842311859E-2</v>
      </c>
      <c r="U48" s="2">
        <v>8.5400000214576721E-2</v>
      </c>
      <c r="V48" s="2">
        <v>8.5699997842311859E-2</v>
      </c>
      <c r="W48" s="2">
        <v>8.5600003600120544E-2</v>
      </c>
      <c r="X48" s="2">
        <v>8.529999852180481E-2</v>
      </c>
      <c r="Y48" s="2">
        <v>8.5600003600120544E-2</v>
      </c>
      <c r="Z48" s="2">
        <v>8.6000002920627594E-2</v>
      </c>
      <c r="AA48" s="2">
        <v>8.5799999535083771E-2</v>
      </c>
      <c r="AB48" s="2">
        <v>8.5900001227855682E-2</v>
      </c>
      <c r="AC48" s="2">
        <v>8.6400002241134644E-2</v>
      </c>
      <c r="AD48" s="2">
        <v>8.6099997162818909E-2</v>
      </c>
      <c r="AE48" s="2">
        <v>8.5799999535083771E-2</v>
      </c>
      <c r="AF48" s="2">
        <v>8.6000002920627594E-2</v>
      </c>
      <c r="AG48" s="2">
        <v>8.6000002920627594E-2</v>
      </c>
      <c r="AH48" s="2">
        <v>8.6300000548362732E-2</v>
      </c>
      <c r="AI48" s="2">
        <v>8.5799999535083771E-2</v>
      </c>
      <c r="AJ48" s="2">
        <v>8.6099997162818909E-2</v>
      </c>
      <c r="AK48" s="2">
        <v>8.6000002920627594E-2</v>
      </c>
      <c r="AL48" s="2">
        <v>8.6300000548362732E-2</v>
      </c>
      <c r="AM48" s="2">
        <v>8.6300000548362732E-2</v>
      </c>
      <c r="AN48" s="2">
        <v>8.6300000548362732E-2</v>
      </c>
      <c r="AO48" s="2">
        <v>8.619999885559082E-2</v>
      </c>
      <c r="AP48" s="2">
        <v>8.6000002920627594E-2</v>
      </c>
      <c r="AQ48" s="2">
        <v>8.6499996483325958E-2</v>
      </c>
      <c r="AR48" s="2">
        <v>8.6000002920627594E-2</v>
      </c>
      <c r="AS48" s="2">
        <v>8.619999885559082E-2</v>
      </c>
      <c r="AT48" s="2">
        <v>8.659999817609787E-2</v>
      </c>
      <c r="AU48" s="2">
        <v>8.6800001561641693E-2</v>
      </c>
      <c r="AV48" s="2">
        <v>8.6499996483325958E-2</v>
      </c>
      <c r="AW48" s="2">
        <v>8.6900003254413605E-2</v>
      </c>
      <c r="AX48" s="2">
        <v>8.659999817609787E-2</v>
      </c>
      <c r="AY48" s="2">
        <v>8.6699999868869781E-2</v>
      </c>
      <c r="AZ48" s="2">
        <v>8.6800001561641693E-2</v>
      </c>
      <c r="BA48" s="2">
        <v>8.659999817609787E-2</v>
      </c>
      <c r="BB48" s="2">
        <v>8.659999817609787E-2</v>
      </c>
      <c r="BC48" s="2">
        <v>8.6999997496604919E-2</v>
      </c>
      <c r="BD48" s="2">
        <v>8.6499996483325958E-2</v>
      </c>
      <c r="BE48" s="2">
        <v>8.6699999868869781E-2</v>
      </c>
      <c r="BF48" s="2">
        <v>8.7200000882148743E-2</v>
      </c>
      <c r="BG48" s="2">
        <v>8.6999997496604919E-2</v>
      </c>
      <c r="BH48" s="2">
        <v>8.7099999189376831E-2</v>
      </c>
      <c r="BI48" s="2">
        <v>8.7200000882148743E-2</v>
      </c>
      <c r="BJ48" s="2">
        <v>8.6699999868869781E-2</v>
      </c>
      <c r="BK48" s="2">
        <v>8.7200000882148743E-2</v>
      </c>
      <c r="BL48" s="2">
        <v>8.6800001561641693E-2</v>
      </c>
      <c r="BM48" s="2">
        <v>8.6900003254413605E-2</v>
      </c>
      <c r="BN48" s="2">
        <v>8.6900003254413605E-2</v>
      </c>
      <c r="BO48" s="2">
        <v>8.7099999189376831E-2</v>
      </c>
      <c r="BP48" s="2">
        <v>8.6699999868869781E-2</v>
      </c>
      <c r="BQ48" s="2">
        <v>8.6999997496604919E-2</v>
      </c>
      <c r="BR48" s="2">
        <v>8.7399996817111969E-2</v>
      </c>
      <c r="BS48" s="2">
        <v>8.6499996483325958E-2</v>
      </c>
      <c r="BT48" s="2">
        <v>8.7200000882148743E-2</v>
      </c>
      <c r="BU48" s="2">
        <v>8.7300002574920654E-2</v>
      </c>
      <c r="BV48" s="2">
        <v>8.7099999189376831E-2</v>
      </c>
      <c r="BW48" s="2">
        <v>8.6999997496604919E-2</v>
      </c>
      <c r="BX48" s="2">
        <v>8.7200000882148743E-2</v>
      </c>
      <c r="BY48" s="2">
        <v>8.7300002574920654E-2</v>
      </c>
      <c r="BZ48" s="2">
        <v>8.7300002574920654E-2</v>
      </c>
      <c r="CA48" s="2">
        <v>8.7300002574920654E-2</v>
      </c>
      <c r="CB48" s="2">
        <v>8.7399996817111969E-2</v>
      </c>
      <c r="CC48" s="2">
        <v>8.7700001895427704E-2</v>
      </c>
      <c r="CD48" s="2">
        <v>8.7600000202655792E-2</v>
      </c>
      <c r="CE48" s="2">
        <v>8.7499998509883881E-2</v>
      </c>
      <c r="CF48" s="2">
        <v>8.7399996817111969E-2</v>
      </c>
      <c r="CG48" s="2">
        <v>8.7300002574920654E-2</v>
      </c>
      <c r="CH48" s="2">
        <v>8.7300002574920654E-2</v>
      </c>
      <c r="CI48" s="2">
        <v>8.7700001895427704E-2</v>
      </c>
      <c r="CJ48" s="2">
        <v>8.789999783039093E-2</v>
      </c>
      <c r="CK48" s="2">
        <v>8.7499998509883881E-2</v>
      </c>
      <c r="CL48" s="2">
        <v>8.6900003254413605E-2</v>
      </c>
      <c r="CM48" s="2">
        <v>8.7700001895427704E-2</v>
      </c>
      <c r="CN48" s="2">
        <v>8.7499998509883881E-2</v>
      </c>
      <c r="CO48" s="2">
        <v>8.7499998509883881E-2</v>
      </c>
      <c r="CP48" s="2">
        <v>8.7600000202655792E-2</v>
      </c>
      <c r="CQ48" s="2">
        <v>8.7600000202655792E-2</v>
      </c>
      <c r="CR48" s="2">
        <v>8.789999783039093E-2</v>
      </c>
      <c r="CS48" s="2">
        <v>8.7600000202655792E-2</v>
      </c>
      <c r="CT48" s="2">
        <v>8.7600000202655792E-2</v>
      </c>
      <c r="CU48" s="2">
        <v>8.7700001895427704E-2</v>
      </c>
      <c r="CV48" s="2">
        <v>8.7700001895427704E-2</v>
      </c>
      <c r="CW48" s="2">
        <v>8.7700001895427704E-2</v>
      </c>
      <c r="CX48" s="2">
        <v>8.7700001895427704E-2</v>
      </c>
      <c r="CY48" s="2">
        <v>8.7499998509883881E-2</v>
      </c>
      <c r="CZ48" s="2">
        <v>8.789999783039093E-2</v>
      </c>
      <c r="DA48" s="2">
        <v>8.8399998843669891E-2</v>
      </c>
      <c r="DB48" s="2">
        <v>8.7499998509883881E-2</v>
      </c>
      <c r="DC48" s="2">
        <v>8.789999783039093E-2</v>
      </c>
      <c r="DD48" s="2">
        <v>8.7700001895427704E-2</v>
      </c>
      <c r="DE48" s="2">
        <v>8.7800003588199615E-2</v>
      </c>
      <c r="DF48" s="2">
        <v>8.8200002908706665E-2</v>
      </c>
      <c r="DG48" s="2">
        <v>8.8100001215934753E-2</v>
      </c>
      <c r="DH48" s="2">
        <v>8.8100001215934753E-2</v>
      </c>
      <c r="DI48" s="2">
        <v>8.7399996817111969E-2</v>
      </c>
      <c r="DJ48" s="2">
        <v>8.829999715089798E-2</v>
      </c>
      <c r="DK48" s="2">
        <v>8.8200002908706665E-2</v>
      </c>
      <c r="DL48" s="2">
        <v>8.7800003588199615E-2</v>
      </c>
      <c r="DM48" s="2">
        <v>8.8799998164176941E-2</v>
      </c>
      <c r="DN48" s="2">
        <v>8.8500000536441803E-2</v>
      </c>
      <c r="DO48" s="2">
        <v>8.829999715089798E-2</v>
      </c>
      <c r="DP48" s="2">
        <v>8.8500000536441803E-2</v>
      </c>
      <c r="DQ48" s="2">
        <v>8.8500000536441803E-2</v>
      </c>
      <c r="DR48" s="2">
        <v>8.8200002908706665E-2</v>
      </c>
      <c r="DS48" s="2">
        <v>8.829999715089798E-2</v>
      </c>
      <c r="DT48" s="2">
        <v>8.7700001895427704E-2</v>
      </c>
      <c r="DU48" s="2">
        <v>8.8200002908706665E-2</v>
      </c>
      <c r="DV48" s="2">
        <v>8.8699996471405029E-2</v>
      </c>
      <c r="DW48" s="2">
        <v>8.8600002229213715E-2</v>
      </c>
      <c r="DX48" s="2">
        <v>8.8399998843669891E-2</v>
      </c>
      <c r="DY48" s="2">
        <v>8.8699996471405029E-2</v>
      </c>
      <c r="DZ48" s="2">
        <v>8.9000001549720764E-2</v>
      </c>
      <c r="EA48" s="2">
        <v>8.9699998497962952E-2</v>
      </c>
      <c r="EB48" s="2">
        <v>8.8799998164176941E-2</v>
      </c>
      <c r="EC48" s="2">
        <v>8.9299999177455902E-2</v>
      </c>
      <c r="ED48" s="2">
        <v>8.8799998164176941E-2</v>
      </c>
      <c r="EE48" s="2">
        <v>8.9299999177455902E-2</v>
      </c>
      <c r="EF48" s="2">
        <v>8.9000001549720764E-2</v>
      </c>
      <c r="EG48" s="2">
        <v>8.9000001549720764E-2</v>
      </c>
      <c r="EH48" s="2">
        <v>8.9299999177455902E-2</v>
      </c>
      <c r="EI48" s="2">
        <v>8.8799998164176941E-2</v>
      </c>
      <c r="EJ48" s="2">
        <v>8.919999748468399E-2</v>
      </c>
      <c r="EK48" s="2">
        <v>8.919999748468399E-2</v>
      </c>
      <c r="EL48" s="2">
        <v>8.919999748468399E-2</v>
      </c>
      <c r="EM48" s="2">
        <v>8.8799998164176941E-2</v>
      </c>
      <c r="EN48" s="2">
        <v>8.9100003242492676E-2</v>
      </c>
      <c r="EO48" s="2">
        <v>8.9500002562999725E-2</v>
      </c>
      <c r="EP48" s="2">
        <v>8.7700001895427704E-2</v>
      </c>
      <c r="EQ48" s="2">
        <v>8.829999715089798E-2</v>
      </c>
      <c r="ER48" s="2">
        <v>8.9299999177455902E-2</v>
      </c>
      <c r="ES48" s="2">
        <v>8.8699996471405029E-2</v>
      </c>
      <c r="ET48" s="2">
        <v>8.959999680519104E-2</v>
      </c>
      <c r="EU48" s="2">
        <v>8.9000001549720764E-2</v>
      </c>
      <c r="EV48" s="2">
        <v>8.9299999177455902E-2</v>
      </c>
      <c r="EW48" s="2">
        <v>8.919999748468399E-2</v>
      </c>
      <c r="EX48" s="2">
        <v>8.9900001883506775E-2</v>
      </c>
      <c r="EY48" s="2">
        <v>8.959999680519104E-2</v>
      </c>
      <c r="EZ48" s="2">
        <v>8.9699998497962952E-2</v>
      </c>
      <c r="FA48" s="2">
        <v>8.959999680519104E-2</v>
      </c>
      <c r="FB48" s="2">
        <v>8.919999748468399E-2</v>
      </c>
      <c r="FC48" s="2">
        <v>8.919999748468399E-2</v>
      </c>
      <c r="FD48" s="2">
        <v>9.0099997818470001E-2</v>
      </c>
      <c r="FE48" s="2">
        <v>9.0000003576278687E-2</v>
      </c>
      <c r="FF48" s="2">
        <v>8.959999680519104E-2</v>
      </c>
      <c r="FG48" s="2">
        <v>8.9299999177455902E-2</v>
      </c>
      <c r="FH48" s="2">
        <v>9.0000003576278687E-2</v>
      </c>
      <c r="FI48" s="2">
        <v>8.9699998497962952E-2</v>
      </c>
      <c r="FJ48" s="2">
        <v>8.9299999177455902E-2</v>
      </c>
      <c r="FK48" s="2">
        <v>8.8699996471405029E-2</v>
      </c>
      <c r="FL48" s="2">
        <v>8.919999748468399E-2</v>
      </c>
      <c r="FM48" s="2">
        <v>8.9800000190734863E-2</v>
      </c>
      <c r="FN48" s="2">
        <v>8.9500002562999725E-2</v>
      </c>
      <c r="FO48" s="2">
        <v>9.0099997818470001E-2</v>
      </c>
      <c r="FP48" s="2">
        <v>9.0099997818470001E-2</v>
      </c>
      <c r="FQ48" s="2">
        <v>9.0599998831748962E-2</v>
      </c>
      <c r="FR48" s="2">
        <v>9.0499997138977051E-2</v>
      </c>
      <c r="FS48" s="2">
        <v>8.9500002562999725E-2</v>
      </c>
      <c r="FT48" s="2">
        <v>9.0000003576278687E-2</v>
      </c>
      <c r="FU48" s="2">
        <v>9.0000003576278687E-2</v>
      </c>
      <c r="FV48" s="2">
        <v>8.9699998497962952E-2</v>
      </c>
      <c r="FW48" s="2">
        <v>9.0199999511241913E-2</v>
      </c>
      <c r="FX48" s="2">
        <v>9.0099997818470001E-2</v>
      </c>
      <c r="FY48" s="2">
        <v>9.0000003576278687E-2</v>
      </c>
      <c r="FZ48" s="2">
        <v>8.9699998497962952E-2</v>
      </c>
      <c r="GA48" s="2">
        <v>8.959999680519104E-2</v>
      </c>
      <c r="GB48" s="2">
        <v>8.9800000190734863E-2</v>
      </c>
      <c r="GC48" s="2">
        <v>8.9500002562999725E-2</v>
      </c>
      <c r="GD48" s="2">
        <v>8.9500002562999725E-2</v>
      </c>
      <c r="GE48" s="2">
        <v>9.0000003576278687E-2</v>
      </c>
      <c r="GF48" s="2">
        <v>8.9900001883506775E-2</v>
      </c>
      <c r="GG48" s="2">
        <v>9.0300001204013824E-2</v>
      </c>
      <c r="GH48" s="2">
        <v>9.0300001204013824E-2</v>
      </c>
      <c r="GI48" s="2">
        <v>9.0099997818470001E-2</v>
      </c>
      <c r="GJ48" s="2">
        <v>8.9800000190734863E-2</v>
      </c>
      <c r="GK48" s="2">
        <v>9.0700000524520874E-2</v>
      </c>
      <c r="GL48" s="2">
        <v>9.0099997818470001E-2</v>
      </c>
      <c r="GM48" s="2">
        <v>9.1200001537799835E-2</v>
      </c>
      <c r="GN48" s="2">
        <v>8.9699998497962952E-2</v>
      </c>
      <c r="GO48" s="2">
        <v>8.959999680519104E-2</v>
      </c>
      <c r="GP48" s="2">
        <v>9.0099997818470001E-2</v>
      </c>
      <c r="GQ48" s="2">
        <v>9.0300001204013824E-2</v>
      </c>
      <c r="GR48" s="2">
        <v>8.9800000190734863E-2</v>
      </c>
      <c r="GS48" s="2">
        <v>9.0000003576278687E-2</v>
      </c>
      <c r="GT48" s="2">
        <v>9.0300001204013824E-2</v>
      </c>
      <c r="GU48" s="2">
        <v>8.919999748468399E-2</v>
      </c>
      <c r="GV48" s="2">
        <v>9.0499997138977051E-2</v>
      </c>
      <c r="GW48" s="2">
        <v>9.0099997818470001E-2</v>
      </c>
      <c r="GX48" s="2">
        <v>9.0099997818470001E-2</v>
      </c>
      <c r="GY48" s="2">
        <v>9.08999964594841E-2</v>
      </c>
      <c r="GZ48" s="2">
        <v>9.0599998831748962E-2</v>
      </c>
      <c r="HA48" s="2">
        <v>8.9900001883506775E-2</v>
      </c>
      <c r="HB48" s="2">
        <v>9.0499997138977051E-2</v>
      </c>
      <c r="HC48" s="2">
        <v>9.0700000524520874E-2</v>
      </c>
      <c r="HD48" s="2">
        <v>9.0199999511241913E-2</v>
      </c>
      <c r="HE48" s="2">
        <v>9.0300001204013824E-2</v>
      </c>
      <c r="HF48" s="2">
        <v>9.0300001204013824E-2</v>
      </c>
      <c r="HG48" s="2">
        <v>9.0199999511241913E-2</v>
      </c>
      <c r="HH48" s="2">
        <v>9.0000003576278687E-2</v>
      </c>
      <c r="HI48" s="2">
        <v>9.0700000524520874E-2</v>
      </c>
      <c r="HJ48" s="2">
        <v>9.0400002896785736E-2</v>
      </c>
      <c r="HK48" s="2">
        <v>9.0400002896785736E-2</v>
      </c>
      <c r="HL48" s="2">
        <v>9.08999964594841E-2</v>
      </c>
      <c r="HM48" s="2">
        <v>9.0599998831748962E-2</v>
      </c>
      <c r="HN48" s="2">
        <v>9.0499997138977051E-2</v>
      </c>
      <c r="HO48" s="2">
        <v>8.9800000190734863E-2</v>
      </c>
      <c r="HP48" s="2">
        <v>8.959999680519104E-2</v>
      </c>
      <c r="HQ48" s="2">
        <v>9.0300001204013824E-2</v>
      </c>
      <c r="HR48" s="2">
        <v>9.0300001204013824E-2</v>
      </c>
      <c r="HS48" s="2">
        <v>9.0300001204013824E-2</v>
      </c>
      <c r="HT48" s="2">
        <v>9.0000003576278687E-2</v>
      </c>
      <c r="HU48" s="2">
        <v>9.0400002896785736E-2</v>
      </c>
      <c r="HV48" s="2">
        <v>9.1099999845027924E-2</v>
      </c>
      <c r="HW48" s="2">
        <v>9.0499997138977051E-2</v>
      </c>
      <c r="HX48" s="2">
        <v>9.0300001204013824E-2</v>
      </c>
      <c r="HY48" s="2">
        <v>9.0199999511241913E-2</v>
      </c>
      <c r="HZ48" s="2">
        <v>9.0000003576278687E-2</v>
      </c>
      <c r="IA48" s="2">
        <v>9.0099997818470001E-2</v>
      </c>
      <c r="IB48" s="2">
        <v>8.9800000190734863E-2</v>
      </c>
      <c r="IC48" s="2">
        <v>8.9500002562999725E-2</v>
      </c>
      <c r="ID48" s="2">
        <v>8.9900001883506775E-2</v>
      </c>
      <c r="IE48" s="2">
        <v>8.9500002562999725E-2</v>
      </c>
      <c r="IF48" s="2">
        <v>9.0300001204013824E-2</v>
      </c>
      <c r="IG48" s="2">
        <v>8.9500002562999725E-2</v>
      </c>
      <c r="IH48" s="2">
        <v>8.9699998497962952E-2</v>
      </c>
      <c r="II48" s="2">
        <v>9.0099997818470001E-2</v>
      </c>
      <c r="IJ48" s="2">
        <v>9.0099997818470001E-2</v>
      </c>
      <c r="IK48" s="2">
        <v>9.1399997472763062E-2</v>
      </c>
      <c r="IL48" s="2">
        <v>8.959999680519104E-2</v>
      </c>
      <c r="IM48" s="2">
        <v>9.0400002896785736E-2</v>
      </c>
      <c r="IN48" s="2">
        <v>8.9800000190734863E-2</v>
      </c>
      <c r="IO48" s="2">
        <v>9.0000003576278687E-2</v>
      </c>
      <c r="IP48" s="2">
        <v>9.0099997818470001E-2</v>
      </c>
      <c r="IQ48" s="2">
        <v>9.0000003576278687E-2</v>
      </c>
      <c r="IR48" s="2">
        <v>8.959999680519104E-2</v>
      </c>
      <c r="IS48" s="2">
        <v>8.9800000190734863E-2</v>
      </c>
      <c r="IT48" s="2">
        <v>8.9900001883506775E-2</v>
      </c>
      <c r="IU48" s="2">
        <v>9.0000003576278687E-2</v>
      </c>
      <c r="IV48" s="2">
        <v>8.9900001883506775E-2</v>
      </c>
      <c r="IW48" s="2">
        <v>8.9900001883506775E-2</v>
      </c>
      <c r="IX48" s="2">
        <v>9.0499997138977051E-2</v>
      </c>
      <c r="IY48" s="2">
        <v>9.0199999511241913E-2</v>
      </c>
      <c r="IZ48" s="2">
        <v>8.9800000190734863E-2</v>
      </c>
      <c r="JA48" s="2">
        <v>9.0499997138977051E-2</v>
      </c>
      <c r="JB48" s="2">
        <v>9.0099997818470001E-2</v>
      </c>
      <c r="JC48" s="2">
        <v>9.0400002896785736E-2</v>
      </c>
      <c r="JD48" s="2">
        <v>8.9800000190734863E-2</v>
      </c>
      <c r="JE48" s="2">
        <v>8.9400000870227814E-2</v>
      </c>
      <c r="JF48" s="2">
        <v>8.9900001883506775E-2</v>
      </c>
      <c r="JG48" s="2">
        <v>8.9699998497962952E-2</v>
      </c>
      <c r="JH48" s="2">
        <v>9.0000003576278687E-2</v>
      </c>
      <c r="JI48" s="2">
        <v>9.0000003576278687E-2</v>
      </c>
      <c r="JJ48" s="2">
        <v>9.0000003576278687E-2</v>
      </c>
      <c r="JK48" s="2">
        <v>9.0099997818470001E-2</v>
      </c>
      <c r="JL48" s="2">
        <v>9.0000003576278687E-2</v>
      </c>
      <c r="JM48" s="2">
        <v>9.0400002896785736E-2</v>
      </c>
      <c r="JN48" s="2">
        <v>9.0099997818470001E-2</v>
      </c>
      <c r="JO48" s="2">
        <v>9.0599998831748962E-2</v>
      </c>
      <c r="JP48" s="2">
        <v>8.9800000190734863E-2</v>
      </c>
      <c r="JQ48" s="2">
        <v>9.0599998831748962E-2</v>
      </c>
      <c r="JR48" s="2">
        <v>9.0099997818470001E-2</v>
      </c>
      <c r="JS48" s="2">
        <v>9.0999998152256012E-2</v>
      </c>
      <c r="JT48" s="2">
        <v>9.0599998831748962E-2</v>
      </c>
      <c r="JU48" s="2">
        <v>9.0400002896785736E-2</v>
      </c>
      <c r="JV48" s="2">
        <v>8.9900001883506775E-2</v>
      </c>
      <c r="JW48" s="2">
        <v>8.9900001883506775E-2</v>
      </c>
      <c r="JX48" s="2">
        <v>9.0099997818470001E-2</v>
      </c>
    </row>
    <row r="49" spans="1:284" x14ac:dyDescent="0.25">
      <c r="A49" s="3" t="s">
        <v>48</v>
      </c>
      <c r="B49" s="2">
        <v>8.3400003612041473E-2</v>
      </c>
      <c r="C49" s="2">
        <v>8.3800002932548523E-2</v>
      </c>
      <c r="D49" s="2">
        <v>8.3700001239776611E-2</v>
      </c>
      <c r="E49" s="2">
        <v>8.4200002253055573E-2</v>
      </c>
      <c r="F49" s="2">
        <v>8.3999998867511749E-2</v>
      </c>
      <c r="G49" s="2">
        <v>8.4399998188018799E-2</v>
      </c>
      <c r="H49" s="2">
        <v>8.4200002253055573E-2</v>
      </c>
      <c r="I49" s="2">
        <v>8.35999995470047E-2</v>
      </c>
      <c r="J49" s="2">
        <v>8.3800002932548523E-2</v>
      </c>
      <c r="K49" s="2">
        <v>8.3800002932548523E-2</v>
      </c>
      <c r="L49" s="2">
        <v>8.3700001239776611E-2</v>
      </c>
      <c r="M49" s="2">
        <v>8.4299996495246887E-2</v>
      </c>
      <c r="N49" s="2">
        <v>8.4100000560283661E-2</v>
      </c>
      <c r="O49" s="2">
        <v>8.4399998188018799E-2</v>
      </c>
      <c r="P49" s="2">
        <v>8.4200002253055573E-2</v>
      </c>
      <c r="Q49" s="2">
        <v>8.4299996495246887E-2</v>
      </c>
      <c r="R49" s="2">
        <v>8.3999998867511749E-2</v>
      </c>
      <c r="S49" s="2">
        <v>8.4299996495246887E-2</v>
      </c>
      <c r="T49" s="2">
        <v>8.3999998867511749E-2</v>
      </c>
      <c r="U49" s="2">
        <v>8.4299996495246887E-2</v>
      </c>
      <c r="V49" s="2">
        <v>8.4200002253055573E-2</v>
      </c>
      <c r="W49" s="2">
        <v>8.3999998867511749E-2</v>
      </c>
      <c r="X49" s="2">
        <v>8.4399998188018799E-2</v>
      </c>
      <c r="Y49" s="2">
        <v>8.3499997854232788E-2</v>
      </c>
      <c r="Z49" s="2">
        <v>8.4200002253055573E-2</v>
      </c>
      <c r="AA49" s="2">
        <v>8.3999998867511749E-2</v>
      </c>
      <c r="AB49" s="2">
        <v>8.449999988079071E-2</v>
      </c>
      <c r="AC49" s="2">
        <v>8.4700003266334534E-2</v>
      </c>
      <c r="AD49" s="2">
        <v>8.4200002253055573E-2</v>
      </c>
      <c r="AE49" s="2">
        <v>8.4299996495246887E-2</v>
      </c>
      <c r="AF49" s="2">
        <v>8.3999998867511749E-2</v>
      </c>
      <c r="AG49" s="2">
        <v>8.4700003266334534E-2</v>
      </c>
      <c r="AH49" s="2">
        <v>8.449999988079071E-2</v>
      </c>
      <c r="AI49" s="2">
        <v>8.3899997174739838E-2</v>
      </c>
      <c r="AJ49" s="2">
        <v>8.4600001573562622E-2</v>
      </c>
      <c r="AK49" s="2">
        <v>8.4799997508525848E-2</v>
      </c>
      <c r="AL49" s="2">
        <v>8.449999988079071E-2</v>
      </c>
      <c r="AM49" s="2">
        <v>8.4200002253055573E-2</v>
      </c>
      <c r="AN49" s="2">
        <v>8.4200002253055573E-2</v>
      </c>
      <c r="AO49" s="2">
        <v>8.4200002253055573E-2</v>
      </c>
      <c r="AP49" s="2">
        <v>8.4299996495246887E-2</v>
      </c>
      <c r="AQ49" s="2">
        <v>8.4700003266334534E-2</v>
      </c>
      <c r="AR49" s="2">
        <v>8.4600001573562622E-2</v>
      </c>
      <c r="AS49" s="2">
        <v>8.4600001573562622E-2</v>
      </c>
      <c r="AT49" s="2">
        <v>8.4799997508525848E-2</v>
      </c>
      <c r="AU49" s="2">
        <v>8.489999920129776E-2</v>
      </c>
      <c r="AV49" s="2">
        <v>8.4700003266334534E-2</v>
      </c>
      <c r="AW49" s="2">
        <v>8.489999920129776E-2</v>
      </c>
      <c r="AX49" s="2">
        <v>8.449999988079071E-2</v>
      </c>
      <c r="AY49" s="2">
        <v>8.5100002586841583E-2</v>
      </c>
      <c r="AZ49" s="2">
        <v>8.489999920129776E-2</v>
      </c>
      <c r="BA49" s="2">
        <v>8.4799997508525848E-2</v>
      </c>
      <c r="BB49" s="2">
        <v>8.4600001573562622E-2</v>
      </c>
      <c r="BC49" s="2">
        <v>8.4600001573562622E-2</v>
      </c>
      <c r="BD49" s="2">
        <v>8.4600001573562622E-2</v>
      </c>
      <c r="BE49" s="2">
        <v>8.4700003266334534E-2</v>
      </c>
      <c r="BF49" s="2">
        <v>8.5000000894069672E-2</v>
      </c>
      <c r="BG49" s="2">
        <v>8.4799997508525848E-2</v>
      </c>
      <c r="BH49" s="2">
        <v>8.5100002586841583E-2</v>
      </c>
      <c r="BI49" s="2">
        <v>8.4799997508525848E-2</v>
      </c>
      <c r="BJ49" s="2">
        <v>8.5100002586841583E-2</v>
      </c>
      <c r="BK49" s="2">
        <v>8.5000000894069672E-2</v>
      </c>
      <c r="BL49" s="2">
        <v>8.5100002586841583E-2</v>
      </c>
      <c r="BM49" s="2">
        <v>8.489999920129776E-2</v>
      </c>
      <c r="BN49" s="2">
        <v>8.4600001573562622E-2</v>
      </c>
      <c r="BO49" s="2">
        <v>8.5000000894069672E-2</v>
      </c>
      <c r="BP49" s="2">
        <v>8.489999920129776E-2</v>
      </c>
      <c r="BQ49" s="2">
        <v>8.5000000894069672E-2</v>
      </c>
      <c r="BR49" s="2">
        <v>8.489999920129776E-2</v>
      </c>
      <c r="BS49" s="2">
        <v>8.4399998188018799E-2</v>
      </c>
      <c r="BT49" s="2">
        <v>8.5000000894069672E-2</v>
      </c>
      <c r="BU49" s="2">
        <v>8.5000000894069672E-2</v>
      </c>
      <c r="BV49" s="2">
        <v>8.5100002586841583E-2</v>
      </c>
      <c r="BW49" s="2">
        <v>8.4600001573562622E-2</v>
      </c>
      <c r="BX49" s="2">
        <v>8.5199996829032898E-2</v>
      </c>
      <c r="BY49" s="2">
        <v>8.5100002586841583E-2</v>
      </c>
      <c r="BZ49" s="2">
        <v>8.5199996829032898E-2</v>
      </c>
      <c r="CA49" s="2">
        <v>8.4799997508525848E-2</v>
      </c>
      <c r="CB49" s="2">
        <v>8.5100002586841583E-2</v>
      </c>
      <c r="CC49" s="2">
        <v>8.5199996829032898E-2</v>
      </c>
      <c r="CD49" s="2">
        <v>8.5500001907348633E-2</v>
      </c>
      <c r="CE49" s="2">
        <v>8.5199996829032898E-2</v>
      </c>
      <c r="CF49" s="2">
        <v>8.5500001907348633E-2</v>
      </c>
      <c r="CG49" s="2">
        <v>8.5199996829032898E-2</v>
      </c>
      <c r="CH49" s="2">
        <v>8.529999852180481E-2</v>
      </c>
      <c r="CI49" s="2">
        <v>8.489999920129776E-2</v>
      </c>
      <c r="CJ49" s="2">
        <v>8.529999852180481E-2</v>
      </c>
      <c r="CK49" s="2">
        <v>8.5400000214576721E-2</v>
      </c>
      <c r="CL49" s="2">
        <v>8.449999988079071E-2</v>
      </c>
      <c r="CM49" s="2">
        <v>8.529999852180481E-2</v>
      </c>
      <c r="CN49" s="2">
        <v>8.5600003600120544E-2</v>
      </c>
      <c r="CO49" s="2">
        <v>8.5500001907348633E-2</v>
      </c>
      <c r="CP49" s="2">
        <v>8.529999852180481E-2</v>
      </c>
      <c r="CQ49" s="2">
        <v>8.5400000214576721E-2</v>
      </c>
      <c r="CR49" s="2">
        <v>8.5600003600120544E-2</v>
      </c>
      <c r="CS49" s="2">
        <v>8.5500001907348633E-2</v>
      </c>
      <c r="CT49" s="2">
        <v>8.5600003600120544E-2</v>
      </c>
      <c r="CU49" s="2">
        <v>8.5400000214576721E-2</v>
      </c>
      <c r="CV49" s="2">
        <v>8.5600003600120544E-2</v>
      </c>
      <c r="CW49" s="2">
        <v>8.5199996829032898E-2</v>
      </c>
      <c r="CX49" s="2">
        <v>8.5500001907348633E-2</v>
      </c>
      <c r="CY49" s="2">
        <v>8.5500001907348633E-2</v>
      </c>
      <c r="CZ49" s="2">
        <v>8.5799999535083771E-2</v>
      </c>
      <c r="DA49" s="2">
        <v>8.5799999535083771E-2</v>
      </c>
      <c r="DB49" s="2">
        <v>8.6300000548362732E-2</v>
      </c>
      <c r="DC49" s="2">
        <v>8.529999852180481E-2</v>
      </c>
      <c r="DD49" s="2">
        <v>8.5400000214576721E-2</v>
      </c>
      <c r="DE49" s="2">
        <v>8.5799999535083771E-2</v>
      </c>
      <c r="DF49" s="2">
        <v>8.5799999535083771E-2</v>
      </c>
      <c r="DG49" s="2">
        <v>8.5400000214576721E-2</v>
      </c>
      <c r="DH49" s="2">
        <v>8.5600003600120544E-2</v>
      </c>
      <c r="DI49" s="2">
        <v>8.529999852180481E-2</v>
      </c>
      <c r="DJ49" s="2">
        <v>8.5900001227855682E-2</v>
      </c>
      <c r="DK49" s="2">
        <v>8.5600003600120544E-2</v>
      </c>
      <c r="DL49" s="2">
        <v>8.5699997842311859E-2</v>
      </c>
      <c r="DM49" s="2">
        <v>8.6000002920627594E-2</v>
      </c>
      <c r="DN49" s="2">
        <v>8.6099997162818909E-2</v>
      </c>
      <c r="DO49" s="2">
        <v>8.5600003600120544E-2</v>
      </c>
      <c r="DP49" s="2">
        <v>8.5900001227855682E-2</v>
      </c>
      <c r="DQ49" s="2">
        <v>8.619999885559082E-2</v>
      </c>
      <c r="DR49" s="2">
        <v>8.5500001907348633E-2</v>
      </c>
      <c r="DS49" s="2">
        <v>8.5799999535083771E-2</v>
      </c>
      <c r="DT49" s="2">
        <v>8.5799999535083771E-2</v>
      </c>
      <c r="DU49" s="2">
        <v>8.5799999535083771E-2</v>
      </c>
      <c r="DV49" s="2">
        <v>8.6400002241134644E-2</v>
      </c>
      <c r="DW49" s="2">
        <v>8.5799999535083771E-2</v>
      </c>
      <c r="DX49" s="2">
        <v>8.5699997842311859E-2</v>
      </c>
      <c r="DY49" s="2">
        <v>8.6499996483325958E-2</v>
      </c>
      <c r="DZ49" s="2">
        <v>8.5900001227855682E-2</v>
      </c>
      <c r="EA49" s="2">
        <v>8.659999817609787E-2</v>
      </c>
      <c r="EB49" s="2">
        <v>8.6300000548362732E-2</v>
      </c>
      <c r="EC49" s="2">
        <v>8.6400002241134644E-2</v>
      </c>
      <c r="ED49" s="2">
        <v>8.5699997842311859E-2</v>
      </c>
      <c r="EE49" s="2">
        <v>8.659999817609787E-2</v>
      </c>
      <c r="EF49" s="2">
        <v>8.5699997842311859E-2</v>
      </c>
      <c r="EG49" s="2">
        <v>8.6099997162818909E-2</v>
      </c>
      <c r="EH49" s="2">
        <v>8.6800001561641693E-2</v>
      </c>
      <c r="EI49" s="2">
        <v>8.5799999535083771E-2</v>
      </c>
      <c r="EJ49" s="2">
        <v>8.6099997162818909E-2</v>
      </c>
      <c r="EK49" s="2">
        <v>8.6000002920627594E-2</v>
      </c>
      <c r="EL49" s="2">
        <v>8.6699999868869781E-2</v>
      </c>
      <c r="EM49" s="2">
        <v>8.5900001227855682E-2</v>
      </c>
      <c r="EN49" s="2">
        <v>8.659999817609787E-2</v>
      </c>
      <c r="EO49" s="2">
        <v>8.6900003254413605E-2</v>
      </c>
      <c r="EP49" s="2">
        <v>8.5100002586841583E-2</v>
      </c>
      <c r="EQ49" s="2">
        <v>8.5600003600120544E-2</v>
      </c>
      <c r="ER49" s="2">
        <v>8.6999997496604919E-2</v>
      </c>
      <c r="ES49" s="2">
        <v>8.5900001227855682E-2</v>
      </c>
      <c r="ET49" s="2">
        <v>8.659999817609787E-2</v>
      </c>
      <c r="EU49" s="2">
        <v>8.659999817609787E-2</v>
      </c>
      <c r="EV49" s="2">
        <v>8.6900003254413605E-2</v>
      </c>
      <c r="EW49" s="2">
        <v>8.6699999868869781E-2</v>
      </c>
      <c r="EX49" s="2">
        <v>8.6300000548362732E-2</v>
      </c>
      <c r="EY49" s="2">
        <v>8.5799999535083771E-2</v>
      </c>
      <c r="EZ49" s="2">
        <v>8.6499996483325958E-2</v>
      </c>
      <c r="FA49" s="2">
        <v>8.6800001561641693E-2</v>
      </c>
      <c r="FB49" s="2">
        <v>8.659999817609787E-2</v>
      </c>
      <c r="FC49" s="2">
        <v>8.6699999868869781E-2</v>
      </c>
      <c r="FD49" s="2">
        <v>8.7600000202655792E-2</v>
      </c>
      <c r="FE49" s="2">
        <v>8.6999997496604919E-2</v>
      </c>
      <c r="FF49" s="2">
        <v>8.7300002574920654E-2</v>
      </c>
      <c r="FG49" s="2">
        <v>8.6499996483325958E-2</v>
      </c>
      <c r="FH49" s="2">
        <v>8.7099999189376831E-2</v>
      </c>
      <c r="FI49" s="2">
        <v>8.6699999868869781E-2</v>
      </c>
      <c r="FJ49" s="2">
        <v>8.6800001561641693E-2</v>
      </c>
      <c r="FK49" s="2">
        <v>8.659999817609787E-2</v>
      </c>
      <c r="FL49" s="2">
        <v>8.6400002241134644E-2</v>
      </c>
      <c r="FM49" s="2">
        <v>8.6900003254413605E-2</v>
      </c>
      <c r="FN49" s="2">
        <v>8.6900003254413605E-2</v>
      </c>
      <c r="FO49" s="2">
        <v>8.7099999189376831E-2</v>
      </c>
      <c r="FP49" s="2">
        <v>8.6900003254413605E-2</v>
      </c>
      <c r="FQ49" s="2">
        <v>8.7399996817111969E-2</v>
      </c>
      <c r="FR49" s="2">
        <v>8.7300002574920654E-2</v>
      </c>
      <c r="FS49" s="2">
        <v>8.6800001561641693E-2</v>
      </c>
      <c r="FT49" s="2">
        <v>8.6699999868869781E-2</v>
      </c>
      <c r="FU49" s="2">
        <v>8.6800001561641693E-2</v>
      </c>
      <c r="FV49" s="2">
        <v>8.6900003254413605E-2</v>
      </c>
      <c r="FW49" s="2">
        <v>8.7300002574920654E-2</v>
      </c>
      <c r="FX49" s="2">
        <v>8.6900003254413605E-2</v>
      </c>
      <c r="FY49" s="2">
        <v>8.6800001561641693E-2</v>
      </c>
      <c r="FZ49" s="2">
        <v>8.7600000202655792E-2</v>
      </c>
      <c r="GA49" s="2">
        <v>8.6900003254413605E-2</v>
      </c>
      <c r="GB49" s="2">
        <v>8.7600000202655792E-2</v>
      </c>
      <c r="GC49" s="2">
        <v>8.6699999868869781E-2</v>
      </c>
      <c r="GD49" s="2">
        <v>8.5699997842311859E-2</v>
      </c>
      <c r="GE49" s="2">
        <v>8.7099999189376831E-2</v>
      </c>
      <c r="GF49" s="2">
        <v>8.659999817609787E-2</v>
      </c>
      <c r="GG49" s="2">
        <v>8.7399996817111969E-2</v>
      </c>
      <c r="GH49" s="2">
        <v>8.6699999868869781E-2</v>
      </c>
      <c r="GI49" s="2">
        <v>8.7200000882148743E-2</v>
      </c>
      <c r="GJ49" s="2">
        <v>8.7200000882148743E-2</v>
      </c>
      <c r="GK49" s="2">
        <v>8.7399996817111969E-2</v>
      </c>
      <c r="GL49" s="2">
        <v>8.7099999189376831E-2</v>
      </c>
      <c r="GM49" s="2">
        <v>8.7800003588199615E-2</v>
      </c>
      <c r="GN49" s="2">
        <v>8.6800001561641693E-2</v>
      </c>
      <c r="GO49" s="2">
        <v>8.6800001561641693E-2</v>
      </c>
      <c r="GP49" s="2">
        <v>8.7300002574920654E-2</v>
      </c>
      <c r="GQ49" s="2">
        <v>8.7700001895427704E-2</v>
      </c>
      <c r="GR49" s="2">
        <v>8.6800001561641693E-2</v>
      </c>
      <c r="GS49" s="2">
        <v>8.7099999189376831E-2</v>
      </c>
      <c r="GT49" s="2">
        <v>8.7399996817111969E-2</v>
      </c>
      <c r="GU49" s="2">
        <v>8.6499996483325958E-2</v>
      </c>
      <c r="GV49" s="2">
        <v>8.7399996817111969E-2</v>
      </c>
      <c r="GW49" s="2">
        <v>8.7700001895427704E-2</v>
      </c>
      <c r="GX49" s="2">
        <v>8.7099999189376831E-2</v>
      </c>
      <c r="GY49" s="2">
        <v>8.7999999523162842E-2</v>
      </c>
      <c r="GZ49" s="2">
        <v>8.7200000882148743E-2</v>
      </c>
      <c r="HA49" s="2">
        <v>8.7300002574920654E-2</v>
      </c>
      <c r="HB49" s="2">
        <v>8.6999997496604919E-2</v>
      </c>
      <c r="HC49" s="2">
        <v>8.7399996817111969E-2</v>
      </c>
      <c r="HD49" s="2">
        <v>8.7399996817111969E-2</v>
      </c>
      <c r="HE49" s="2">
        <v>8.7700001895427704E-2</v>
      </c>
      <c r="HF49" s="2">
        <v>8.7999999523162842E-2</v>
      </c>
      <c r="HG49" s="2">
        <v>8.7399996817111969E-2</v>
      </c>
      <c r="HH49" s="2">
        <v>8.7600000202655792E-2</v>
      </c>
      <c r="HI49" s="2">
        <v>8.7499998509883881E-2</v>
      </c>
      <c r="HJ49" s="2">
        <v>8.8200002908706665E-2</v>
      </c>
      <c r="HK49" s="2">
        <v>8.7300002574920654E-2</v>
      </c>
      <c r="HL49" s="2">
        <v>8.7600000202655792E-2</v>
      </c>
      <c r="HM49" s="2">
        <v>8.7700001895427704E-2</v>
      </c>
      <c r="HN49" s="2">
        <v>8.7600000202655792E-2</v>
      </c>
      <c r="HO49" s="2">
        <v>8.7999999523162842E-2</v>
      </c>
      <c r="HP49" s="2">
        <v>8.7399996817111969E-2</v>
      </c>
      <c r="HQ49" s="2">
        <v>8.7800003588199615E-2</v>
      </c>
      <c r="HR49" s="2">
        <v>8.7600000202655792E-2</v>
      </c>
      <c r="HS49" s="2">
        <v>8.7600000202655792E-2</v>
      </c>
      <c r="HT49" s="2">
        <v>8.7300002574920654E-2</v>
      </c>
      <c r="HU49" s="2">
        <v>8.7800003588199615E-2</v>
      </c>
      <c r="HV49" s="2">
        <v>8.8200002908706665E-2</v>
      </c>
      <c r="HW49" s="2">
        <v>8.7800003588199615E-2</v>
      </c>
      <c r="HX49" s="2">
        <v>8.7800003588199615E-2</v>
      </c>
      <c r="HY49" s="2">
        <v>8.7800003588199615E-2</v>
      </c>
      <c r="HZ49" s="2">
        <v>8.7800003588199615E-2</v>
      </c>
      <c r="IA49" s="2">
        <v>8.7499998509883881E-2</v>
      </c>
      <c r="IB49" s="2">
        <v>8.7399996817111969E-2</v>
      </c>
      <c r="IC49" s="2">
        <v>8.7300002574920654E-2</v>
      </c>
      <c r="ID49" s="2">
        <v>8.8200002908706665E-2</v>
      </c>
      <c r="IE49" s="2">
        <v>8.7099999189376831E-2</v>
      </c>
      <c r="IF49" s="2">
        <v>8.8100001215934753E-2</v>
      </c>
      <c r="IG49" s="2">
        <v>8.7399996817111969E-2</v>
      </c>
      <c r="IH49" s="2">
        <v>8.7800003588199615E-2</v>
      </c>
      <c r="II49" s="2">
        <v>8.7800003588199615E-2</v>
      </c>
      <c r="IJ49" s="2">
        <v>8.8200002908706665E-2</v>
      </c>
      <c r="IK49" s="2">
        <v>8.8399998843669891E-2</v>
      </c>
      <c r="IL49" s="2">
        <v>8.7300002574920654E-2</v>
      </c>
      <c r="IM49" s="2">
        <v>8.789999783039093E-2</v>
      </c>
      <c r="IN49" s="2">
        <v>8.789999783039093E-2</v>
      </c>
      <c r="IO49" s="2">
        <v>8.7999999523162842E-2</v>
      </c>
      <c r="IP49" s="2">
        <v>8.8200002908706665E-2</v>
      </c>
      <c r="IQ49" s="2">
        <v>8.8200002908706665E-2</v>
      </c>
      <c r="IR49" s="2">
        <v>8.7700001895427704E-2</v>
      </c>
      <c r="IS49" s="2">
        <v>8.7600000202655792E-2</v>
      </c>
      <c r="IT49" s="2">
        <v>8.7700001895427704E-2</v>
      </c>
      <c r="IU49" s="2">
        <v>8.7499998509883881E-2</v>
      </c>
      <c r="IV49" s="2">
        <v>8.7800003588199615E-2</v>
      </c>
      <c r="IW49" s="2">
        <v>8.7700001895427704E-2</v>
      </c>
      <c r="IX49" s="2">
        <v>8.8600002229213715E-2</v>
      </c>
      <c r="IY49" s="2">
        <v>8.789999783039093E-2</v>
      </c>
      <c r="IZ49" s="2">
        <v>8.8100001215934753E-2</v>
      </c>
      <c r="JA49" s="2">
        <v>8.7800003588199615E-2</v>
      </c>
      <c r="JB49" s="2">
        <v>8.8399998843669891E-2</v>
      </c>
      <c r="JC49" s="2">
        <v>8.7800003588199615E-2</v>
      </c>
      <c r="JD49" s="2">
        <v>8.7800003588199615E-2</v>
      </c>
      <c r="JE49" s="2">
        <v>8.7800003588199615E-2</v>
      </c>
      <c r="JF49" s="2">
        <v>8.8100001215934753E-2</v>
      </c>
      <c r="JG49" s="2">
        <v>8.8399998843669891E-2</v>
      </c>
      <c r="JH49" s="2">
        <v>8.7999999523162842E-2</v>
      </c>
      <c r="JI49" s="2">
        <v>8.8200002908706665E-2</v>
      </c>
      <c r="JJ49" s="2">
        <v>8.7600000202655792E-2</v>
      </c>
      <c r="JK49" s="2">
        <v>8.8699996471405029E-2</v>
      </c>
      <c r="JL49" s="2">
        <v>8.829999715089798E-2</v>
      </c>
      <c r="JM49" s="2">
        <v>8.8699996471405029E-2</v>
      </c>
      <c r="JN49" s="2">
        <v>8.7999999523162842E-2</v>
      </c>
      <c r="JO49" s="2">
        <v>8.8699996471405029E-2</v>
      </c>
      <c r="JP49" s="2">
        <v>8.8200002908706665E-2</v>
      </c>
      <c r="JQ49" s="2">
        <v>8.8200002908706665E-2</v>
      </c>
      <c r="JR49" s="2">
        <v>8.789999783039093E-2</v>
      </c>
      <c r="JS49" s="2">
        <v>8.919999748468399E-2</v>
      </c>
      <c r="JT49" s="2">
        <v>8.8699996471405029E-2</v>
      </c>
      <c r="JU49" s="2">
        <v>8.829999715089798E-2</v>
      </c>
      <c r="JV49" s="2">
        <v>8.829999715089798E-2</v>
      </c>
      <c r="JW49" s="2">
        <v>8.8399998843669891E-2</v>
      </c>
      <c r="JX49" s="2">
        <v>8.829999715089798E-2</v>
      </c>
    </row>
    <row r="50" spans="1:284" x14ac:dyDescent="0.25">
      <c r="A50" s="3" t="s">
        <v>49</v>
      </c>
      <c r="B50" s="2">
        <v>8.3300001919269562E-2</v>
      </c>
      <c r="C50" s="2">
        <v>8.3300001919269562E-2</v>
      </c>
      <c r="D50" s="2">
        <v>8.3700001239776611E-2</v>
      </c>
      <c r="E50" s="2">
        <v>8.3700001239776611E-2</v>
      </c>
      <c r="F50" s="2">
        <v>8.4100000560283661E-2</v>
      </c>
      <c r="G50" s="2">
        <v>8.3899997174739838E-2</v>
      </c>
      <c r="H50" s="2">
        <v>8.3999998867511749E-2</v>
      </c>
      <c r="I50" s="2">
        <v>8.3899997174739838E-2</v>
      </c>
      <c r="J50" s="2">
        <v>8.4100000560283661E-2</v>
      </c>
      <c r="K50" s="2">
        <v>8.4700003266334534E-2</v>
      </c>
      <c r="L50" s="2">
        <v>8.4200002253055573E-2</v>
      </c>
      <c r="M50" s="2">
        <v>8.4799997508525848E-2</v>
      </c>
      <c r="N50" s="2">
        <v>8.4399998188018799E-2</v>
      </c>
      <c r="O50" s="2">
        <v>8.449999988079071E-2</v>
      </c>
      <c r="P50" s="2">
        <v>8.4600001573562622E-2</v>
      </c>
      <c r="Q50" s="2">
        <v>8.4100000560283661E-2</v>
      </c>
      <c r="R50" s="2">
        <v>8.449999988079071E-2</v>
      </c>
      <c r="S50" s="2">
        <v>8.4600001573562622E-2</v>
      </c>
      <c r="T50" s="2">
        <v>8.4600001573562622E-2</v>
      </c>
      <c r="U50" s="2">
        <v>8.4100000560283661E-2</v>
      </c>
      <c r="V50" s="2">
        <v>8.449999988079071E-2</v>
      </c>
      <c r="W50" s="2">
        <v>8.4299996495246887E-2</v>
      </c>
      <c r="X50" s="2">
        <v>8.449999988079071E-2</v>
      </c>
      <c r="Y50" s="2">
        <v>8.449999988079071E-2</v>
      </c>
      <c r="Z50" s="2">
        <v>8.4799997508525848E-2</v>
      </c>
      <c r="AA50" s="2">
        <v>8.4799997508525848E-2</v>
      </c>
      <c r="AB50" s="2">
        <v>8.5500001907348633E-2</v>
      </c>
      <c r="AC50" s="2">
        <v>8.5000000894069672E-2</v>
      </c>
      <c r="AD50" s="2">
        <v>8.4799997508525848E-2</v>
      </c>
      <c r="AE50" s="2">
        <v>8.4600001573562622E-2</v>
      </c>
      <c r="AF50" s="2">
        <v>8.4700003266334534E-2</v>
      </c>
      <c r="AG50" s="2">
        <v>8.5600003600120544E-2</v>
      </c>
      <c r="AH50" s="2">
        <v>8.489999920129776E-2</v>
      </c>
      <c r="AI50" s="2">
        <v>8.4600001573562622E-2</v>
      </c>
      <c r="AJ50" s="2">
        <v>8.4700003266334534E-2</v>
      </c>
      <c r="AK50" s="2">
        <v>8.5199996829032898E-2</v>
      </c>
      <c r="AL50" s="2">
        <v>8.5400000214576721E-2</v>
      </c>
      <c r="AM50" s="2">
        <v>8.5400000214576721E-2</v>
      </c>
      <c r="AN50" s="2">
        <v>8.5100002586841583E-2</v>
      </c>
      <c r="AO50" s="2">
        <v>8.5100002586841583E-2</v>
      </c>
      <c r="AP50" s="2">
        <v>8.5000000894069672E-2</v>
      </c>
      <c r="AQ50" s="2">
        <v>8.5500001907348633E-2</v>
      </c>
      <c r="AR50" s="2">
        <v>8.5400000214576721E-2</v>
      </c>
      <c r="AS50" s="2">
        <v>8.5199996829032898E-2</v>
      </c>
      <c r="AT50" s="2">
        <v>8.619999885559082E-2</v>
      </c>
      <c r="AU50" s="2">
        <v>8.5699997842311859E-2</v>
      </c>
      <c r="AV50" s="2">
        <v>8.6099997162818909E-2</v>
      </c>
      <c r="AW50" s="2">
        <v>8.5799999535083771E-2</v>
      </c>
      <c r="AX50" s="2">
        <v>8.5400000214576721E-2</v>
      </c>
      <c r="AY50" s="2">
        <v>8.659999817609787E-2</v>
      </c>
      <c r="AZ50" s="2">
        <v>8.6099997162818909E-2</v>
      </c>
      <c r="BA50" s="2">
        <v>8.5900001227855682E-2</v>
      </c>
      <c r="BB50" s="2">
        <v>8.5500001907348633E-2</v>
      </c>
      <c r="BC50" s="2">
        <v>8.6000002920627594E-2</v>
      </c>
      <c r="BD50" s="2">
        <v>8.6800001561641693E-2</v>
      </c>
      <c r="BE50" s="2">
        <v>8.6000002920627594E-2</v>
      </c>
      <c r="BF50" s="2">
        <v>8.6099997162818909E-2</v>
      </c>
      <c r="BG50" s="2">
        <v>8.6300000548362732E-2</v>
      </c>
      <c r="BH50" s="2">
        <v>8.6400002241134644E-2</v>
      </c>
      <c r="BI50" s="2">
        <v>8.6800001561641693E-2</v>
      </c>
      <c r="BJ50" s="2">
        <v>8.6300000548362732E-2</v>
      </c>
      <c r="BK50" s="2">
        <v>8.6800001561641693E-2</v>
      </c>
      <c r="BL50" s="2">
        <v>8.6300000548362732E-2</v>
      </c>
      <c r="BM50" s="2">
        <v>8.6999997496604919E-2</v>
      </c>
      <c r="BN50" s="2">
        <v>8.619999885559082E-2</v>
      </c>
      <c r="BO50" s="2">
        <v>8.659999817609787E-2</v>
      </c>
      <c r="BP50" s="2">
        <v>8.659999817609787E-2</v>
      </c>
      <c r="BQ50" s="2">
        <v>8.6999997496604919E-2</v>
      </c>
      <c r="BR50" s="2">
        <v>8.6699999868869781E-2</v>
      </c>
      <c r="BS50" s="2">
        <v>8.659999817609787E-2</v>
      </c>
      <c r="BT50" s="2">
        <v>8.6699999868869781E-2</v>
      </c>
      <c r="BU50" s="2">
        <v>8.6800001561641693E-2</v>
      </c>
      <c r="BV50" s="2">
        <v>8.6699999868869781E-2</v>
      </c>
      <c r="BW50" s="2">
        <v>8.6400002241134644E-2</v>
      </c>
      <c r="BX50" s="2">
        <v>8.6800001561641693E-2</v>
      </c>
      <c r="BY50" s="2">
        <v>8.6900003254413605E-2</v>
      </c>
      <c r="BZ50" s="2">
        <v>8.7300002574920654E-2</v>
      </c>
      <c r="CA50" s="2">
        <v>8.7200000882148743E-2</v>
      </c>
      <c r="CB50" s="2">
        <v>8.659999817609787E-2</v>
      </c>
      <c r="CC50" s="2">
        <v>8.6999997496604919E-2</v>
      </c>
      <c r="CD50" s="2">
        <v>8.7499998509883881E-2</v>
      </c>
      <c r="CE50" s="2">
        <v>8.6499996483325958E-2</v>
      </c>
      <c r="CF50" s="2">
        <v>8.6999997496604919E-2</v>
      </c>
      <c r="CG50" s="2">
        <v>8.7300002574920654E-2</v>
      </c>
      <c r="CH50" s="2">
        <v>8.6999997496604919E-2</v>
      </c>
      <c r="CI50" s="2">
        <v>8.6900003254413605E-2</v>
      </c>
      <c r="CJ50" s="2">
        <v>8.7499998509883881E-2</v>
      </c>
      <c r="CK50" s="2">
        <v>8.6300000548362732E-2</v>
      </c>
      <c r="CL50" s="2">
        <v>8.6900003254413605E-2</v>
      </c>
      <c r="CM50" s="2">
        <v>8.6999997496604919E-2</v>
      </c>
      <c r="CN50" s="2">
        <v>8.7099999189376831E-2</v>
      </c>
      <c r="CO50" s="2">
        <v>8.7200000882148743E-2</v>
      </c>
      <c r="CP50" s="2">
        <v>8.7200000882148743E-2</v>
      </c>
      <c r="CQ50" s="2">
        <v>8.7399996817111969E-2</v>
      </c>
      <c r="CR50" s="2">
        <v>8.7600000202655792E-2</v>
      </c>
      <c r="CS50" s="2">
        <v>8.7499998509883881E-2</v>
      </c>
      <c r="CT50" s="2">
        <v>8.6900003254413605E-2</v>
      </c>
      <c r="CU50" s="2">
        <v>8.7600000202655792E-2</v>
      </c>
      <c r="CV50" s="2">
        <v>8.7600000202655792E-2</v>
      </c>
      <c r="CW50" s="2">
        <v>8.7300002574920654E-2</v>
      </c>
      <c r="CX50" s="2">
        <v>8.7300002574920654E-2</v>
      </c>
      <c r="CY50" s="2">
        <v>8.7300002574920654E-2</v>
      </c>
      <c r="CZ50" s="2">
        <v>8.7300002574920654E-2</v>
      </c>
      <c r="DA50" s="2">
        <v>8.829999715089798E-2</v>
      </c>
      <c r="DB50" s="2">
        <v>8.7999999523162842E-2</v>
      </c>
      <c r="DC50" s="2">
        <v>8.7700001895427704E-2</v>
      </c>
      <c r="DD50" s="2">
        <v>8.6999997496604919E-2</v>
      </c>
      <c r="DE50" s="2">
        <v>8.7499998509883881E-2</v>
      </c>
      <c r="DF50" s="2">
        <v>8.7800003588199615E-2</v>
      </c>
      <c r="DG50" s="2">
        <v>8.789999783039093E-2</v>
      </c>
      <c r="DH50" s="2">
        <v>8.7700001895427704E-2</v>
      </c>
      <c r="DI50" s="2">
        <v>8.7099999189376831E-2</v>
      </c>
      <c r="DJ50" s="2">
        <v>8.7499998509883881E-2</v>
      </c>
      <c r="DK50" s="2">
        <v>8.7399996817111969E-2</v>
      </c>
      <c r="DL50" s="2">
        <v>8.7200000882148743E-2</v>
      </c>
      <c r="DM50" s="2">
        <v>8.829999715089798E-2</v>
      </c>
      <c r="DN50" s="2">
        <v>8.8399998843669891E-2</v>
      </c>
      <c r="DO50" s="2">
        <v>8.8100001215934753E-2</v>
      </c>
      <c r="DP50" s="2">
        <v>8.7600000202655792E-2</v>
      </c>
      <c r="DQ50" s="2">
        <v>8.8799998164176941E-2</v>
      </c>
      <c r="DR50" s="2">
        <v>8.7499998509883881E-2</v>
      </c>
      <c r="DS50" s="2">
        <v>8.7700001895427704E-2</v>
      </c>
      <c r="DT50" s="2">
        <v>8.7800003588199615E-2</v>
      </c>
      <c r="DU50" s="2">
        <v>8.7600000202655792E-2</v>
      </c>
      <c r="DV50" s="2">
        <v>8.8600002229213715E-2</v>
      </c>
      <c r="DW50" s="2">
        <v>8.7700001895427704E-2</v>
      </c>
      <c r="DX50" s="2">
        <v>8.7499998509883881E-2</v>
      </c>
      <c r="DY50" s="2">
        <v>8.8699996471405029E-2</v>
      </c>
      <c r="DZ50" s="2">
        <v>8.8500000536441803E-2</v>
      </c>
      <c r="EA50" s="2">
        <v>8.8500000536441803E-2</v>
      </c>
      <c r="EB50" s="2">
        <v>8.8100001215934753E-2</v>
      </c>
      <c r="EC50" s="2">
        <v>8.8600002229213715E-2</v>
      </c>
      <c r="ED50" s="2">
        <v>8.8100001215934753E-2</v>
      </c>
      <c r="EE50" s="2">
        <v>8.8100001215934753E-2</v>
      </c>
      <c r="EF50" s="2">
        <v>8.8699996471405029E-2</v>
      </c>
      <c r="EG50" s="2">
        <v>8.8399998843669891E-2</v>
      </c>
      <c r="EH50" s="2">
        <v>8.8699996471405029E-2</v>
      </c>
      <c r="EI50" s="2">
        <v>8.7999999523162842E-2</v>
      </c>
      <c r="EJ50" s="2">
        <v>8.8399998843669891E-2</v>
      </c>
      <c r="EK50" s="2">
        <v>8.919999748468399E-2</v>
      </c>
      <c r="EL50" s="2">
        <v>8.8899999856948853E-2</v>
      </c>
      <c r="EM50" s="2">
        <v>8.8899999856948853E-2</v>
      </c>
      <c r="EN50" s="2">
        <v>8.8600002229213715E-2</v>
      </c>
      <c r="EO50" s="2">
        <v>8.9299999177455902E-2</v>
      </c>
      <c r="EP50" s="2">
        <v>8.829999715089798E-2</v>
      </c>
      <c r="EQ50" s="2">
        <v>8.8100001215934753E-2</v>
      </c>
      <c r="ER50" s="2">
        <v>8.9400000870227814E-2</v>
      </c>
      <c r="ES50" s="2">
        <v>8.8799998164176941E-2</v>
      </c>
      <c r="ET50" s="2">
        <v>8.8899999856948853E-2</v>
      </c>
      <c r="EU50" s="2">
        <v>8.959999680519104E-2</v>
      </c>
      <c r="EV50" s="2">
        <v>8.9000001549720764E-2</v>
      </c>
      <c r="EW50" s="2">
        <v>8.8899999856948853E-2</v>
      </c>
      <c r="EX50" s="2">
        <v>8.9400000870227814E-2</v>
      </c>
      <c r="EY50" s="2">
        <v>8.8899999856948853E-2</v>
      </c>
      <c r="EZ50" s="2">
        <v>8.9400000870227814E-2</v>
      </c>
      <c r="FA50" s="2">
        <v>8.9000001549720764E-2</v>
      </c>
      <c r="FB50" s="2">
        <v>8.9400000870227814E-2</v>
      </c>
      <c r="FC50" s="2">
        <v>8.9900001883506775E-2</v>
      </c>
      <c r="FD50" s="2">
        <v>8.9100003242492676E-2</v>
      </c>
      <c r="FE50" s="2">
        <v>8.9100003242492676E-2</v>
      </c>
      <c r="FF50" s="2">
        <v>8.9699998497962952E-2</v>
      </c>
      <c r="FG50" s="2">
        <v>8.919999748468399E-2</v>
      </c>
      <c r="FH50" s="2">
        <v>8.9699998497962952E-2</v>
      </c>
      <c r="FI50" s="2">
        <v>8.9100003242492676E-2</v>
      </c>
      <c r="FJ50" s="2">
        <v>8.8799998164176941E-2</v>
      </c>
      <c r="FK50" s="2">
        <v>8.8899999856948853E-2</v>
      </c>
      <c r="FL50" s="2">
        <v>8.9100003242492676E-2</v>
      </c>
      <c r="FM50" s="2">
        <v>8.9699998497962952E-2</v>
      </c>
      <c r="FN50" s="2">
        <v>8.9800000190734863E-2</v>
      </c>
      <c r="FO50" s="2">
        <v>8.9400000870227814E-2</v>
      </c>
      <c r="FP50" s="2">
        <v>8.9500002562999725E-2</v>
      </c>
      <c r="FQ50" s="2">
        <v>9.0099997818470001E-2</v>
      </c>
      <c r="FR50" s="2">
        <v>8.9800000190734863E-2</v>
      </c>
      <c r="FS50" s="2">
        <v>8.9500002562999725E-2</v>
      </c>
      <c r="FT50" s="2">
        <v>8.9500002562999725E-2</v>
      </c>
      <c r="FU50" s="2">
        <v>8.9900001883506775E-2</v>
      </c>
      <c r="FV50" s="2">
        <v>8.9400000870227814E-2</v>
      </c>
      <c r="FW50" s="2">
        <v>8.9900001883506775E-2</v>
      </c>
      <c r="FX50" s="2">
        <v>9.0099997818470001E-2</v>
      </c>
      <c r="FY50" s="2">
        <v>9.0099997818470001E-2</v>
      </c>
      <c r="FZ50" s="2">
        <v>9.0199999511241913E-2</v>
      </c>
      <c r="GA50" s="2">
        <v>8.9299999177455902E-2</v>
      </c>
      <c r="GB50" s="2">
        <v>8.9800000190734863E-2</v>
      </c>
      <c r="GC50" s="2">
        <v>9.0000003576278687E-2</v>
      </c>
      <c r="GD50" s="2">
        <v>8.919999748468399E-2</v>
      </c>
      <c r="GE50" s="2">
        <v>9.0099997818470001E-2</v>
      </c>
      <c r="GF50" s="2">
        <v>8.9800000190734863E-2</v>
      </c>
      <c r="GG50" s="2">
        <v>8.9900001883506775E-2</v>
      </c>
      <c r="GH50" s="2">
        <v>8.9500002562999725E-2</v>
      </c>
      <c r="GI50" s="2">
        <v>8.959999680519104E-2</v>
      </c>
      <c r="GJ50" s="2">
        <v>8.9500002562999725E-2</v>
      </c>
      <c r="GK50" s="2">
        <v>8.9800000190734863E-2</v>
      </c>
      <c r="GL50" s="2">
        <v>8.9900001883506775E-2</v>
      </c>
      <c r="GM50" s="2">
        <v>9.0400002896785736E-2</v>
      </c>
      <c r="GN50" s="2">
        <v>8.959999680519104E-2</v>
      </c>
      <c r="GO50" s="2">
        <v>9.0300001204013824E-2</v>
      </c>
      <c r="GP50" s="2">
        <v>8.9699998497962952E-2</v>
      </c>
      <c r="GQ50" s="2">
        <v>9.0099997818470001E-2</v>
      </c>
      <c r="GR50" s="2">
        <v>8.9900001883506775E-2</v>
      </c>
      <c r="GS50" s="2">
        <v>9.0199999511241913E-2</v>
      </c>
      <c r="GT50" s="2">
        <v>9.0099997818470001E-2</v>
      </c>
      <c r="GU50" s="2">
        <v>8.959999680519104E-2</v>
      </c>
      <c r="GV50" s="2">
        <v>9.0300001204013824E-2</v>
      </c>
      <c r="GW50" s="2">
        <v>8.9900001883506775E-2</v>
      </c>
      <c r="GX50" s="2">
        <v>8.9699998497962952E-2</v>
      </c>
      <c r="GY50" s="2">
        <v>9.08999964594841E-2</v>
      </c>
      <c r="GZ50" s="2">
        <v>9.0000003576278687E-2</v>
      </c>
      <c r="HA50" s="2">
        <v>8.9699998497962952E-2</v>
      </c>
      <c r="HB50" s="2">
        <v>8.9699998497962952E-2</v>
      </c>
      <c r="HC50" s="2">
        <v>9.0599998831748962E-2</v>
      </c>
      <c r="HD50" s="2">
        <v>9.0199999511241913E-2</v>
      </c>
      <c r="HE50" s="2">
        <v>9.0499997138977051E-2</v>
      </c>
      <c r="HF50" s="2">
        <v>9.0199999511241913E-2</v>
      </c>
      <c r="HG50" s="2">
        <v>8.9900001883506775E-2</v>
      </c>
      <c r="HH50" s="2">
        <v>8.9299999177455902E-2</v>
      </c>
      <c r="HI50" s="2">
        <v>9.0599998831748962E-2</v>
      </c>
      <c r="HJ50" s="2">
        <v>9.1200001537799835E-2</v>
      </c>
      <c r="HK50" s="2">
        <v>9.0300001204013824E-2</v>
      </c>
      <c r="HL50" s="2">
        <v>9.0400002896785736E-2</v>
      </c>
      <c r="HM50" s="2">
        <v>9.0700000524520874E-2</v>
      </c>
      <c r="HN50" s="2">
        <v>9.0499997138977051E-2</v>
      </c>
      <c r="HO50" s="2">
        <v>9.0300001204013824E-2</v>
      </c>
      <c r="HP50" s="2">
        <v>8.9900001883506775E-2</v>
      </c>
      <c r="HQ50" s="2">
        <v>9.0599998831748962E-2</v>
      </c>
      <c r="HR50" s="2">
        <v>9.0599998831748962E-2</v>
      </c>
      <c r="HS50" s="2">
        <v>8.9800000190734863E-2</v>
      </c>
      <c r="HT50" s="2">
        <v>9.0199999511241913E-2</v>
      </c>
      <c r="HU50" s="2">
        <v>9.0700000524520874E-2</v>
      </c>
      <c r="HV50" s="2">
        <v>9.1099999845027924E-2</v>
      </c>
      <c r="HW50" s="2">
        <v>9.0700000524520874E-2</v>
      </c>
      <c r="HX50" s="2">
        <v>9.0300001204013824E-2</v>
      </c>
      <c r="HY50" s="2">
        <v>9.08999964594841E-2</v>
      </c>
      <c r="HZ50" s="2">
        <v>9.0099997818470001E-2</v>
      </c>
      <c r="IA50" s="2">
        <v>9.0099997818470001E-2</v>
      </c>
      <c r="IB50" s="2">
        <v>9.0099997818470001E-2</v>
      </c>
      <c r="IC50" s="2">
        <v>9.0199999511241913E-2</v>
      </c>
      <c r="ID50" s="2">
        <v>9.0800002217292786E-2</v>
      </c>
      <c r="IE50" s="2">
        <v>8.9800000190734863E-2</v>
      </c>
      <c r="IF50" s="2">
        <v>8.9800000190734863E-2</v>
      </c>
      <c r="IG50" s="2">
        <v>8.9900001883506775E-2</v>
      </c>
      <c r="IH50" s="2">
        <v>8.9900001883506775E-2</v>
      </c>
      <c r="II50" s="2">
        <v>9.0599998831748962E-2</v>
      </c>
      <c r="IJ50" s="2">
        <v>9.0499997138977051E-2</v>
      </c>
      <c r="IK50" s="2">
        <v>9.08999964594841E-2</v>
      </c>
      <c r="IL50" s="2">
        <v>9.0099997818470001E-2</v>
      </c>
      <c r="IM50" s="2">
        <v>9.0300001204013824E-2</v>
      </c>
      <c r="IN50" s="2">
        <v>9.0999998152256012E-2</v>
      </c>
      <c r="IO50" s="2">
        <v>9.0300001204013824E-2</v>
      </c>
      <c r="IP50" s="2">
        <v>9.1300003230571747E-2</v>
      </c>
      <c r="IQ50" s="2">
        <v>9.0499997138977051E-2</v>
      </c>
      <c r="IR50" s="2">
        <v>9.0499997138977051E-2</v>
      </c>
      <c r="IS50" s="2">
        <v>9.0000003576278687E-2</v>
      </c>
      <c r="IT50" s="2">
        <v>9.0400002896785736E-2</v>
      </c>
      <c r="IU50" s="2">
        <v>9.0199999511241913E-2</v>
      </c>
      <c r="IV50" s="2">
        <v>9.0300001204013824E-2</v>
      </c>
      <c r="IW50" s="2">
        <v>9.0300001204013824E-2</v>
      </c>
      <c r="IX50" s="2">
        <v>9.0999998152256012E-2</v>
      </c>
      <c r="IY50" s="2">
        <v>9.0300001204013824E-2</v>
      </c>
      <c r="IZ50" s="2">
        <v>9.0400002896785736E-2</v>
      </c>
      <c r="JA50" s="2">
        <v>9.0700000524520874E-2</v>
      </c>
      <c r="JB50" s="2">
        <v>9.0800002217292786E-2</v>
      </c>
      <c r="JC50" s="2">
        <v>9.0000003576278687E-2</v>
      </c>
      <c r="JD50" s="2">
        <v>8.9699998497962952E-2</v>
      </c>
      <c r="JE50" s="2">
        <v>9.0300001204013824E-2</v>
      </c>
      <c r="JF50" s="2">
        <v>9.0000003576278687E-2</v>
      </c>
      <c r="JG50" s="2">
        <v>8.9800000190734863E-2</v>
      </c>
      <c r="JH50" s="2">
        <v>9.0199999511241913E-2</v>
      </c>
      <c r="JI50" s="2">
        <v>9.0099997818470001E-2</v>
      </c>
      <c r="JJ50" s="2">
        <v>9.0000003576278687E-2</v>
      </c>
      <c r="JK50" s="2">
        <v>9.0499997138977051E-2</v>
      </c>
      <c r="JL50" s="2">
        <v>9.0599998831748962E-2</v>
      </c>
      <c r="JM50" s="2">
        <v>9.0999998152256012E-2</v>
      </c>
      <c r="JN50" s="2">
        <v>9.0199999511241913E-2</v>
      </c>
      <c r="JO50" s="2">
        <v>9.0499997138977051E-2</v>
      </c>
      <c r="JP50" s="2">
        <v>9.0400002896785736E-2</v>
      </c>
      <c r="JQ50" s="2">
        <v>9.0700000524520874E-2</v>
      </c>
      <c r="JR50" s="2">
        <v>9.0300001204013824E-2</v>
      </c>
      <c r="JS50" s="2">
        <v>9.1399997472763062E-2</v>
      </c>
      <c r="JT50" s="2">
        <v>9.0499997138977051E-2</v>
      </c>
      <c r="JU50" s="2">
        <v>9.0300001204013824E-2</v>
      </c>
      <c r="JV50" s="2">
        <v>9.0099997818470001E-2</v>
      </c>
      <c r="JW50" s="2">
        <v>9.0400002896785736E-2</v>
      </c>
      <c r="JX50" s="2">
        <v>8.9699998497962952E-2</v>
      </c>
    </row>
    <row r="51" spans="1:284" x14ac:dyDescent="0.25">
      <c r="A51" s="3" t="s">
        <v>50</v>
      </c>
      <c r="B51" s="2">
        <v>8.320000022649765E-2</v>
      </c>
      <c r="C51" s="2">
        <v>8.3400003612041473E-2</v>
      </c>
      <c r="D51" s="2">
        <v>8.3999998867511749E-2</v>
      </c>
      <c r="E51" s="2">
        <v>8.4200002253055573E-2</v>
      </c>
      <c r="F51" s="2">
        <v>8.4399998188018799E-2</v>
      </c>
      <c r="G51" s="2">
        <v>8.4299996495246887E-2</v>
      </c>
      <c r="H51" s="2">
        <v>8.449999988079071E-2</v>
      </c>
      <c r="I51" s="2">
        <v>8.4399998188018799E-2</v>
      </c>
      <c r="J51" s="2">
        <v>8.449999988079071E-2</v>
      </c>
      <c r="K51" s="2">
        <v>8.4700003266334534E-2</v>
      </c>
      <c r="L51" s="2">
        <v>8.4299996495246887E-2</v>
      </c>
      <c r="M51" s="2">
        <v>8.4799997508525848E-2</v>
      </c>
      <c r="N51" s="2">
        <v>8.449999988079071E-2</v>
      </c>
      <c r="O51" s="2">
        <v>8.489999920129776E-2</v>
      </c>
      <c r="P51" s="2">
        <v>8.449999988079071E-2</v>
      </c>
      <c r="Q51" s="2">
        <v>8.4700003266334534E-2</v>
      </c>
      <c r="R51" s="2">
        <v>8.489999920129776E-2</v>
      </c>
      <c r="S51" s="2">
        <v>8.4399998188018799E-2</v>
      </c>
      <c r="T51" s="2">
        <v>8.489999920129776E-2</v>
      </c>
      <c r="U51" s="2">
        <v>8.449999988079071E-2</v>
      </c>
      <c r="V51" s="2">
        <v>8.449999988079071E-2</v>
      </c>
      <c r="W51" s="2">
        <v>8.4399998188018799E-2</v>
      </c>
      <c r="X51" s="2">
        <v>8.449999988079071E-2</v>
      </c>
      <c r="Y51" s="2">
        <v>8.4700003266334534E-2</v>
      </c>
      <c r="Z51" s="2">
        <v>8.4600001573562622E-2</v>
      </c>
      <c r="AA51" s="2">
        <v>8.4399998188018799E-2</v>
      </c>
      <c r="AB51" s="2">
        <v>8.5000000894069672E-2</v>
      </c>
      <c r="AC51" s="2">
        <v>8.4399998188018799E-2</v>
      </c>
      <c r="AD51" s="2">
        <v>8.4600001573562622E-2</v>
      </c>
      <c r="AE51" s="2">
        <v>8.4299996495246887E-2</v>
      </c>
      <c r="AF51" s="2">
        <v>8.449999988079071E-2</v>
      </c>
      <c r="AG51" s="2">
        <v>8.4700003266334534E-2</v>
      </c>
      <c r="AH51" s="2">
        <v>8.489999920129776E-2</v>
      </c>
      <c r="AI51" s="2">
        <v>8.4299996495246887E-2</v>
      </c>
      <c r="AJ51" s="2">
        <v>8.4600001573562622E-2</v>
      </c>
      <c r="AK51" s="2">
        <v>8.5400000214576721E-2</v>
      </c>
      <c r="AL51" s="2">
        <v>8.4799997508525848E-2</v>
      </c>
      <c r="AM51" s="2">
        <v>8.4799997508525848E-2</v>
      </c>
      <c r="AN51" s="2">
        <v>8.4799997508525848E-2</v>
      </c>
      <c r="AO51" s="2">
        <v>8.5000000894069672E-2</v>
      </c>
      <c r="AP51" s="2">
        <v>8.4600001573562622E-2</v>
      </c>
      <c r="AQ51" s="2">
        <v>8.5199996829032898E-2</v>
      </c>
      <c r="AR51" s="2">
        <v>8.5199996829032898E-2</v>
      </c>
      <c r="AS51" s="2">
        <v>8.5100002586841583E-2</v>
      </c>
      <c r="AT51" s="2">
        <v>8.529999852180481E-2</v>
      </c>
      <c r="AU51" s="2">
        <v>8.5400000214576721E-2</v>
      </c>
      <c r="AV51" s="2">
        <v>8.5100002586841583E-2</v>
      </c>
      <c r="AW51" s="2">
        <v>8.489999920129776E-2</v>
      </c>
      <c r="AX51" s="2">
        <v>8.529999852180481E-2</v>
      </c>
      <c r="AY51" s="2">
        <v>8.5699997842311859E-2</v>
      </c>
      <c r="AZ51" s="2">
        <v>8.5000000894069672E-2</v>
      </c>
      <c r="BA51" s="2">
        <v>8.5100002586841583E-2</v>
      </c>
      <c r="BB51" s="2">
        <v>8.489999920129776E-2</v>
      </c>
      <c r="BC51" s="2">
        <v>8.529999852180481E-2</v>
      </c>
      <c r="BD51" s="2">
        <v>8.529999852180481E-2</v>
      </c>
      <c r="BE51" s="2">
        <v>8.5100002586841583E-2</v>
      </c>
      <c r="BF51" s="2">
        <v>8.5100002586841583E-2</v>
      </c>
      <c r="BG51" s="2">
        <v>8.489999920129776E-2</v>
      </c>
      <c r="BH51" s="2">
        <v>8.5400000214576721E-2</v>
      </c>
      <c r="BI51" s="2">
        <v>8.529999852180481E-2</v>
      </c>
      <c r="BJ51" s="2">
        <v>8.5400000214576721E-2</v>
      </c>
      <c r="BK51" s="2">
        <v>8.5000000894069672E-2</v>
      </c>
      <c r="BL51" s="2">
        <v>8.529999852180481E-2</v>
      </c>
      <c r="BM51" s="2">
        <v>8.5600003600120544E-2</v>
      </c>
      <c r="BN51" s="2">
        <v>8.5100002586841583E-2</v>
      </c>
      <c r="BO51" s="2">
        <v>8.5199996829032898E-2</v>
      </c>
      <c r="BP51" s="2">
        <v>8.489999920129776E-2</v>
      </c>
      <c r="BQ51" s="2">
        <v>8.5199996829032898E-2</v>
      </c>
      <c r="BR51" s="2">
        <v>8.5500001907348633E-2</v>
      </c>
      <c r="BS51" s="2">
        <v>8.5400000214576721E-2</v>
      </c>
      <c r="BT51" s="2">
        <v>8.5600003600120544E-2</v>
      </c>
      <c r="BU51" s="2">
        <v>8.5199996829032898E-2</v>
      </c>
      <c r="BV51" s="2">
        <v>8.489999920129776E-2</v>
      </c>
      <c r="BW51" s="2">
        <v>8.4799997508525848E-2</v>
      </c>
      <c r="BX51" s="2">
        <v>8.5400000214576721E-2</v>
      </c>
      <c r="BY51" s="2">
        <v>8.5699997842311859E-2</v>
      </c>
      <c r="BZ51" s="2">
        <v>8.5100002586841583E-2</v>
      </c>
      <c r="CA51" s="2">
        <v>8.5400000214576721E-2</v>
      </c>
      <c r="CB51" s="2">
        <v>8.5400000214576721E-2</v>
      </c>
      <c r="CC51" s="2">
        <v>8.5500001907348633E-2</v>
      </c>
      <c r="CD51" s="2">
        <v>8.5799999535083771E-2</v>
      </c>
      <c r="CE51" s="2">
        <v>8.5400000214576721E-2</v>
      </c>
      <c r="CF51" s="2">
        <v>8.5699997842311859E-2</v>
      </c>
      <c r="CG51" s="2">
        <v>8.5199996829032898E-2</v>
      </c>
      <c r="CH51" s="2">
        <v>8.5699997842311859E-2</v>
      </c>
      <c r="CI51" s="2">
        <v>8.5500001907348633E-2</v>
      </c>
      <c r="CJ51" s="2">
        <v>8.5699997842311859E-2</v>
      </c>
      <c r="CK51" s="2">
        <v>8.6000002920627594E-2</v>
      </c>
      <c r="CL51" s="2">
        <v>8.5400000214576721E-2</v>
      </c>
      <c r="CM51" s="2">
        <v>8.5500001907348633E-2</v>
      </c>
      <c r="CN51" s="2">
        <v>8.5799999535083771E-2</v>
      </c>
      <c r="CO51" s="2">
        <v>8.5600003600120544E-2</v>
      </c>
      <c r="CP51" s="2">
        <v>8.5799999535083771E-2</v>
      </c>
      <c r="CQ51" s="2">
        <v>8.5400000214576721E-2</v>
      </c>
      <c r="CR51" s="2">
        <v>8.6099997162818909E-2</v>
      </c>
      <c r="CS51" s="2">
        <v>8.5500001907348633E-2</v>
      </c>
      <c r="CT51" s="2">
        <v>8.5500001907348633E-2</v>
      </c>
      <c r="CU51" s="2">
        <v>8.5799999535083771E-2</v>
      </c>
      <c r="CV51" s="2">
        <v>8.5900001227855682E-2</v>
      </c>
      <c r="CW51" s="2">
        <v>8.5699997842311859E-2</v>
      </c>
      <c r="CX51" s="2">
        <v>8.5600003600120544E-2</v>
      </c>
      <c r="CY51" s="2">
        <v>8.5699997842311859E-2</v>
      </c>
      <c r="CZ51" s="2">
        <v>8.6099997162818909E-2</v>
      </c>
      <c r="DA51" s="2">
        <v>8.5900001227855682E-2</v>
      </c>
      <c r="DB51" s="2">
        <v>8.619999885559082E-2</v>
      </c>
      <c r="DC51" s="2">
        <v>8.5900001227855682E-2</v>
      </c>
      <c r="DD51" s="2">
        <v>8.5100002586841583E-2</v>
      </c>
      <c r="DE51" s="2">
        <v>8.5400000214576721E-2</v>
      </c>
      <c r="DF51" s="2">
        <v>8.5600003600120544E-2</v>
      </c>
      <c r="DG51" s="2">
        <v>8.5900001227855682E-2</v>
      </c>
      <c r="DH51" s="2">
        <v>8.5900001227855682E-2</v>
      </c>
      <c r="DI51" s="2">
        <v>8.529999852180481E-2</v>
      </c>
      <c r="DJ51" s="2">
        <v>8.5500001907348633E-2</v>
      </c>
      <c r="DK51" s="2">
        <v>8.5900001227855682E-2</v>
      </c>
      <c r="DL51" s="2">
        <v>8.5600003600120544E-2</v>
      </c>
      <c r="DM51" s="2">
        <v>8.5799999535083771E-2</v>
      </c>
      <c r="DN51" s="2">
        <v>8.6099997162818909E-2</v>
      </c>
      <c r="DO51" s="2">
        <v>8.6099997162818909E-2</v>
      </c>
      <c r="DP51" s="2">
        <v>8.5799999535083771E-2</v>
      </c>
      <c r="DQ51" s="2">
        <v>8.6000002920627594E-2</v>
      </c>
      <c r="DR51" s="2">
        <v>8.5600003600120544E-2</v>
      </c>
      <c r="DS51" s="2">
        <v>8.5400000214576721E-2</v>
      </c>
      <c r="DT51" s="2">
        <v>8.6300000548362732E-2</v>
      </c>
      <c r="DU51" s="2">
        <v>8.5799999535083771E-2</v>
      </c>
      <c r="DV51" s="2">
        <v>8.619999885559082E-2</v>
      </c>
      <c r="DW51" s="2">
        <v>8.619999885559082E-2</v>
      </c>
      <c r="DX51" s="2">
        <v>8.6099997162818909E-2</v>
      </c>
      <c r="DY51" s="2">
        <v>8.6300000548362732E-2</v>
      </c>
      <c r="DZ51" s="2">
        <v>8.619999885559082E-2</v>
      </c>
      <c r="EA51" s="2">
        <v>8.6699999868869781E-2</v>
      </c>
      <c r="EB51" s="2">
        <v>8.6400002241134644E-2</v>
      </c>
      <c r="EC51" s="2">
        <v>8.6499996483325958E-2</v>
      </c>
      <c r="ED51" s="2">
        <v>8.5900001227855682E-2</v>
      </c>
      <c r="EE51" s="2">
        <v>8.5799999535083771E-2</v>
      </c>
      <c r="EF51" s="2">
        <v>8.6099997162818909E-2</v>
      </c>
      <c r="EG51" s="2">
        <v>8.6099997162818909E-2</v>
      </c>
      <c r="EH51" s="2">
        <v>8.6699999868869781E-2</v>
      </c>
      <c r="EI51" s="2">
        <v>8.5500001907348633E-2</v>
      </c>
      <c r="EJ51" s="2">
        <v>8.6000002920627594E-2</v>
      </c>
      <c r="EK51" s="2">
        <v>8.619999885559082E-2</v>
      </c>
      <c r="EL51" s="2">
        <v>8.6099997162818909E-2</v>
      </c>
      <c r="EM51" s="2">
        <v>8.5900001227855682E-2</v>
      </c>
      <c r="EN51" s="2">
        <v>8.6099997162818909E-2</v>
      </c>
      <c r="EO51" s="2">
        <v>8.619999885559082E-2</v>
      </c>
      <c r="EP51" s="2">
        <v>8.5699997842311859E-2</v>
      </c>
      <c r="EQ51" s="2">
        <v>8.5199996829032898E-2</v>
      </c>
      <c r="ER51" s="2">
        <v>8.6400002241134644E-2</v>
      </c>
      <c r="ES51" s="2">
        <v>8.5900001227855682E-2</v>
      </c>
      <c r="ET51" s="2">
        <v>8.6400002241134644E-2</v>
      </c>
      <c r="EU51" s="2">
        <v>8.659999817609787E-2</v>
      </c>
      <c r="EV51" s="2">
        <v>8.619999885559082E-2</v>
      </c>
      <c r="EW51" s="2">
        <v>8.5699997842311859E-2</v>
      </c>
      <c r="EX51" s="2">
        <v>8.529999852180481E-2</v>
      </c>
      <c r="EY51" s="2">
        <v>8.5799999535083771E-2</v>
      </c>
      <c r="EZ51" s="2">
        <v>8.5900001227855682E-2</v>
      </c>
      <c r="FA51" s="2">
        <v>8.6499996483325958E-2</v>
      </c>
      <c r="FB51" s="2">
        <v>8.5699997842311859E-2</v>
      </c>
      <c r="FC51" s="2">
        <v>8.659999817609787E-2</v>
      </c>
      <c r="FD51" s="2">
        <v>8.6499996483325958E-2</v>
      </c>
      <c r="FE51" s="2">
        <v>8.6300000548362732E-2</v>
      </c>
      <c r="FF51" s="2">
        <v>8.6999997496604919E-2</v>
      </c>
      <c r="FG51" s="2">
        <v>8.619999885559082E-2</v>
      </c>
      <c r="FH51" s="2">
        <v>8.6499996483325958E-2</v>
      </c>
      <c r="FI51" s="2">
        <v>8.5799999535083771E-2</v>
      </c>
      <c r="FJ51" s="2">
        <v>8.5799999535083771E-2</v>
      </c>
      <c r="FK51" s="2">
        <v>8.5799999535083771E-2</v>
      </c>
      <c r="FL51" s="2">
        <v>8.5900001227855682E-2</v>
      </c>
      <c r="FM51" s="2">
        <v>8.6099997162818909E-2</v>
      </c>
      <c r="FN51" s="2">
        <v>8.6000002920627594E-2</v>
      </c>
      <c r="FO51" s="2">
        <v>8.6300000548362732E-2</v>
      </c>
      <c r="FP51" s="2">
        <v>8.619999885559082E-2</v>
      </c>
      <c r="FQ51" s="2">
        <v>8.619999885559082E-2</v>
      </c>
      <c r="FR51" s="2">
        <v>8.6800001561641693E-2</v>
      </c>
      <c r="FS51" s="2">
        <v>8.5799999535083771E-2</v>
      </c>
      <c r="FT51" s="2">
        <v>8.6499996483325958E-2</v>
      </c>
      <c r="FU51" s="2">
        <v>8.619999885559082E-2</v>
      </c>
      <c r="FV51" s="2">
        <v>8.6400002241134644E-2</v>
      </c>
      <c r="FW51" s="2">
        <v>8.6099997162818909E-2</v>
      </c>
      <c r="FX51" s="2">
        <v>8.6699999868869781E-2</v>
      </c>
      <c r="FY51" s="2">
        <v>8.6300000548362732E-2</v>
      </c>
      <c r="FZ51" s="2">
        <v>8.6699999868869781E-2</v>
      </c>
      <c r="GA51" s="2">
        <v>8.6300000548362732E-2</v>
      </c>
      <c r="GB51" s="2">
        <v>8.6499996483325958E-2</v>
      </c>
      <c r="GC51" s="2">
        <v>8.6099997162818909E-2</v>
      </c>
      <c r="GD51" s="2">
        <v>8.5900001227855682E-2</v>
      </c>
      <c r="GE51" s="2">
        <v>8.6000002920627594E-2</v>
      </c>
      <c r="GF51" s="2">
        <v>8.6300000548362732E-2</v>
      </c>
      <c r="GG51" s="2">
        <v>8.6300000548362732E-2</v>
      </c>
      <c r="GH51" s="2">
        <v>8.5900001227855682E-2</v>
      </c>
      <c r="GI51" s="2">
        <v>8.5900001227855682E-2</v>
      </c>
      <c r="GJ51" s="2">
        <v>8.6099997162818909E-2</v>
      </c>
      <c r="GK51" s="2">
        <v>8.6099997162818909E-2</v>
      </c>
      <c r="GL51" s="2">
        <v>8.6300000548362732E-2</v>
      </c>
      <c r="GM51" s="2">
        <v>8.6499996483325958E-2</v>
      </c>
      <c r="GN51" s="2">
        <v>8.5500001907348633E-2</v>
      </c>
      <c r="GO51" s="2">
        <v>8.6499996483325958E-2</v>
      </c>
      <c r="GP51" s="2">
        <v>8.6499996483325958E-2</v>
      </c>
      <c r="GQ51" s="2">
        <v>8.6099997162818909E-2</v>
      </c>
      <c r="GR51" s="2">
        <v>8.5799999535083771E-2</v>
      </c>
      <c r="GS51" s="2">
        <v>8.6400002241134644E-2</v>
      </c>
      <c r="GT51" s="2">
        <v>8.6400002241134644E-2</v>
      </c>
      <c r="GU51" s="2">
        <v>8.6000002920627594E-2</v>
      </c>
      <c r="GV51" s="2">
        <v>8.6400002241134644E-2</v>
      </c>
      <c r="GW51" s="2">
        <v>8.619999885559082E-2</v>
      </c>
      <c r="GX51" s="2">
        <v>8.6000002920627594E-2</v>
      </c>
      <c r="GY51" s="2">
        <v>8.7200000882148743E-2</v>
      </c>
      <c r="GZ51" s="2">
        <v>8.619999885559082E-2</v>
      </c>
      <c r="HA51" s="2">
        <v>8.6000002920627594E-2</v>
      </c>
      <c r="HB51" s="2">
        <v>8.619999885559082E-2</v>
      </c>
      <c r="HC51" s="2">
        <v>8.6400002241134644E-2</v>
      </c>
      <c r="HD51" s="2">
        <v>8.6300000548362732E-2</v>
      </c>
      <c r="HE51" s="2">
        <v>8.6499996483325958E-2</v>
      </c>
      <c r="HF51" s="2">
        <v>8.6099997162818909E-2</v>
      </c>
      <c r="HG51" s="2">
        <v>8.619999885559082E-2</v>
      </c>
      <c r="HH51" s="2">
        <v>8.6300000548362732E-2</v>
      </c>
      <c r="HI51" s="2">
        <v>8.659999817609787E-2</v>
      </c>
      <c r="HJ51" s="2">
        <v>8.7300002574920654E-2</v>
      </c>
      <c r="HK51" s="2">
        <v>8.5900001227855682E-2</v>
      </c>
      <c r="HL51" s="2">
        <v>8.6400002241134644E-2</v>
      </c>
      <c r="HM51" s="2">
        <v>8.7099999189376831E-2</v>
      </c>
      <c r="HN51" s="2">
        <v>8.659999817609787E-2</v>
      </c>
      <c r="HO51" s="2">
        <v>8.6499996483325958E-2</v>
      </c>
      <c r="HP51" s="2">
        <v>8.5799999535083771E-2</v>
      </c>
      <c r="HQ51" s="2">
        <v>8.659999817609787E-2</v>
      </c>
      <c r="HR51" s="2">
        <v>8.6099997162818909E-2</v>
      </c>
      <c r="HS51" s="2">
        <v>8.6499996483325958E-2</v>
      </c>
      <c r="HT51" s="2">
        <v>8.5699997842311859E-2</v>
      </c>
      <c r="HU51" s="2">
        <v>8.5900001227855682E-2</v>
      </c>
      <c r="HV51" s="2">
        <v>8.659999817609787E-2</v>
      </c>
      <c r="HW51" s="2">
        <v>8.6400002241134644E-2</v>
      </c>
      <c r="HX51" s="2">
        <v>8.659999817609787E-2</v>
      </c>
      <c r="HY51" s="2">
        <v>8.6400002241134644E-2</v>
      </c>
      <c r="HZ51" s="2">
        <v>8.6699999868869781E-2</v>
      </c>
      <c r="IA51" s="2">
        <v>8.6400002241134644E-2</v>
      </c>
      <c r="IB51" s="2">
        <v>8.6099997162818909E-2</v>
      </c>
      <c r="IC51" s="2">
        <v>8.659999817609787E-2</v>
      </c>
      <c r="ID51" s="2">
        <v>8.6800001561641693E-2</v>
      </c>
      <c r="IE51" s="2">
        <v>8.5900001227855682E-2</v>
      </c>
      <c r="IF51" s="2">
        <v>8.6099997162818909E-2</v>
      </c>
      <c r="IG51" s="2">
        <v>8.6099997162818909E-2</v>
      </c>
      <c r="IH51" s="2">
        <v>8.5699997842311859E-2</v>
      </c>
      <c r="II51" s="2">
        <v>8.6000002920627594E-2</v>
      </c>
      <c r="IJ51" s="2">
        <v>8.6499996483325958E-2</v>
      </c>
      <c r="IK51" s="2">
        <v>8.6300000548362732E-2</v>
      </c>
      <c r="IL51" s="2">
        <v>8.5699997842311859E-2</v>
      </c>
      <c r="IM51" s="2">
        <v>8.6499996483325958E-2</v>
      </c>
      <c r="IN51" s="2">
        <v>8.619999885559082E-2</v>
      </c>
      <c r="IO51" s="2">
        <v>8.6400002241134644E-2</v>
      </c>
      <c r="IP51" s="2">
        <v>8.659999817609787E-2</v>
      </c>
      <c r="IQ51" s="2">
        <v>8.6900003254413605E-2</v>
      </c>
      <c r="IR51" s="2">
        <v>8.619999885559082E-2</v>
      </c>
      <c r="IS51" s="2">
        <v>8.6000002920627594E-2</v>
      </c>
      <c r="IT51" s="2">
        <v>8.619999885559082E-2</v>
      </c>
      <c r="IU51" s="2">
        <v>8.5699997842311859E-2</v>
      </c>
      <c r="IV51" s="2">
        <v>8.6000002920627594E-2</v>
      </c>
      <c r="IW51" s="2">
        <v>8.6099997162818909E-2</v>
      </c>
      <c r="IX51" s="2">
        <v>8.619999885559082E-2</v>
      </c>
      <c r="IY51" s="2">
        <v>8.6400002241134644E-2</v>
      </c>
      <c r="IZ51" s="2">
        <v>8.6300000548362732E-2</v>
      </c>
      <c r="JA51" s="2">
        <v>8.6499996483325958E-2</v>
      </c>
      <c r="JB51" s="2">
        <v>8.6300000548362732E-2</v>
      </c>
      <c r="JC51" s="2">
        <v>8.6000002920627594E-2</v>
      </c>
      <c r="JD51" s="2">
        <v>8.6300000548362732E-2</v>
      </c>
      <c r="JE51" s="2">
        <v>8.5900001227855682E-2</v>
      </c>
      <c r="JF51" s="2">
        <v>8.6300000548362732E-2</v>
      </c>
      <c r="JG51" s="2">
        <v>8.619999885559082E-2</v>
      </c>
      <c r="JH51" s="2">
        <v>8.6400002241134644E-2</v>
      </c>
      <c r="JI51" s="2">
        <v>8.6300000548362732E-2</v>
      </c>
      <c r="JJ51" s="2">
        <v>8.5799999535083771E-2</v>
      </c>
      <c r="JK51" s="2">
        <v>8.619999885559082E-2</v>
      </c>
      <c r="JL51" s="2">
        <v>8.619999885559082E-2</v>
      </c>
      <c r="JM51" s="2">
        <v>8.6699999868869781E-2</v>
      </c>
      <c r="JN51" s="2">
        <v>8.6000002920627594E-2</v>
      </c>
      <c r="JO51" s="2">
        <v>8.6400002241134644E-2</v>
      </c>
      <c r="JP51" s="2">
        <v>8.6300000548362732E-2</v>
      </c>
      <c r="JQ51" s="2">
        <v>8.6400002241134644E-2</v>
      </c>
      <c r="JR51" s="2">
        <v>8.6400002241134644E-2</v>
      </c>
      <c r="JS51" s="2">
        <v>8.7099999189376831E-2</v>
      </c>
      <c r="JT51" s="2">
        <v>8.6800001561641693E-2</v>
      </c>
      <c r="JU51" s="2">
        <v>8.6099997162818909E-2</v>
      </c>
      <c r="JV51" s="2">
        <v>8.659999817609787E-2</v>
      </c>
      <c r="JW51" s="2">
        <v>8.6800001561641693E-2</v>
      </c>
      <c r="JX51" s="2">
        <v>8.619999885559082E-2</v>
      </c>
    </row>
    <row r="52" spans="1:284" x14ac:dyDescent="0.25">
      <c r="A52" s="3" t="s">
        <v>51</v>
      </c>
      <c r="B52" s="2">
        <v>8.6300000548362732E-2</v>
      </c>
      <c r="C52" s="2">
        <v>8.5400000214576721E-2</v>
      </c>
      <c r="D52" s="2">
        <v>8.4799997508525848E-2</v>
      </c>
      <c r="E52" s="2">
        <v>8.4799997508525848E-2</v>
      </c>
      <c r="F52" s="2">
        <v>8.5100002586841583E-2</v>
      </c>
      <c r="G52" s="2">
        <v>8.4600001573562622E-2</v>
      </c>
      <c r="H52" s="2">
        <v>8.4799997508525848E-2</v>
      </c>
      <c r="I52" s="2">
        <v>8.4299996495246887E-2</v>
      </c>
      <c r="J52" s="2">
        <v>8.4700003266334534E-2</v>
      </c>
      <c r="K52" s="2">
        <v>8.5000000894069672E-2</v>
      </c>
      <c r="L52" s="2">
        <v>8.4399998188018799E-2</v>
      </c>
      <c r="M52" s="2">
        <v>8.4799997508525848E-2</v>
      </c>
      <c r="N52" s="2">
        <v>8.4700003266334534E-2</v>
      </c>
      <c r="O52" s="2">
        <v>8.4700003266334534E-2</v>
      </c>
      <c r="P52" s="2">
        <v>8.449999988079071E-2</v>
      </c>
      <c r="Q52" s="2">
        <v>8.4700003266334534E-2</v>
      </c>
      <c r="R52" s="2">
        <v>8.4700003266334534E-2</v>
      </c>
      <c r="S52" s="2">
        <v>8.449999988079071E-2</v>
      </c>
      <c r="T52" s="2">
        <v>8.4700003266334534E-2</v>
      </c>
      <c r="U52" s="2">
        <v>8.4200002253055573E-2</v>
      </c>
      <c r="V52" s="2">
        <v>8.4700003266334534E-2</v>
      </c>
      <c r="W52" s="2">
        <v>8.449999988079071E-2</v>
      </c>
      <c r="X52" s="2">
        <v>8.449999988079071E-2</v>
      </c>
      <c r="Y52" s="2">
        <v>8.4100000560283661E-2</v>
      </c>
      <c r="Z52" s="2">
        <v>8.449999988079071E-2</v>
      </c>
      <c r="AA52" s="2">
        <v>8.4600001573562622E-2</v>
      </c>
      <c r="AB52" s="2">
        <v>8.449999988079071E-2</v>
      </c>
      <c r="AC52" s="2">
        <v>8.449999988079071E-2</v>
      </c>
      <c r="AD52" s="2">
        <v>8.4799997508525848E-2</v>
      </c>
      <c r="AE52" s="2">
        <v>8.4299996495246887E-2</v>
      </c>
      <c r="AF52" s="2">
        <v>8.449999988079071E-2</v>
      </c>
      <c r="AG52" s="2">
        <v>8.4399998188018799E-2</v>
      </c>
      <c r="AH52" s="2">
        <v>8.4799997508525848E-2</v>
      </c>
      <c r="AI52" s="2">
        <v>8.4100000560283661E-2</v>
      </c>
      <c r="AJ52" s="2">
        <v>8.3999998867511749E-2</v>
      </c>
      <c r="AK52" s="2">
        <v>8.4200002253055573E-2</v>
      </c>
      <c r="AL52" s="2">
        <v>8.4700003266334534E-2</v>
      </c>
      <c r="AM52" s="2">
        <v>8.4799997508525848E-2</v>
      </c>
      <c r="AN52" s="2">
        <v>8.4299996495246887E-2</v>
      </c>
      <c r="AO52" s="2">
        <v>8.4600001573562622E-2</v>
      </c>
      <c r="AP52" s="2">
        <v>8.4299996495246887E-2</v>
      </c>
      <c r="AQ52" s="2">
        <v>8.5000000894069672E-2</v>
      </c>
      <c r="AR52" s="2">
        <v>8.449999988079071E-2</v>
      </c>
      <c r="AS52" s="2">
        <v>8.4600001573562622E-2</v>
      </c>
      <c r="AT52" s="2">
        <v>8.4600001573562622E-2</v>
      </c>
      <c r="AU52" s="2">
        <v>8.449999988079071E-2</v>
      </c>
      <c r="AV52" s="2">
        <v>8.4200002253055573E-2</v>
      </c>
      <c r="AW52" s="2">
        <v>8.4299996495246887E-2</v>
      </c>
      <c r="AX52" s="2">
        <v>8.4700003266334534E-2</v>
      </c>
      <c r="AY52" s="2">
        <v>8.5100002586841583E-2</v>
      </c>
      <c r="AZ52" s="2">
        <v>8.449999988079071E-2</v>
      </c>
      <c r="BA52" s="2">
        <v>8.4399998188018799E-2</v>
      </c>
      <c r="BB52" s="2">
        <v>8.4799997508525848E-2</v>
      </c>
      <c r="BC52" s="2">
        <v>8.4600001573562622E-2</v>
      </c>
      <c r="BD52" s="2">
        <v>8.4299996495246887E-2</v>
      </c>
      <c r="BE52" s="2">
        <v>8.4700003266334534E-2</v>
      </c>
      <c r="BF52" s="2">
        <v>8.4799997508525848E-2</v>
      </c>
      <c r="BG52" s="2">
        <v>8.449999988079071E-2</v>
      </c>
      <c r="BH52" s="2">
        <v>8.4600001573562622E-2</v>
      </c>
      <c r="BI52" s="2">
        <v>8.4600001573562622E-2</v>
      </c>
      <c r="BJ52" s="2">
        <v>8.449999988079071E-2</v>
      </c>
      <c r="BK52" s="2">
        <v>8.449999988079071E-2</v>
      </c>
      <c r="BL52" s="2">
        <v>8.4399998188018799E-2</v>
      </c>
      <c r="BM52" s="2">
        <v>8.5100002586841583E-2</v>
      </c>
      <c r="BN52" s="2">
        <v>8.4399998188018799E-2</v>
      </c>
      <c r="BO52" s="2">
        <v>8.4799997508525848E-2</v>
      </c>
      <c r="BP52" s="2">
        <v>8.449999988079071E-2</v>
      </c>
      <c r="BQ52" s="2">
        <v>8.4299996495246887E-2</v>
      </c>
      <c r="BR52" s="2">
        <v>8.4600001573562622E-2</v>
      </c>
      <c r="BS52" s="2">
        <v>8.4200002253055573E-2</v>
      </c>
      <c r="BT52" s="2">
        <v>8.449999988079071E-2</v>
      </c>
      <c r="BU52" s="2">
        <v>8.4799997508525848E-2</v>
      </c>
      <c r="BV52" s="2">
        <v>8.4200002253055573E-2</v>
      </c>
      <c r="BW52" s="2">
        <v>8.4399998188018799E-2</v>
      </c>
      <c r="BX52" s="2">
        <v>8.4299996495246887E-2</v>
      </c>
      <c r="BY52" s="2">
        <v>8.4700003266334534E-2</v>
      </c>
      <c r="BZ52" s="2">
        <v>8.449999988079071E-2</v>
      </c>
      <c r="CA52" s="2">
        <v>8.4700003266334534E-2</v>
      </c>
      <c r="CB52" s="2">
        <v>8.4600001573562622E-2</v>
      </c>
      <c r="CC52" s="2">
        <v>8.4700003266334534E-2</v>
      </c>
      <c r="CD52" s="2">
        <v>8.4700003266334534E-2</v>
      </c>
      <c r="CE52" s="2">
        <v>8.449999988079071E-2</v>
      </c>
      <c r="CF52" s="2">
        <v>8.4700003266334534E-2</v>
      </c>
      <c r="CG52" s="2">
        <v>8.4700003266334534E-2</v>
      </c>
      <c r="CH52" s="2">
        <v>8.4600001573562622E-2</v>
      </c>
      <c r="CI52" s="2">
        <v>8.4700003266334534E-2</v>
      </c>
      <c r="CJ52" s="2">
        <v>8.529999852180481E-2</v>
      </c>
      <c r="CK52" s="2">
        <v>8.4600001573562622E-2</v>
      </c>
      <c r="CL52" s="2">
        <v>8.3999998867511749E-2</v>
      </c>
      <c r="CM52" s="2">
        <v>8.4600001573562622E-2</v>
      </c>
      <c r="CN52" s="2">
        <v>8.4700003266334534E-2</v>
      </c>
      <c r="CO52" s="2">
        <v>8.449999988079071E-2</v>
      </c>
      <c r="CP52" s="2">
        <v>8.4600001573562622E-2</v>
      </c>
      <c r="CQ52" s="2">
        <v>8.449999988079071E-2</v>
      </c>
      <c r="CR52" s="2">
        <v>8.5000000894069672E-2</v>
      </c>
      <c r="CS52" s="2">
        <v>8.489999920129776E-2</v>
      </c>
      <c r="CT52" s="2">
        <v>8.4600001573562622E-2</v>
      </c>
      <c r="CU52" s="2">
        <v>8.4399998188018799E-2</v>
      </c>
      <c r="CV52" s="2">
        <v>8.449999988079071E-2</v>
      </c>
      <c r="CW52" s="2">
        <v>8.4799997508525848E-2</v>
      </c>
      <c r="CX52" s="2">
        <v>8.4600001573562622E-2</v>
      </c>
      <c r="CY52" s="2">
        <v>8.449999988079071E-2</v>
      </c>
      <c r="CZ52" s="2">
        <v>8.489999920129776E-2</v>
      </c>
      <c r="DA52" s="2">
        <v>8.4799997508525848E-2</v>
      </c>
      <c r="DB52" s="2">
        <v>8.4700003266334534E-2</v>
      </c>
      <c r="DC52" s="2">
        <v>8.4600001573562622E-2</v>
      </c>
      <c r="DD52" s="2">
        <v>8.4299996495246887E-2</v>
      </c>
      <c r="DE52" s="2">
        <v>8.4700003266334534E-2</v>
      </c>
      <c r="DF52" s="2">
        <v>8.4700003266334534E-2</v>
      </c>
      <c r="DG52" s="2">
        <v>8.4799997508525848E-2</v>
      </c>
      <c r="DH52" s="2">
        <v>8.4799997508525848E-2</v>
      </c>
      <c r="DI52" s="2">
        <v>8.4600001573562622E-2</v>
      </c>
      <c r="DJ52" s="2">
        <v>8.4700003266334534E-2</v>
      </c>
      <c r="DK52" s="2">
        <v>8.4799997508525848E-2</v>
      </c>
      <c r="DL52" s="2">
        <v>8.4600001573562622E-2</v>
      </c>
      <c r="DM52" s="2">
        <v>8.5000000894069672E-2</v>
      </c>
      <c r="DN52" s="2">
        <v>8.4600001573562622E-2</v>
      </c>
      <c r="DO52" s="2">
        <v>8.4299996495246887E-2</v>
      </c>
      <c r="DP52" s="2">
        <v>8.449999988079071E-2</v>
      </c>
      <c r="DQ52" s="2">
        <v>8.4799997508525848E-2</v>
      </c>
      <c r="DR52" s="2">
        <v>8.3999998867511749E-2</v>
      </c>
      <c r="DS52" s="2">
        <v>8.4600001573562622E-2</v>
      </c>
      <c r="DT52" s="2">
        <v>8.4299996495246887E-2</v>
      </c>
      <c r="DU52" s="2">
        <v>8.4600001573562622E-2</v>
      </c>
      <c r="DV52" s="2">
        <v>8.489999920129776E-2</v>
      </c>
      <c r="DW52" s="2">
        <v>8.449999988079071E-2</v>
      </c>
      <c r="DX52" s="2">
        <v>8.449999988079071E-2</v>
      </c>
      <c r="DY52" s="2">
        <v>8.4799997508525848E-2</v>
      </c>
      <c r="DZ52" s="2">
        <v>8.4600001573562622E-2</v>
      </c>
      <c r="EA52" s="2">
        <v>8.5600003600120544E-2</v>
      </c>
      <c r="EB52" s="2">
        <v>8.4799997508525848E-2</v>
      </c>
      <c r="EC52" s="2">
        <v>8.5199996829032898E-2</v>
      </c>
      <c r="ED52" s="2">
        <v>8.4700003266334534E-2</v>
      </c>
      <c r="EE52" s="2">
        <v>8.4799997508525848E-2</v>
      </c>
      <c r="EF52" s="2">
        <v>8.4399998188018799E-2</v>
      </c>
      <c r="EG52" s="2">
        <v>8.449999988079071E-2</v>
      </c>
      <c r="EH52" s="2">
        <v>8.489999920129776E-2</v>
      </c>
      <c r="EI52" s="2">
        <v>8.4100000560283661E-2</v>
      </c>
      <c r="EJ52" s="2">
        <v>8.4399998188018799E-2</v>
      </c>
      <c r="EK52" s="2">
        <v>8.4299996495246887E-2</v>
      </c>
      <c r="EL52" s="2">
        <v>8.4700003266334534E-2</v>
      </c>
      <c r="EM52" s="2">
        <v>8.4700003266334534E-2</v>
      </c>
      <c r="EN52" s="2">
        <v>8.4100000560283661E-2</v>
      </c>
      <c r="EO52" s="2">
        <v>8.5199996829032898E-2</v>
      </c>
      <c r="EP52" s="2">
        <v>8.3999998867511749E-2</v>
      </c>
      <c r="EQ52" s="2">
        <v>8.3700001239776611E-2</v>
      </c>
      <c r="ER52" s="2">
        <v>8.5400000214576721E-2</v>
      </c>
      <c r="ES52" s="2">
        <v>8.3800002932548523E-2</v>
      </c>
      <c r="ET52" s="2">
        <v>8.489999920129776E-2</v>
      </c>
      <c r="EU52" s="2">
        <v>8.5100002586841583E-2</v>
      </c>
      <c r="EV52" s="2">
        <v>8.4200002253055573E-2</v>
      </c>
      <c r="EW52" s="2">
        <v>8.4799997508525848E-2</v>
      </c>
      <c r="EX52" s="2">
        <v>8.4600001573562622E-2</v>
      </c>
      <c r="EY52" s="2">
        <v>8.4399998188018799E-2</v>
      </c>
      <c r="EZ52" s="2">
        <v>8.489999920129776E-2</v>
      </c>
      <c r="FA52" s="2">
        <v>8.489999920129776E-2</v>
      </c>
      <c r="FB52" s="2">
        <v>8.4799997508525848E-2</v>
      </c>
      <c r="FC52" s="2">
        <v>8.5199996829032898E-2</v>
      </c>
      <c r="FD52" s="2">
        <v>8.5400000214576721E-2</v>
      </c>
      <c r="FE52" s="2">
        <v>8.4799997508525848E-2</v>
      </c>
      <c r="FF52" s="2">
        <v>8.5199996829032898E-2</v>
      </c>
      <c r="FG52" s="2">
        <v>8.4399998188018799E-2</v>
      </c>
      <c r="FH52" s="2">
        <v>8.449999988079071E-2</v>
      </c>
      <c r="FI52" s="2">
        <v>8.4100000560283661E-2</v>
      </c>
      <c r="FJ52" s="2">
        <v>8.4399998188018799E-2</v>
      </c>
      <c r="FK52" s="2">
        <v>8.5100002586841583E-2</v>
      </c>
      <c r="FL52" s="2">
        <v>8.4399998188018799E-2</v>
      </c>
      <c r="FM52" s="2">
        <v>8.4700003266334534E-2</v>
      </c>
      <c r="FN52" s="2">
        <v>8.4200002253055573E-2</v>
      </c>
      <c r="FO52" s="2">
        <v>8.4700003266334534E-2</v>
      </c>
      <c r="FP52" s="2">
        <v>8.4399998188018799E-2</v>
      </c>
      <c r="FQ52" s="2">
        <v>8.4600001573562622E-2</v>
      </c>
      <c r="FR52" s="2">
        <v>8.5000000894069672E-2</v>
      </c>
      <c r="FS52" s="2">
        <v>8.4299996495246887E-2</v>
      </c>
      <c r="FT52" s="2">
        <v>8.4799997508525848E-2</v>
      </c>
      <c r="FU52" s="2">
        <v>8.5000000894069672E-2</v>
      </c>
      <c r="FV52" s="2">
        <v>8.4299996495246887E-2</v>
      </c>
      <c r="FW52" s="2">
        <v>8.449999988079071E-2</v>
      </c>
      <c r="FX52" s="2">
        <v>8.4600001573562622E-2</v>
      </c>
      <c r="FY52" s="2">
        <v>8.4399998188018799E-2</v>
      </c>
      <c r="FZ52" s="2">
        <v>8.489999920129776E-2</v>
      </c>
      <c r="GA52" s="2">
        <v>8.3499997854232788E-2</v>
      </c>
      <c r="GB52" s="2">
        <v>8.4600001573562622E-2</v>
      </c>
      <c r="GC52" s="2">
        <v>8.3700001239776611E-2</v>
      </c>
      <c r="GD52" s="2">
        <v>8.4200002253055573E-2</v>
      </c>
      <c r="GE52" s="2">
        <v>8.4399998188018799E-2</v>
      </c>
      <c r="GF52" s="2">
        <v>8.4700003266334534E-2</v>
      </c>
      <c r="GG52" s="2">
        <v>8.4600001573562622E-2</v>
      </c>
      <c r="GH52" s="2">
        <v>8.4100000560283661E-2</v>
      </c>
      <c r="GI52" s="2">
        <v>8.4200002253055573E-2</v>
      </c>
      <c r="GJ52" s="2">
        <v>8.4700003266334534E-2</v>
      </c>
      <c r="GK52" s="2">
        <v>8.4200002253055573E-2</v>
      </c>
      <c r="GL52" s="2">
        <v>8.4600001573562622E-2</v>
      </c>
      <c r="GM52" s="2">
        <v>8.5100002586841583E-2</v>
      </c>
      <c r="GN52" s="2">
        <v>8.4200002253055573E-2</v>
      </c>
      <c r="GO52" s="2">
        <v>8.3999998867511749E-2</v>
      </c>
      <c r="GP52" s="2">
        <v>8.4299996495246887E-2</v>
      </c>
      <c r="GQ52" s="2">
        <v>8.4600001573562622E-2</v>
      </c>
      <c r="GR52" s="2">
        <v>8.4399998188018799E-2</v>
      </c>
      <c r="GS52" s="2">
        <v>8.4399998188018799E-2</v>
      </c>
      <c r="GT52" s="2">
        <v>8.4399998188018799E-2</v>
      </c>
      <c r="GU52" s="2">
        <v>8.4600001573562622E-2</v>
      </c>
      <c r="GV52" s="2">
        <v>8.5000000894069672E-2</v>
      </c>
      <c r="GW52" s="2">
        <v>8.4299996495246887E-2</v>
      </c>
      <c r="GX52" s="2">
        <v>8.4200002253055573E-2</v>
      </c>
      <c r="GY52" s="2">
        <v>8.4799997508525848E-2</v>
      </c>
      <c r="GZ52" s="2">
        <v>8.4600001573562622E-2</v>
      </c>
      <c r="HA52" s="2">
        <v>8.489999920129776E-2</v>
      </c>
      <c r="HB52" s="2">
        <v>8.5100002586841583E-2</v>
      </c>
      <c r="HC52" s="2">
        <v>8.449999988079071E-2</v>
      </c>
      <c r="HD52" s="2">
        <v>8.5199996829032898E-2</v>
      </c>
      <c r="HE52" s="2">
        <v>8.4600001573562622E-2</v>
      </c>
      <c r="HF52" s="2">
        <v>8.489999920129776E-2</v>
      </c>
      <c r="HG52" s="2">
        <v>8.4799997508525848E-2</v>
      </c>
      <c r="HH52" s="2">
        <v>8.4700003266334534E-2</v>
      </c>
      <c r="HI52" s="2">
        <v>8.4600001573562622E-2</v>
      </c>
      <c r="HJ52" s="2">
        <v>8.5699997842311859E-2</v>
      </c>
      <c r="HK52" s="2">
        <v>8.4100000560283661E-2</v>
      </c>
      <c r="HL52" s="2">
        <v>8.5100002586841583E-2</v>
      </c>
      <c r="HM52" s="2">
        <v>8.4799997508525848E-2</v>
      </c>
      <c r="HN52" s="2">
        <v>8.4600001573562622E-2</v>
      </c>
      <c r="HO52" s="2">
        <v>8.4600001573562622E-2</v>
      </c>
      <c r="HP52" s="2">
        <v>8.4600001573562622E-2</v>
      </c>
      <c r="HQ52" s="2">
        <v>8.5000000894069672E-2</v>
      </c>
      <c r="HR52" s="2">
        <v>8.4700003266334534E-2</v>
      </c>
      <c r="HS52" s="2">
        <v>8.4700003266334534E-2</v>
      </c>
      <c r="HT52" s="2">
        <v>8.4100000560283661E-2</v>
      </c>
      <c r="HU52" s="2">
        <v>8.4399998188018799E-2</v>
      </c>
      <c r="HV52" s="2">
        <v>8.4799997508525848E-2</v>
      </c>
      <c r="HW52" s="2">
        <v>8.5100002586841583E-2</v>
      </c>
      <c r="HX52" s="2">
        <v>8.489999920129776E-2</v>
      </c>
      <c r="HY52" s="2">
        <v>8.489999920129776E-2</v>
      </c>
      <c r="HZ52" s="2">
        <v>8.4399998188018799E-2</v>
      </c>
      <c r="IA52" s="2">
        <v>8.4399998188018799E-2</v>
      </c>
      <c r="IB52" s="2">
        <v>8.4700003266334534E-2</v>
      </c>
      <c r="IC52" s="2">
        <v>8.5100002586841583E-2</v>
      </c>
      <c r="ID52" s="2">
        <v>8.4100000560283661E-2</v>
      </c>
      <c r="IE52" s="2">
        <v>8.4200002253055573E-2</v>
      </c>
      <c r="IF52" s="2">
        <v>8.4799997508525848E-2</v>
      </c>
      <c r="IG52" s="2">
        <v>8.4200002253055573E-2</v>
      </c>
      <c r="IH52" s="2">
        <v>8.5199996829032898E-2</v>
      </c>
      <c r="II52" s="2">
        <v>8.4600001573562622E-2</v>
      </c>
      <c r="IJ52" s="2">
        <v>8.4799997508525848E-2</v>
      </c>
      <c r="IK52" s="2">
        <v>8.5100002586841583E-2</v>
      </c>
      <c r="IL52" s="2">
        <v>8.4299996495246887E-2</v>
      </c>
      <c r="IM52" s="2">
        <v>8.5100002586841583E-2</v>
      </c>
      <c r="IN52" s="2">
        <v>8.4600001573562622E-2</v>
      </c>
      <c r="IO52" s="2">
        <v>8.4600001573562622E-2</v>
      </c>
      <c r="IP52" s="2">
        <v>8.4700003266334534E-2</v>
      </c>
      <c r="IQ52" s="2">
        <v>8.4799997508525848E-2</v>
      </c>
      <c r="IR52" s="2">
        <v>8.4700003266334534E-2</v>
      </c>
      <c r="IS52" s="2">
        <v>8.4399998188018799E-2</v>
      </c>
      <c r="IT52" s="2">
        <v>8.4700003266334534E-2</v>
      </c>
      <c r="IU52" s="2">
        <v>8.4399998188018799E-2</v>
      </c>
      <c r="IV52" s="2">
        <v>8.5100002586841583E-2</v>
      </c>
      <c r="IW52" s="2">
        <v>8.4600001573562622E-2</v>
      </c>
      <c r="IX52" s="2">
        <v>8.449999988079071E-2</v>
      </c>
      <c r="IY52" s="2">
        <v>8.4600001573562622E-2</v>
      </c>
      <c r="IZ52" s="2">
        <v>8.5000000894069672E-2</v>
      </c>
      <c r="JA52" s="2">
        <v>8.489999920129776E-2</v>
      </c>
      <c r="JB52" s="2">
        <v>8.5000000894069672E-2</v>
      </c>
      <c r="JC52" s="2">
        <v>8.4600001573562622E-2</v>
      </c>
      <c r="JD52" s="2">
        <v>8.4399998188018799E-2</v>
      </c>
      <c r="JE52" s="2">
        <v>8.4399998188018799E-2</v>
      </c>
      <c r="JF52" s="2">
        <v>8.4799997508525848E-2</v>
      </c>
      <c r="JG52" s="2">
        <v>8.489999920129776E-2</v>
      </c>
      <c r="JH52" s="2">
        <v>8.4799997508525848E-2</v>
      </c>
      <c r="JI52" s="2">
        <v>8.4700003266334534E-2</v>
      </c>
      <c r="JJ52" s="2">
        <v>8.3899997174739838E-2</v>
      </c>
      <c r="JK52" s="2">
        <v>8.5100002586841583E-2</v>
      </c>
      <c r="JL52" s="2">
        <v>8.4700003266334534E-2</v>
      </c>
      <c r="JM52" s="2">
        <v>8.5000000894069672E-2</v>
      </c>
      <c r="JN52" s="2">
        <v>8.4700003266334534E-2</v>
      </c>
      <c r="JO52" s="2">
        <v>8.4799997508525848E-2</v>
      </c>
      <c r="JP52" s="2">
        <v>8.4799997508525848E-2</v>
      </c>
      <c r="JQ52" s="2">
        <v>8.4399998188018799E-2</v>
      </c>
      <c r="JR52" s="2">
        <v>8.449999988079071E-2</v>
      </c>
      <c r="JS52" s="2">
        <v>8.5600003600120544E-2</v>
      </c>
      <c r="JT52" s="2">
        <v>8.5699997842311859E-2</v>
      </c>
      <c r="JU52" s="2">
        <v>8.4700003266334534E-2</v>
      </c>
      <c r="JV52" s="2">
        <v>8.5000000894069672E-2</v>
      </c>
      <c r="JW52" s="2">
        <v>8.4700003266334534E-2</v>
      </c>
      <c r="JX52" s="2">
        <v>8.4600001573562622E-2</v>
      </c>
    </row>
    <row r="53" spans="1:284" x14ac:dyDescent="0.25">
      <c r="A53" s="3" t="s">
        <v>52</v>
      </c>
      <c r="B53" s="2">
        <v>8.3300001919269562E-2</v>
      </c>
      <c r="C53" s="2">
        <v>8.3400003612041473E-2</v>
      </c>
      <c r="D53" s="2">
        <v>8.3999998867511749E-2</v>
      </c>
      <c r="E53" s="2">
        <v>8.3700001239776611E-2</v>
      </c>
      <c r="F53" s="2">
        <v>8.3999998867511749E-2</v>
      </c>
      <c r="G53" s="2">
        <v>8.3800002932548523E-2</v>
      </c>
      <c r="H53" s="2">
        <v>8.3800002932548523E-2</v>
      </c>
      <c r="I53" s="2">
        <v>8.3400003612041473E-2</v>
      </c>
      <c r="J53" s="2">
        <v>8.4100000560283661E-2</v>
      </c>
      <c r="K53" s="2">
        <v>8.3899997174739838E-2</v>
      </c>
      <c r="L53" s="2">
        <v>8.3999998867511749E-2</v>
      </c>
      <c r="M53" s="2">
        <v>8.4399998188018799E-2</v>
      </c>
      <c r="N53" s="2">
        <v>8.4200002253055573E-2</v>
      </c>
      <c r="O53" s="2">
        <v>8.4299996495246887E-2</v>
      </c>
      <c r="P53" s="2">
        <v>8.4299996495246887E-2</v>
      </c>
      <c r="Q53" s="2">
        <v>8.3999998867511749E-2</v>
      </c>
      <c r="R53" s="2">
        <v>8.3800002932548523E-2</v>
      </c>
      <c r="S53" s="2">
        <v>8.4100000560283661E-2</v>
      </c>
      <c r="T53" s="2">
        <v>8.3700001239776611E-2</v>
      </c>
      <c r="U53" s="2">
        <v>8.3800002932548523E-2</v>
      </c>
      <c r="V53" s="2">
        <v>8.4100000560283661E-2</v>
      </c>
      <c r="W53" s="2">
        <v>8.3700001239776611E-2</v>
      </c>
      <c r="X53" s="2">
        <v>8.4100000560283661E-2</v>
      </c>
      <c r="Y53" s="2">
        <v>8.3400003612041473E-2</v>
      </c>
      <c r="Z53" s="2">
        <v>8.4299996495246887E-2</v>
      </c>
      <c r="AA53" s="2">
        <v>8.3700001239776611E-2</v>
      </c>
      <c r="AB53" s="2">
        <v>8.4100000560283661E-2</v>
      </c>
      <c r="AC53" s="2">
        <v>8.449999988079071E-2</v>
      </c>
      <c r="AD53" s="2">
        <v>8.4600001573562622E-2</v>
      </c>
      <c r="AE53" s="2">
        <v>8.3899997174739838E-2</v>
      </c>
      <c r="AF53" s="2">
        <v>8.4200002253055573E-2</v>
      </c>
      <c r="AG53" s="2">
        <v>8.4299996495246887E-2</v>
      </c>
      <c r="AH53" s="2">
        <v>8.4100000560283661E-2</v>
      </c>
      <c r="AI53" s="2">
        <v>8.4299996495246887E-2</v>
      </c>
      <c r="AJ53" s="2">
        <v>8.3999998867511749E-2</v>
      </c>
      <c r="AK53" s="2">
        <v>8.4299996495246887E-2</v>
      </c>
      <c r="AL53" s="2">
        <v>8.4200002253055573E-2</v>
      </c>
      <c r="AM53" s="2">
        <v>8.4299996495246887E-2</v>
      </c>
      <c r="AN53" s="2">
        <v>8.4299996495246887E-2</v>
      </c>
      <c r="AO53" s="2">
        <v>8.3999998867511749E-2</v>
      </c>
      <c r="AP53" s="2">
        <v>8.4200002253055573E-2</v>
      </c>
      <c r="AQ53" s="2">
        <v>8.449999988079071E-2</v>
      </c>
      <c r="AR53" s="2">
        <v>8.4200002253055573E-2</v>
      </c>
      <c r="AS53" s="2">
        <v>8.3800002932548523E-2</v>
      </c>
      <c r="AT53" s="2">
        <v>8.4299996495246887E-2</v>
      </c>
      <c r="AU53" s="2">
        <v>8.4100000560283661E-2</v>
      </c>
      <c r="AV53" s="2">
        <v>8.4299996495246887E-2</v>
      </c>
      <c r="AW53" s="2">
        <v>8.3899997174739838E-2</v>
      </c>
      <c r="AX53" s="2">
        <v>8.4200002253055573E-2</v>
      </c>
      <c r="AY53" s="2">
        <v>8.4399998188018799E-2</v>
      </c>
      <c r="AZ53" s="2">
        <v>8.449999988079071E-2</v>
      </c>
      <c r="BA53" s="2">
        <v>8.4200002253055573E-2</v>
      </c>
      <c r="BB53" s="2">
        <v>8.4299996495246887E-2</v>
      </c>
      <c r="BC53" s="2">
        <v>8.4399998188018799E-2</v>
      </c>
      <c r="BD53" s="2">
        <v>8.4399998188018799E-2</v>
      </c>
      <c r="BE53" s="2">
        <v>8.449999988079071E-2</v>
      </c>
      <c r="BF53" s="2">
        <v>8.4600001573562622E-2</v>
      </c>
      <c r="BG53" s="2">
        <v>8.4299996495246887E-2</v>
      </c>
      <c r="BH53" s="2">
        <v>8.4600001573562622E-2</v>
      </c>
      <c r="BI53" s="2">
        <v>8.4700003266334534E-2</v>
      </c>
      <c r="BJ53" s="2">
        <v>8.4299996495246887E-2</v>
      </c>
      <c r="BK53" s="2">
        <v>8.3999998867511749E-2</v>
      </c>
      <c r="BL53" s="2">
        <v>8.4299996495246887E-2</v>
      </c>
      <c r="BM53" s="2">
        <v>8.449999988079071E-2</v>
      </c>
      <c r="BN53" s="2">
        <v>8.4399998188018799E-2</v>
      </c>
      <c r="BO53" s="2">
        <v>8.449999988079071E-2</v>
      </c>
      <c r="BP53" s="2">
        <v>8.3999998867511749E-2</v>
      </c>
      <c r="BQ53" s="2">
        <v>8.4399998188018799E-2</v>
      </c>
      <c r="BR53" s="2">
        <v>8.4299996495246887E-2</v>
      </c>
      <c r="BS53" s="2">
        <v>8.4200002253055573E-2</v>
      </c>
      <c r="BT53" s="2">
        <v>8.489999920129776E-2</v>
      </c>
      <c r="BU53" s="2">
        <v>8.489999920129776E-2</v>
      </c>
      <c r="BV53" s="2">
        <v>8.4700003266334534E-2</v>
      </c>
      <c r="BW53" s="2">
        <v>8.449999988079071E-2</v>
      </c>
      <c r="BX53" s="2">
        <v>8.449999988079071E-2</v>
      </c>
      <c r="BY53" s="2">
        <v>8.4700003266334534E-2</v>
      </c>
      <c r="BZ53" s="2">
        <v>8.4700003266334534E-2</v>
      </c>
      <c r="CA53" s="2">
        <v>8.489999920129776E-2</v>
      </c>
      <c r="CB53" s="2">
        <v>8.4700003266334534E-2</v>
      </c>
      <c r="CC53" s="2">
        <v>8.449999988079071E-2</v>
      </c>
      <c r="CD53" s="2">
        <v>8.4799997508525848E-2</v>
      </c>
      <c r="CE53" s="2">
        <v>8.5000000894069672E-2</v>
      </c>
      <c r="CF53" s="2">
        <v>8.4799997508525848E-2</v>
      </c>
      <c r="CG53" s="2">
        <v>8.489999920129776E-2</v>
      </c>
      <c r="CH53" s="2">
        <v>8.5000000894069672E-2</v>
      </c>
      <c r="CI53" s="2">
        <v>8.4799997508525848E-2</v>
      </c>
      <c r="CJ53" s="2">
        <v>8.4799997508525848E-2</v>
      </c>
      <c r="CK53" s="2">
        <v>8.489999920129776E-2</v>
      </c>
      <c r="CL53" s="2">
        <v>8.4600001573562622E-2</v>
      </c>
      <c r="CM53" s="2">
        <v>8.5000000894069672E-2</v>
      </c>
      <c r="CN53" s="2">
        <v>8.5199996829032898E-2</v>
      </c>
      <c r="CO53" s="2">
        <v>8.4799997508525848E-2</v>
      </c>
      <c r="CP53" s="2">
        <v>8.5100002586841583E-2</v>
      </c>
      <c r="CQ53" s="2">
        <v>8.4799997508525848E-2</v>
      </c>
      <c r="CR53" s="2">
        <v>8.5100002586841583E-2</v>
      </c>
      <c r="CS53" s="2">
        <v>8.5000000894069672E-2</v>
      </c>
      <c r="CT53" s="2">
        <v>8.4799997508525848E-2</v>
      </c>
      <c r="CU53" s="2">
        <v>8.4799997508525848E-2</v>
      </c>
      <c r="CV53" s="2">
        <v>8.489999920129776E-2</v>
      </c>
      <c r="CW53" s="2">
        <v>8.5100002586841583E-2</v>
      </c>
      <c r="CX53" s="2">
        <v>8.489999920129776E-2</v>
      </c>
      <c r="CY53" s="2">
        <v>8.5100002586841583E-2</v>
      </c>
      <c r="CZ53" s="2">
        <v>8.5100002586841583E-2</v>
      </c>
      <c r="DA53" s="2">
        <v>8.5199996829032898E-2</v>
      </c>
      <c r="DB53" s="2">
        <v>8.4799997508525848E-2</v>
      </c>
      <c r="DC53" s="2">
        <v>8.4799997508525848E-2</v>
      </c>
      <c r="DD53" s="2">
        <v>8.4799997508525848E-2</v>
      </c>
      <c r="DE53" s="2">
        <v>8.5100002586841583E-2</v>
      </c>
      <c r="DF53" s="2">
        <v>8.449999988079071E-2</v>
      </c>
      <c r="DG53" s="2">
        <v>8.5100002586841583E-2</v>
      </c>
      <c r="DH53" s="2">
        <v>8.5500001907348633E-2</v>
      </c>
      <c r="DI53" s="2">
        <v>8.5100002586841583E-2</v>
      </c>
      <c r="DJ53" s="2">
        <v>8.5000000894069672E-2</v>
      </c>
      <c r="DK53" s="2">
        <v>8.489999920129776E-2</v>
      </c>
      <c r="DL53" s="2">
        <v>8.529999852180481E-2</v>
      </c>
      <c r="DM53" s="2">
        <v>8.5500001907348633E-2</v>
      </c>
      <c r="DN53" s="2">
        <v>8.5500001907348633E-2</v>
      </c>
      <c r="DO53" s="2">
        <v>8.529999852180481E-2</v>
      </c>
      <c r="DP53" s="2">
        <v>8.5199996829032898E-2</v>
      </c>
      <c r="DQ53" s="2">
        <v>8.5600003600120544E-2</v>
      </c>
      <c r="DR53" s="2">
        <v>8.5400000214576721E-2</v>
      </c>
      <c r="DS53" s="2">
        <v>8.5199996829032898E-2</v>
      </c>
      <c r="DT53" s="2">
        <v>8.5600003600120544E-2</v>
      </c>
      <c r="DU53" s="2">
        <v>8.5400000214576721E-2</v>
      </c>
      <c r="DV53" s="2">
        <v>8.5900001227855682E-2</v>
      </c>
      <c r="DW53" s="2">
        <v>8.5000000894069672E-2</v>
      </c>
      <c r="DX53" s="2">
        <v>8.5000000894069672E-2</v>
      </c>
      <c r="DY53" s="2">
        <v>8.5799999535083771E-2</v>
      </c>
      <c r="DZ53" s="2">
        <v>8.529999852180481E-2</v>
      </c>
      <c r="EA53" s="2">
        <v>8.6000002920627594E-2</v>
      </c>
      <c r="EB53" s="2">
        <v>8.6099997162818909E-2</v>
      </c>
      <c r="EC53" s="2">
        <v>8.5900001227855682E-2</v>
      </c>
      <c r="ED53" s="2">
        <v>8.5400000214576721E-2</v>
      </c>
      <c r="EE53" s="2">
        <v>8.5400000214576721E-2</v>
      </c>
      <c r="EF53" s="2">
        <v>8.5699997842311859E-2</v>
      </c>
      <c r="EG53" s="2">
        <v>8.5100002586841583E-2</v>
      </c>
      <c r="EH53" s="2">
        <v>8.659999817609787E-2</v>
      </c>
      <c r="EI53" s="2">
        <v>8.489999920129776E-2</v>
      </c>
      <c r="EJ53" s="2">
        <v>8.5600003600120544E-2</v>
      </c>
      <c r="EK53" s="2">
        <v>8.6000002920627594E-2</v>
      </c>
      <c r="EL53" s="2">
        <v>8.6099997162818909E-2</v>
      </c>
      <c r="EM53" s="2">
        <v>8.5000000894069672E-2</v>
      </c>
      <c r="EN53" s="2">
        <v>8.5600003600120544E-2</v>
      </c>
      <c r="EO53" s="2">
        <v>8.5600003600120544E-2</v>
      </c>
      <c r="EP53" s="2">
        <v>8.5000000894069672E-2</v>
      </c>
      <c r="EQ53" s="2">
        <v>8.4600001573562622E-2</v>
      </c>
      <c r="ER53" s="2">
        <v>8.6099997162818909E-2</v>
      </c>
      <c r="ES53" s="2">
        <v>8.5900001227855682E-2</v>
      </c>
      <c r="ET53" s="2">
        <v>8.5699997842311859E-2</v>
      </c>
      <c r="EU53" s="2">
        <v>8.6000002920627594E-2</v>
      </c>
      <c r="EV53" s="2">
        <v>8.5500001907348633E-2</v>
      </c>
      <c r="EW53" s="2">
        <v>8.5500001907348633E-2</v>
      </c>
      <c r="EX53" s="2">
        <v>8.5699997842311859E-2</v>
      </c>
      <c r="EY53" s="2">
        <v>8.5600003600120544E-2</v>
      </c>
      <c r="EZ53" s="2">
        <v>8.6000002920627594E-2</v>
      </c>
      <c r="FA53" s="2">
        <v>8.5600003600120544E-2</v>
      </c>
      <c r="FB53" s="2">
        <v>8.5500001907348633E-2</v>
      </c>
      <c r="FC53" s="2">
        <v>8.6099997162818909E-2</v>
      </c>
      <c r="FD53" s="2">
        <v>8.6800001561641693E-2</v>
      </c>
      <c r="FE53" s="2">
        <v>8.619999885559082E-2</v>
      </c>
      <c r="FF53" s="2">
        <v>8.619999885559082E-2</v>
      </c>
      <c r="FG53" s="2">
        <v>8.529999852180481E-2</v>
      </c>
      <c r="FH53" s="2">
        <v>8.6499996483325958E-2</v>
      </c>
      <c r="FI53" s="2">
        <v>8.5699997842311859E-2</v>
      </c>
      <c r="FJ53" s="2">
        <v>8.5600003600120544E-2</v>
      </c>
      <c r="FK53" s="2">
        <v>8.6099997162818909E-2</v>
      </c>
      <c r="FL53" s="2">
        <v>8.5600003600120544E-2</v>
      </c>
      <c r="FM53" s="2">
        <v>8.5500001907348633E-2</v>
      </c>
      <c r="FN53" s="2">
        <v>8.529999852180481E-2</v>
      </c>
      <c r="FO53" s="2">
        <v>8.6400002241134644E-2</v>
      </c>
      <c r="FP53" s="2">
        <v>8.6099997162818909E-2</v>
      </c>
      <c r="FQ53" s="2">
        <v>8.619999885559082E-2</v>
      </c>
      <c r="FR53" s="2">
        <v>8.6099997162818909E-2</v>
      </c>
      <c r="FS53" s="2">
        <v>8.5400000214576721E-2</v>
      </c>
      <c r="FT53" s="2">
        <v>8.4799997508525848E-2</v>
      </c>
      <c r="FU53" s="2">
        <v>8.5900001227855682E-2</v>
      </c>
      <c r="FV53" s="2">
        <v>8.5699997842311859E-2</v>
      </c>
      <c r="FW53" s="2">
        <v>8.6400002241134644E-2</v>
      </c>
      <c r="FX53" s="2">
        <v>8.6099997162818909E-2</v>
      </c>
      <c r="FY53" s="2">
        <v>8.5699997842311859E-2</v>
      </c>
      <c r="FZ53" s="2">
        <v>8.5900001227855682E-2</v>
      </c>
      <c r="GA53" s="2">
        <v>8.5100002586841583E-2</v>
      </c>
      <c r="GB53" s="2">
        <v>8.619999885559082E-2</v>
      </c>
      <c r="GC53" s="2">
        <v>8.5400000214576721E-2</v>
      </c>
      <c r="GD53" s="2">
        <v>8.5699997842311859E-2</v>
      </c>
      <c r="GE53" s="2">
        <v>8.619999885559082E-2</v>
      </c>
      <c r="GF53" s="2">
        <v>8.619999885559082E-2</v>
      </c>
      <c r="GG53" s="2">
        <v>8.5900001227855682E-2</v>
      </c>
      <c r="GH53" s="2">
        <v>8.5699997842311859E-2</v>
      </c>
      <c r="GI53" s="2">
        <v>8.5799999535083771E-2</v>
      </c>
      <c r="GJ53" s="2">
        <v>8.5900001227855682E-2</v>
      </c>
      <c r="GK53" s="2">
        <v>8.5900001227855682E-2</v>
      </c>
      <c r="GL53" s="2">
        <v>8.619999885559082E-2</v>
      </c>
      <c r="GM53" s="2">
        <v>8.6400002241134644E-2</v>
      </c>
      <c r="GN53" s="2">
        <v>8.529999852180481E-2</v>
      </c>
      <c r="GO53" s="2">
        <v>8.5900001227855682E-2</v>
      </c>
      <c r="GP53" s="2">
        <v>8.5699997842311859E-2</v>
      </c>
      <c r="GQ53" s="2">
        <v>8.5900001227855682E-2</v>
      </c>
      <c r="GR53" s="2">
        <v>8.6099997162818909E-2</v>
      </c>
      <c r="GS53" s="2">
        <v>8.5699997842311859E-2</v>
      </c>
      <c r="GT53" s="2">
        <v>8.6300000548362732E-2</v>
      </c>
      <c r="GU53" s="2">
        <v>8.5900001227855682E-2</v>
      </c>
      <c r="GV53" s="2">
        <v>8.6300000548362732E-2</v>
      </c>
      <c r="GW53" s="2">
        <v>8.6400002241134644E-2</v>
      </c>
      <c r="GX53" s="2">
        <v>8.529999852180481E-2</v>
      </c>
      <c r="GY53" s="2">
        <v>8.6499996483325958E-2</v>
      </c>
      <c r="GZ53" s="2">
        <v>8.6000002920627594E-2</v>
      </c>
      <c r="HA53" s="2">
        <v>8.619999885559082E-2</v>
      </c>
      <c r="HB53" s="2">
        <v>8.5799999535083771E-2</v>
      </c>
      <c r="HC53" s="2">
        <v>8.5900001227855682E-2</v>
      </c>
      <c r="HD53" s="2">
        <v>8.6400002241134644E-2</v>
      </c>
      <c r="HE53" s="2">
        <v>8.659999817609787E-2</v>
      </c>
      <c r="HF53" s="2">
        <v>8.6499996483325958E-2</v>
      </c>
      <c r="HG53" s="2">
        <v>8.6400002241134644E-2</v>
      </c>
      <c r="HH53" s="2">
        <v>8.5699997842311859E-2</v>
      </c>
      <c r="HI53" s="2">
        <v>8.6499996483325958E-2</v>
      </c>
      <c r="HJ53" s="2">
        <v>8.6800001561641693E-2</v>
      </c>
      <c r="HK53" s="2">
        <v>8.5699997842311859E-2</v>
      </c>
      <c r="HL53" s="2">
        <v>8.6499996483325958E-2</v>
      </c>
      <c r="HM53" s="2">
        <v>8.6699999868869781E-2</v>
      </c>
      <c r="HN53" s="2">
        <v>8.6699999868869781E-2</v>
      </c>
      <c r="HO53" s="2">
        <v>8.6000002920627594E-2</v>
      </c>
      <c r="HP53" s="2">
        <v>8.619999885559082E-2</v>
      </c>
      <c r="HQ53" s="2">
        <v>8.6300000548362732E-2</v>
      </c>
      <c r="HR53" s="2">
        <v>8.659999817609787E-2</v>
      </c>
      <c r="HS53" s="2">
        <v>8.6099997162818909E-2</v>
      </c>
      <c r="HT53" s="2">
        <v>8.5699997842311859E-2</v>
      </c>
      <c r="HU53" s="2">
        <v>8.6300000548362732E-2</v>
      </c>
      <c r="HV53" s="2">
        <v>8.6400002241134644E-2</v>
      </c>
      <c r="HW53" s="2">
        <v>8.6900003254413605E-2</v>
      </c>
      <c r="HX53" s="2">
        <v>8.6400002241134644E-2</v>
      </c>
      <c r="HY53" s="2">
        <v>8.5900001227855682E-2</v>
      </c>
      <c r="HZ53" s="2">
        <v>8.6000002920627594E-2</v>
      </c>
      <c r="IA53" s="2">
        <v>8.659999817609787E-2</v>
      </c>
      <c r="IB53" s="2">
        <v>8.619999885559082E-2</v>
      </c>
      <c r="IC53" s="2">
        <v>8.6499996483325958E-2</v>
      </c>
      <c r="ID53" s="2">
        <v>8.6300000548362732E-2</v>
      </c>
      <c r="IE53" s="2">
        <v>8.6099997162818909E-2</v>
      </c>
      <c r="IF53" s="2">
        <v>8.6499996483325958E-2</v>
      </c>
      <c r="IG53" s="2">
        <v>8.6300000548362732E-2</v>
      </c>
      <c r="IH53" s="2">
        <v>8.6300000548362732E-2</v>
      </c>
      <c r="II53" s="2">
        <v>8.6300000548362732E-2</v>
      </c>
      <c r="IJ53" s="2">
        <v>8.6699999868869781E-2</v>
      </c>
      <c r="IK53" s="2">
        <v>8.659999817609787E-2</v>
      </c>
      <c r="IL53" s="2">
        <v>8.6000002920627594E-2</v>
      </c>
      <c r="IM53" s="2">
        <v>8.6900003254413605E-2</v>
      </c>
      <c r="IN53" s="2">
        <v>8.6300000548362732E-2</v>
      </c>
      <c r="IO53" s="2">
        <v>8.6300000548362732E-2</v>
      </c>
      <c r="IP53" s="2">
        <v>8.6499996483325958E-2</v>
      </c>
      <c r="IQ53" s="2">
        <v>8.659999817609787E-2</v>
      </c>
      <c r="IR53" s="2">
        <v>8.6099997162818909E-2</v>
      </c>
      <c r="IS53" s="2">
        <v>8.659999817609787E-2</v>
      </c>
      <c r="IT53" s="2">
        <v>8.6300000548362732E-2</v>
      </c>
      <c r="IU53" s="2">
        <v>8.6099997162818909E-2</v>
      </c>
      <c r="IV53" s="2">
        <v>8.6400002241134644E-2</v>
      </c>
      <c r="IW53" s="2">
        <v>8.6400002241134644E-2</v>
      </c>
      <c r="IX53" s="2">
        <v>8.6800001561641693E-2</v>
      </c>
      <c r="IY53" s="2">
        <v>8.6000002920627594E-2</v>
      </c>
      <c r="IZ53" s="2">
        <v>8.619999885559082E-2</v>
      </c>
      <c r="JA53" s="2">
        <v>8.7200000882148743E-2</v>
      </c>
      <c r="JB53" s="2">
        <v>8.6400002241134644E-2</v>
      </c>
      <c r="JC53" s="2">
        <v>8.659999817609787E-2</v>
      </c>
      <c r="JD53" s="2">
        <v>8.6000002920627594E-2</v>
      </c>
      <c r="JE53" s="2">
        <v>8.659999817609787E-2</v>
      </c>
      <c r="JF53" s="2">
        <v>8.6699999868869781E-2</v>
      </c>
      <c r="JG53" s="2">
        <v>8.619999885559082E-2</v>
      </c>
      <c r="JH53" s="2">
        <v>8.6800001561641693E-2</v>
      </c>
      <c r="JI53" s="2">
        <v>8.6699999868869781E-2</v>
      </c>
      <c r="JJ53" s="2">
        <v>8.6099997162818909E-2</v>
      </c>
      <c r="JK53" s="2">
        <v>8.6800001561641693E-2</v>
      </c>
      <c r="JL53" s="2">
        <v>8.6800001561641693E-2</v>
      </c>
      <c r="JM53" s="2">
        <v>8.6900003254413605E-2</v>
      </c>
      <c r="JN53" s="2">
        <v>8.659999817609787E-2</v>
      </c>
      <c r="JO53" s="2">
        <v>8.659999817609787E-2</v>
      </c>
      <c r="JP53" s="2">
        <v>8.659999817609787E-2</v>
      </c>
      <c r="JQ53" s="2">
        <v>8.659999817609787E-2</v>
      </c>
      <c r="JR53" s="2">
        <v>8.6499996483325958E-2</v>
      </c>
      <c r="JS53" s="2">
        <v>8.7300002574920654E-2</v>
      </c>
      <c r="JT53" s="2">
        <v>8.7700001895427704E-2</v>
      </c>
      <c r="JU53" s="2">
        <v>8.6999997496604919E-2</v>
      </c>
      <c r="JV53" s="2">
        <v>8.6999997496604919E-2</v>
      </c>
      <c r="JW53" s="2">
        <v>8.6999997496604919E-2</v>
      </c>
      <c r="JX53" s="2">
        <v>8.659999817609787E-2</v>
      </c>
    </row>
    <row r="54" spans="1:284" x14ac:dyDescent="0.25">
      <c r="A54" s="3" t="s">
        <v>53</v>
      </c>
      <c r="B54" s="2">
        <v>8.3400003612041473E-2</v>
      </c>
      <c r="C54" s="2">
        <v>8.3899997174739838E-2</v>
      </c>
      <c r="D54" s="2">
        <v>8.3499997854232788E-2</v>
      </c>
      <c r="E54" s="2">
        <v>8.3899997174739838E-2</v>
      </c>
      <c r="F54" s="2">
        <v>8.449999988079071E-2</v>
      </c>
      <c r="G54" s="2">
        <v>8.4100000560283661E-2</v>
      </c>
      <c r="H54" s="2">
        <v>8.4100000560283661E-2</v>
      </c>
      <c r="I54" s="2">
        <v>8.4100000560283661E-2</v>
      </c>
      <c r="J54" s="2">
        <v>8.3999998867511749E-2</v>
      </c>
      <c r="K54" s="2">
        <v>8.4399998188018799E-2</v>
      </c>
      <c r="L54" s="2">
        <v>8.4100000560283661E-2</v>
      </c>
      <c r="M54" s="2">
        <v>8.4299996495246887E-2</v>
      </c>
      <c r="N54" s="2">
        <v>8.4600001573562622E-2</v>
      </c>
      <c r="O54" s="2">
        <v>8.4600001573562622E-2</v>
      </c>
      <c r="P54" s="2">
        <v>8.4200002253055573E-2</v>
      </c>
      <c r="Q54" s="2">
        <v>8.4299996495246887E-2</v>
      </c>
      <c r="R54" s="2">
        <v>8.3999998867511749E-2</v>
      </c>
      <c r="S54" s="2">
        <v>8.4399998188018799E-2</v>
      </c>
      <c r="T54" s="2">
        <v>8.449999988079071E-2</v>
      </c>
      <c r="U54" s="2">
        <v>8.4200002253055573E-2</v>
      </c>
      <c r="V54" s="2">
        <v>8.4299996495246887E-2</v>
      </c>
      <c r="W54" s="2">
        <v>8.3899997174739838E-2</v>
      </c>
      <c r="X54" s="2">
        <v>8.4299996495246887E-2</v>
      </c>
      <c r="Y54" s="2">
        <v>8.3899997174739838E-2</v>
      </c>
      <c r="Z54" s="2">
        <v>8.449999988079071E-2</v>
      </c>
      <c r="AA54" s="2">
        <v>8.4100000560283661E-2</v>
      </c>
      <c r="AB54" s="2">
        <v>8.4299996495246887E-2</v>
      </c>
      <c r="AC54" s="2">
        <v>8.4600001573562622E-2</v>
      </c>
      <c r="AD54" s="2">
        <v>8.5100002586841583E-2</v>
      </c>
      <c r="AE54" s="2">
        <v>8.4399998188018799E-2</v>
      </c>
      <c r="AF54" s="2">
        <v>8.4399998188018799E-2</v>
      </c>
      <c r="AG54" s="2">
        <v>8.489999920129776E-2</v>
      </c>
      <c r="AH54" s="2">
        <v>8.4700003266334534E-2</v>
      </c>
      <c r="AI54" s="2">
        <v>8.4700003266334534E-2</v>
      </c>
      <c r="AJ54" s="2">
        <v>8.4700003266334534E-2</v>
      </c>
      <c r="AK54" s="2">
        <v>8.4799997508525848E-2</v>
      </c>
      <c r="AL54" s="2">
        <v>8.5000000894069672E-2</v>
      </c>
      <c r="AM54" s="2">
        <v>8.4700003266334534E-2</v>
      </c>
      <c r="AN54" s="2">
        <v>8.4200002253055573E-2</v>
      </c>
      <c r="AO54" s="2">
        <v>8.5000000894069672E-2</v>
      </c>
      <c r="AP54" s="2">
        <v>8.449999988079071E-2</v>
      </c>
      <c r="AQ54" s="2">
        <v>8.4799997508525848E-2</v>
      </c>
      <c r="AR54" s="2">
        <v>8.4700003266334534E-2</v>
      </c>
      <c r="AS54" s="2">
        <v>8.4600001573562622E-2</v>
      </c>
      <c r="AT54" s="2">
        <v>8.489999920129776E-2</v>
      </c>
      <c r="AU54" s="2">
        <v>8.5400000214576721E-2</v>
      </c>
      <c r="AV54" s="2">
        <v>8.5400000214576721E-2</v>
      </c>
      <c r="AW54" s="2">
        <v>8.4700003266334534E-2</v>
      </c>
      <c r="AX54" s="2">
        <v>8.5400000214576721E-2</v>
      </c>
      <c r="AY54" s="2">
        <v>8.5199996829032898E-2</v>
      </c>
      <c r="AZ54" s="2">
        <v>8.5000000894069672E-2</v>
      </c>
      <c r="BA54" s="2">
        <v>8.5199996829032898E-2</v>
      </c>
      <c r="BB54" s="2">
        <v>8.5000000894069672E-2</v>
      </c>
      <c r="BC54" s="2">
        <v>8.5100002586841583E-2</v>
      </c>
      <c r="BD54" s="2">
        <v>8.4799997508525848E-2</v>
      </c>
      <c r="BE54" s="2">
        <v>8.5400000214576721E-2</v>
      </c>
      <c r="BF54" s="2">
        <v>8.5100002586841583E-2</v>
      </c>
      <c r="BG54" s="2">
        <v>8.5400000214576721E-2</v>
      </c>
      <c r="BH54" s="2">
        <v>8.5699997842311859E-2</v>
      </c>
      <c r="BI54" s="2">
        <v>8.5699997842311859E-2</v>
      </c>
      <c r="BJ54" s="2">
        <v>8.5600003600120544E-2</v>
      </c>
      <c r="BK54" s="2">
        <v>8.5100002586841583E-2</v>
      </c>
      <c r="BL54" s="2">
        <v>8.489999920129776E-2</v>
      </c>
      <c r="BM54" s="2">
        <v>8.5500001907348633E-2</v>
      </c>
      <c r="BN54" s="2">
        <v>8.5100002586841583E-2</v>
      </c>
      <c r="BO54" s="2">
        <v>8.5600003600120544E-2</v>
      </c>
      <c r="BP54" s="2">
        <v>8.489999920129776E-2</v>
      </c>
      <c r="BQ54" s="2">
        <v>8.529999852180481E-2</v>
      </c>
      <c r="BR54" s="2">
        <v>8.529999852180481E-2</v>
      </c>
      <c r="BS54" s="2">
        <v>8.5100002586841583E-2</v>
      </c>
      <c r="BT54" s="2">
        <v>8.529999852180481E-2</v>
      </c>
      <c r="BU54" s="2">
        <v>8.5600003600120544E-2</v>
      </c>
      <c r="BV54" s="2">
        <v>8.5500001907348633E-2</v>
      </c>
      <c r="BW54" s="2">
        <v>8.5500001907348633E-2</v>
      </c>
      <c r="BX54" s="2">
        <v>8.5199996829032898E-2</v>
      </c>
      <c r="BY54" s="2">
        <v>8.5199996829032898E-2</v>
      </c>
      <c r="BZ54" s="2">
        <v>8.5400000214576721E-2</v>
      </c>
      <c r="CA54" s="2">
        <v>8.5799999535083771E-2</v>
      </c>
      <c r="CB54" s="2">
        <v>8.5199996829032898E-2</v>
      </c>
      <c r="CC54" s="2">
        <v>8.5400000214576721E-2</v>
      </c>
      <c r="CD54" s="2">
        <v>8.5500001907348633E-2</v>
      </c>
      <c r="CE54" s="2">
        <v>8.5400000214576721E-2</v>
      </c>
      <c r="CF54" s="2">
        <v>8.529999852180481E-2</v>
      </c>
      <c r="CG54" s="2">
        <v>8.5199996829032898E-2</v>
      </c>
      <c r="CH54" s="2">
        <v>8.5199996829032898E-2</v>
      </c>
      <c r="CI54" s="2">
        <v>8.5500001907348633E-2</v>
      </c>
      <c r="CJ54" s="2">
        <v>8.5699997842311859E-2</v>
      </c>
      <c r="CK54" s="2">
        <v>8.5000000894069672E-2</v>
      </c>
      <c r="CL54" s="2">
        <v>8.5000000894069672E-2</v>
      </c>
      <c r="CM54" s="2">
        <v>8.5400000214576721E-2</v>
      </c>
      <c r="CN54" s="2">
        <v>8.5600003600120544E-2</v>
      </c>
      <c r="CO54" s="2">
        <v>8.5400000214576721E-2</v>
      </c>
      <c r="CP54" s="2">
        <v>8.5500001907348633E-2</v>
      </c>
      <c r="CQ54" s="2">
        <v>8.5600003600120544E-2</v>
      </c>
      <c r="CR54" s="2">
        <v>8.5699997842311859E-2</v>
      </c>
      <c r="CS54" s="2">
        <v>8.5400000214576721E-2</v>
      </c>
      <c r="CT54" s="2">
        <v>8.5500001907348633E-2</v>
      </c>
      <c r="CU54" s="2">
        <v>8.5400000214576721E-2</v>
      </c>
      <c r="CV54" s="2">
        <v>8.5500001907348633E-2</v>
      </c>
      <c r="CW54" s="2">
        <v>8.5500001907348633E-2</v>
      </c>
      <c r="CX54" s="2">
        <v>8.5500001907348633E-2</v>
      </c>
      <c r="CY54" s="2">
        <v>8.5500001907348633E-2</v>
      </c>
      <c r="CZ54" s="2">
        <v>8.5699997842311859E-2</v>
      </c>
      <c r="DA54" s="2">
        <v>8.619999885559082E-2</v>
      </c>
      <c r="DB54" s="2">
        <v>8.5900001227855682E-2</v>
      </c>
      <c r="DC54" s="2">
        <v>8.5500001907348633E-2</v>
      </c>
      <c r="DD54" s="2">
        <v>8.6099997162818909E-2</v>
      </c>
      <c r="DE54" s="2">
        <v>8.6099997162818909E-2</v>
      </c>
      <c r="DF54" s="2">
        <v>8.5699997842311859E-2</v>
      </c>
      <c r="DG54" s="2">
        <v>8.5600003600120544E-2</v>
      </c>
      <c r="DH54" s="2">
        <v>8.5699997842311859E-2</v>
      </c>
      <c r="DI54" s="2">
        <v>8.5900001227855682E-2</v>
      </c>
      <c r="DJ54" s="2">
        <v>8.6000002920627594E-2</v>
      </c>
      <c r="DK54" s="2">
        <v>8.5600003600120544E-2</v>
      </c>
      <c r="DL54" s="2">
        <v>8.5500001907348633E-2</v>
      </c>
      <c r="DM54" s="2">
        <v>8.5900001227855682E-2</v>
      </c>
      <c r="DN54" s="2">
        <v>8.619999885559082E-2</v>
      </c>
      <c r="DO54" s="2">
        <v>8.5699997842311859E-2</v>
      </c>
      <c r="DP54" s="2">
        <v>8.5799999535083771E-2</v>
      </c>
      <c r="DQ54" s="2">
        <v>8.6400002241134644E-2</v>
      </c>
      <c r="DR54" s="2">
        <v>8.6099997162818909E-2</v>
      </c>
      <c r="DS54" s="2">
        <v>8.6000002920627594E-2</v>
      </c>
      <c r="DT54" s="2">
        <v>8.6300000548362732E-2</v>
      </c>
      <c r="DU54" s="2">
        <v>8.5900001227855682E-2</v>
      </c>
      <c r="DV54" s="2">
        <v>8.619999885559082E-2</v>
      </c>
      <c r="DW54" s="2">
        <v>8.5799999535083771E-2</v>
      </c>
      <c r="DX54" s="2">
        <v>8.5900001227855682E-2</v>
      </c>
      <c r="DY54" s="2">
        <v>8.6300000548362732E-2</v>
      </c>
      <c r="DZ54" s="2">
        <v>8.5900001227855682E-2</v>
      </c>
      <c r="EA54" s="2">
        <v>8.6499996483325958E-2</v>
      </c>
      <c r="EB54" s="2">
        <v>8.6699999868869781E-2</v>
      </c>
      <c r="EC54" s="2">
        <v>8.6300000548362732E-2</v>
      </c>
      <c r="ED54" s="2">
        <v>8.6300000548362732E-2</v>
      </c>
      <c r="EE54" s="2">
        <v>8.6699999868869781E-2</v>
      </c>
      <c r="EF54" s="2">
        <v>8.659999817609787E-2</v>
      </c>
      <c r="EG54" s="2">
        <v>8.6000002920627594E-2</v>
      </c>
      <c r="EH54" s="2">
        <v>8.659999817609787E-2</v>
      </c>
      <c r="EI54" s="2">
        <v>8.5799999535083771E-2</v>
      </c>
      <c r="EJ54" s="2">
        <v>8.5900001227855682E-2</v>
      </c>
      <c r="EK54" s="2">
        <v>8.6400002241134644E-2</v>
      </c>
      <c r="EL54" s="2">
        <v>8.6800001561641693E-2</v>
      </c>
      <c r="EM54" s="2">
        <v>8.5699997842311859E-2</v>
      </c>
      <c r="EN54" s="2">
        <v>8.6000002920627594E-2</v>
      </c>
      <c r="EO54" s="2">
        <v>8.6699999868869781E-2</v>
      </c>
      <c r="EP54" s="2">
        <v>8.619999885559082E-2</v>
      </c>
      <c r="EQ54" s="2">
        <v>8.5699997842311859E-2</v>
      </c>
      <c r="ER54" s="2">
        <v>8.6900003254413605E-2</v>
      </c>
      <c r="ES54" s="2">
        <v>8.6300000548362732E-2</v>
      </c>
      <c r="ET54" s="2">
        <v>8.6400002241134644E-2</v>
      </c>
      <c r="EU54" s="2">
        <v>8.6400002241134644E-2</v>
      </c>
      <c r="EV54" s="2">
        <v>8.6300000548362732E-2</v>
      </c>
      <c r="EW54" s="2">
        <v>8.5799999535083771E-2</v>
      </c>
      <c r="EX54" s="2">
        <v>8.5799999535083771E-2</v>
      </c>
      <c r="EY54" s="2">
        <v>8.6300000548362732E-2</v>
      </c>
      <c r="EZ54" s="2">
        <v>8.659999817609787E-2</v>
      </c>
      <c r="FA54" s="2">
        <v>8.6499996483325958E-2</v>
      </c>
      <c r="FB54" s="2">
        <v>8.6099997162818909E-2</v>
      </c>
      <c r="FC54" s="2">
        <v>8.659999817609787E-2</v>
      </c>
      <c r="FD54" s="2">
        <v>8.6900003254413605E-2</v>
      </c>
      <c r="FE54" s="2">
        <v>8.619999885559082E-2</v>
      </c>
      <c r="FF54" s="2">
        <v>8.6999997496604919E-2</v>
      </c>
      <c r="FG54" s="2">
        <v>8.6000002920627594E-2</v>
      </c>
      <c r="FH54" s="2">
        <v>8.6900003254413605E-2</v>
      </c>
      <c r="FI54" s="2">
        <v>8.6300000548362732E-2</v>
      </c>
      <c r="FJ54" s="2">
        <v>8.619999885559082E-2</v>
      </c>
      <c r="FK54" s="2">
        <v>8.6699999868869781E-2</v>
      </c>
      <c r="FL54" s="2">
        <v>8.619999885559082E-2</v>
      </c>
      <c r="FM54" s="2">
        <v>8.5799999535083771E-2</v>
      </c>
      <c r="FN54" s="2">
        <v>8.659999817609787E-2</v>
      </c>
      <c r="FO54" s="2">
        <v>8.6900003254413605E-2</v>
      </c>
      <c r="FP54" s="2">
        <v>8.619999885559082E-2</v>
      </c>
      <c r="FQ54" s="2">
        <v>8.619999885559082E-2</v>
      </c>
      <c r="FR54" s="2">
        <v>8.659999817609787E-2</v>
      </c>
      <c r="FS54" s="2">
        <v>8.659999817609787E-2</v>
      </c>
      <c r="FT54" s="2">
        <v>8.6900003254413605E-2</v>
      </c>
      <c r="FU54" s="2">
        <v>8.6499996483325958E-2</v>
      </c>
      <c r="FV54" s="2">
        <v>8.619999885559082E-2</v>
      </c>
      <c r="FW54" s="2">
        <v>8.659999817609787E-2</v>
      </c>
      <c r="FX54" s="2">
        <v>8.6499996483325958E-2</v>
      </c>
      <c r="FY54" s="2">
        <v>8.6099997162818909E-2</v>
      </c>
      <c r="FZ54" s="2">
        <v>8.6499996483325958E-2</v>
      </c>
      <c r="GA54" s="2">
        <v>8.5799999535083771E-2</v>
      </c>
      <c r="GB54" s="2">
        <v>8.6699999868869781E-2</v>
      </c>
      <c r="GC54" s="2">
        <v>8.5600003600120544E-2</v>
      </c>
      <c r="GD54" s="2">
        <v>8.5900001227855682E-2</v>
      </c>
      <c r="GE54" s="2">
        <v>8.659999817609787E-2</v>
      </c>
      <c r="GF54" s="2">
        <v>8.659999817609787E-2</v>
      </c>
      <c r="GG54" s="2">
        <v>8.6400002241134644E-2</v>
      </c>
      <c r="GH54" s="2">
        <v>8.6300000548362732E-2</v>
      </c>
      <c r="GI54" s="2">
        <v>8.6099997162818909E-2</v>
      </c>
      <c r="GJ54" s="2">
        <v>8.6499996483325958E-2</v>
      </c>
      <c r="GK54" s="2">
        <v>8.6499996483325958E-2</v>
      </c>
      <c r="GL54" s="2">
        <v>8.6400002241134644E-2</v>
      </c>
      <c r="GM54" s="2">
        <v>8.7099999189376831E-2</v>
      </c>
      <c r="GN54" s="2">
        <v>8.619999885559082E-2</v>
      </c>
      <c r="GO54" s="2">
        <v>8.6499996483325958E-2</v>
      </c>
      <c r="GP54" s="2">
        <v>8.6400002241134644E-2</v>
      </c>
      <c r="GQ54" s="2">
        <v>8.6900003254413605E-2</v>
      </c>
      <c r="GR54" s="2">
        <v>8.6300000548362732E-2</v>
      </c>
      <c r="GS54" s="2">
        <v>8.6300000548362732E-2</v>
      </c>
      <c r="GT54" s="2">
        <v>8.6900003254413605E-2</v>
      </c>
      <c r="GU54" s="2">
        <v>8.659999817609787E-2</v>
      </c>
      <c r="GV54" s="2">
        <v>8.6699999868869781E-2</v>
      </c>
      <c r="GW54" s="2">
        <v>8.7499998509883881E-2</v>
      </c>
      <c r="GX54" s="2">
        <v>8.6499996483325958E-2</v>
      </c>
      <c r="GY54" s="2">
        <v>8.7099999189376831E-2</v>
      </c>
      <c r="GZ54" s="2">
        <v>8.6999997496604919E-2</v>
      </c>
      <c r="HA54" s="2">
        <v>8.659999817609787E-2</v>
      </c>
      <c r="HB54" s="2">
        <v>8.6900003254413605E-2</v>
      </c>
      <c r="HC54" s="2">
        <v>8.659999817609787E-2</v>
      </c>
      <c r="HD54" s="2">
        <v>8.6800001561641693E-2</v>
      </c>
      <c r="HE54" s="2">
        <v>8.6900003254413605E-2</v>
      </c>
      <c r="HF54" s="2">
        <v>8.7300002574920654E-2</v>
      </c>
      <c r="HG54" s="2">
        <v>8.6699999868869781E-2</v>
      </c>
      <c r="HH54" s="2">
        <v>8.6900003254413605E-2</v>
      </c>
      <c r="HI54" s="2">
        <v>8.7099999189376831E-2</v>
      </c>
      <c r="HJ54" s="2">
        <v>8.829999715089798E-2</v>
      </c>
      <c r="HK54" s="2">
        <v>8.6400002241134644E-2</v>
      </c>
      <c r="HL54" s="2">
        <v>8.6900003254413605E-2</v>
      </c>
      <c r="HM54" s="2">
        <v>8.6900003254413605E-2</v>
      </c>
      <c r="HN54" s="2">
        <v>8.7099999189376831E-2</v>
      </c>
      <c r="HO54" s="2">
        <v>8.7099999189376831E-2</v>
      </c>
      <c r="HP54" s="2">
        <v>8.6999997496604919E-2</v>
      </c>
      <c r="HQ54" s="2">
        <v>8.7399996817111969E-2</v>
      </c>
      <c r="HR54" s="2">
        <v>8.7600000202655792E-2</v>
      </c>
      <c r="HS54" s="2">
        <v>8.6800001561641693E-2</v>
      </c>
      <c r="HT54" s="2">
        <v>8.6999997496604919E-2</v>
      </c>
      <c r="HU54" s="2">
        <v>8.6699999868869781E-2</v>
      </c>
      <c r="HV54" s="2">
        <v>8.7099999189376831E-2</v>
      </c>
      <c r="HW54" s="2">
        <v>8.7600000202655792E-2</v>
      </c>
      <c r="HX54" s="2">
        <v>8.7600000202655792E-2</v>
      </c>
      <c r="HY54" s="2">
        <v>8.6999997496604919E-2</v>
      </c>
      <c r="HZ54" s="2">
        <v>8.6900003254413605E-2</v>
      </c>
      <c r="IA54" s="2">
        <v>8.7099999189376831E-2</v>
      </c>
      <c r="IB54" s="2">
        <v>8.7399996817111969E-2</v>
      </c>
      <c r="IC54" s="2">
        <v>8.7200000882148743E-2</v>
      </c>
      <c r="ID54" s="2">
        <v>8.7200000882148743E-2</v>
      </c>
      <c r="IE54" s="2">
        <v>8.6999997496604919E-2</v>
      </c>
      <c r="IF54" s="2">
        <v>8.6999997496604919E-2</v>
      </c>
      <c r="IG54" s="2">
        <v>8.659999817609787E-2</v>
      </c>
      <c r="IH54" s="2">
        <v>8.7499998509883881E-2</v>
      </c>
      <c r="II54" s="2">
        <v>8.7200000882148743E-2</v>
      </c>
      <c r="IJ54" s="2">
        <v>8.7700001895427704E-2</v>
      </c>
      <c r="IK54" s="2">
        <v>8.7800003588199615E-2</v>
      </c>
      <c r="IL54" s="2">
        <v>8.6999997496604919E-2</v>
      </c>
      <c r="IM54" s="2">
        <v>8.7200000882148743E-2</v>
      </c>
      <c r="IN54" s="2">
        <v>8.7200000882148743E-2</v>
      </c>
      <c r="IO54" s="2">
        <v>8.7700001895427704E-2</v>
      </c>
      <c r="IP54" s="2">
        <v>8.789999783039093E-2</v>
      </c>
      <c r="IQ54" s="2">
        <v>8.789999783039093E-2</v>
      </c>
      <c r="IR54" s="2">
        <v>8.7399996817111969E-2</v>
      </c>
      <c r="IS54" s="2">
        <v>8.7200000882148743E-2</v>
      </c>
      <c r="IT54" s="2">
        <v>8.7800003588199615E-2</v>
      </c>
      <c r="IU54" s="2">
        <v>8.7200000882148743E-2</v>
      </c>
      <c r="IV54" s="2">
        <v>8.7800003588199615E-2</v>
      </c>
      <c r="IW54" s="2">
        <v>8.7600000202655792E-2</v>
      </c>
      <c r="IX54" s="2">
        <v>8.7700001895427704E-2</v>
      </c>
      <c r="IY54" s="2">
        <v>8.7499998509883881E-2</v>
      </c>
      <c r="IZ54" s="2">
        <v>8.8100001215934753E-2</v>
      </c>
      <c r="JA54" s="2">
        <v>8.8500000536441803E-2</v>
      </c>
      <c r="JB54" s="2">
        <v>8.789999783039093E-2</v>
      </c>
      <c r="JC54" s="2">
        <v>8.7499998509883881E-2</v>
      </c>
      <c r="JD54" s="2">
        <v>8.7200000882148743E-2</v>
      </c>
      <c r="JE54" s="2">
        <v>8.7499998509883881E-2</v>
      </c>
      <c r="JF54" s="2">
        <v>8.7600000202655792E-2</v>
      </c>
      <c r="JG54" s="2">
        <v>8.7700001895427704E-2</v>
      </c>
      <c r="JH54" s="2">
        <v>8.8100001215934753E-2</v>
      </c>
      <c r="JI54" s="2">
        <v>8.7499998509883881E-2</v>
      </c>
      <c r="JJ54" s="2">
        <v>8.6499996483325958E-2</v>
      </c>
      <c r="JK54" s="2">
        <v>8.8399998843669891E-2</v>
      </c>
      <c r="JL54" s="2">
        <v>8.7800003588199615E-2</v>
      </c>
      <c r="JM54" s="2">
        <v>8.829999715089798E-2</v>
      </c>
      <c r="JN54" s="2">
        <v>8.7099999189376831E-2</v>
      </c>
      <c r="JO54" s="2">
        <v>8.789999783039093E-2</v>
      </c>
      <c r="JP54" s="2">
        <v>8.7999999523162842E-2</v>
      </c>
      <c r="JQ54" s="2">
        <v>8.7600000202655792E-2</v>
      </c>
      <c r="JR54" s="2">
        <v>8.7600000202655792E-2</v>
      </c>
      <c r="JS54" s="2">
        <v>8.829999715089798E-2</v>
      </c>
      <c r="JT54" s="2">
        <v>8.9000001549720764E-2</v>
      </c>
      <c r="JU54" s="2">
        <v>8.8100001215934753E-2</v>
      </c>
      <c r="JV54" s="2">
        <v>8.7999999523162842E-2</v>
      </c>
      <c r="JW54" s="2">
        <v>8.829999715089798E-2</v>
      </c>
      <c r="JX54" s="2">
        <v>8.7800003588199615E-2</v>
      </c>
    </row>
    <row r="55" spans="1:284" x14ac:dyDescent="0.25">
      <c r="A55" s="3" t="s">
        <v>54</v>
      </c>
      <c r="B55" s="2">
        <v>8.4200002253055573E-2</v>
      </c>
      <c r="C55" s="2">
        <v>8.4299996495246887E-2</v>
      </c>
      <c r="D55" s="2">
        <v>8.4600001573562622E-2</v>
      </c>
      <c r="E55" s="2">
        <v>8.4600001573562622E-2</v>
      </c>
      <c r="F55" s="2">
        <v>8.489999920129776E-2</v>
      </c>
      <c r="G55" s="2">
        <v>8.5000000894069672E-2</v>
      </c>
      <c r="H55" s="2">
        <v>8.4799997508525848E-2</v>
      </c>
      <c r="I55" s="2">
        <v>8.4799997508525848E-2</v>
      </c>
      <c r="J55" s="2">
        <v>8.5000000894069672E-2</v>
      </c>
      <c r="K55" s="2">
        <v>8.5199996829032898E-2</v>
      </c>
      <c r="L55" s="2">
        <v>8.489999920129776E-2</v>
      </c>
      <c r="M55" s="2">
        <v>8.529999852180481E-2</v>
      </c>
      <c r="N55" s="2">
        <v>8.5199996829032898E-2</v>
      </c>
      <c r="O55" s="2">
        <v>8.5500001907348633E-2</v>
      </c>
      <c r="P55" s="2">
        <v>8.5400000214576721E-2</v>
      </c>
      <c r="Q55" s="2">
        <v>8.5100002586841583E-2</v>
      </c>
      <c r="R55" s="2">
        <v>8.489999920129776E-2</v>
      </c>
      <c r="S55" s="2">
        <v>8.529999852180481E-2</v>
      </c>
      <c r="T55" s="2">
        <v>8.5600003600120544E-2</v>
      </c>
      <c r="U55" s="2">
        <v>8.5000000894069672E-2</v>
      </c>
      <c r="V55" s="2">
        <v>8.529999852180481E-2</v>
      </c>
      <c r="W55" s="2">
        <v>8.4700003266334534E-2</v>
      </c>
      <c r="X55" s="2">
        <v>8.529999852180481E-2</v>
      </c>
      <c r="Y55" s="2">
        <v>8.4799997508525848E-2</v>
      </c>
      <c r="Z55" s="2">
        <v>8.5600003600120544E-2</v>
      </c>
      <c r="AA55" s="2">
        <v>8.5100002586841583E-2</v>
      </c>
      <c r="AB55" s="2">
        <v>8.5799999535083771E-2</v>
      </c>
      <c r="AC55" s="2">
        <v>8.529999852180481E-2</v>
      </c>
      <c r="AD55" s="2">
        <v>8.619999885559082E-2</v>
      </c>
      <c r="AE55" s="2">
        <v>8.5699997842311859E-2</v>
      </c>
      <c r="AF55" s="2">
        <v>8.5799999535083771E-2</v>
      </c>
      <c r="AG55" s="2">
        <v>8.5799999535083771E-2</v>
      </c>
      <c r="AH55" s="2">
        <v>8.6000002920627594E-2</v>
      </c>
      <c r="AI55" s="2">
        <v>8.5900001227855682E-2</v>
      </c>
      <c r="AJ55" s="2">
        <v>8.5900001227855682E-2</v>
      </c>
      <c r="AK55" s="2">
        <v>8.5900001227855682E-2</v>
      </c>
      <c r="AL55" s="2">
        <v>8.6000002920627594E-2</v>
      </c>
      <c r="AM55" s="2">
        <v>8.5900001227855682E-2</v>
      </c>
      <c r="AN55" s="2">
        <v>8.5500001907348633E-2</v>
      </c>
      <c r="AO55" s="2">
        <v>8.5799999535083771E-2</v>
      </c>
      <c r="AP55" s="2">
        <v>8.619999885559082E-2</v>
      </c>
      <c r="AQ55" s="2">
        <v>8.6000002920627594E-2</v>
      </c>
      <c r="AR55" s="2">
        <v>8.5799999535083771E-2</v>
      </c>
      <c r="AS55" s="2">
        <v>8.6000002920627594E-2</v>
      </c>
      <c r="AT55" s="2">
        <v>8.619999885559082E-2</v>
      </c>
      <c r="AU55" s="2">
        <v>8.6699999868869781E-2</v>
      </c>
      <c r="AV55" s="2">
        <v>8.6400002241134644E-2</v>
      </c>
      <c r="AW55" s="2">
        <v>8.6099997162818909E-2</v>
      </c>
      <c r="AX55" s="2">
        <v>8.6400002241134644E-2</v>
      </c>
      <c r="AY55" s="2">
        <v>8.6300000548362732E-2</v>
      </c>
      <c r="AZ55" s="2">
        <v>8.6300000548362732E-2</v>
      </c>
      <c r="BA55" s="2">
        <v>8.619999885559082E-2</v>
      </c>
      <c r="BB55" s="2">
        <v>8.6699999868869781E-2</v>
      </c>
      <c r="BC55" s="2">
        <v>8.6300000548362732E-2</v>
      </c>
      <c r="BD55" s="2">
        <v>8.6400002241134644E-2</v>
      </c>
      <c r="BE55" s="2">
        <v>8.6499996483325958E-2</v>
      </c>
      <c r="BF55" s="2">
        <v>8.6499996483325958E-2</v>
      </c>
      <c r="BG55" s="2">
        <v>8.6699999868869781E-2</v>
      </c>
      <c r="BH55" s="2">
        <v>8.659999817609787E-2</v>
      </c>
      <c r="BI55" s="2">
        <v>8.7099999189376831E-2</v>
      </c>
      <c r="BJ55" s="2">
        <v>8.6499996483325958E-2</v>
      </c>
      <c r="BK55" s="2">
        <v>8.6499996483325958E-2</v>
      </c>
      <c r="BL55" s="2">
        <v>8.619999885559082E-2</v>
      </c>
      <c r="BM55" s="2">
        <v>8.7099999189376831E-2</v>
      </c>
      <c r="BN55" s="2">
        <v>8.659999817609787E-2</v>
      </c>
      <c r="BO55" s="2">
        <v>8.6999997496604919E-2</v>
      </c>
      <c r="BP55" s="2">
        <v>8.6400002241134644E-2</v>
      </c>
      <c r="BQ55" s="2">
        <v>8.6800001561641693E-2</v>
      </c>
      <c r="BR55" s="2">
        <v>8.6900003254413605E-2</v>
      </c>
      <c r="BS55" s="2">
        <v>8.659999817609787E-2</v>
      </c>
      <c r="BT55" s="2">
        <v>8.6800001561641693E-2</v>
      </c>
      <c r="BU55" s="2">
        <v>8.7300002574920654E-2</v>
      </c>
      <c r="BV55" s="2">
        <v>8.7200000882148743E-2</v>
      </c>
      <c r="BW55" s="2">
        <v>8.7300002574920654E-2</v>
      </c>
      <c r="BX55" s="2">
        <v>8.7600000202655792E-2</v>
      </c>
      <c r="BY55" s="2">
        <v>8.6999997496604919E-2</v>
      </c>
      <c r="BZ55" s="2">
        <v>8.7200000882148743E-2</v>
      </c>
      <c r="CA55" s="2">
        <v>8.7399996817111969E-2</v>
      </c>
      <c r="CB55" s="2">
        <v>8.6900003254413605E-2</v>
      </c>
      <c r="CC55" s="2">
        <v>8.7099999189376831E-2</v>
      </c>
      <c r="CD55" s="2">
        <v>8.7099999189376831E-2</v>
      </c>
      <c r="CE55" s="2">
        <v>8.7499998509883881E-2</v>
      </c>
      <c r="CF55" s="2">
        <v>8.7200000882148743E-2</v>
      </c>
      <c r="CG55" s="2">
        <v>8.6999997496604919E-2</v>
      </c>
      <c r="CH55" s="2">
        <v>8.7099999189376831E-2</v>
      </c>
      <c r="CI55" s="2">
        <v>8.6999997496604919E-2</v>
      </c>
      <c r="CJ55" s="2">
        <v>8.7800003588199615E-2</v>
      </c>
      <c r="CK55" s="2">
        <v>8.7200000882148743E-2</v>
      </c>
      <c r="CL55" s="2">
        <v>8.7200000882148743E-2</v>
      </c>
      <c r="CM55" s="2">
        <v>8.7399996817111969E-2</v>
      </c>
      <c r="CN55" s="2">
        <v>8.7800003588199615E-2</v>
      </c>
      <c r="CO55" s="2">
        <v>8.7300002574920654E-2</v>
      </c>
      <c r="CP55" s="2">
        <v>8.7200000882148743E-2</v>
      </c>
      <c r="CQ55" s="2">
        <v>8.6999997496604919E-2</v>
      </c>
      <c r="CR55" s="2">
        <v>8.7700001895427704E-2</v>
      </c>
      <c r="CS55" s="2">
        <v>8.7300002574920654E-2</v>
      </c>
      <c r="CT55" s="2">
        <v>8.7200000882148743E-2</v>
      </c>
      <c r="CU55" s="2">
        <v>8.7399996817111969E-2</v>
      </c>
      <c r="CV55" s="2">
        <v>8.7200000882148743E-2</v>
      </c>
      <c r="CW55" s="2">
        <v>8.7399996817111969E-2</v>
      </c>
      <c r="CX55" s="2">
        <v>8.7600000202655792E-2</v>
      </c>
      <c r="CY55" s="2">
        <v>8.7499998509883881E-2</v>
      </c>
      <c r="CZ55" s="2">
        <v>8.7399996817111969E-2</v>
      </c>
      <c r="DA55" s="2">
        <v>8.7300002574920654E-2</v>
      </c>
      <c r="DB55" s="2">
        <v>8.8200002908706665E-2</v>
      </c>
      <c r="DC55" s="2">
        <v>8.7300002574920654E-2</v>
      </c>
      <c r="DD55" s="2">
        <v>8.7200000882148743E-2</v>
      </c>
      <c r="DE55" s="2">
        <v>8.7200000882148743E-2</v>
      </c>
      <c r="DF55" s="2">
        <v>8.7700001895427704E-2</v>
      </c>
      <c r="DG55" s="2">
        <v>8.7499998509883881E-2</v>
      </c>
      <c r="DH55" s="2">
        <v>8.7600000202655792E-2</v>
      </c>
      <c r="DI55" s="2">
        <v>8.6900003254413605E-2</v>
      </c>
      <c r="DJ55" s="2">
        <v>8.789999783039093E-2</v>
      </c>
      <c r="DK55" s="2">
        <v>8.6999997496604919E-2</v>
      </c>
      <c r="DL55" s="2">
        <v>8.7200000882148743E-2</v>
      </c>
      <c r="DM55" s="2">
        <v>8.7399996817111969E-2</v>
      </c>
      <c r="DN55" s="2">
        <v>8.8100001215934753E-2</v>
      </c>
      <c r="DO55" s="2">
        <v>8.7999999523162842E-2</v>
      </c>
      <c r="DP55" s="2">
        <v>8.7499998509883881E-2</v>
      </c>
      <c r="DQ55" s="2">
        <v>8.7700001895427704E-2</v>
      </c>
      <c r="DR55" s="2">
        <v>8.7700001895427704E-2</v>
      </c>
      <c r="DS55" s="2">
        <v>8.7800003588199615E-2</v>
      </c>
      <c r="DT55" s="2">
        <v>8.7600000202655792E-2</v>
      </c>
      <c r="DU55" s="2">
        <v>8.6999997496604919E-2</v>
      </c>
      <c r="DV55" s="2">
        <v>8.7800003588199615E-2</v>
      </c>
      <c r="DW55" s="2">
        <v>8.789999783039093E-2</v>
      </c>
      <c r="DX55" s="2">
        <v>8.7600000202655792E-2</v>
      </c>
      <c r="DY55" s="2">
        <v>8.7800003588199615E-2</v>
      </c>
      <c r="DZ55" s="2">
        <v>8.7999999523162842E-2</v>
      </c>
      <c r="EA55" s="2">
        <v>8.8100001215934753E-2</v>
      </c>
      <c r="EB55" s="2">
        <v>8.829999715089798E-2</v>
      </c>
      <c r="EC55" s="2">
        <v>8.8399998843669891E-2</v>
      </c>
      <c r="ED55" s="2">
        <v>8.8100001215934753E-2</v>
      </c>
      <c r="EE55" s="2">
        <v>8.8200002908706665E-2</v>
      </c>
      <c r="EF55" s="2">
        <v>8.8200002908706665E-2</v>
      </c>
      <c r="EG55" s="2">
        <v>8.829999715089798E-2</v>
      </c>
      <c r="EH55" s="2">
        <v>8.8799998164176941E-2</v>
      </c>
      <c r="EI55" s="2">
        <v>8.7399996817111969E-2</v>
      </c>
      <c r="EJ55" s="2">
        <v>8.829999715089798E-2</v>
      </c>
      <c r="EK55" s="2">
        <v>8.829999715089798E-2</v>
      </c>
      <c r="EL55" s="2">
        <v>8.8699996471405029E-2</v>
      </c>
      <c r="EM55" s="2">
        <v>8.7999999523162842E-2</v>
      </c>
      <c r="EN55" s="2">
        <v>8.8399998843669891E-2</v>
      </c>
      <c r="EO55" s="2">
        <v>8.9000001549720764E-2</v>
      </c>
      <c r="EP55" s="2">
        <v>8.7800003588199615E-2</v>
      </c>
      <c r="EQ55" s="2">
        <v>8.8200002908706665E-2</v>
      </c>
      <c r="ER55" s="2">
        <v>8.9299999177455902E-2</v>
      </c>
      <c r="ES55" s="2">
        <v>8.9000001549720764E-2</v>
      </c>
      <c r="ET55" s="2">
        <v>8.8899999856948853E-2</v>
      </c>
      <c r="EU55" s="2">
        <v>8.8500000536441803E-2</v>
      </c>
      <c r="EV55" s="2">
        <v>8.8799998164176941E-2</v>
      </c>
      <c r="EW55" s="2">
        <v>8.8699996471405029E-2</v>
      </c>
      <c r="EX55" s="2">
        <v>8.8500000536441803E-2</v>
      </c>
      <c r="EY55" s="2">
        <v>8.8200002908706665E-2</v>
      </c>
      <c r="EZ55" s="2">
        <v>8.919999748468399E-2</v>
      </c>
      <c r="FA55" s="2">
        <v>8.9299999177455902E-2</v>
      </c>
      <c r="FB55" s="2">
        <v>8.8699996471405029E-2</v>
      </c>
      <c r="FC55" s="2">
        <v>8.9500002562999725E-2</v>
      </c>
      <c r="FD55" s="2">
        <v>9.0199999511241913E-2</v>
      </c>
      <c r="FE55" s="2">
        <v>8.919999748468399E-2</v>
      </c>
      <c r="FF55" s="2">
        <v>8.9900001883506775E-2</v>
      </c>
      <c r="FG55" s="2">
        <v>8.9000001549720764E-2</v>
      </c>
      <c r="FH55" s="2">
        <v>8.9900001883506775E-2</v>
      </c>
      <c r="FI55" s="2">
        <v>8.9500002562999725E-2</v>
      </c>
      <c r="FJ55" s="2">
        <v>8.8399998843669891E-2</v>
      </c>
      <c r="FK55" s="2">
        <v>8.9500002562999725E-2</v>
      </c>
      <c r="FL55" s="2">
        <v>8.8799998164176941E-2</v>
      </c>
      <c r="FM55" s="2">
        <v>8.9000001549720764E-2</v>
      </c>
      <c r="FN55" s="2">
        <v>8.919999748468399E-2</v>
      </c>
      <c r="FO55" s="2">
        <v>8.9299999177455902E-2</v>
      </c>
      <c r="FP55" s="2">
        <v>8.919999748468399E-2</v>
      </c>
      <c r="FQ55" s="2">
        <v>8.9500002562999725E-2</v>
      </c>
      <c r="FR55" s="2">
        <v>8.9500002562999725E-2</v>
      </c>
      <c r="FS55" s="2">
        <v>9.0000003576278687E-2</v>
      </c>
      <c r="FT55" s="2">
        <v>9.0000003576278687E-2</v>
      </c>
      <c r="FU55" s="2">
        <v>8.9900001883506775E-2</v>
      </c>
      <c r="FV55" s="2">
        <v>8.959999680519104E-2</v>
      </c>
      <c r="FW55" s="2">
        <v>9.0099997818470001E-2</v>
      </c>
      <c r="FX55" s="2">
        <v>8.919999748468399E-2</v>
      </c>
      <c r="FY55" s="2">
        <v>8.959999680519104E-2</v>
      </c>
      <c r="FZ55" s="2">
        <v>8.9800000190734863E-2</v>
      </c>
      <c r="GA55" s="2">
        <v>8.9400000870227814E-2</v>
      </c>
      <c r="GB55" s="2">
        <v>8.9800000190734863E-2</v>
      </c>
      <c r="GC55" s="2">
        <v>8.919999748468399E-2</v>
      </c>
      <c r="GD55" s="2">
        <v>8.959999680519104E-2</v>
      </c>
      <c r="GE55" s="2">
        <v>8.9299999177455902E-2</v>
      </c>
      <c r="GF55" s="2">
        <v>9.0099997818470001E-2</v>
      </c>
      <c r="GG55" s="2">
        <v>8.959999680519104E-2</v>
      </c>
      <c r="GH55" s="2">
        <v>9.0099997818470001E-2</v>
      </c>
      <c r="GI55" s="2">
        <v>9.0099997818470001E-2</v>
      </c>
      <c r="GJ55" s="2">
        <v>8.9800000190734863E-2</v>
      </c>
      <c r="GK55" s="2">
        <v>9.0199999511241913E-2</v>
      </c>
      <c r="GL55" s="2">
        <v>8.9800000190734863E-2</v>
      </c>
      <c r="GM55" s="2">
        <v>9.0300001204013824E-2</v>
      </c>
      <c r="GN55" s="2">
        <v>8.9400000870227814E-2</v>
      </c>
      <c r="GO55" s="2">
        <v>8.959999680519104E-2</v>
      </c>
      <c r="GP55" s="2">
        <v>8.9900001883506775E-2</v>
      </c>
      <c r="GQ55" s="2">
        <v>8.9900001883506775E-2</v>
      </c>
      <c r="GR55" s="2">
        <v>8.959999680519104E-2</v>
      </c>
      <c r="GS55" s="2">
        <v>9.0000003576278687E-2</v>
      </c>
      <c r="GT55" s="2">
        <v>9.0499997138977051E-2</v>
      </c>
      <c r="GU55" s="2">
        <v>8.9699998497962952E-2</v>
      </c>
      <c r="GV55" s="2">
        <v>8.9900001883506775E-2</v>
      </c>
      <c r="GW55" s="2">
        <v>9.0599998831748962E-2</v>
      </c>
      <c r="GX55" s="2">
        <v>8.9800000190734863E-2</v>
      </c>
      <c r="GY55" s="2">
        <v>9.0499997138977051E-2</v>
      </c>
      <c r="GZ55" s="2">
        <v>9.0199999511241913E-2</v>
      </c>
      <c r="HA55" s="2">
        <v>8.9500002562999725E-2</v>
      </c>
      <c r="HB55" s="2">
        <v>8.9500002562999725E-2</v>
      </c>
      <c r="HC55" s="2">
        <v>9.0300001204013824E-2</v>
      </c>
      <c r="HD55" s="2">
        <v>9.0300001204013824E-2</v>
      </c>
      <c r="HE55" s="2">
        <v>9.0300001204013824E-2</v>
      </c>
      <c r="HF55" s="2">
        <v>9.0400002896785736E-2</v>
      </c>
      <c r="HG55" s="2">
        <v>9.0400002896785736E-2</v>
      </c>
      <c r="HH55" s="2">
        <v>9.0499997138977051E-2</v>
      </c>
      <c r="HI55" s="2">
        <v>9.0300001204013824E-2</v>
      </c>
      <c r="HJ55" s="2">
        <v>9.1300003230571747E-2</v>
      </c>
      <c r="HK55" s="2">
        <v>9.0099997818470001E-2</v>
      </c>
      <c r="HL55" s="2">
        <v>8.9699998497962952E-2</v>
      </c>
      <c r="HM55" s="2">
        <v>9.0499997138977051E-2</v>
      </c>
      <c r="HN55" s="2">
        <v>9.0700000524520874E-2</v>
      </c>
      <c r="HO55" s="2">
        <v>8.9400000870227814E-2</v>
      </c>
      <c r="HP55" s="2">
        <v>8.9800000190734863E-2</v>
      </c>
      <c r="HQ55" s="2">
        <v>9.0700000524520874E-2</v>
      </c>
      <c r="HR55" s="2">
        <v>9.0499997138977051E-2</v>
      </c>
      <c r="HS55" s="2">
        <v>9.0099997818470001E-2</v>
      </c>
      <c r="HT55" s="2">
        <v>8.9699998497962952E-2</v>
      </c>
      <c r="HU55" s="2">
        <v>9.0000003576278687E-2</v>
      </c>
      <c r="HV55" s="2">
        <v>9.0700000524520874E-2</v>
      </c>
      <c r="HW55" s="2">
        <v>9.0199999511241913E-2</v>
      </c>
      <c r="HX55" s="2">
        <v>9.0199999511241913E-2</v>
      </c>
      <c r="HY55" s="2">
        <v>9.0400002896785736E-2</v>
      </c>
      <c r="HZ55" s="2">
        <v>9.0400002896785736E-2</v>
      </c>
      <c r="IA55" s="2">
        <v>9.0000003576278687E-2</v>
      </c>
      <c r="IB55" s="2">
        <v>8.9900001883506775E-2</v>
      </c>
      <c r="IC55" s="2">
        <v>9.0400002896785736E-2</v>
      </c>
      <c r="ID55" s="2">
        <v>8.959999680519104E-2</v>
      </c>
      <c r="IE55" s="2">
        <v>8.9800000190734863E-2</v>
      </c>
      <c r="IF55" s="2">
        <v>9.0000003576278687E-2</v>
      </c>
      <c r="IG55" s="2">
        <v>8.9500002562999725E-2</v>
      </c>
      <c r="IH55" s="2">
        <v>9.0400002896785736E-2</v>
      </c>
      <c r="II55" s="2">
        <v>9.0199999511241913E-2</v>
      </c>
      <c r="IJ55" s="2">
        <v>9.0599998831748962E-2</v>
      </c>
      <c r="IK55" s="2">
        <v>9.0800002217292786E-2</v>
      </c>
      <c r="IL55" s="2">
        <v>9.0199999511241913E-2</v>
      </c>
      <c r="IM55" s="2">
        <v>9.0400002896785736E-2</v>
      </c>
      <c r="IN55" s="2">
        <v>9.0800002217292786E-2</v>
      </c>
      <c r="IO55" s="2">
        <v>8.9699998497962952E-2</v>
      </c>
      <c r="IP55" s="2">
        <v>9.0199999511241913E-2</v>
      </c>
      <c r="IQ55" s="2">
        <v>9.1300003230571747E-2</v>
      </c>
      <c r="IR55" s="2">
        <v>9.0199999511241913E-2</v>
      </c>
      <c r="IS55" s="2">
        <v>9.0400002896785736E-2</v>
      </c>
      <c r="IT55" s="2">
        <v>9.0400002896785736E-2</v>
      </c>
      <c r="IU55" s="2">
        <v>9.0400002896785736E-2</v>
      </c>
      <c r="IV55" s="2">
        <v>9.0599998831748962E-2</v>
      </c>
      <c r="IW55" s="2">
        <v>9.0099997818470001E-2</v>
      </c>
      <c r="IX55" s="2">
        <v>9.08999964594841E-2</v>
      </c>
      <c r="IY55" s="2">
        <v>9.08999964594841E-2</v>
      </c>
      <c r="IZ55" s="2">
        <v>9.0700000524520874E-2</v>
      </c>
      <c r="JA55" s="2">
        <v>9.1399997472763062E-2</v>
      </c>
      <c r="JB55" s="2">
        <v>9.0700000524520874E-2</v>
      </c>
      <c r="JC55" s="2">
        <v>9.0499997138977051E-2</v>
      </c>
      <c r="JD55" s="2">
        <v>8.9699998497962952E-2</v>
      </c>
      <c r="JE55" s="2">
        <v>9.0499997138977051E-2</v>
      </c>
      <c r="JF55" s="2">
        <v>9.08999964594841E-2</v>
      </c>
      <c r="JG55" s="2">
        <v>9.0599998831748962E-2</v>
      </c>
      <c r="JH55" s="2">
        <v>9.0700000524520874E-2</v>
      </c>
      <c r="JI55" s="2">
        <v>9.0099997818470001E-2</v>
      </c>
      <c r="JJ55" s="2">
        <v>9.0199999511241913E-2</v>
      </c>
      <c r="JK55" s="2">
        <v>9.0700000524520874E-2</v>
      </c>
      <c r="JL55" s="2">
        <v>9.0700000524520874E-2</v>
      </c>
      <c r="JM55" s="2">
        <v>9.0700000524520874E-2</v>
      </c>
      <c r="JN55" s="2">
        <v>9.0000003576278687E-2</v>
      </c>
      <c r="JO55" s="2">
        <v>9.0800002217292786E-2</v>
      </c>
      <c r="JP55" s="2">
        <v>9.0300001204013824E-2</v>
      </c>
      <c r="JQ55" s="2">
        <v>9.0499997138977051E-2</v>
      </c>
      <c r="JR55" s="2">
        <v>9.0400002896785736E-2</v>
      </c>
      <c r="JS55" s="2">
        <v>9.0999998152256012E-2</v>
      </c>
      <c r="JT55" s="2">
        <v>9.1300003230571747E-2</v>
      </c>
      <c r="JU55" s="2">
        <v>9.0700000524520874E-2</v>
      </c>
      <c r="JV55" s="2">
        <v>9.1099999845027924E-2</v>
      </c>
      <c r="JW55" s="2">
        <v>9.0700000524520874E-2</v>
      </c>
      <c r="JX55" s="2">
        <v>9.0499997138977051E-2</v>
      </c>
    </row>
    <row r="56" spans="1:284" x14ac:dyDescent="0.25">
      <c r="A56" s="3" t="s">
        <v>55</v>
      </c>
      <c r="B56" s="2">
        <v>9.3599997460842133E-2</v>
      </c>
      <c r="C56" s="2">
        <v>9.3800000846385956E-2</v>
      </c>
      <c r="D56" s="2">
        <v>9.3900002539157867E-2</v>
      </c>
      <c r="E56" s="2">
        <v>9.3699999153614044E-2</v>
      </c>
      <c r="F56" s="2">
        <v>9.3900002539157867E-2</v>
      </c>
      <c r="G56" s="2">
        <v>9.3599997460842133E-2</v>
      </c>
      <c r="H56" s="2">
        <v>9.3699999153614044E-2</v>
      </c>
      <c r="I56" s="2">
        <v>9.3500003218650818E-2</v>
      </c>
      <c r="J56" s="2">
        <v>9.3199998140335083E-2</v>
      </c>
      <c r="K56" s="2">
        <v>9.3500003218650818E-2</v>
      </c>
      <c r="L56" s="2">
        <v>9.2699997127056122E-2</v>
      </c>
      <c r="M56" s="2">
        <v>9.3400001525878906E-2</v>
      </c>
      <c r="N56" s="2">
        <v>9.3099996447563171E-2</v>
      </c>
      <c r="O56" s="2">
        <v>9.3400001525878906E-2</v>
      </c>
      <c r="P56" s="2">
        <v>9.2600002884864807E-2</v>
      </c>
      <c r="Q56" s="2">
        <v>9.2500001192092896E-2</v>
      </c>
      <c r="R56" s="2">
        <v>9.2900000512599945E-2</v>
      </c>
      <c r="S56" s="2">
        <v>9.2399999499320984E-2</v>
      </c>
      <c r="T56" s="2">
        <v>9.2299997806549072E-2</v>
      </c>
      <c r="U56" s="2">
        <v>9.1899998486042023E-2</v>
      </c>
      <c r="V56" s="2">
        <v>9.1799996793270111E-2</v>
      </c>
      <c r="W56" s="2">
        <v>9.2299997806549072E-2</v>
      </c>
      <c r="X56" s="2">
        <v>9.2000000178813934E-2</v>
      </c>
      <c r="Y56" s="2">
        <v>9.0800002217292786E-2</v>
      </c>
      <c r="Z56" s="2">
        <v>9.1799996793270111E-2</v>
      </c>
      <c r="AA56" s="2">
        <v>9.1600000858306885E-2</v>
      </c>
      <c r="AB56" s="2">
        <v>9.1899998486042023E-2</v>
      </c>
      <c r="AC56" s="2">
        <v>9.1600000858306885E-2</v>
      </c>
      <c r="AD56" s="2">
        <v>9.1700002551078796E-2</v>
      </c>
      <c r="AE56" s="2">
        <v>9.1600000858306885E-2</v>
      </c>
      <c r="AF56" s="2">
        <v>9.1399997472763062E-2</v>
      </c>
      <c r="AG56" s="2">
        <v>9.1399997472763062E-2</v>
      </c>
      <c r="AH56" s="2">
        <v>9.1399997472763062E-2</v>
      </c>
      <c r="AI56" s="2">
        <v>9.0999998152256012E-2</v>
      </c>
      <c r="AJ56" s="2">
        <v>9.1200001537799835E-2</v>
      </c>
      <c r="AK56" s="2">
        <v>9.1200001537799835E-2</v>
      </c>
      <c r="AL56" s="2">
        <v>9.1099999845027924E-2</v>
      </c>
      <c r="AM56" s="2">
        <v>9.0999998152256012E-2</v>
      </c>
      <c r="AN56" s="2">
        <v>9.0800002217292786E-2</v>
      </c>
      <c r="AO56" s="2">
        <v>9.08999964594841E-2</v>
      </c>
      <c r="AP56" s="2">
        <v>9.08999964594841E-2</v>
      </c>
      <c r="AQ56" s="2">
        <v>9.1499999165534973E-2</v>
      </c>
      <c r="AR56" s="2">
        <v>9.0700000524520874E-2</v>
      </c>
      <c r="AS56" s="2">
        <v>9.0700000524520874E-2</v>
      </c>
      <c r="AT56" s="2">
        <v>9.1099999845027924E-2</v>
      </c>
      <c r="AU56" s="2">
        <v>9.1300003230571747E-2</v>
      </c>
      <c r="AV56" s="2">
        <v>9.0599998831748962E-2</v>
      </c>
      <c r="AW56" s="2">
        <v>9.0599998831748962E-2</v>
      </c>
      <c r="AX56" s="2">
        <v>9.0800002217292786E-2</v>
      </c>
      <c r="AY56" s="2">
        <v>9.0800002217292786E-2</v>
      </c>
      <c r="AZ56" s="2">
        <v>9.0800002217292786E-2</v>
      </c>
      <c r="BA56" s="2">
        <v>9.0499997138977051E-2</v>
      </c>
      <c r="BB56" s="2">
        <v>9.0499997138977051E-2</v>
      </c>
      <c r="BC56" s="2">
        <v>9.0700000524520874E-2</v>
      </c>
      <c r="BD56" s="2">
        <v>9.0400002896785736E-2</v>
      </c>
      <c r="BE56" s="2">
        <v>9.0199999511241913E-2</v>
      </c>
      <c r="BF56" s="2">
        <v>9.0700000524520874E-2</v>
      </c>
      <c r="BG56" s="2">
        <v>9.0499997138977051E-2</v>
      </c>
      <c r="BH56" s="2">
        <v>9.0599998831748962E-2</v>
      </c>
      <c r="BI56" s="2">
        <v>9.0300001204013824E-2</v>
      </c>
      <c r="BJ56" s="2">
        <v>9.0400002896785736E-2</v>
      </c>
      <c r="BK56" s="2">
        <v>8.9900001883506775E-2</v>
      </c>
      <c r="BL56" s="2">
        <v>8.9900001883506775E-2</v>
      </c>
      <c r="BM56" s="2">
        <v>9.0400002896785736E-2</v>
      </c>
      <c r="BN56" s="2">
        <v>9.0300001204013824E-2</v>
      </c>
      <c r="BO56" s="2">
        <v>9.0000003576278687E-2</v>
      </c>
      <c r="BP56" s="2">
        <v>9.0099997818470001E-2</v>
      </c>
      <c r="BQ56" s="2">
        <v>9.0000003576278687E-2</v>
      </c>
      <c r="BR56" s="2">
        <v>9.0199999511241913E-2</v>
      </c>
      <c r="BS56" s="2">
        <v>9.0199999511241913E-2</v>
      </c>
      <c r="BT56" s="2">
        <v>9.0000003576278687E-2</v>
      </c>
      <c r="BU56" s="2">
        <v>9.0099997818470001E-2</v>
      </c>
      <c r="BV56" s="2">
        <v>8.9900001883506775E-2</v>
      </c>
      <c r="BW56" s="2">
        <v>8.9800000190734863E-2</v>
      </c>
      <c r="BX56" s="2">
        <v>9.0099997818470001E-2</v>
      </c>
      <c r="BY56" s="2">
        <v>9.0099997818470001E-2</v>
      </c>
      <c r="BZ56" s="2">
        <v>9.0000003576278687E-2</v>
      </c>
      <c r="CA56" s="2">
        <v>9.0000003576278687E-2</v>
      </c>
      <c r="CB56" s="2">
        <v>9.0199999511241913E-2</v>
      </c>
      <c r="CC56" s="2">
        <v>9.0000003576278687E-2</v>
      </c>
      <c r="CD56" s="2">
        <v>9.0099997818470001E-2</v>
      </c>
      <c r="CE56" s="2">
        <v>8.9800000190734863E-2</v>
      </c>
      <c r="CF56" s="2">
        <v>8.9900001883506775E-2</v>
      </c>
      <c r="CG56" s="2">
        <v>8.9699998497962952E-2</v>
      </c>
      <c r="CH56" s="2">
        <v>8.9699998497962952E-2</v>
      </c>
      <c r="CI56" s="2">
        <v>8.9500002562999725E-2</v>
      </c>
      <c r="CJ56" s="2">
        <v>9.0199999511241913E-2</v>
      </c>
      <c r="CK56" s="2">
        <v>8.9800000190734863E-2</v>
      </c>
      <c r="CL56" s="2">
        <v>8.919999748468399E-2</v>
      </c>
      <c r="CM56" s="2">
        <v>8.959999680519104E-2</v>
      </c>
      <c r="CN56" s="2">
        <v>9.0000003576278687E-2</v>
      </c>
      <c r="CO56" s="2">
        <v>8.9699998497962952E-2</v>
      </c>
      <c r="CP56" s="2">
        <v>8.9800000190734863E-2</v>
      </c>
      <c r="CQ56" s="2">
        <v>8.9699998497962952E-2</v>
      </c>
      <c r="CR56" s="2">
        <v>9.0199999511241913E-2</v>
      </c>
      <c r="CS56" s="2">
        <v>8.9900001883506775E-2</v>
      </c>
      <c r="CT56" s="2">
        <v>8.9699998497962952E-2</v>
      </c>
      <c r="CU56" s="2">
        <v>8.959999680519104E-2</v>
      </c>
      <c r="CV56" s="2">
        <v>8.9900001883506775E-2</v>
      </c>
      <c r="CW56" s="2">
        <v>8.9299999177455902E-2</v>
      </c>
      <c r="CX56" s="2">
        <v>8.959999680519104E-2</v>
      </c>
      <c r="CY56" s="2">
        <v>8.9500002562999725E-2</v>
      </c>
      <c r="CZ56" s="2">
        <v>8.959999680519104E-2</v>
      </c>
      <c r="DA56" s="2">
        <v>9.0199999511241913E-2</v>
      </c>
      <c r="DB56" s="2">
        <v>8.9400000870227814E-2</v>
      </c>
      <c r="DC56" s="2">
        <v>8.9400000870227814E-2</v>
      </c>
      <c r="DD56" s="2">
        <v>8.9299999177455902E-2</v>
      </c>
      <c r="DE56" s="2">
        <v>8.9299999177455902E-2</v>
      </c>
      <c r="DF56" s="2">
        <v>8.9500002562999725E-2</v>
      </c>
      <c r="DG56" s="2">
        <v>8.919999748468399E-2</v>
      </c>
      <c r="DH56" s="2">
        <v>8.9500002562999725E-2</v>
      </c>
      <c r="DI56" s="2">
        <v>8.919999748468399E-2</v>
      </c>
      <c r="DJ56" s="2">
        <v>8.9299999177455902E-2</v>
      </c>
      <c r="DK56" s="2">
        <v>8.9500002562999725E-2</v>
      </c>
      <c r="DL56" s="2">
        <v>8.9000001549720764E-2</v>
      </c>
      <c r="DM56" s="2">
        <v>8.9900001883506775E-2</v>
      </c>
      <c r="DN56" s="2">
        <v>8.9699998497962952E-2</v>
      </c>
      <c r="DO56" s="2">
        <v>8.919999748468399E-2</v>
      </c>
      <c r="DP56" s="2">
        <v>8.9900001883506775E-2</v>
      </c>
      <c r="DQ56" s="2">
        <v>8.9299999177455902E-2</v>
      </c>
      <c r="DR56" s="2">
        <v>8.9100003242492676E-2</v>
      </c>
      <c r="DS56" s="2">
        <v>8.9299999177455902E-2</v>
      </c>
      <c r="DT56" s="2">
        <v>8.919999748468399E-2</v>
      </c>
      <c r="DU56" s="2">
        <v>8.9000001549720764E-2</v>
      </c>
      <c r="DV56" s="2">
        <v>8.9500002562999725E-2</v>
      </c>
      <c r="DW56" s="2">
        <v>8.9500002562999725E-2</v>
      </c>
      <c r="DX56" s="2">
        <v>8.8799998164176941E-2</v>
      </c>
      <c r="DY56" s="2">
        <v>8.9299999177455902E-2</v>
      </c>
      <c r="DZ56" s="2">
        <v>8.9299999177455902E-2</v>
      </c>
      <c r="EA56" s="2">
        <v>9.0000003576278687E-2</v>
      </c>
      <c r="EB56" s="2">
        <v>8.9500002562999725E-2</v>
      </c>
      <c r="EC56" s="2">
        <v>8.9500002562999725E-2</v>
      </c>
      <c r="ED56" s="2">
        <v>8.9100003242492676E-2</v>
      </c>
      <c r="EE56" s="2">
        <v>8.8600002229213715E-2</v>
      </c>
      <c r="EF56" s="2">
        <v>8.9400000870227814E-2</v>
      </c>
      <c r="EG56" s="2">
        <v>8.9100003242492676E-2</v>
      </c>
      <c r="EH56" s="2">
        <v>9.0000003576278687E-2</v>
      </c>
      <c r="EI56" s="2">
        <v>8.8500000536441803E-2</v>
      </c>
      <c r="EJ56" s="2">
        <v>8.9000001549720764E-2</v>
      </c>
      <c r="EK56" s="2">
        <v>8.9299999177455902E-2</v>
      </c>
      <c r="EL56" s="2">
        <v>8.9800000190734863E-2</v>
      </c>
      <c r="EM56" s="2">
        <v>8.8899999856948853E-2</v>
      </c>
      <c r="EN56" s="2">
        <v>8.8899999856948853E-2</v>
      </c>
      <c r="EO56" s="2">
        <v>8.9299999177455902E-2</v>
      </c>
      <c r="EP56" s="2">
        <v>8.789999783039093E-2</v>
      </c>
      <c r="EQ56" s="2">
        <v>8.8200002908706665E-2</v>
      </c>
      <c r="ER56" s="2">
        <v>8.959999680519104E-2</v>
      </c>
      <c r="ES56" s="2">
        <v>8.8899999856948853E-2</v>
      </c>
      <c r="ET56" s="2">
        <v>8.919999748468399E-2</v>
      </c>
      <c r="EU56" s="2">
        <v>8.9299999177455902E-2</v>
      </c>
      <c r="EV56" s="2">
        <v>8.919999748468399E-2</v>
      </c>
      <c r="EW56" s="2">
        <v>8.8500000536441803E-2</v>
      </c>
      <c r="EX56" s="2">
        <v>8.9000001549720764E-2</v>
      </c>
      <c r="EY56" s="2">
        <v>8.8899999856948853E-2</v>
      </c>
      <c r="EZ56" s="2">
        <v>8.8899999856948853E-2</v>
      </c>
      <c r="FA56" s="2">
        <v>8.9299999177455902E-2</v>
      </c>
      <c r="FB56" s="2">
        <v>8.8899999856948853E-2</v>
      </c>
      <c r="FC56" s="2">
        <v>8.9000001549720764E-2</v>
      </c>
      <c r="FD56" s="2">
        <v>9.0099997818470001E-2</v>
      </c>
      <c r="FE56" s="2">
        <v>8.8899999856948853E-2</v>
      </c>
      <c r="FF56" s="2">
        <v>8.9299999177455902E-2</v>
      </c>
      <c r="FG56" s="2">
        <v>8.8399998843669891E-2</v>
      </c>
      <c r="FH56" s="2">
        <v>8.9400000870227814E-2</v>
      </c>
      <c r="FI56" s="2">
        <v>8.8799998164176941E-2</v>
      </c>
      <c r="FJ56" s="2">
        <v>8.7999999523162842E-2</v>
      </c>
      <c r="FK56" s="2">
        <v>8.959999680519104E-2</v>
      </c>
      <c r="FL56" s="2">
        <v>8.8500000536441803E-2</v>
      </c>
      <c r="FM56" s="2">
        <v>8.8399998843669891E-2</v>
      </c>
      <c r="FN56" s="2">
        <v>8.8399998843669891E-2</v>
      </c>
      <c r="FO56" s="2">
        <v>8.9100003242492676E-2</v>
      </c>
      <c r="FP56" s="2">
        <v>8.9100003242492676E-2</v>
      </c>
      <c r="FQ56" s="2">
        <v>8.9100003242492676E-2</v>
      </c>
      <c r="FR56" s="2">
        <v>8.9000001549720764E-2</v>
      </c>
      <c r="FS56" s="2">
        <v>8.8500000536441803E-2</v>
      </c>
      <c r="FT56" s="2">
        <v>8.919999748468399E-2</v>
      </c>
      <c r="FU56" s="2">
        <v>8.8799998164176941E-2</v>
      </c>
      <c r="FV56" s="2">
        <v>8.8600002229213715E-2</v>
      </c>
      <c r="FW56" s="2">
        <v>8.919999748468399E-2</v>
      </c>
      <c r="FX56" s="2">
        <v>8.9100003242492676E-2</v>
      </c>
      <c r="FY56" s="2">
        <v>8.8399998843669891E-2</v>
      </c>
      <c r="FZ56" s="2">
        <v>8.8699996471405029E-2</v>
      </c>
      <c r="GA56" s="2">
        <v>8.8600002229213715E-2</v>
      </c>
      <c r="GB56" s="2">
        <v>8.9100003242492676E-2</v>
      </c>
      <c r="GC56" s="2">
        <v>8.8100001215934753E-2</v>
      </c>
      <c r="GD56" s="2">
        <v>8.8100001215934753E-2</v>
      </c>
      <c r="GE56" s="2">
        <v>8.8899999856948853E-2</v>
      </c>
      <c r="GF56" s="2">
        <v>8.9100003242492676E-2</v>
      </c>
      <c r="GG56" s="2">
        <v>8.8699996471405029E-2</v>
      </c>
      <c r="GH56" s="2">
        <v>8.8600002229213715E-2</v>
      </c>
      <c r="GI56" s="2">
        <v>8.829999715089798E-2</v>
      </c>
      <c r="GJ56" s="2">
        <v>8.8600002229213715E-2</v>
      </c>
      <c r="GK56" s="2">
        <v>8.9100003242492676E-2</v>
      </c>
      <c r="GL56" s="2">
        <v>8.8799998164176941E-2</v>
      </c>
      <c r="GM56" s="2">
        <v>8.9100003242492676E-2</v>
      </c>
      <c r="GN56" s="2">
        <v>8.8100001215934753E-2</v>
      </c>
      <c r="GO56" s="2">
        <v>8.8100001215934753E-2</v>
      </c>
      <c r="GP56" s="2">
        <v>8.8100001215934753E-2</v>
      </c>
      <c r="GQ56" s="2">
        <v>8.8600002229213715E-2</v>
      </c>
      <c r="GR56" s="2">
        <v>8.8200002908706665E-2</v>
      </c>
      <c r="GS56" s="2">
        <v>8.8399998843669891E-2</v>
      </c>
      <c r="GT56" s="2">
        <v>8.8699996471405029E-2</v>
      </c>
      <c r="GU56" s="2">
        <v>8.7700001895427704E-2</v>
      </c>
      <c r="GV56" s="2">
        <v>8.8699996471405029E-2</v>
      </c>
      <c r="GW56" s="2">
        <v>8.829999715089798E-2</v>
      </c>
      <c r="GX56" s="2">
        <v>8.8500000536441803E-2</v>
      </c>
      <c r="GY56" s="2">
        <v>8.8899999856948853E-2</v>
      </c>
      <c r="GZ56" s="2">
        <v>8.8399998843669891E-2</v>
      </c>
      <c r="HA56" s="2">
        <v>8.829999715089798E-2</v>
      </c>
      <c r="HB56" s="2">
        <v>8.8500000536441803E-2</v>
      </c>
      <c r="HC56" s="2">
        <v>8.8699996471405029E-2</v>
      </c>
      <c r="HD56" s="2">
        <v>8.8500000536441803E-2</v>
      </c>
      <c r="HE56" s="2">
        <v>8.7200000882148743E-2</v>
      </c>
      <c r="HF56" s="2">
        <v>8.8600002229213715E-2</v>
      </c>
      <c r="HG56" s="2">
        <v>8.8500000536441803E-2</v>
      </c>
      <c r="HH56" s="2">
        <v>8.8600002229213715E-2</v>
      </c>
      <c r="HI56" s="2">
        <v>8.8899999856948853E-2</v>
      </c>
      <c r="HJ56" s="2">
        <v>8.9400000870227814E-2</v>
      </c>
      <c r="HK56" s="2">
        <v>8.8100001215934753E-2</v>
      </c>
      <c r="HL56" s="2">
        <v>8.8500000536441803E-2</v>
      </c>
      <c r="HM56" s="2">
        <v>8.8600002229213715E-2</v>
      </c>
      <c r="HN56" s="2">
        <v>8.829999715089798E-2</v>
      </c>
      <c r="HO56" s="2">
        <v>8.829999715089798E-2</v>
      </c>
      <c r="HP56" s="2">
        <v>8.8500000536441803E-2</v>
      </c>
      <c r="HQ56" s="2">
        <v>8.8799998164176941E-2</v>
      </c>
      <c r="HR56" s="2">
        <v>8.8500000536441803E-2</v>
      </c>
      <c r="HS56" s="2">
        <v>8.7999999523162842E-2</v>
      </c>
      <c r="HT56" s="2">
        <v>8.8500000536441803E-2</v>
      </c>
      <c r="HU56" s="2">
        <v>8.8200002908706665E-2</v>
      </c>
      <c r="HV56" s="2">
        <v>8.8600002229213715E-2</v>
      </c>
      <c r="HW56" s="2">
        <v>8.8799998164176941E-2</v>
      </c>
      <c r="HX56" s="2">
        <v>8.8500000536441803E-2</v>
      </c>
      <c r="HY56" s="2">
        <v>8.829999715089798E-2</v>
      </c>
      <c r="HZ56" s="2">
        <v>8.789999783039093E-2</v>
      </c>
      <c r="IA56" s="2">
        <v>8.8500000536441803E-2</v>
      </c>
      <c r="IB56" s="2">
        <v>8.829999715089798E-2</v>
      </c>
      <c r="IC56" s="2">
        <v>8.8600002229213715E-2</v>
      </c>
      <c r="ID56" s="2">
        <v>8.7999999523162842E-2</v>
      </c>
      <c r="IE56" s="2">
        <v>8.7999999523162842E-2</v>
      </c>
      <c r="IF56" s="2">
        <v>8.8500000536441803E-2</v>
      </c>
      <c r="IG56" s="2">
        <v>8.789999783039093E-2</v>
      </c>
      <c r="IH56" s="2">
        <v>8.8100001215934753E-2</v>
      </c>
      <c r="II56" s="2">
        <v>8.789999783039093E-2</v>
      </c>
      <c r="IJ56" s="2">
        <v>8.8200002908706665E-2</v>
      </c>
      <c r="IK56" s="2">
        <v>8.8699996471405029E-2</v>
      </c>
      <c r="IL56" s="2">
        <v>8.8100001215934753E-2</v>
      </c>
      <c r="IM56" s="2">
        <v>8.8200002908706665E-2</v>
      </c>
      <c r="IN56" s="2">
        <v>8.8100001215934753E-2</v>
      </c>
      <c r="IO56" s="2">
        <v>8.8100001215934753E-2</v>
      </c>
      <c r="IP56" s="2">
        <v>8.8399998843669891E-2</v>
      </c>
      <c r="IQ56" s="2">
        <v>8.8799998164176941E-2</v>
      </c>
      <c r="IR56" s="2">
        <v>8.829999715089798E-2</v>
      </c>
      <c r="IS56" s="2">
        <v>8.8100001215934753E-2</v>
      </c>
      <c r="IT56" s="2">
        <v>8.8600002229213715E-2</v>
      </c>
      <c r="IU56" s="2">
        <v>8.7800003588199615E-2</v>
      </c>
      <c r="IV56" s="2">
        <v>8.8399998843669891E-2</v>
      </c>
      <c r="IW56" s="2">
        <v>8.829999715089798E-2</v>
      </c>
      <c r="IX56" s="2">
        <v>8.8600002229213715E-2</v>
      </c>
      <c r="IY56" s="2">
        <v>8.8100001215934753E-2</v>
      </c>
      <c r="IZ56" s="2">
        <v>8.829999715089798E-2</v>
      </c>
      <c r="JA56" s="2">
        <v>8.9100003242492676E-2</v>
      </c>
      <c r="JB56" s="2">
        <v>8.8500000536441803E-2</v>
      </c>
      <c r="JC56" s="2">
        <v>8.8100001215934753E-2</v>
      </c>
      <c r="JD56" s="2">
        <v>8.7600000202655792E-2</v>
      </c>
      <c r="JE56" s="2">
        <v>8.789999783039093E-2</v>
      </c>
      <c r="JF56" s="2">
        <v>8.8399998843669891E-2</v>
      </c>
      <c r="JG56" s="2">
        <v>8.789999783039093E-2</v>
      </c>
      <c r="JH56" s="2">
        <v>8.8200002908706665E-2</v>
      </c>
      <c r="JI56" s="2">
        <v>8.8100001215934753E-2</v>
      </c>
      <c r="JJ56" s="2">
        <v>8.7800003588199615E-2</v>
      </c>
      <c r="JK56" s="2">
        <v>8.8399998843669891E-2</v>
      </c>
      <c r="JL56" s="2">
        <v>8.789999783039093E-2</v>
      </c>
      <c r="JM56" s="2">
        <v>8.8399998843669891E-2</v>
      </c>
      <c r="JN56" s="2">
        <v>8.789999783039093E-2</v>
      </c>
      <c r="JO56" s="2">
        <v>8.7999999523162842E-2</v>
      </c>
      <c r="JP56" s="2">
        <v>8.829999715089798E-2</v>
      </c>
      <c r="JQ56" s="2">
        <v>8.8200002908706665E-2</v>
      </c>
      <c r="JR56" s="2">
        <v>8.7999999523162842E-2</v>
      </c>
      <c r="JS56" s="2">
        <v>8.8799998164176941E-2</v>
      </c>
      <c r="JT56" s="2">
        <v>8.9100003242492676E-2</v>
      </c>
      <c r="JU56" s="2">
        <v>8.829999715089798E-2</v>
      </c>
      <c r="JV56" s="2">
        <v>8.8200002908706665E-2</v>
      </c>
      <c r="JW56" s="2">
        <v>8.8399998843669891E-2</v>
      </c>
      <c r="JX56" s="2">
        <v>8.7700001895427704E-2</v>
      </c>
    </row>
    <row r="57" spans="1:284" x14ac:dyDescent="0.25">
      <c r="A57" s="3" t="s">
        <v>56</v>
      </c>
      <c r="B57" s="2">
        <v>9.08999964594841E-2</v>
      </c>
      <c r="C57" s="2">
        <v>9.0800002217292786E-2</v>
      </c>
      <c r="D57" s="2">
        <v>9.0999998152256012E-2</v>
      </c>
      <c r="E57" s="2">
        <v>9.1099999845027924E-2</v>
      </c>
      <c r="F57" s="2">
        <v>9.1499999165534973E-2</v>
      </c>
      <c r="G57" s="2">
        <v>9.1300003230571747E-2</v>
      </c>
      <c r="H57" s="2">
        <v>9.1099999845027924E-2</v>
      </c>
      <c r="I57" s="2">
        <v>9.08999964594841E-2</v>
      </c>
      <c r="J57" s="2">
        <v>9.1200001537799835E-2</v>
      </c>
      <c r="K57" s="2">
        <v>9.1399997472763062E-2</v>
      </c>
      <c r="L57" s="2">
        <v>9.0999998152256012E-2</v>
      </c>
      <c r="M57" s="2">
        <v>9.1700002551078796E-2</v>
      </c>
      <c r="N57" s="2">
        <v>9.1300003230571747E-2</v>
      </c>
      <c r="O57" s="2">
        <v>9.1600000858306885E-2</v>
      </c>
      <c r="P57" s="2">
        <v>9.1399997472763062E-2</v>
      </c>
      <c r="Q57" s="2">
        <v>9.1499999165534973E-2</v>
      </c>
      <c r="R57" s="2">
        <v>9.1799996793270111E-2</v>
      </c>
      <c r="S57" s="2">
        <v>9.1499999165534973E-2</v>
      </c>
      <c r="T57" s="2">
        <v>9.1799996793270111E-2</v>
      </c>
      <c r="U57" s="2">
        <v>9.1300003230571747E-2</v>
      </c>
      <c r="V57" s="2">
        <v>9.2000000178813934E-2</v>
      </c>
      <c r="W57" s="2">
        <v>9.1700002551078796E-2</v>
      </c>
      <c r="X57" s="2">
        <v>9.1499999165534973E-2</v>
      </c>
      <c r="Y57" s="2">
        <v>9.0800002217292786E-2</v>
      </c>
      <c r="Z57" s="2">
        <v>9.1899998486042023E-2</v>
      </c>
      <c r="AA57" s="2">
        <v>9.2000000178813934E-2</v>
      </c>
      <c r="AB57" s="2">
        <v>9.2000000178813934E-2</v>
      </c>
      <c r="AC57" s="2">
        <v>9.2000000178813934E-2</v>
      </c>
      <c r="AD57" s="2">
        <v>9.2000000178813934E-2</v>
      </c>
      <c r="AE57" s="2">
        <v>9.1700002551078796E-2</v>
      </c>
      <c r="AF57" s="2">
        <v>9.1700002551078796E-2</v>
      </c>
      <c r="AG57" s="2">
        <v>9.1600000858306885E-2</v>
      </c>
      <c r="AH57" s="2">
        <v>9.1799996793270111E-2</v>
      </c>
      <c r="AI57" s="2">
        <v>9.1300003230571747E-2</v>
      </c>
      <c r="AJ57" s="2">
        <v>9.1399997472763062E-2</v>
      </c>
      <c r="AK57" s="2">
        <v>9.2000000178813934E-2</v>
      </c>
      <c r="AL57" s="2">
        <v>9.1799996793270111E-2</v>
      </c>
      <c r="AM57" s="2">
        <v>9.1799996793270111E-2</v>
      </c>
      <c r="AN57" s="2">
        <v>9.1600000858306885E-2</v>
      </c>
      <c r="AO57" s="2">
        <v>9.1700002551078796E-2</v>
      </c>
      <c r="AP57" s="2">
        <v>9.1600000858306885E-2</v>
      </c>
      <c r="AQ57" s="2">
        <v>9.2100001871585846E-2</v>
      </c>
      <c r="AR57" s="2">
        <v>9.2100001871585846E-2</v>
      </c>
      <c r="AS57" s="2">
        <v>9.1600000858306885E-2</v>
      </c>
      <c r="AT57" s="2">
        <v>9.2000000178813934E-2</v>
      </c>
      <c r="AU57" s="2">
        <v>9.2100001871585846E-2</v>
      </c>
      <c r="AV57" s="2">
        <v>9.1799996793270111E-2</v>
      </c>
      <c r="AW57" s="2">
        <v>9.1700002551078796E-2</v>
      </c>
      <c r="AX57" s="2">
        <v>9.2200003564357758E-2</v>
      </c>
      <c r="AY57" s="2">
        <v>9.2299997806549072E-2</v>
      </c>
      <c r="AZ57" s="2">
        <v>9.2100001871585846E-2</v>
      </c>
      <c r="BA57" s="2">
        <v>9.1899998486042023E-2</v>
      </c>
      <c r="BB57" s="2">
        <v>9.1899998486042023E-2</v>
      </c>
      <c r="BC57" s="2">
        <v>9.2200003564357758E-2</v>
      </c>
      <c r="BD57" s="2">
        <v>9.1700002551078796E-2</v>
      </c>
      <c r="BE57" s="2">
        <v>9.1700002551078796E-2</v>
      </c>
      <c r="BF57" s="2">
        <v>9.2200003564357758E-2</v>
      </c>
      <c r="BG57" s="2">
        <v>9.2299997806549072E-2</v>
      </c>
      <c r="BH57" s="2">
        <v>9.2299997806549072E-2</v>
      </c>
      <c r="BI57" s="2">
        <v>9.2100001871585846E-2</v>
      </c>
      <c r="BJ57" s="2">
        <v>9.2200003564357758E-2</v>
      </c>
      <c r="BK57" s="2">
        <v>9.1799996793270111E-2</v>
      </c>
      <c r="BL57" s="2">
        <v>9.1799996793270111E-2</v>
      </c>
      <c r="BM57" s="2">
        <v>9.2299997806549072E-2</v>
      </c>
      <c r="BN57" s="2">
        <v>9.2200003564357758E-2</v>
      </c>
      <c r="BO57" s="2">
        <v>9.2299997806549072E-2</v>
      </c>
      <c r="BP57" s="2">
        <v>9.2100001871585846E-2</v>
      </c>
      <c r="BQ57" s="2">
        <v>9.2399999499320984E-2</v>
      </c>
      <c r="BR57" s="2">
        <v>9.2299997806549072E-2</v>
      </c>
      <c r="BS57" s="2">
        <v>9.1700002551078796E-2</v>
      </c>
      <c r="BT57" s="2">
        <v>9.2200003564357758E-2</v>
      </c>
      <c r="BU57" s="2">
        <v>9.2299997806549072E-2</v>
      </c>
      <c r="BV57" s="2">
        <v>9.2200003564357758E-2</v>
      </c>
      <c r="BW57" s="2">
        <v>9.1700002551078796E-2</v>
      </c>
      <c r="BX57" s="2">
        <v>9.2500001192092896E-2</v>
      </c>
      <c r="BY57" s="2">
        <v>9.2399999499320984E-2</v>
      </c>
      <c r="BZ57" s="2">
        <v>9.2299997806549072E-2</v>
      </c>
      <c r="CA57" s="2">
        <v>9.2100001871585846E-2</v>
      </c>
      <c r="CB57" s="2">
        <v>9.2200003564357758E-2</v>
      </c>
      <c r="CC57" s="2">
        <v>9.2299997806549072E-2</v>
      </c>
      <c r="CD57" s="2">
        <v>9.2799998819828033E-2</v>
      </c>
      <c r="CE57" s="2">
        <v>9.2399999499320984E-2</v>
      </c>
      <c r="CF57" s="2">
        <v>9.2399999499320984E-2</v>
      </c>
      <c r="CG57" s="2">
        <v>9.2100001871585846E-2</v>
      </c>
      <c r="CH57" s="2">
        <v>9.2699997127056122E-2</v>
      </c>
      <c r="CI57" s="2">
        <v>9.2100001871585846E-2</v>
      </c>
      <c r="CJ57" s="2">
        <v>9.2799998819828033E-2</v>
      </c>
      <c r="CK57" s="2">
        <v>9.2100001871585846E-2</v>
      </c>
      <c r="CL57" s="2">
        <v>9.1899998486042023E-2</v>
      </c>
      <c r="CM57" s="2">
        <v>9.2699997127056122E-2</v>
      </c>
      <c r="CN57" s="2">
        <v>9.2900000512599945E-2</v>
      </c>
      <c r="CO57" s="2">
        <v>9.2699997127056122E-2</v>
      </c>
      <c r="CP57" s="2">
        <v>9.2699997127056122E-2</v>
      </c>
      <c r="CQ57" s="2">
        <v>9.2500001192092896E-2</v>
      </c>
      <c r="CR57" s="2">
        <v>9.2699997127056122E-2</v>
      </c>
      <c r="CS57" s="2">
        <v>9.2699997127056122E-2</v>
      </c>
      <c r="CT57" s="2">
        <v>9.2299997806549072E-2</v>
      </c>
      <c r="CU57" s="2">
        <v>9.2600002884864807E-2</v>
      </c>
      <c r="CV57" s="2">
        <v>9.2600002884864807E-2</v>
      </c>
      <c r="CW57" s="2">
        <v>9.2799998819828033E-2</v>
      </c>
      <c r="CX57" s="2">
        <v>9.2600002884864807E-2</v>
      </c>
      <c r="CY57" s="2">
        <v>9.2699997127056122E-2</v>
      </c>
      <c r="CZ57" s="2">
        <v>9.2600002884864807E-2</v>
      </c>
      <c r="DA57" s="2">
        <v>9.2600002884864807E-2</v>
      </c>
      <c r="DB57" s="2">
        <v>9.2500001192092896E-2</v>
      </c>
      <c r="DC57" s="2">
        <v>9.2500001192092896E-2</v>
      </c>
      <c r="DD57" s="2">
        <v>9.3299999833106995E-2</v>
      </c>
      <c r="DE57" s="2">
        <v>9.2699997127056122E-2</v>
      </c>
      <c r="DF57" s="2">
        <v>9.2900000512599945E-2</v>
      </c>
      <c r="DG57" s="2">
        <v>9.2900000512599945E-2</v>
      </c>
      <c r="DH57" s="2">
        <v>9.2699997127056122E-2</v>
      </c>
      <c r="DI57" s="2">
        <v>9.2799998819828033E-2</v>
      </c>
      <c r="DJ57" s="2">
        <v>9.2699997127056122E-2</v>
      </c>
      <c r="DK57" s="2">
        <v>9.2699997127056122E-2</v>
      </c>
      <c r="DL57" s="2">
        <v>9.2600002884864807E-2</v>
      </c>
      <c r="DM57" s="2">
        <v>9.2900000512599945E-2</v>
      </c>
      <c r="DN57" s="2">
        <v>9.3199998140335083E-2</v>
      </c>
      <c r="DO57" s="2">
        <v>9.2900000512599945E-2</v>
      </c>
      <c r="DP57" s="2">
        <v>9.2699997127056122E-2</v>
      </c>
      <c r="DQ57" s="2">
        <v>9.3099996447563171E-2</v>
      </c>
      <c r="DR57" s="2">
        <v>9.2799998819828033E-2</v>
      </c>
      <c r="DS57" s="2">
        <v>9.2600002884864807E-2</v>
      </c>
      <c r="DT57" s="2">
        <v>9.2900000512599945E-2</v>
      </c>
      <c r="DU57" s="2">
        <v>9.2799998819828033E-2</v>
      </c>
      <c r="DV57" s="2">
        <v>9.3099996447563171E-2</v>
      </c>
      <c r="DW57" s="2">
        <v>9.2900000512599945E-2</v>
      </c>
      <c r="DX57" s="2">
        <v>9.2600002884864807E-2</v>
      </c>
      <c r="DY57" s="2">
        <v>9.3000002205371857E-2</v>
      </c>
      <c r="DZ57" s="2">
        <v>9.2900000512599945E-2</v>
      </c>
      <c r="EA57" s="2">
        <v>9.3400001525878906E-2</v>
      </c>
      <c r="EB57" s="2">
        <v>9.3400001525878906E-2</v>
      </c>
      <c r="EC57" s="2">
        <v>9.3000002205371857E-2</v>
      </c>
      <c r="ED57" s="2">
        <v>9.2699997127056122E-2</v>
      </c>
      <c r="EE57" s="2">
        <v>9.2799998819828033E-2</v>
      </c>
      <c r="EF57" s="2">
        <v>9.3299999833106995E-2</v>
      </c>
      <c r="EG57" s="2">
        <v>9.3000002205371857E-2</v>
      </c>
      <c r="EH57" s="2">
        <v>9.2900000512599945E-2</v>
      </c>
      <c r="EI57" s="2">
        <v>9.2399999499320984E-2</v>
      </c>
      <c r="EJ57" s="2">
        <v>9.2900000512599945E-2</v>
      </c>
      <c r="EK57" s="2">
        <v>9.3199998140335083E-2</v>
      </c>
      <c r="EL57" s="2">
        <v>9.3199998140335083E-2</v>
      </c>
      <c r="EM57" s="2">
        <v>9.2900000512599945E-2</v>
      </c>
      <c r="EN57" s="2">
        <v>9.2699997127056122E-2</v>
      </c>
      <c r="EO57" s="2">
        <v>9.3199998140335083E-2</v>
      </c>
      <c r="EP57" s="2">
        <v>9.2299997806549072E-2</v>
      </c>
      <c r="EQ57" s="2">
        <v>9.2399999499320984E-2</v>
      </c>
      <c r="ER57" s="2">
        <v>9.2799998819828033E-2</v>
      </c>
      <c r="ES57" s="2">
        <v>9.3000002205371857E-2</v>
      </c>
      <c r="ET57" s="2">
        <v>9.3299999833106995E-2</v>
      </c>
      <c r="EU57" s="2">
        <v>9.3000002205371857E-2</v>
      </c>
      <c r="EV57" s="2">
        <v>9.2900000512599945E-2</v>
      </c>
      <c r="EW57" s="2">
        <v>9.2799998819828033E-2</v>
      </c>
      <c r="EX57" s="2">
        <v>9.2500001192092896E-2</v>
      </c>
      <c r="EY57" s="2">
        <v>9.2699997127056122E-2</v>
      </c>
      <c r="EZ57" s="2">
        <v>9.3099996447563171E-2</v>
      </c>
      <c r="FA57" s="2">
        <v>9.3199998140335083E-2</v>
      </c>
      <c r="FB57" s="2">
        <v>9.3000002205371857E-2</v>
      </c>
      <c r="FC57" s="2">
        <v>9.3299999833106995E-2</v>
      </c>
      <c r="FD57" s="2">
        <v>9.4200000166893005E-2</v>
      </c>
      <c r="FE57" s="2">
        <v>9.3000002205371857E-2</v>
      </c>
      <c r="FF57" s="2">
        <v>9.3299999833106995E-2</v>
      </c>
      <c r="FG57" s="2">
        <v>9.2699997127056122E-2</v>
      </c>
      <c r="FH57" s="2">
        <v>9.2900000512599945E-2</v>
      </c>
      <c r="FI57" s="2">
        <v>9.2200003564357758E-2</v>
      </c>
      <c r="FJ57" s="2">
        <v>9.3099996447563171E-2</v>
      </c>
      <c r="FK57" s="2">
        <v>9.3400001525878906E-2</v>
      </c>
      <c r="FL57" s="2">
        <v>9.2699997127056122E-2</v>
      </c>
      <c r="FM57" s="2">
        <v>9.2500001192092896E-2</v>
      </c>
      <c r="FN57" s="2">
        <v>9.2799998819828033E-2</v>
      </c>
      <c r="FO57" s="2">
        <v>9.3500003218650818E-2</v>
      </c>
      <c r="FP57" s="2">
        <v>9.3199998140335083E-2</v>
      </c>
      <c r="FQ57" s="2">
        <v>9.3099996447563171E-2</v>
      </c>
      <c r="FR57" s="2">
        <v>9.3299999833106995E-2</v>
      </c>
      <c r="FS57" s="2">
        <v>9.2200003564357758E-2</v>
      </c>
      <c r="FT57" s="2">
        <v>9.3199998140335083E-2</v>
      </c>
      <c r="FU57" s="2">
        <v>9.2900000512599945E-2</v>
      </c>
      <c r="FV57" s="2">
        <v>9.2200003564357758E-2</v>
      </c>
      <c r="FW57" s="2">
        <v>9.3299999833106995E-2</v>
      </c>
      <c r="FX57" s="2">
        <v>9.3400001525878906E-2</v>
      </c>
      <c r="FY57" s="2">
        <v>9.3099996447563171E-2</v>
      </c>
      <c r="FZ57" s="2">
        <v>9.3299999833106995E-2</v>
      </c>
      <c r="GA57" s="2">
        <v>9.2699997127056122E-2</v>
      </c>
      <c r="GB57" s="2">
        <v>9.2900000512599945E-2</v>
      </c>
      <c r="GC57" s="2">
        <v>9.2900000512599945E-2</v>
      </c>
      <c r="GD57" s="2">
        <v>9.2500001192092896E-2</v>
      </c>
      <c r="GE57" s="2">
        <v>9.3099996447563171E-2</v>
      </c>
      <c r="GF57" s="2">
        <v>9.3400001525878906E-2</v>
      </c>
      <c r="GG57" s="2">
        <v>9.3500003218650818E-2</v>
      </c>
      <c r="GH57" s="2">
        <v>9.3199998140335083E-2</v>
      </c>
      <c r="GI57" s="2">
        <v>9.2900000512599945E-2</v>
      </c>
      <c r="GJ57" s="2">
        <v>9.2699997127056122E-2</v>
      </c>
      <c r="GK57" s="2">
        <v>9.3299999833106995E-2</v>
      </c>
      <c r="GL57" s="2">
        <v>9.3000002205371857E-2</v>
      </c>
      <c r="GM57" s="2">
        <v>9.3599997460842133E-2</v>
      </c>
      <c r="GN57" s="2">
        <v>9.2500001192092896E-2</v>
      </c>
      <c r="GO57" s="2">
        <v>9.3400001525878906E-2</v>
      </c>
      <c r="GP57" s="2">
        <v>9.3000002205371857E-2</v>
      </c>
      <c r="GQ57" s="2">
        <v>9.3000002205371857E-2</v>
      </c>
      <c r="GR57" s="2">
        <v>9.2600002884864807E-2</v>
      </c>
      <c r="GS57" s="2">
        <v>9.3000002205371857E-2</v>
      </c>
      <c r="GT57" s="2">
        <v>9.3500003218650818E-2</v>
      </c>
      <c r="GU57" s="2">
        <v>9.2900000512599945E-2</v>
      </c>
      <c r="GV57" s="2">
        <v>9.3299999833106995E-2</v>
      </c>
      <c r="GW57" s="2">
        <v>9.3299999833106995E-2</v>
      </c>
      <c r="GX57" s="2">
        <v>9.3000002205371857E-2</v>
      </c>
      <c r="GY57" s="2">
        <v>9.3099996447563171E-2</v>
      </c>
      <c r="GZ57" s="2">
        <v>9.3500003218650818E-2</v>
      </c>
      <c r="HA57" s="2">
        <v>9.3699999153614044E-2</v>
      </c>
      <c r="HB57" s="2">
        <v>9.3099996447563171E-2</v>
      </c>
      <c r="HC57" s="2">
        <v>9.3400001525878906E-2</v>
      </c>
      <c r="HD57" s="2">
        <v>9.3900002539157867E-2</v>
      </c>
      <c r="HE57" s="2">
        <v>9.2900000512599945E-2</v>
      </c>
      <c r="HF57" s="2">
        <v>9.3500003218650818E-2</v>
      </c>
      <c r="HG57" s="2">
        <v>9.3299999833106995E-2</v>
      </c>
      <c r="HH57" s="2">
        <v>9.3299999833106995E-2</v>
      </c>
      <c r="HI57" s="2">
        <v>9.3299999833106995E-2</v>
      </c>
      <c r="HJ57" s="2">
        <v>9.4200000166893005E-2</v>
      </c>
      <c r="HK57" s="2">
        <v>9.3400001525878906E-2</v>
      </c>
      <c r="HL57" s="2">
        <v>9.3699999153614044E-2</v>
      </c>
      <c r="HM57" s="2">
        <v>9.3699999153614044E-2</v>
      </c>
      <c r="HN57" s="2">
        <v>9.3400001525878906E-2</v>
      </c>
      <c r="HO57" s="2">
        <v>9.3400001525878906E-2</v>
      </c>
      <c r="HP57" s="2">
        <v>9.3500003218650818E-2</v>
      </c>
      <c r="HQ57" s="2">
        <v>9.3599997460842133E-2</v>
      </c>
      <c r="HR57" s="2">
        <v>9.3699999153614044E-2</v>
      </c>
      <c r="HS57" s="2">
        <v>9.3500003218650818E-2</v>
      </c>
      <c r="HT57" s="2">
        <v>9.3000002205371857E-2</v>
      </c>
      <c r="HU57" s="2">
        <v>9.3299999833106995E-2</v>
      </c>
      <c r="HV57" s="2">
        <v>9.3699999153614044E-2</v>
      </c>
      <c r="HW57" s="2">
        <v>9.3599997460842133E-2</v>
      </c>
      <c r="HX57" s="2">
        <v>9.3599997460842133E-2</v>
      </c>
      <c r="HY57" s="2">
        <v>9.3500003218650818E-2</v>
      </c>
      <c r="HZ57" s="2">
        <v>9.3500003218650818E-2</v>
      </c>
      <c r="IA57" s="2">
        <v>9.3400001525878906E-2</v>
      </c>
      <c r="IB57" s="2">
        <v>9.3599997460842133E-2</v>
      </c>
      <c r="IC57" s="2">
        <v>9.3699999153614044E-2</v>
      </c>
      <c r="ID57" s="2">
        <v>9.3599997460842133E-2</v>
      </c>
      <c r="IE57" s="2">
        <v>9.3500003218650818E-2</v>
      </c>
      <c r="IF57" s="2">
        <v>9.3299999833106995E-2</v>
      </c>
      <c r="IG57" s="2">
        <v>9.3099996447563171E-2</v>
      </c>
      <c r="IH57" s="2">
        <v>9.3400001525878906E-2</v>
      </c>
      <c r="II57" s="2">
        <v>9.3099996447563171E-2</v>
      </c>
      <c r="IJ57" s="2">
        <v>9.3500003218650818E-2</v>
      </c>
      <c r="IK57" s="2">
        <v>9.3599997460842133E-2</v>
      </c>
      <c r="IL57" s="2">
        <v>9.3299999833106995E-2</v>
      </c>
      <c r="IM57" s="2">
        <v>9.3900002539157867E-2</v>
      </c>
      <c r="IN57" s="2">
        <v>9.3400001525878906E-2</v>
      </c>
      <c r="IO57" s="2">
        <v>9.3199998140335083E-2</v>
      </c>
      <c r="IP57" s="2">
        <v>9.4099998474121094E-2</v>
      </c>
      <c r="IQ57" s="2">
        <v>9.3699999153614044E-2</v>
      </c>
      <c r="IR57" s="2">
        <v>9.3699999153614044E-2</v>
      </c>
      <c r="IS57" s="2">
        <v>9.3500003218650818E-2</v>
      </c>
      <c r="IT57" s="2">
        <v>9.3500003218650818E-2</v>
      </c>
      <c r="IU57" s="2">
        <v>9.3400001525878906E-2</v>
      </c>
      <c r="IV57" s="2">
        <v>9.3800000846385956E-2</v>
      </c>
      <c r="IW57" s="2">
        <v>9.3800000846385956E-2</v>
      </c>
      <c r="IX57" s="2">
        <v>9.3900002539157867E-2</v>
      </c>
      <c r="IY57" s="2">
        <v>9.3900002539157867E-2</v>
      </c>
      <c r="IZ57" s="2">
        <v>9.3500003218650818E-2</v>
      </c>
      <c r="JA57" s="2">
        <v>9.4599999487400055E-2</v>
      </c>
      <c r="JB57" s="2">
        <v>9.3400001525878906E-2</v>
      </c>
      <c r="JC57" s="2">
        <v>9.3500003218650818E-2</v>
      </c>
      <c r="JD57" s="2">
        <v>9.3400001525878906E-2</v>
      </c>
      <c r="JE57" s="2">
        <v>9.3500003218650818E-2</v>
      </c>
      <c r="JF57" s="2">
        <v>9.3500003218650818E-2</v>
      </c>
      <c r="JG57" s="2">
        <v>9.3500003218650818E-2</v>
      </c>
      <c r="JH57" s="2">
        <v>9.3400001525878906E-2</v>
      </c>
      <c r="JI57" s="2">
        <v>9.3800000846385956E-2</v>
      </c>
      <c r="JJ57" s="2">
        <v>9.3299999833106995E-2</v>
      </c>
      <c r="JK57" s="2">
        <v>9.3699999153614044E-2</v>
      </c>
      <c r="JL57" s="2">
        <v>9.3800000846385956E-2</v>
      </c>
      <c r="JM57" s="2">
        <v>9.4300001859664917E-2</v>
      </c>
      <c r="JN57" s="2">
        <v>9.3400001525878906E-2</v>
      </c>
      <c r="JO57" s="2">
        <v>9.3500003218650818E-2</v>
      </c>
      <c r="JP57" s="2">
        <v>9.3699999153614044E-2</v>
      </c>
      <c r="JQ57" s="2">
        <v>9.3599997460842133E-2</v>
      </c>
      <c r="JR57" s="2">
        <v>9.3500003218650818E-2</v>
      </c>
      <c r="JS57" s="2">
        <v>9.4499997794628143E-2</v>
      </c>
      <c r="JT57" s="2">
        <v>9.4700001180171967E-2</v>
      </c>
      <c r="JU57" s="2">
        <v>9.3800000846385956E-2</v>
      </c>
      <c r="JV57" s="2">
        <v>9.3999996781349182E-2</v>
      </c>
      <c r="JW57" s="2">
        <v>9.3900002539157867E-2</v>
      </c>
      <c r="JX57" s="2">
        <v>9.3699999153614044E-2</v>
      </c>
    </row>
    <row r="58" spans="1:284" x14ac:dyDescent="0.25">
      <c r="A58" s="3" t="s">
        <v>57</v>
      </c>
      <c r="B58" s="2">
        <v>8.829999715089798E-2</v>
      </c>
      <c r="C58" s="2">
        <v>8.829999715089798E-2</v>
      </c>
      <c r="D58" s="2">
        <v>8.8799998164176941E-2</v>
      </c>
      <c r="E58" s="2">
        <v>8.829999715089798E-2</v>
      </c>
      <c r="F58" s="2">
        <v>8.8699996471405029E-2</v>
      </c>
      <c r="G58" s="2">
        <v>8.8500000536441803E-2</v>
      </c>
      <c r="H58" s="2">
        <v>8.8399998843669891E-2</v>
      </c>
      <c r="I58" s="2">
        <v>8.8600002229213715E-2</v>
      </c>
      <c r="J58" s="2">
        <v>8.8899999856948853E-2</v>
      </c>
      <c r="K58" s="2">
        <v>8.9000001549720764E-2</v>
      </c>
      <c r="L58" s="2">
        <v>8.8899999856948853E-2</v>
      </c>
      <c r="M58" s="2">
        <v>8.9000001549720764E-2</v>
      </c>
      <c r="N58" s="2">
        <v>8.9000001549720764E-2</v>
      </c>
      <c r="O58" s="2">
        <v>8.9100003242492676E-2</v>
      </c>
      <c r="P58" s="2">
        <v>8.9299999177455902E-2</v>
      </c>
      <c r="Q58" s="2">
        <v>8.8899999856948853E-2</v>
      </c>
      <c r="R58" s="2">
        <v>8.9000001549720764E-2</v>
      </c>
      <c r="S58" s="2">
        <v>8.919999748468399E-2</v>
      </c>
      <c r="T58" s="2">
        <v>8.8899999856948853E-2</v>
      </c>
      <c r="U58" s="2">
        <v>8.8899999856948853E-2</v>
      </c>
      <c r="V58" s="2">
        <v>8.9299999177455902E-2</v>
      </c>
      <c r="W58" s="2">
        <v>8.9000001549720764E-2</v>
      </c>
      <c r="X58" s="2">
        <v>8.9100003242492676E-2</v>
      </c>
      <c r="Y58" s="2">
        <v>8.829999715089798E-2</v>
      </c>
      <c r="Z58" s="2">
        <v>8.919999748468399E-2</v>
      </c>
      <c r="AA58" s="2">
        <v>8.8799998164176941E-2</v>
      </c>
      <c r="AB58" s="2">
        <v>8.9800000190734863E-2</v>
      </c>
      <c r="AC58" s="2">
        <v>8.959999680519104E-2</v>
      </c>
      <c r="AD58" s="2">
        <v>8.9299999177455902E-2</v>
      </c>
      <c r="AE58" s="2">
        <v>8.9500002562999725E-2</v>
      </c>
      <c r="AF58" s="2">
        <v>8.9500002562999725E-2</v>
      </c>
      <c r="AG58" s="2">
        <v>8.959999680519104E-2</v>
      </c>
      <c r="AH58" s="2">
        <v>8.9400000870227814E-2</v>
      </c>
      <c r="AI58" s="2">
        <v>8.9100003242492676E-2</v>
      </c>
      <c r="AJ58" s="2">
        <v>8.9500002562999725E-2</v>
      </c>
      <c r="AK58" s="2">
        <v>8.9400000870227814E-2</v>
      </c>
      <c r="AL58" s="2">
        <v>8.9699998497962952E-2</v>
      </c>
      <c r="AM58" s="2">
        <v>8.9299999177455902E-2</v>
      </c>
      <c r="AN58" s="2">
        <v>8.9100003242492676E-2</v>
      </c>
      <c r="AO58" s="2">
        <v>8.9299999177455902E-2</v>
      </c>
      <c r="AP58" s="2">
        <v>8.9500002562999725E-2</v>
      </c>
      <c r="AQ58" s="2">
        <v>8.9800000190734863E-2</v>
      </c>
      <c r="AR58" s="2">
        <v>8.9800000190734863E-2</v>
      </c>
      <c r="AS58" s="2">
        <v>8.9299999177455902E-2</v>
      </c>
      <c r="AT58" s="2">
        <v>8.959999680519104E-2</v>
      </c>
      <c r="AU58" s="2">
        <v>8.9500002562999725E-2</v>
      </c>
      <c r="AV58" s="2">
        <v>8.9500002562999725E-2</v>
      </c>
      <c r="AW58" s="2">
        <v>8.9400000870227814E-2</v>
      </c>
      <c r="AX58" s="2">
        <v>9.0099997818470001E-2</v>
      </c>
      <c r="AY58" s="2">
        <v>8.9800000190734863E-2</v>
      </c>
      <c r="AZ58" s="2">
        <v>8.9500002562999725E-2</v>
      </c>
      <c r="BA58" s="2">
        <v>8.959999680519104E-2</v>
      </c>
      <c r="BB58" s="2">
        <v>8.9400000870227814E-2</v>
      </c>
      <c r="BC58" s="2">
        <v>8.959999680519104E-2</v>
      </c>
      <c r="BD58" s="2">
        <v>8.9299999177455902E-2</v>
      </c>
      <c r="BE58" s="2">
        <v>8.9900001883506775E-2</v>
      </c>
      <c r="BF58" s="2">
        <v>8.9900001883506775E-2</v>
      </c>
      <c r="BG58" s="2">
        <v>8.959999680519104E-2</v>
      </c>
      <c r="BH58" s="2">
        <v>9.0199999511241913E-2</v>
      </c>
      <c r="BI58" s="2">
        <v>9.0000003576278687E-2</v>
      </c>
      <c r="BJ58" s="2">
        <v>9.0000003576278687E-2</v>
      </c>
      <c r="BK58" s="2">
        <v>8.919999748468399E-2</v>
      </c>
      <c r="BL58" s="2">
        <v>8.959999680519104E-2</v>
      </c>
      <c r="BM58" s="2">
        <v>8.9900001883506775E-2</v>
      </c>
      <c r="BN58" s="2">
        <v>8.9500002562999725E-2</v>
      </c>
      <c r="BO58" s="2">
        <v>9.0000003576278687E-2</v>
      </c>
      <c r="BP58" s="2">
        <v>8.959999680519104E-2</v>
      </c>
      <c r="BQ58" s="2">
        <v>8.9500002562999725E-2</v>
      </c>
      <c r="BR58" s="2">
        <v>9.0000003576278687E-2</v>
      </c>
      <c r="BS58" s="2">
        <v>8.9699998497962952E-2</v>
      </c>
      <c r="BT58" s="2">
        <v>8.9800000190734863E-2</v>
      </c>
      <c r="BU58" s="2">
        <v>8.9900001883506775E-2</v>
      </c>
      <c r="BV58" s="2">
        <v>8.9699998497962952E-2</v>
      </c>
      <c r="BW58" s="2">
        <v>8.9900001883506775E-2</v>
      </c>
      <c r="BX58" s="2">
        <v>9.0099997818470001E-2</v>
      </c>
      <c r="BY58" s="2">
        <v>9.0199999511241913E-2</v>
      </c>
      <c r="BZ58" s="2">
        <v>9.0099997818470001E-2</v>
      </c>
      <c r="CA58" s="2">
        <v>9.0099997818470001E-2</v>
      </c>
      <c r="CB58" s="2">
        <v>8.9699998497962952E-2</v>
      </c>
      <c r="CC58" s="2">
        <v>8.9800000190734863E-2</v>
      </c>
      <c r="CD58" s="2">
        <v>9.0199999511241913E-2</v>
      </c>
      <c r="CE58" s="2">
        <v>9.0099997818470001E-2</v>
      </c>
      <c r="CF58" s="2">
        <v>9.0099997818470001E-2</v>
      </c>
      <c r="CG58" s="2">
        <v>9.0099997818470001E-2</v>
      </c>
      <c r="CH58" s="2">
        <v>9.0000003576278687E-2</v>
      </c>
      <c r="CI58" s="2">
        <v>8.9900001883506775E-2</v>
      </c>
      <c r="CJ58" s="2">
        <v>9.0400002896785736E-2</v>
      </c>
      <c r="CK58" s="2">
        <v>9.0199999511241913E-2</v>
      </c>
      <c r="CL58" s="2">
        <v>8.9699998497962952E-2</v>
      </c>
      <c r="CM58" s="2">
        <v>9.0099997818470001E-2</v>
      </c>
      <c r="CN58" s="2">
        <v>9.0300001204013824E-2</v>
      </c>
      <c r="CO58" s="2">
        <v>9.0199999511241913E-2</v>
      </c>
      <c r="CP58" s="2">
        <v>9.0099997818470001E-2</v>
      </c>
      <c r="CQ58" s="2">
        <v>9.0000003576278687E-2</v>
      </c>
      <c r="CR58" s="2">
        <v>9.0300001204013824E-2</v>
      </c>
      <c r="CS58" s="2">
        <v>9.0199999511241913E-2</v>
      </c>
      <c r="CT58" s="2">
        <v>9.0099997818470001E-2</v>
      </c>
      <c r="CU58" s="2">
        <v>9.0400002896785736E-2</v>
      </c>
      <c r="CV58" s="2">
        <v>9.0499997138977051E-2</v>
      </c>
      <c r="CW58" s="2">
        <v>9.0499997138977051E-2</v>
      </c>
      <c r="CX58" s="2">
        <v>9.0199999511241913E-2</v>
      </c>
      <c r="CY58" s="2">
        <v>9.0499997138977051E-2</v>
      </c>
      <c r="CZ58" s="2">
        <v>9.0300001204013824E-2</v>
      </c>
      <c r="DA58" s="2">
        <v>9.0700000524520874E-2</v>
      </c>
      <c r="DB58" s="2">
        <v>9.0700000524520874E-2</v>
      </c>
      <c r="DC58" s="2">
        <v>9.0199999511241913E-2</v>
      </c>
      <c r="DD58" s="2">
        <v>8.9900001883506775E-2</v>
      </c>
      <c r="DE58" s="2">
        <v>9.0199999511241913E-2</v>
      </c>
      <c r="DF58" s="2">
        <v>9.0800002217292786E-2</v>
      </c>
      <c r="DG58" s="2">
        <v>9.0499997138977051E-2</v>
      </c>
      <c r="DH58" s="2">
        <v>9.0800002217292786E-2</v>
      </c>
      <c r="DI58" s="2">
        <v>9.0400002896785736E-2</v>
      </c>
      <c r="DJ58" s="2">
        <v>9.0999998152256012E-2</v>
      </c>
      <c r="DK58" s="2">
        <v>9.0599998831748962E-2</v>
      </c>
      <c r="DL58" s="2">
        <v>9.0000003576278687E-2</v>
      </c>
      <c r="DM58" s="2">
        <v>9.0499997138977051E-2</v>
      </c>
      <c r="DN58" s="2">
        <v>9.08999964594841E-2</v>
      </c>
      <c r="DO58" s="2">
        <v>9.0700000524520874E-2</v>
      </c>
      <c r="DP58" s="2">
        <v>9.0800002217292786E-2</v>
      </c>
      <c r="DQ58" s="2">
        <v>9.0700000524520874E-2</v>
      </c>
      <c r="DR58" s="2">
        <v>9.0599998831748962E-2</v>
      </c>
      <c r="DS58" s="2">
        <v>9.08999964594841E-2</v>
      </c>
      <c r="DT58" s="2">
        <v>9.0999998152256012E-2</v>
      </c>
      <c r="DU58" s="2">
        <v>9.0700000524520874E-2</v>
      </c>
      <c r="DV58" s="2">
        <v>9.0999998152256012E-2</v>
      </c>
      <c r="DW58" s="2">
        <v>9.0800002217292786E-2</v>
      </c>
      <c r="DX58" s="2">
        <v>9.0499997138977051E-2</v>
      </c>
      <c r="DY58" s="2">
        <v>9.1200001537799835E-2</v>
      </c>
      <c r="DZ58" s="2">
        <v>9.1099999845027924E-2</v>
      </c>
      <c r="EA58" s="2">
        <v>9.1099999845027924E-2</v>
      </c>
      <c r="EB58" s="2">
        <v>9.1300003230571747E-2</v>
      </c>
      <c r="EC58" s="2">
        <v>9.1200001537799835E-2</v>
      </c>
      <c r="ED58" s="2">
        <v>9.1600000858306885E-2</v>
      </c>
      <c r="EE58" s="2">
        <v>9.1399997472763062E-2</v>
      </c>
      <c r="EF58" s="2">
        <v>9.1300003230571747E-2</v>
      </c>
      <c r="EG58" s="2">
        <v>9.1399997472763062E-2</v>
      </c>
      <c r="EH58" s="2">
        <v>9.1300003230571747E-2</v>
      </c>
      <c r="EI58" s="2">
        <v>9.0499997138977051E-2</v>
      </c>
      <c r="EJ58" s="2">
        <v>9.0800002217292786E-2</v>
      </c>
      <c r="EK58" s="2">
        <v>9.08999964594841E-2</v>
      </c>
      <c r="EL58" s="2">
        <v>9.1300003230571747E-2</v>
      </c>
      <c r="EM58" s="2">
        <v>9.0700000524520874E-2</v>
      </c>
      <c r="EN58" s="2">
        <v>9.1099999845027924E-2</v>
      </c>
      <c r="EO58" s="2">
        <v>9.1499999165534973E-2</v>
      </c>
      <c r="EP58" s="2">
        <v>9.0499997138977051E-2</v>
      </c>
      <c r="EQ58" s="2">
        <v>9.0599998831748962E-2</v>
      </c>
      <c r="ER58" s="2">
        <v>9.1700002551078796E-2</v>
      </c>
      <c r="ES58" s="2">
        <v>9.08999964594841E-2</v>
      </c>
      <c r="ET58" s="2">
        <v>9.2100001871585846E-2</v>
      </c>
      <c r="EU58" s="2">
        <v>9.1600000858306885E-2</v>
      </c>
      <c r="EV58" s="2">
        <v>9.1600000858306885E-2</v>
      </c>
      <c r="EW58" s="2">
        <v>9.1200001537799835E-2</v>
      </c>
      <c r="EX58" s="2">
        <v>9.08999964594841E-2</v>
      </c>
      <c r="EY58" s="2">
        <v>9.0800002217292786E-2</v>
      </c>
      <c r="EZ58" s="2">
        <v>9.1300003230571747E-2</v>
      </c>
      <c r="FA58" s="2">
        <v>9.1700002551078796E-2</v>
      </c>
      <c r="FB58" s="2">
        <v>9.1700002551078796E-2</v>
      </c>
      <c r="FC58" s="2">
        <v>9.1099999845027924E-2</v>
      </c>
      <c r="FD58" s="2">
        <v>9.2500001192092896E-2</v>
      </c>
      <c r="FE58" s="2">
        <v>9.1300003230571747E-2</v>
      </c>
      <c r="FF58" s="2">
        <v>9.1399997472763062E-2</v>
      </c>
      <c r="FG58" s="2">
        <v>9.08999964594841E-2</v>
      </c>
      <c r="FH58" s="2">
        <v>9.1600000858306885E-2</v>
      </c>
      <c r="FI58" s="2">
        <v>9.1300003230571747E-2</v>
      </c>
      <c r="FJ58" s="2">
        <v>9.0999998152256012E-2</v>
      </c>
      <c r="FK58" s="2">
        <v>9.1700002551078796E-2</v>
      </c>
      <c r="FL58" s="2">
        <v>9.1099999845027924E-2</v>
      </c>
      <c r="FM58" s="2">
        <v>9.1300003230571747E-2</v>
      </c>
      <c r="FN58" s="2">
        <v>9.0999998152256012E-2</v>
      </c>
      <c r="FO58" s="2">
        <v>9.1799996793270111E-2</v>
      </c>
      <c r="FP58" s="2">
        <v>9.1899998486042023E-2</v>
      </c>
      <c r="FQ58" s="2">
        <v>9.1799996793270111E-2</v>
      </c>
      <c r="FR58" s="2">
        <v>9.1600000858306885E-2</v>
      </c>
      <c r="FS58" s="2">
        <v>9.0099997818470001E-2</v>
      </c>
      <c r="FT58" s="2">
        <v>9.1600000858306885E-2</v>
      </c>
      <c r="FU58" s="2">
        <v>9.1399997472763062E-2</v>
      </c>
      <c r="FV58" s="2">
        <v>9.0800002217292786E-2</v>
      </c>
      <c r="FW58" s="2">
        <v>9.1499999165534973E-2</v>
      </c>
      <c r="FX58" s="2">
        <v>9.1399997472763062E-2</v>
      </c>
      <c r="FY58" s="2">
        <v>9.1099999845027924E-2</v>
      </c>
      <c r="FZ58" s="2">
        <v>9.1700002551078796E-2</v>
      </c>
      <c r="GA58" s="2">
        <v>9.1600000858306885E-2</v>
      </c>
      <c r="GB58" s="2">
        <v>9.1499999165534973E-2</v>
      </c>
      <c r="GC58" s="2">
        <v>9.1300003230571747E-2</v>
      </c>
      <c r="GD58" s="2">
        <v>9.1300003230571747E-2</v>
      </c>
      <c r="GE58" s="2">
        <v>9.1300003230571747E-2</v>
      </c>
      <c r="GF58" s="2">
        <v>9.2100001871585846E-2</v>
      </c>
      <c r="GG58" s="2">
        <v>9.1799996793270111E-2</v>
      </c>
      <c r="GH58" s="2">
        <v>9.1600000858306885E-2</v>
      </c>
      <c r="GI58" s="2">
        <v>9.0599998831748962E-2</v>
      </c>
      <c r="GJ58" s="2">
        <v>9.2000000178813934E-2</v>
      </c>
      <c r="GK58" s="2">
        <v>9.1899998486042023E-2</v>
      </c>
      <c r="GL58" s="2">
        <v>9.1499999165534973E-2</v>
      </c>
      <c r="GM58" s="2">
        <v>9.2200003564357758E-2</v>
      </c>
      <c r="GN58" s="2">
        <v>9.1399997472763062E-2</v>
      </c>
      <c r="GO58" s="2">
        <v>9.2200003564357758E-2</v>
      </c>
      <c r="GP58" s="2">
        <v>9.1499999165534973E-2</v>
      </c>
      <c r="GQ58" s="2">
        <v>9.1399997472763062E-2</v>
      </c>
      <c r="GR58" s="2">
        <v>9.1499999165534973E-2</v>
      </c>
      <c r="GS58" s="2">
        <v>9.1499999165534973E-2</v>
      </c>
      <c r="GT58" s="2">
        <v>9.1799996793270111E-2</v>
      </c>
      <c r="GU58" s="2">
        <v>9.1499999165534973E-2</v>
      </c>
      <c r="GV58" s="2">
        <v>9.1899998486042023E-2</v>
      </c>
      <c r="GW58" s="2">
        <v>9.2399999499320984E-2</v>
      </c>
      <c r="GX58" s="2">
        <v>9.1799996793270111E-2</v>
      </c>
      <c r="GY58" s="2">
        <v>9.2699997127056122E-2</v>
      </c>
      <c r="GZ58" s="2">
        <v>9.2399999499320984E-2</v>
      </c>
      <c r="HA58" s="2">
        <v>9.1899998486042023E-2</v>
      </c>
      <c r="HB58" s="2">
        <v>9.2100001871585846E-2</v>
      </c>
      <c r="HC58" s="2">
        <v>9.2299997806549072E-2</v>
      </c>
      <c r="HD58" s="2">
        <v>9.2100001871585846E-2</v>
      </c>
      <c r="HE58" s="2">
        <v>9.2000000178813934E-2</v>
      </c>
      <c r="HF58" s="2">
        <v>9.2799998819828033E-2</v>
      </c>
      <c r="HG58" s="2">
        <v>9.2100001871585846E-2</v>
      </c>
      <c r="HH58" s="2">
        <v>9.1799996793270111E-2</v>
      </c>
      <c r="HI58" s="2">
        <v>9.2500001192092896E-2</v>
      </c>
      <c r="HJ58" s="2">
        <v>9.2699997127056122E-2</v>
      </c>
      <c r="HK58" s="2">
        <v>9.2100001871585846E-2</v>
      </c>
      <c r="HL58" s="2">
        <v>9.2600002884864807E-2</v>
      </c>
      <c r="HM58" s="2">
        <v>9.2399999499320984E-2</v>
      </c>
      <c r="HN58" s="2">
        <v>9.2500001192092896E-2</v>
      </c>
      <c r="HO58" s="2">
        <v>9.2000000178813934E-2</v>
      </c>
      <c r="HP58" s="2">
        <v>9.2299997806549072E-2</v>
      </c>
      <c r="HQ58" s="2">
        <v>9.2299997806549072E-2</v>
      </c>
      <c r="HR58" s="2">
        <v>9.2699997127056122E-2</v>
      </c>
      <c r="HS58" s="2">
        <v>9.2799998819828033E-2</v>
      </c>
      <c r="HT58" s="2">
        <v>9.1700002551078796E-2</v>
      </c>
      <c r="HU58" s="2">
        <v>9.2399999499320984E-2</v>
      </c>
      <c r="HV58" s="2">
        <v>9.3000002205371857E-2</v>
      </c>
      <c r="HW58" s="2">
        <v>9.2600002884864807E-2</v>
      </c>
      <c r="HX58" s="2">
        <v>9.3199998140335083E-2</v>
      </c>
      <c r="HY58" s="2">
        <v>9.1899998486042023E-2</v>
      </c>
      <c r="HZ58" s="2">
        <v>9.2699997127056122E-2</v>
      </c>
      <c r="IA58" s="2">
        <v>9.2200003564357758E-2</v>
      </c>
      <c r="IB58" s="2">
        <v>9.3199998140335083E-2</v>
      </c>
      <c r="IC58" s="2">
        <v>9.2500001192092896E-2</v>
      </c>
      <c r="ID58" s="2">
        <v>9.2299997806549072E-2</v>
      </c>
      <c r="IE58" s="2">
        <v>9.2500001192092896E-2</v>
      </c>
      <c r="IF58" s="2">
        <v>9.2900000512599945E-2</v>
      </c>
      <c r="IG58" s="2">
        <v>9.2299997806549072E-2</v>
      </c>
      <c r="IH58" s="2">
        <v>9.1899998486042023E-2</v>
      </c>
      <c r="II58" s="2">
        <v>9.2500001192092896E-2</v>
      </c>
      <c r="IJ58" s="2">
        <v>9.2799998819828033E-2</v>
      </c>
      <c r="IK58" s="2">
        <v>9.3099996447563171E-2</v>
      </c>
      <c r="IL58" s="2">
        <v>9.2100001871585846E-2</v>
      </c>
      <c r="IM58" s="2">
        <v>9.2799998819828033E-2</v>
      </c>
      <c r="IN58" s="2">
        <v>9.3000002205371857E-2</v>
      </c>
      <c r="IO58" s="2">
        <v>9.2900000512599945E-2</v>
      </c>
      <c r="IP58" s="2">
        <v>9.2699997127056122E-2</v>
      </c>
      <c r="IQ58" s="2">
        <v>9.3299999833106995E-2</v>
      </c>
      <c r="IR58" s="2">
        <v>9.2399999499320984E-2</v>
      </c>
      <c r="IS58" s="2">
        <v>9.3000002205371857E-2</v>
      </c>
      <c r="IT58" s="2">
        <v>9.3199998140335083E-2</v>
      </c>
      <c r="IU58" s="2">
        <v>9.2600002884864807E-2</v>
      </c>
      <c r="IV58" s="2">
        <v>9.2399999499320984E-2</v>
      </c>
      <c r="IW58" s="2">
        <v>9.2600002884864807E-2</v>
      </c>
      <c r="IX58" s="2">
        <v>9.3800000846385956E-2</v>
      </c>
      <c r="IY58" s="2">
        <v>9.2200003564357758E-2</v>
      </c>
      <c r="IZ58" s="2">
        <v>9.2500001192092896E-2</v>
      </c>
      <c r="JA58" s="2">
        <v>9.4200000166893005E-2</v>
      </c>
      <c r="JB58" s="2">
        <v>9.3199998140335083E-2</v>
      </c>
      <c r="JC58" s="2">
        <v>9.2799998819828033E-2</v>
      </c>
      <c r="JD58" s="2">
        <v>9.2399999499320984E-2</v>
      </c>
      <c r="JE58" s="2">
        <v>9.3000002205371857E-2</v>
      </c>
      <c r="JF58" s="2">
        <v>9.3800000846385956E-2</v>
      </c>
      <c r="JG58" s="2">
        <v>9.3000002205371857E-2</v>
      </c>
      <c r="JH58" s="2">
        <v>9.3000002205371857E-2</v>
      </c>
      <c r="JI58" s="2">
        <v>9.2799998819828033E-2</v>
      </c>
      <c r="JJ58" s="2">
        <v>9.2500001192092896E-2</v>
      </c>
      <c r="JK58" s="2">
        <v>9.3099996447563171E-2</v>
      </c>
      <c r="JL58" s="2">
        <v>9.3299999833106995E-2</v>
      </c>
      <c r="JM58" s="2">
        <v>9.3400001525878906E-2</v>
      </c>
      <c r="JN58" s="2">
        <v>9.2500001192092896E-2</v>
      </c>
      <c r="JO58" s="2">
        <v>9.2799998819828033E-2</v>
      </c>
      <c r="JP58" s="2">
        <v>9.3299999833106995E-2</v>
      </c>
      <c r="JQ58" s="2">
        <v>9.3500003218650818E-2</v>
      </c>
      <c r="JR58" s="2">
        <v>9.3099996447563171E-2</v>
      </c>
      <c r="JS58" s="2">
        <v>9.3500003218650818E-2</v>
      </c>
      <c r="JT58" s="2">
        <v>9.3699999153614044E-2</v>
      </c>
      <c r="JU58" s="2">
        <v>9.3299999833106995E-2</v>
      </c>
      <c r="JV58" s="2">
        <v>9.3900002539157867E-2</v>
      </c>
      <c r="JW58" s="2">
        <v>9.3900002539157867E-2</v>
      </c>
      <c r="JX58" s="2">
        <v>9.2600002884864807E-2</v>
      </c>
    </row>
    <row r="59" spans="1:284" x14ac:dyDescent="0.25">
      <c r="A59" s="3" t="s">
        <v>58</v>
      </c>
      <c r="B59" s="2">
        <v>8.9000001549720764E-2</v>
      </c>
      <c r="C59" s="2">
        <v>8.9100003242492676E-2</v>
      </c>
      <c r="D59" s="2">
        <v>8.959999680519104E-2</v>
      </c>
      <c r="E59" s="2">
        <v>8.919999748468399E-2</v>
      </c>
      <c r="F59" s="2">
        <v>8.9699998497962952E-2</v>
      </c>
      <c r="G59" s="2">
        <v>8.9400000870227814E-2</v>
      </c>
      <c r="H59" s="2">
        <v>8.9699998497962952E-2</v>
      </c>
      <c r="I59" s="2">
        <v>8.959999680519104E-2</v>
      </c>
      <c r="J59" s="2">
        <v>8.9800000190734863E-2</v>
      </c>
      <c r="K59" s="2">
        <v>8.9800000190734863E-2</v>
      </c>
      <c r="L59" s="2">
        <v>8.9299999177455902E-2</v>
      </c>
      <c r="M59" s="2">
        <v>8.9800000190734863E-2</v>
      </c>
      <c r="N59" s="2">
        <v>9.0000003576278687E-2</v>
      </c>
      <c r="O59" s="2">
        <v>8.9800000190734863E-2</v>
      </c>
      <c r="P59" s="2">
        <v>9.0099997818470001E-2</v>
      </c>
      <c r="Q59" s="2">
        <v>9.0099997818470001E-2</v>
      </c>
      <c r="R59" s="2">
        <v>9.0000003576278687E-2</v>
      </c>
      <c r="S59" s="2">
        <v>9.0000003576278687E-2</v>
      </c>
      <c r="T59" s="2">
        <v>8.9900001883506775E-2</v>
      </c>
      <c r="U59" s="2">
        <v>9.0000003576278687E-2</v>
      </c>
      <c r="V59" s="2">
        <v>8.9699998497962952E-2</v>
      </c>
      <c r="W59" s="2">
        <v>9.0000003576278687E-2</v>
      </c>
      <c r="X59" s="2">
        <v>9.0300001204013824E-2</v>
      </c>
      <c r="Y59" s="2">
        <v>8.9400000870227814E-2</v>
      </c>
      <c r="Z59" s="2">
        <v>8.9900001883506775E-2</v>
      </c>
      <c r="AA59" s="2">
        <v>8.9800000190734863E-2</v>
      </c>
      <c r="AB59" s="2">
        <v>9.0700000524520874E-2</v>
      </c>
      <c r="AC59" s="2">
        <v>9.0400002896785736E-2</v>
      </c>
      <c r="AD59" s="2">
        <v>9.0599998831748962E-2</v>
      </c>
      <c r="AE59" s="2">
        <v>8.9800000190734863E-2</v>
      </c>
      <c r="AF59" s="2">
        <v>9.0400002896785736E-2</v>
      </c>
      <c r="AG59" s="2">
        <v>9.0400002896785736E-2</v>
      </c>
      <c r="AH59" s="2">
        <v>9.0400002896785736E-2</v>
      </c>
      <c r="AI59" s="2">
        <v>9.0199999511241913E-2</v>
      </c>
      <c r="AJ59" s="2">
        <v>9.0599998831748962E-2</v>
      </c>
      <c r="AK59" s="2">
        <v>9.0300001204013824E-2</v>
      </c>
      <c r="AL59" s="2">
        <v>9.0999998152256012E-2</v>
      </c>
      <c r="AM59" s="2">
        <v>9.0599998831748962E-2</v>
      </c>
      <c r="AN59" s="2">
        <v>9.0400002896785736E-2</v>
      </c>
      <c r="AO59" s="2">
        <v>9.08999964594841E-2</v>
      </c>
      <c r="AP59" s="2">
        <v>9.0599998831748962E-2</v>
      </c>
      <c r="AQ59" s="2">
        <v>9.08999964594841E-2</v>
      </c>
      <c r="AR59" s="2">
        <v>9.08999964594841E-2</v>
      </c>
      <c r="AS59" s="2">
        <v>9.0999998152256012E-2</v>
      </c>
      <c r="AT59" s="2">
        <v>9.1099999845027924E-2</v>
      </c>
      <c r="AU59" s="2">
        <v>9.1099999845027924E-2</v>
      </c>
      <c r="AV59" s="2">
        <v>9.0700000524520874E-2</v>
      </c>
      <c r="AW59" s="2">
        <v>9.0700000524520874E-2</v>
      </c>
      <c r="AX59" s="2">
        <v>9.1300003230571747E-2</v>
      </c>
      <c r="AY59" s="2">
        <v>9.1399997472763062E-2</v>
      </c>
      <c r="AZ59" s="2">
        <v>9.08999964594841E-2</v>
      </c>
      <c r="BA59" s="2">
        <v>9.0999998152256012E-2</v>
      </c>
      <c r="BB59" s="2">
        <v>9.08999964594841E-2</v>
      </c>
      <c r="BC59" s="2">
        <v>9.1300003230571747E-2</v>
      </c>
      <c r="BD59" s="2">
        <v>9.0800002217292786E-2</v>
      </c>
      <c r="BE59" s="2">
        <v>9.0999998152256012E-2</v>
      </c>
      <c r="BF59" s="2">
        <v>9.0999998152256012E-2</v>
      </c>
      <c r="BG59" s="2">
        <v>9.1200001537799835E-2</v>
      </c>
      <c r="BH59" s="2">
        <v>9.1399997472763062E-2</v>
      </c>
      <c r="BI59" s="2">
        <v>9.1499999165534973E-2</v>
      </c>
      <c r="BJ59" s="2">
        <v>9.1300003230571747E-2</v>
      </c>
      <c r="BK59" s="2">
        <v>9.1300003230571747E-2</v>
      </c>
      <c r="BL59" s="2">
        <v>9.1399997472763062E-2</v>
      </c>
      <c r="BM59" s="2">
        <v>9.1899998486042023E-2</v>
      </c>
      <c r="BN59" s="2">
        <v>9.1099999845027924E-2</v>
      </c>
      <c r="BO59" s="2">
        <v>9.1600000858306885E-2</v>
      </c>
      <c r="BP59" s="2">
        <v>9.1399997472763062E-2</v>
      </c>
      <c r="BQ59" s="2">
        <v>9.1499999165534973E-2</v>
      </c>
      <c r="BR59" s="2">
        <v>9.1899998486042023E-2</v>
      </c>
      <c r="BS59" s="2">
        <v>9.1499999165534973E-2</v>
      </c>
      <c r="BT59" s="2">
        <v>9.1600000858306885E-2</v>
      </c>
      <c r="BU59" s="2">
        <v>9.2000000178813934E-2</v>
      </c>
      <c r="BV59" s="2">
        <v>9.1799996793270111E-2</v>
      </c>
      <c r="BW59" s="2">
        <v>9.1600000858306885E-2</v>
      </c>
      <c r="BX59" s="2">
        <v>9.2200003564357758E-2</v>
      </c>
      <c r="BY59" s="2">
        <v>9.1799996793270111E-2</v>
      </c>
      <c r="BZ59" s="2">
        <v>9.1600000858306885E-2</v>
      </c>
      <c r="CA59" s="2">
        <v>9.2000000178813934E-2</v>
      </c>
      <c r="CB59" s="2">
        <v>9.2000000178813934E-2</v>
      </c>
      <c r="CC59" s="2">
        <v>9.1899998486042023E-2</v>
      </c>
      <c r="CD59" s="2">
        <v>9.2299997806549072E-2</v>
      </c>
      <c r="CE59" s="2">
        <v>9.1799996793270111E-2</v>
      </c>
      <c r="CF59" s="2">
        <v>9.2000000178813934E-2</v>
      </c>
      <c r="CG59" s="2">
        <v>9.2000000178813934E-2</v>
      </c>
      <c r="CH59" s="2">
        <v>9.1799996793270111E-2</v>
      </c>
      <c r="CI59" s="2">
        <v>9.2100001871585846E-2</v>
      </c>
      <c r="CJ59" s="2">
        <v>9.2600002884864807E-2</v>
      </c>
      <c r="CK59" s="2">
        <v>9.1899998486042023E-2</v>
      </c>
      <c r="CL59" s="2">
        <v>9.1799996793270111E-2</v>
      </c>
      <c r="CM59" s="2">
        <v>9.2200003564357758E-2</v>
      </c>
      <c r="CN59" s="2">
        <v>9.2699997127056122E-2</v>
      </c>
      <c r="CO59" s="2">
        <v>9.2399999499320984E-2</v>
      </c>
      <c r="CP59" s="2">
        <v>9.2500001192092896E-2</v>
      </c>
      <c r="CQ59" s="2">
        <v>9.2100001871585846E-2</v>
      </c>
      <c r="CR59" s="2">
        <v>9.2600002884864807E-2</v>
      </c>
      <c r="CS59" s="2">
        <v>9.2299997806549072E-2</v>
      </c>
      <c r="CT59" s="2">
        <v>9.2600002884864807E-2</v>
      </c>
      <c r="CU59" s="2">
        <v>9.2500001192092896E-2</v>
      </c>
      <c r="CV59" s="2">
        <v>9.3099996447563171E-2</v>
      </c>
      <c r="CW59" s="2">
        <v>9.2500001192092896E-2</v>
      </c>
      <c r="CX59" s="2">
        <v>9.2500001192092896E-2</v>
      </c>
      <c r="CY59" s="2">
        <v>9.2600002884864807E-2</v>
      </c>
      <c r="CZ59" s="2">
        <v>9.2799998819828033E-2</v>
      </c>
      <c r="DA59" s="2">
        <v>9.2799998819828033E-2</v>
      </c>
      <c r="DB59" s="2">
        <v>9.3199998140335083E-2</v>
      </c>
      <c r="DC59" s="2">
        <v>9.2200003564357758E-2</v>
      </c>
      <c r="DD59" s="2">
        <v>9.3000002205371857E-2</v>
      </c>
      <c r="DE59" s="2">
        <v>9.2900000512599945E-2</v>
      </c>
      <c r="DF59" s="2">
        <v>9.3500003218650818E-2</v>
      </c>
      <c r="DG59" s="2">
        <v>9.3199998140335083E-2</v>
      </c>
      <c r="DH59" s="2">
        <v>9.3199998140335083E-2</v>
      </c>
      <c r="DI59" s="2">
        <v>9.2799998819828033E-2</v>
      </c>
      <c r="DJ59" s="2">
        <v>9.3800000846385956E-2</v>
      </c>
      <c r="DK59" s="2">
        <v>9.2900000512599945E-2</v>
      </c>
      <c r="DL59" s="2">
        <v>9.2900000512599945E-2</v>
      </c>
      <c r="DM59" s="2">
        <v>9.3699999153614044E-2</v>
      </c>
      <c r="DN59" s="2">
        <v>9.3599997460842133E-2</v>
      </c>
      <c r="DO59" s="2">
        <v>9.3599997460842133E-2</v>
      </c>
      <c r="DP59" s="2">
        <v>9.3500003218650818E-2</v>
      </c>
      <c r="DQ59" s="2">
        <v>9.3500003218650818E-2</v>
      </c>
      <c r="DR59" s="2">
        <v>9.3800000846385956E-2</v>
      </c>
      <c r="DS59" s="2">
        <v>9.3599997460842133E-2</v>
      </c>
      <c r="DT59" s="2">
        <v>9.3999996781349182E-2</v>
      </c>
      <c r="DU59" s="2">
        <v>9.3599997460842133E-2</v>
      </c>
      <c r="DV59" s="2">
        <v>9.3999996781349182E-2</v>
      </c>
      <c r="DW59" s="2">
        <v>9.4300001859664917E-2</v>
      </c>
      <c r="DX59" s="2">
        <v>9.3400001525878906E-2</v>
      </c>
      <c r="DY59" s="2">
        <v>9.4499997794628143E-2</v>
      </c>
      <c r="DZ59" s="2">
        <v>9.4099998474121094E-2</v>
      </c>
      <c r="EA59" s="2">
        <v>9.4300001859664917E-2</v>
      </c>
      <c r="EB59" s="2">
        <v>9.4999998807907104E-2</v>
      </c>
      <c r="EC59" s="2">
        <v>9.4400003552436829E-2</v>
      </c>
      <c r="ED59" s="2">
        <v>9.4099998474121094E-2</v>
      </c>
      <c r="EE59" s="2">
        <v>9.4899997115135193E-2</v>
      </c>
      <c r="EF59" s="2">
        <v>9.4700001180171967E-2</v>
      </c>
      <c r="EG59" s="2">
        <v>9.4400003552436829E-2</v>
      </c>
      <c r="EH59" s="2">
        <v>9.4899997115135193E-2</v>
      </c>
      <c r="EI59" s="2">
        <v>9.3699999153614044E-2</v>
      </c>
      <c r="EJ59" s="2">
        <v>9.4599999487400055E-2</v>
      </c>
      <c r="EK59" s="2">
        <v>9.4499997794628143E-2</v>
      </c>
      <c r="EL59" s="2">
        <v>9.5200002193450928E-2</v>
      </c>
      <c r="EM59" s="2">
        <v>9.3800000846385956E-2</v>
      </c>
      <c r="EN59" s="2">
        <v>9.4300001859664917E-2</v>
      </c>
      <c r="EO59" s="2">
        <v>9.5200002193450928E-2</v>
      </c>
      <c r="EP59" s="2">
        <v>9.3900002539157867E-2</v>
      </c>
      <c r="EQ59" s="2">
        <v>9.4400003552436829E-2</v>
      </c>
      <c r="ER59" s="2">
        <v>9.5100000500679016E-2</v>
      </c>
      <c r="ES59" s="2">
        <v>9.4400003552436829E-2</v>
      </c>
      <c r="ET59" s="2">
        <v>9.5200002193450928E-2</v>
      </c>
      <c r="EU59" s="2">
        <v>9.4899997115135193E-2</v>
      </c>
      <c r="EV59" s="2">
        <v>9.4899997115135193E-2</v>
      </c>
      <c r="EW59" s="2">
        <v>9.4499997794628143E-2</v>
      </c>
      <c r="EX59" s="2">
        <v>9.4300001859664917E-2</v>
      </c>
      <c r="EY59" s="2">
        <v>9.4700001180171967E-2</v>
      </c>
      <c r="EZ59" s="2">
        <v>9.5100000500679016E-2</v>
      </c>
      <c r="FA59" s="2">
        <v>9.4999998807907104E-2</v>
      </c>
      <c r="FB59" s="2">
        <v>9.4700001180171967E-2</v>
      </c>
      <c r="FC59" s="2">
        <v>9.5100000500679016E-2</v>
      </c>
      <c r="FD59" s="2">
        <v>9.5899999141693115E-2</v>
      </c>
      <c r="FE59" s="2">
        <v>9.5100000500679016E-2</v>
      </c>
      <c r="FF59" s="2">
        <v>9.5399998128414154E-2</v>
      </c>
      <c r="FG59" s="2">
        <v>9.4899997115135193E-2</v>
      </c>
      <c r="FH59" s="2">
        <v>9.5899999141693115E-2</v>
      </c>
      <c r="FI59" s="2">
        <v>9.5200002193450928E-2</v>
      </c>
      <c r="FJ59" s="2">
        <v>9.5399998128414154E-2</v>
      </c>
      <c r="FK59" s="2">
        <v>9.5399998128414154E-2</v>
      </c>
      <c r="FL59" s="2">
        <v>9.4700001180171967E-2</v>
      </c>
      <c r="FM59" s="2">
        <v>9.4800002872943878E-2</v>
      </c>
      <c r="FN59" s="2">
        <v>9.5499999821186066E-2</v>
      </c>
      <c r="FO59" s="2">
        <v>9.5299996435642242E-2</v>
      </c>
      <c r="FP59" s="2">
        <v>9.4999998807907104E-2</v>
      </c>
      <c r="FQ59" s="2">
        <v>9.5600001513957977E-2</v>
      </c>
      <c r="FR59" s="2">
        <v>9.5499999821186066E-2</v>
      </c>
      <c r="FS59" s="2">
        <v>9.4800002872943878E-2</v>
      </c>
      <c r="FT59" s="2">
        <v>9.5899999141693115E-2</v>
      </c>
      <c r="FU59" s="2">
        <v>9.5700003206729889E-2</v>
      </c>
      <c r="FV59" s="2">
        <v>9.5100000500679016E-2</v>
      </c>
      <c r="FW59" s="2">
        <v>9.6000000834465027E-2</v>
      </c>
      <c r="FX59" s="2">
        <v>9.5600001513957977E-2</v>
      </c>
      <c r="FY59" s="2">
        <v>9.5200002193450928E-2</v>
      </c>
      <c r="FZ59" s="2">
        <v>9.5799997448921204E-2</v>
      </c>
      <c r="GA59" s="2">
        <v>9.5799997448921204E-2</v>
      </c>
      <c r="GB59" s="2">
        <v>9.5299996435642242E-2</v>
      </c>
      <c r="GC59" s="2">
        <v>9.5499999821186066E-2</v>
      </c>
      <c r="GD59" s="2">
        <v>9.4800002872943878E-2</v>
      </c>
      <c r="GE59" s="2">
        <v>9.5399998128414154E-2</v>
      </c>
      <c r="GF59" s="2">
        <v>9.6000000834465027E-2</v>
      </c>
      <c r="GG59" s="2">
        <v>9.5499999821186066E-2</v>
      </c>
      <c r="GH59" s="2">
        <v>9.5600001513957977E-2</v>
      </c>
      <c r="GI59" s="2">
        <v>9.5299996435642242E-2</v>
      </c>
      <c r="GJ59" s="2">
        <v>9.5700003206729889E-2</v>
      </c>
      <c r="GK59" s="2">
        <v>9.5899999141693115E-2</v>
      </c>
      <c r="GL59" s="2">
        <v>9.5499999821186066E-2</v>
      </c>
      <c r="GM59" s="2">
        <v>9.6100002527236938E-2</v>
      </c>
      <c r="GN59" s="2">
        <v>9.4800002872943878E-2</v>
      </c>
      <c r="GO59" s="2">
        <v>9.5700003206729889E-2</v>
      </c>
      <c r="GP59" s="2">
        <v>9.5600001513957977E-2</v>
      </c>
      <c r="GQ59" s="2">
        <v>9.5700003206729889E-2</v>
      </c>
      <c r="GR59" s="2">
        <v>9.5499999821186066E-2</v>
      </c>
      <c r="GS59" s="2">
        <v>9.5299996435642242E-2</v>
      </c>
      <c r="GT59" s="2">
        <v>9.6000000834465027E-2</v>
      </c>
      <c r="GU59" s="2">
        <v>9.5200002193450928E-2</v>
      </c>
      <c r="GV59" s="2">
        <v>9.6000000834465027E-2</v>
      </c>
      <c r="GW59" s="2">
        <v>9.5200002193450928E-2</v>
      </c>
      <c r="GX59" s="2">
        <v>9.5600001513957977E-2</v>
      </c>
      <c r="GY59" s="2">
        <v>9.6799999475479126E-2</v>
      </c>
      <c r="GZ59" s="2">
        <v>9.6500001847743988E-2</v>
      </c>
      <c r="HA59" s="2">
        <v>9.5600001513957977E-2</v>
      </c>
      <c r="HB59" s="2">
        <v>9.5499999821186066E-2</v>
      </c>
      <c r="HC59" s="2">
        <v>9.6299998462200165E-2</v>
      </c>
      <c r="HD59" s="2">
        <v>9.6400000154972076E-2</v>
      </c>
      <c r="HE59" s="2">
        <v>9.5899999141693115E-2</v>
      </c>
      <c r="HF59" s="2">
        <v>9.6199996769428253E-2</v>
      </c>
      <c r="HG59" s="2">
        <v>9.6100002527236938E-2</v>
      </c>
      <c r="HH59" s="2">
        <v>9.5200002193450928E-2</v>
      </c>
      <c r="HI59" s="2">
        <v>9.5600001513957977E-2</v>
      </c>
      <c r="HJ59" s="2">
        <v>9.6199996769428253E-2</v>
      </c>
      <c r="HK59" s="2">
        <v>9.6000000834465027E-2</v>
      </c>
      <c r="HL59" s="2">
        <v>9.6199996769428253E-2</v>
      </c>
      <c r="HM59" s="2">
        <v>9.6299998462200165E-2</v>
      </c>
      <c r="HN59" s="2">
        <v>9.6500001847743988E-2</v>
      </c>
      <c r="HO59" s="2">
        <v>9.6100002527236938E-2</v>
      </c>
      <c r="HP59" s="2">
        <v>9.6199996769428253E-2</v>
      </c>
      <c r="HQ59" s="2">
        <v>9.6100002527236938E-2</v>
      </c>
      <c r="HR59" s="2">
        <v>9.6400000154972076E-2</v>
      </c>
      <c r="HS59" s="2">
        <v>9.6199996769428253E-2</v>
      </c>
      <c r="HT59" s="2">
        <v>9.6000000834465027E-2</v>
      </c>
      <c r="HU59" s="2">
        <v>9.6400000154972076E-2</v>
      </c>
      <c r="HV59" s="2">
        <v>9.6299998462200165E-2</v>
      </c>
      <c r="HW59" s="2">
        <v>9.6000000834465027E-2</v>
      </c>
      <c r="HX59" s="2">
        <v>9.6400000154972076E-2</v>
      </c>
      <c r="HY59" s="2">
        <v>9.5899999141693115E-2</v>
      </c>
      <c r="HZ59" s="2">
        <v>9.6000000834465027E-2</v>
      </c>
      <c r="IA59" s="2">
        <v>9.6000000834465027E-2</v>
      </c>
      <c r="IB59" s="2">
        <v>9.66000035405159E-2</v>
      </c>
      <c r="IC59" s="2">
        <v>9.6699997782707214E-2</v>
      </c>
      <c r="ID59" s="2">
        <v>9.6500001847743988E-2</v>
      </c>
      <c r="IE59" s="2">
        <v>9.6500001847743988E-2</v>
      </c>
      <c r="IF59" s="2">
        <v>9.6400000154972076E-2</v>
      </c>
      <c r="IG59" s="2">
        <v>9.6100002527236938E-2</v>
      </c>
      <c r="IH59" s="2">
        <v>9.6199996769428253E-2</v>
      </c>
      <c r="II59" s="2">
        <v>9.6100002527236938E-2</v>
      </c>
      <c r="IJ59" s="2">
        <v>9.6900001168251038E-2</v>
      </c>
      <c r="IK59" s="2">
        <v>9.6100002527236938E-2</v>
      </c>
      <c r="IL59" s="2">
        <v>9.5899999141693115E-2</v>
      </c>
      <c r="IM59" s="2">
        <v>9.6400000154972076E-2</v>
      </c>
      <c r="IN59" s="2">
        <v>9.6500001847743988E-2</v>
      </c>
      <c r="IO59" s="2">
        <v>9.6900001168251038E-2</v>
      </c>
      <c r="IP59" s="2">
        <v>9.66000035405159E-2</v>
      </c>
      <c r="IQ59" s="2">
        <v>9.7199998795986176E-2</v>
      </c>
      <c r="IR59" s="2">
        <v>9.6699997782707214E-2</v>
      </c>
      <c r="IS59" s="2">
        <v>9.6299998462200165E-2</v>
      </c>
      <c r="IT59" s="2">
        <v>9.7000002861022949E-2</v>
      </c>
      <c r="IU59" s="2">
        <v>9.6500001847743988E-2</v>
      </c>
      <c r="IV59" s="2">
        <v>9.6400000154972076E-2</v>
      </c>
      <c r="IW59" s="2">
        <v>9.6900001168251038E-2</v>
      </c>
      <c r="IX59" s="2">
        <v>9.7199998795986176E-2</v>
      </c>
      <c r="IY59" s="2">
        <v>9.6100002527236938E-2</v>
      </c>
      <c r="IZ59" s="2">
        <v>9.6400000154972076E-2</v>
      </c>
      <c r="JA59" s="2">
        <v>9.7400002181529999E-2</v>
      </c>
      <c r="JB59" s="2">
        <v>9.7000002861022949E-2</v>
      </c>
      <c r="JC59" s="2">
        <v>9.6299998462200165E-2</v>
      </c>
      <c r="JD59" s="2">
        <v>9.6100002527236938E-2</v>
      </c>
      <c r="JE59" s="2">
        <v>9.6100002527236938E-2</v>
      </c>
      <c r="JF59" s="2">
        <v>9.6799999475479126E-2</v>
      </c>
      <c r="JG59" s="2">
        <v>9.6100002527236938E-2</v>
      </c>
      <c r="JH59" s="2">
        <v>9.7199998795986176E-2</v>
      </c>
      <c r="JI59" s="2">
        <v>9.66000035405159E-2</v>
      </c>
      <c r="JJ59" s="2">
        <v>9.5899999141693115E-2</v>
      </c>
      <c r="JK59" s="2">
        <v>9.66000035405159E-2</v>
      </c>
      <c r="JL59" s="2">
        <v>9.7300000488758087E-2</v>
      </c>
      <c r="JM59" s="2">
        <v>9.7499996423721313E-2</v>
      </c>
      <c r="JN59" s="2">
        <v>9.6299998462200165E-2</v>
      </c>
      <c r="JO59" s="2">
        <v>9.7199998795986176E-2</v>
      </c>
      <c r="JP59" s="2">
        <v>9.7400002181529999E-2</v>
      </c>
      <c r="JQ59" s="2">
        <v>9.6799999475479126E-2</v>
      </c>
      <c r="JR59" s="2">
        <v>9.6699997782707214E-2</v>
      </c>
      <c r="JS59" s="2">
        <v>9.7499996423721313E-2</v>
      </c>
      <c r="JT59" s="2">
        <v>9.7300000488758087E-2</v>
      </c>
      <c r="JU59" s="2">
        <v>9.66000035405159E-2</v>
      </c>
      <c r="JV59" s="2">
        <v>9.6900001168251038E-2</v>
      </c>
      <c r="JW59" s="2">
        <v>9.7800001502037048E-2</v>
      </c>
      <c r="JX59" s="2">
        <v>9.66000035405159E-2</v>
      </c>
    </row>
    <row r="60" spans="1:284" x14ac:dyDescent="0.25">
      <c r="A60" s="3" t="s">
        <v>59</v>
      </c>
      <c r="B60" s="2">
        <v>8.6800001561641693E-2</v>
      </c>
      <c r="C60" s="2">
        <v>8.7300002574920654E-2</v>
      </c>
      <c r="D60" s="2">
        <v>8.7399996817111969E-2</v>
      </c>
      <c r="E60" s="2">
        <v>8.7099999189376831E-2</v>
      </c>
      <c r="F60" s="2">
        <v>8.7600000202655792E-2</v>
      </c>
      <c r="G60" s="2">
        <v>8.7499998509883881E-2</v>
      </c>
      <c r="H60" s="2">
        <v>8.7700001895427704E-2</v>
      </c>
      <c r="I60" s="2">
        <v>8.7499998509883881E-2</v>
      </c>
      <c r="J60" s="2">
        <v>8.7099999189376831E-2</v>
      </c>
      <c r="K60" s="2">
        <v>8.7399996817111969E-2</v>
      </c>
      <c r="L60" s="2">
        <v>8.7300002574920654E-2</v>
      </c>
      <c r="M60" s="2">
        <v>8.7399996817111969E-2</v>
      </c>
      <c r="N60" s="2">
        <v>8.7399996817111969E-2</v>
      </c>
      <c r="O60" s="2">
        <v>8.7700001895427704E-2</v>
      </c>
      <c r="P60" s="2">
        <v>8.7499998509883881E-2</v>
      </c>
      <c r="Q60" s="2">
        <v>8.7600000202655792E-2</v>
      </c>
      <c r="R60" s="2">
        <v>8.7600000202655792E-2</v>
      </c>
      <c r="S60" s="2">
        <v>8.7600000202655792E-2</v>
      </c>
      <c r="T60" s="2">
        <v>8.7700001895427704E-2</v>
      </c>
      <c r="U60" s="2">
        <v>8.7499998509883881E-2</v>
      </c>
      <c r="V60" s="2">
        <v>8.7399996817111969E-2</v>
      </c>
      <c r="W60" s="2">
        <v>8.7700001895427704E-2</v>
      </c>
      <c r="X60" s="2">
        <v>8.7700001895427704E-2</v>
      </c>
      <c r="Y60" s="2">
        <v>8.7099999189376831E-2</v>
      </c>
      <c r="Z60" s="2">
        <v>8.789999783039093E-2</v>
      </c>
      <c r="AA60" s="2">
        <v>8.7999999523162842E-2</v>
      </c>
      <c r="AB60" s="2">
        <v>8.789999783039093E-2</v>
      </c>
      <c r="AC60" s="2">
        <v>8.7800003588199615E-2</v>
      </c>
      <c r="AD60" s="2">
        <v>8.7999999523162842E-2</v>
      </c>
      <c r="AE60" s="2">
        <v>8.789999783039093E-2</v>
      </c>
      <c r="AF60" s="2">
        <v>8.7999999523162842E-2</v>
      </c>
      <c r="AG60" s="2">
        <v>8.789999783039093E-2</v>
      </c>
      <c r="AH60" s="2">
        <v>8.7999999523162842E-2</v>
      </c>
      <c r="AI60" s="2">
        <v>8.7399996817111969E-2</v>
      </c>
      <c r="AJ60" s="2">
        <v>8.789999783039093E-2</v>
      </c>
      <c r="AK60" s="2">
        <v>8.8699996471405029E-2</v>
      </c>
      <c r="AL60" s="2">
        <v>8.789999783039093E-2</v>
      </c>
      <c r="AM60" s="2">
        <v>8.7999999523162842E-2</v>
      </c>
      <c r="AN60" s="2">
        <v>8.7999999523162842E-2</v>
      </c>
      <c r="AO60" s="2">
        <v>8.7700001895427704E-2</v>
      </c>
      <c r="AP60" s="2">
        <v>8.7600000202655792E-2</v>
      </c>
      <c r="AQ60" s="2">
        <v>8.7700001895427704E-2</v>
      </c>
      <c r="AR60" s="2">
        <v>8.7999999523162842E-2</v>
      </c>
      <c r="AS60" s="2">
        <v>8.7700001895427704E-2</v>
      </c>
      <c r="AT60" s="2">
        <v>8.7999999523162842E-2</v>
      </c>
      <c r="AU60" s="2">
        <v>8.8399998843669891E-2</v>
      </c>
      <c r="AV60" s="2">
        <v>8.8100001215934753E-2</v>
      </c>
      <c r="AW60" s="2">
        <v>8.7999999523162842E-2</v>
      </c>
      <c r="AX60" s="2">
        <v>8.829999715089798E-2</v>
      </c>
      <c r="AY60" s="2">
        <v>8.829999715089798E-2</v>
      </c>
      <c r="AZ60" s="2">
        <v>8.8200002908706665E-2</v>
      </c>
      <c r="BA60" s="2">
        <v>8.8100001215934753E-2</v>
      </c>
      <c r="BB60" s="2">
        <v>8.789999783039093E-2</v>
      </c>
      <c r="BC60" s="2">
        <v>8.829999715089798E-2</v>
      </c>
      <c r="BD60" s="2">
        <v>8.789999783039093E-2</v>
      </c>
      <c r="BE60" s="2">
        <v>8.8100001215934753E-2</v>
      </c>
      <c r="BF60" s="2">
        <v>8.8200002908706665E-2</v>
      </c>
      <c r="BG60" s="2">
        <v>8.7999999523162842E-2</v>
      </c>
      <c r="BH60" s="2">
        <v>8.8200002908706665E-2</v>
      </c>
      <c r="BI60" s="2">
        <v>8.829999715089798E-2</v>
      </c>
      <c r="BJ60" s="2">
        <v>8.8500000536441803E-2</v>
      </c>
      <c r="BK60" s="2">
        <v>8.8100001215934753E-2</v>
      </c>
      <c r="BL60" s="2">
        <v>8.8100001215934753E-2</v>
      </c>
      <c r="BM60" s="2">
        <v>8.8699996471405029E-2</v>
      </c>
      <c r="BN60" s="2">
        <v>8.7999999523162842E-2</v>
      </c>
      <c r="BO60" s="2">
        <v>8.8799998164176941E-2</v>
      </c>
      <c r="BP60" s="2">
        <v>8.829999715089798E-2</v>
      </c>
      <c r="BQ60" s="2">
        <v>8.8399998843669891E-2</v>
      </c>
      <c r="BR60" s="2">
        <v>8.8500000536441803E-2</v>
      </c>
      <c r="BS60" s="2">
        <v>8.8200002908706665E-2</v>
      </c>
      <c r="BT60" s="2">
        <v>8.8200002908706665E-2</v>
      </c>
      <c r="BU60" s="2">
        <v>8.829999715089798E-2</v>
      </c>
      <c r="BV60" s="2">
        <v>8.829999715089798E-2</v>
      </c>
      <c r="BW60" s="2">
        <v>8.8100001215934753E-2</v>
      </c>
      <c r="BX60" s="2">
        <v>8.829999715089798E-2</v>
      </c>
      <c r="BY60" s="2">
        <v>8.8200002908706665E-2</v>
      </c>
      <c r="BZ60" s="2">
        <v>8.8399998843669891E-2</v>
      </c>
      <c r="CA60" s="2">
        <v>8.8600002229213715E-2</v>
      </c>
      <c r="CB60" s="2">
        <v>8.7999999523162842E-2</v>
      </c>
      <c r="CC60" s="2">
        <v>8.8100001215934753E-2</v>
      </c>
      <c r="CD60" s="2">
        <v>8.8399998843669891E-2</v>
      </c>
      <c r="CE60" s="2">
        <v>8.8500000536441803E-2</v>
      </c>
      <c r="CF60" s="2">
        <v>8.8500000536441803E-2</v>
      </c>
      <c r="CG60" s="2">
        <v>8.8500000536441803E-2</v>
      </c>
      <c r="CH60" s="2">
        <v>8.8500000536441803E-2</v>
      </c>
      <c r="CI60" s="2">
        <v>8.8699996471405029E-2</v>
      </c>
      <c r="CJ60" s="2">
        <v>8.8200002908706665E-2</v>
      </c>
      <c r="CK60" s="2">
        <v>8.8500000536441803E-2</v>
      </c>
      <c r="CL60" s="2">
        <v>8.789999783039093E-2</v>
      </c>
      <c r="CM60" s="2">
        <v>8.8500000536441803E-2</v>
      </c>
      <c r="CN60" s="2">
        <v>8.8799998164176941E-2</v>
      </c>
      <c r="CO60" s="2">
        <v>8.8500000536441803E-2</v>
      </c>
      <c r="CP60" s="2">
        <v>8.8500000536441803E-2</v>
      </c>
      <c r="CQ60" s="2">
        <v>8.829999715089798E-2</v>
      </c>
      <c r="CR60" s="2">
        <v>8.8699996471405029E-2</v>
      </c>
      <c r="CS60" s="2">
        <v>8.8500000536441803E-2</v>
      </c>
      <c r="CT60" s="2">
        <v>8.829999715089798E-2</v>
      </c>
      <c r="CU60" s="2">
        <v>8.8399998843669891E-2</v>
      </c>
      <c r="CV60" s="2">
        <v>8.8699996471405029E-2</v>
      </c>
      <c r="CW60" s="2">
        <v>8.8200002908706665E-2</v>
      </c>
      <c r="CX60" s="2">
        <v>8.8600002229213715E-2</v>
      </c>
      <c r="CY60" s="2">
        <v>8.8600002229213715E-2</v>
      </c>
      <c r="CZ60" s="2">
        <v>8.8399998843669891E-2</v>
      </c>
      <c r="DA60" s="2">
        <v>8.9000001549720764E-2</v>
      </c>
      <c r="DB60" s="2">
        <v>8.9000001549720764E-2</v>
      </c>
      <c r="DC60" s="2">
        <v>8.8100001215934753E-2</v>
      </c>
      <c r="DD60" s="2">
        <v>8.8200002908706665E-2</v>
      </c>
      <c r="DE60" s="2">
        <v>8.8500000536441803E-2</v>
      </c>
      <c r="DF60" s="2">
        <v>8.829999715089798E-2</v>
      </c>
      <c r="DG60" s="2">
        <v>8.8399998843669891E-2</v>
      </c>
      <c r="DH60" s="2">
        <v>8.8600002229213715E-2</v>
      </c>
      <c r="DI60" s="2">
        <v>8.8399998843669891E-2</v>
      </c>
      <c r="DJ60" s="2">
        <v>8.829999715089798E-2</v>
      </c>
      <c r="DK60" s="2">
        <v>8.8500000536441803E-2</v>
      </c>
      <c r="DL60" s="2">
        <v>8.8100001215934753E-2</v>
      </c>
      <c r="DM60" s="2">
        <v>8.9100003242492676E-2</v>
      </c>
      <c r="DN60" s="2">
        <v>8.9299999177455902E-2</v>
      </c>
      <c r="DO60" s="2">
        <v>8.8899999856948853E-2</v>
      </c>
      <c r="DP60" s="2">
        <v>8.8799998164176941E-2</v>
      </c>
      <c r="DQ60" s="2">
        <v>8.8399998843669891E-2</v>
      </c>
      <c r="DR60" s="2">
        <v>8.8799998164176941E-2</v>
      </c>
      <c r="DS60" s="2">
        <v>8.8699996471405029E-2</v>
      </c>
      <c r="DT60" s="2">
        <v>8.8699996471405029E-2</v>
      </c>
      <c r="DU60" s="2">
        <v>8.829999715089798E-2</v>
      </c>
      <c r="DV60" s="2">
        <v>8.8500000536441803E-2</v>
      </c>
      <c r="DW60" s="2">
        <v>8.9000001549720764E-2</v>
      </c>
      <c r="DX60" s="2">
        <v>8.7999999523162842E-2</v>
      </c>
      <c r="DY60" s="2">
        <v>8.9000001549720764E-2</v>
      </c>
      <c r="DZ60" s="2">
        <v>8.8699996471405029E-2</v>
      </c>
      <c r="EA60" s="2">
        <v>8.919999748468399E-2</v>
      </c>
      <c r="EB60" s="2">
        <v>8.8899999856948853E-2</v>
      </c>
      <c r="EC60" s="2">
        <v>8.8899999856948853E-2</v>
      </c>
      <c r="ED60" s="2">
        <v>8.8500000536441803E-2</v>
      </c>
      <c r="EE60" s="2">
        <v>8.919999748468399E-2</v>
      </c>
      <c r="EF60" s="2">
        <v>8.919999748468399E-2</v>
      </c>
      <c r="EG60" s="2">
        <v>8.8699996471405029E-2</v>
      </c>
      <c r="EH60" s="2">
        <v>8.9400000870227814E-2</v>
      </c>
      <c r="EI60" s="2">
        <v>8.789999783039093E-2</v>
      </c>
      <c r="EJ60" s="2">
        <v>8.829999715089798E-2</v>
      </c>
      <c r="EK60" s="2">
        <v>8.8699996471405029E-2</v>
      </c>
      <c r="EL60" s="2">
        <v>8.8699996471405029E-2</v>
      </c>
      <c r="EM60" s="2">
        <v>8.8200002908706665E-2</v>
      </c>
      <c r="EN60" s="2">
        <v>8.8799998164176941E-2</v>
      </c>
      <c r="EO60" s="2">
        <v>8.8799998164176941E-2</v>
      </c>
      <c r="EP60" s="2">
        <v>8.829999715089798E-2</v>
      </c>
      <c r="EQ60" s="2">
        <v>8.789999783039093E-2</v>
      </c>
      <c r="ER60" s="2">
        <v>8.9100003242492676E-2</v>
      </c>
      <c r="ES60" s="2">
        <v>8.8500000536441803E-2</v>
      </c>
      <c r="ET60" s="2">
        <v>8.8899999856948853E-2</v>
      </c>
      <c r="EU60" s="2">
        <v>8.8200002908706665E-2</v>
      </c>
      <c r="EV60" s="2">
        <v>8.8200002908706665E-2</v>
      </c>
      <c r="EW60" s="2">
        <v>8.829999715089798E-2</v>
      </c>
      <c r="EX60" s="2">
        <v>8.829999715089798E-2</v>
      </c>
      <c r="EY60" s="2">
        <v>8.8200002908706665E-2</v>
      </c>
      <c r="EZ60" s="2">
        <v>8.8699996471405029E-2</v>
      </c>
      <c r="FA60" s="2">
        <v>8.8799998164176941E-2</v>
      </c>
      <c r="FB60" s="2">
        <v>8.829999715089798E-2</v>
      </c>
      <c r="FC60" s="2">
        <v>8.8600002229213715E-2</v>
      </c>
      <c r="FD60" s="2">
        <v>8.9500002562999725E-2</v>
      </c>
      <c r="FE60" s="2">
        <v>8.9100003242492676E-2</v>
      </c>
      <c r="FF60" s="2">
        <v>8.8799998164176941E-2</v>
      </c>
      <c r="FG60" s="2">
        <v>8.829999715089798E-2</v>
      </c>
      <c r="FH60" s="2">
        <v>8.8600002229213715E-2</v>
      </c>
      <c r="FI60" s="2">
        <v>8.7999999523162842E-2</v>
      </c>
      <c r="FJ60" s="2">
        <v>8.8399998843669891E-2</v>
      </c>
      <c r="FK60" s="2">
        <v>8.9100003242492676E-2</v>
      </c>
      <c r="FL60" s="2">
        <v>8.8200002908706665E-2</v>
      </c>
      <c r="FM60" s="2">
        <v>8.8200002908706665E-2</v>
      </c>
      <c r="FN60" s="2">
        <v>8.8600002229213715E-2</v>
      </c>
      <c r="FO60" s="2">
        <v>8.8500000536441803E-2</v>
      </c>
      <c r="FP60" s="2">
        <v>8.8899999856948853E-2</v>
      </c>
      <c r="FQ60" s="2">
        <v>8.919999748468399E-2</v>
      </c>
      <c r="FR60" s="2">
        <v>8.9000001549720764E-2</v>
      </c>
      <c r="FS60" s="2">
        <v>8.8500000536441803E-2</v>
      </c>
      <c r="FT60" s="2">
        <v>8.8799998164176941E-2</v>
      </c>
      <c r="FU60" s="2">
        <v>8.8899999856948853E-2</v>
      </c>
      <c r="FV60" s="2">
        <v>8.8200002908706665E-2</v>
      </c>
      <c r="FW60" s="2">
        <v>8.9000001549720764E-2</v>
      </c>
      <c r="FX60" s="2">
        <v>8.8899999856948853E-2</v>
      </c>
      <c r="FY60" s="2">
        <v>8.7999999523162842E-2</v>
      </c>
      <c r="FZ60" s="2">
        <v>8.8399998843669891E-2</v>
      </c>
      <c r="GA60" s="2">
        <v>8.8600002229213715E-2</v>
      </c>
      <c r="GB60" s="2">
        <v>8.8600002229213715E-2</v>
      </c>
      <c r="GC60" s="2">
        <v>8.8500000536441803E-2</v>
      </c>
      <c r="GD60" s="2">
        <v>8.789999783039093E-2</v>
      </c>
      <c r="GE60" s="2">
        <v>8.8899999856948853E-2</v>
      </c>
      <c r="GF60" s="2">
        <v>8.8699996471405029E-2</v>
      </c>
      <c r="GG60" s="2">
        <v>8.8799998164176941E-2</v>
      </c>
      <c r="GH60" s="2">
        <v>8.8899999856948853E-2</v>
      </c>
      <c r="GI60" s="2">
        <v>8.8500000536441803E-2</v>
      </c>
      <c r="GJ60" s="2">
        <v>8.8600002229213715E-2</v>
      </c>
      <c r="GK60" s="2">
        <v>8.8699996471405029E-2</v>
      </c>
      <c r="GL60" s="2">
        <v>8.8399998843669891E-2</v>
      </c>
      <c r="GM60" s="2">
        <v>8.8899999856948853E-2</v>
      </c>
      <c r="GN60" s="2">
        <v>8.829999715089798E-2</v>
      </c>
      <c r="GO60" s="2">
        <v>8.829999715089798E-2</v>
      </c>
      <c r="GP60" s="2">
        <v>8.7999999523162842E-2</v>
      </c>
      <c r="GQ60" s="2">
        <v>8.8699996471405029E-2</v>
      </c>
      <c r="GR60" s="2">
        <v>8.8500000536441803E-2</v>
      </c>
      <c r="GS60" s="2">
        <v>8.7999999523162842E-2</v>
      </c>
      <c r="GT60" s="2">
        <v>8.8600002229213715E-2</v>
      </c>
      <c r="GU60" s="2">
        <v>8.8200002908706665E-2</v>
      </c>
      <c r="GV60" s="2">
        <v>8.9000001549720764E-2</v>
      </c>
      <c r="GW60" s="2">
        <v>8.7999999523162842E-2</v>
      </c>
      <c r="GX60" s="2">
        <v>8.9000001549720764E-2</v>
      </c>
      <c r="GY60" s="2">
        <v>8.8600002229213715E-2</v>
      </c>
      <c r="GZ60" s="2">
        <v>8.8699996471405029E-2</v>
      </c>
      <c r="HA60" s="2">
        <v>8.8600002229213715E-2</v>
      </c>
      <c r="HB60" s="2">
        <v>8.8500000536441803E-2</v>
      </c>
      <c r="HC60" s="2">
        <v>8.8600002229213715E-2</v>
      </c>
      <c r="HD60" s="2">
        <v>8.919999748468399E-2</v>
      </c>
      <c r="HE60" s="2">
        <v>8.8399998843669891E-2</v>
      </c>
      <c r="HF60" s="2">
        <v>8.8699996471405029E-2</v>
      </c>
      <c r="HG60" s="2">
        <v>8.8699996471405029E-2</v>
      </c>
      <c r="HH60" s="2">
        <v>8.8600002229213715E-2</v>
      </c>
      <c r="HI60" s="2">
        <v>8.8799998164176941E-2</v>
      </c>
      <c r="HJ60" s="2">
        <v>8.9400000870227814E-2</v>
      </c>
      <c r="HK60" s="2">
        <v>8.8399998843669891E-2</v>
      </c>
      <c r="HL60" s="2">
        <v>8.9000001549720764E-2</v>
      </c>
      <c r="HM60" s="2">
        <v>8.8799998164176941E-2</v>
      </c>
      <c r="HN60" s="2">
        <v>8.8899999856948853E-2</v>
      </c>
      <c r="HO60" s="2">
        <v>8.8600002229213715E-2</v>
      </c>
      <c r="HP60" s="2">
        <v>8.8699996471405029E-2</v>
      </c>
      <c r="HQ60" s="2">
        <v>8.8799998164176941E-2</v>
      </c>
      <c r="HR60" s="2">
        <v>8.9100003242492676E-2</v>
      </c>
      <c r="HS60" s="2">
        <v>8.8399998843669891E-2</v>
      </c>
      <c r="HT60" s="2">
        <v>8.8600002229213715E-2</v>
      </c>
      <c r="HU60" s="2">
        <v>8.8799998164176941E-2</v>
      </c>
      <c r="HV60" s="2">
        <v>8.9000001549720764E-2</v>
      </c>
      <c r="HW60" s="2">
        <v>8.9100003242492676E-2</v>
      </c>
      <c r="HX60" s="2">
        <v>8.9400000870227814E-2</v>
      </c>
      <c r="HY60" s="2">
        <v>8.9000001549720764E-2</v>
      </c>
      <c r="HZ60" s="2">
        <v>8.8600002229213715E-2</v>
      </c>
      <c r="IA60" s="2">
        <v>8.9000001549720764E-2</v>
      </c>
      <c r="IB60" s="2">
        <v>8.8600002229213715E-2</v>
      </c>
      <c r="IC60" s="2">
        <v>8.8899999856948853E-2</v>
      </c>
      <c r="ID60" s="2">
        <v>8.9100003242492676E-2</v>
      </c>
      <c r="IE60" s="2">
        <v>8.959999680519104E-2</v>
      </c>
      <c r="IF60" s="2">
        <v>8.9299999177455902E-2</v>
      </c>
      <c r="IG60" s="2">
        <v>8.9500002562999725E-2</v>
      </c>
      <c r="IH60" s="2">
        <v>8.9900001883506775E-2</v>
      </c>
      <c r="II60" s="2">
        <v>8.9500002562999725E-2</v>
      </c>
      <c r="IJ60" s="2">
        <v>8.959999680519104E-2</v>
      </c>
      <c r="IK60" s="2">
        <v>9.0000003576278687E-2</v>
      </c>
      <c r="IL60" s="2">
        <v>8.9500002562999725E-2</v>
      </c>
      <c r="IM60" s="2">
        <v>8.9400000870227814E-2</v>
      </c>
      <c r="IN60" s="2">
        <v>8.959999680519104E-2</v>
      </c>
      <c r="IO60" s="2">
        <v>8.9500002562999725E-2</v>
      </c>
      <c r="IP60" s="2">
        <v>8.9400000870227814E-2</v>
      </c>
      <c r="IQ60" s="2">
        <v>8.959999680519104E-2</v>
      </c>
      <c r="IR60" s="2">
        <v>8.9800000190734863E-2</v>
      </c>
      <c r="IS60" s="2">
        <v>8.9900001883506775E-2</v>
      </c>
      <c r="IT60" s="2">
        <v>8.9800000190734863E-2</v>
      </c>
      <c r="IU60" s="2">
        <v>8.9000001549720764E-2</v>
      </c>
      <c r="IV60" s="2">
        <v>8.8699996471405029E-2</v>
      </c>
      <c r="IW60" s="2">
        <v>8.8699996471405029E-2</v>
      </c>
      <c r="IX60" s="2">
        <v>8.8500000536441803E-2</v>
      </c>
      <c r="IY60" s="2">
        <v>8.8600002229213715E-2</v>
      </c>
      <c r="IZ60" s="2">
        <v>8.8500000536441803E-2</v>
      </c>
      <c r="JA60" s="2">
        <v>8.9299999177455902E-2</v>
      </c>
      <c r="JB60" s="2">
        <v>8.8200002908706665E-2</v>
      </c>
      <c r="JC60" s="2">
        <v>8.8500000536441803E-2</v>
      </c>
      <c r="JD60" s="2">
        <v>8.8200002908706665E-2</v>
      </c>
      <c r="JE60" s="2">
        <v>8.8399998843669891E-2</v>
      </c>
      <c r="JF60" s="2">
        <v>8.8699996471405029E-2</v>
      </c>
      <c r="JG60" s="2">
        <v>8.8600002229213715E-2</v>
      </c>
      <c r="JH60" s="2">
        <v>8.8699996471405029E-2</v>
      </c>
      <c r="JI60" s="2">
        <v>8.8799998164176941E-2</v>
      </c>
      <c r="JJ60" s="2">
        <v>8.7800003588199615E-2</v>
      </c>
      <c r="JK60" s="2">
        <v>8.8799998164176941E-2</v>
      </c>
      <c r="JL60" s="2">
        <v>8.8799998164176941E-2</v>
      </c>
      <c r="JM60" s="2">
        <v>8.919999748468399E-2</v>
      </c>
      <c r="JN60" s="2">
        <v>8.8500000536441803E-2</v>
      </c>
      <c r="JO60" s="2">
        <v>8.8699996471405029E-2</v>
      </c>
      <c r="JP60" s="2">
        <v>8.8500000536441803E-2</v>
      </c>
      <c r="JQ60" s="2">
        <v>8.8699996471405029E-2</v>
      </c>
      <c r="JR60" s="2">
        <v>8.8399998843669891E-2</v>
      </c>
      <c r="JS60" s="2">
        <v>8.919999748468399E-2</v>
      </c>
      <c r="JT60" s="2">
        <v>8.959999680519104E-2</v>
      </c>
      <c r="JU60" s="2">
        <v>8.8899999856948853E-2</v>
      </c>
      <c r="JV60" s="2">
        <v>8.8699996471405029E-2</v>
      </c>
      <c r="JW60" s="2">
        <v>8.919999748468399E-2</v>
      </c>
      <c r="JX60" s="2">
        <v>8.9100003242492676E-2</v>
      </c>
    </row>
    <row r="61" spans="1:284" x14ac:dyDescent="0.25">
      <c r="A61" s="3" t="s">
        <v>60</v>
      </c>
      <c r="B61" s="2">
        <v>8.9400000870227814E-2</v>
      </c>
      <c r="C61" s="2">
        <v>8.789999783039093E-2</v>
      </c>
      <c r="D61" s="2">
        <v>8.7499998509883881E-2</v>
      </c>
      <c r="E61" s="2">
        <v>8.7600000202655792E-2</v>
      </c>
      <c r="F61" s="2">
        <v>8.7800003588199615E-2</v>
      </c>
      <c r="G61" s="2">
        <v>8.8100001215934753E-2</v>
      </c>
      <c r="H61" s="2">
        <v>8.7999999523162842E-2</v>
      </c>
      <c r="I61" s="2">
        <v>8.789999783039093E-2</v>
      </c>
      <c r="J61" s="2">
        <v>8.8600002229213715E-2</v>
      </c>
      <c r="K61" s="2">
        <v>8.8799998164176941E-2</v>
      </c>
      <c r="L61" s="2">
        <v>8.8799998164176941E-2</v>
      </c>
      <c r="M61" s="2">
        <v>8.8899999856948853E-2</v>
      </c>
      <c r="N61" s="2">
        <v>8.8600002229213715E-2</v>
      </c>
      <c r="O61" s="2">
        <v>8.8899999856948853E-2</v>
      </c>
      <c r="P61" s="2">
        <v>8.8699996471405029E-2</v>
      </c>
      <c r="Q61" s="2">
        <v>8.8600002229213715E-2</v>
      </c>
      <c r="R61" s="2">
        <v>8.8799998164176941E-2</v>
      </c>
      <c r="S61" s="2">
        <v>8.8799998164176941E-2</v>
      </c>
      <c r="T61" s="2">
        <v>8.8699996471405029E-2</v>
      </c>
      <c r="U61" s="2">
        <v>8.7999999523162842E-2</v>
      </c>
      <c r="V61" s="2">
        <v>8.8500000536441803E-2</v>
      </c>
      <c r="W61" s="2">
        <v>8.8100001215934753E-2</v>
      </c>
      <c r="X61" s="2">
        <v>8.8399998843669891E-2</v>
      </c>
      <c r="Y61" s="2">
        <v>8.7800003588199615E-2</v>
      </c>
      <c r="Z61" s="2">
        <v>8.8500000536441803E-2</v>
      </c>
      <c r="AA61" s="2">
        <v>8.8399998843669891E-2</v>
      </c>
      <c r="AB61" s="2">
        <v>8.8799998164176941E-2</v>
      </c>
      <c r="AC61" s="2">
        <v>8.829999715089798E-2</v>
      </c>
      <c r="AD61" s="2">
        <v>8.8500000536441803E-2</v>
      </c>
      <c r="AE61" s="2">
        <v>8.8200002908706665E-2</v>
      </c>
      <c r="AF61" s="2">
        <v>8.789999783039093E-2</v>
      </c>
      <c r="AG61" s="2">
        <v>8.8200002908706665E-2</v>
      </c>
      <c r="AH61" s="2">
        <v>8.829999715089798E-2</v>
      </c>
      <c r="AI61" s="2">
        <v>8.789999783039093E-2</v>
      </c>
      <c r="AJ61" s="2">
        <v>8.8500000536441803E-2</v>
      </c>
      <c r="AK61" s="2">
        <v>8.8799998164176941E-2</v>
      </c>
      <c r="AL61" s="2">
        <v>8.829999715089798E-2</v>
      </c>
      <c r="AM61" s="2">
        <v>8.829999715089798E-2</v>
      </c>
      <c r="AN61" s="2">
        <v>8.7999999523162842E-2</v>
      </c>
      <c r="AO61" s="2">
        <v>8.8100001215934753E-2</v>
      </c>
      <c r="AP61" s="2">
        <v>8.7999999523162842E-2</v>
      </c>
      <c r="AQ61" s="2">
        <v>8.8100001215934753E-2</v>
      </c>
      <c r="AR61" s="2">
        <v>8.829999715089798E-2</v>
      </c>
      <c r="AS61" s="2">
        <v>8.789999783039093E-2</v>
      </c>
      <c r="AT61" s="2">
        <v>8.829999715089798E-2</v>
      </c>
      <c r="AU61" s="2">
        <v>8.8500000536441803E-2</v>
      </c>
      <c r="AV61" s="2">
        <v>8.8399998843669891E-2</v>
      </c>
      <c r="AW61" s="2">
        <v>8.8100001215934753E-2</v>
      </c>
      <c r="AX61" s="2">
        <v>8.8399998843669891E-2</v>
      </c>
      <c r="AY61" s="2">
        <v>8.8699996471405029E-2</v>
      </c>
      <c r="AZ61" s="2">
        <v>8.8399998843669891E-2</v>
      </c>
      <c r="BA61" s="2">
        <v>8.8200002908706665E-2</v>
      </c>
      <c r="BB61" s="2">
        <v>8.829999715089798E-2</v>
      </c>
      <c r="BC61" s="2">
        <v>8.8500000536441803E-2</v>
      </c>
      <c r="BD61" s="2">
        <v>8.7999999523162842E-2</v>
      </c>
      <c r="BE61" s="2">
        <v>8.829999715089798E-2</v>
      </c>
      <c r="BF61" s="2">
        <v>8.829999715089798E-2</v>
      </c>
      <c r="BG61" s="2">
        <v>8.7499998509883881E-2</v>
      </c>
      <c r="BH61" s="2">
        <v>8.8399998843669891E-2</v>
      </c>
      <c r="BI61" s="2">
        <v>8.8200002908706665E-2</v>
      </c>
      <c r="BJ61" s="2">
        <v>8.8600002229213715E-2</v>
      </c>
      <c r="BK61" s="2">
        <v>8.7999999523162842E-2</v>
      </c>
      <c r="BL61" s="2">
        <v>8.8100001215934753E-2</v>
      </c>
      <c r="BM61" s="2">
        <v>8.829999715089798E-2</v>
      </c>
      <c r="BN61" s="2">
        <v>8.7700001895427704E-2</v>
      </c>
      <c r="BO61" s="2">
        <v>8.8399998843669891E-2</v>
      </c>
      <c r="BP61" s="2">
        <v>8.8200002908706665E-2</v>
      </c>
      <c r="BQ61" s="2">
        <v>8.829999715089798E-2</v>
      </c>
      <c r="BR61" s="2">
        <v>8.8399998843669891E-2</v>
      </c>
      <c r="BS61" s="2">
        <v>8.7999999523162842E-2</v>
      </c>
      <c r="BT61" s="2">
        <v>8.8399998843669891E-2</v>
      </c>
      <c r="BU61" s="2">
        <v>8.8100001215934753E-2</v>
      </c>
      <c r="BV61" s="2">
        <v>8.8100001215934753E-2</v>
      </c>
      <c r="BW61" s="2">
        <v>8.789999783039093E-2</v>
      </c>
      <c r="BX61" s="2">
        <v>8.8399998843669891E-2</v>
      </c>
      <c r="BY61" s="2">
        <v>8.8200002908706665E-2</v>
      </c>
      <c r="BZ61" s="2">
        <v>8.8399998843669891E-2</v>
      </c>
      <c r="CA61" s="2">
        <v>8.789999783039093E-2</v>
      </c>
      <c r="CB61" s="2">
        <v>8.8399998843669891E-2</v>
      </c>
      <c r="CC61" s="2">
        <v>8.829999715089798E-2</v>
      </c>
      <c r="CD61" s="2">
        <v>8.8500000536441803E-2</v>
      </c>
      <c r="CE61" s="2">
        <v>8.8500000536441803E-2</v>
      </c>
      <c r="CF61" s="2">
        <v>8.829999715089798E-2</v>
      </c>
      <c r="CG61" s="2">
        <v>8.829999715089798E-2</v>
      </c>
      <c r="CH61" s="2">
        <v>8.8500000536441803E-2</v>
      </c>
      <c r="CI61" s="2">
        <v>8.8500000536441803E-2</v>
      </c>
      <c r="CJ61" s="2">
        <v>8.8899999856948853E-2</v>
      </c>
      <c r="CK61" s="2">
        <v>8.7999999523162842E-2</v>
      </c>
      <c r="CL61" s="2">
        <v>8.7700001895427704E-2</v>
      </c>
      <c r="CM61" s="2">
        <v>8.8600002229213715E-2</v>
      </c>
      <c r="CN61" s="2">
        <v>8.8500000536441803E-2</v>
      </c>
      <c r="CO61" s="2">
        <v>8.8500000536441803E-2</v>
      </c>
      <c r="CP61" s="2">
        <v>8.8200002908706665E-2</v>
      </c>
      <c r="CQ61" s="2">
        <v>8.8399998843669891E-2</v>
      </c>
      <c r="CR61" s="2">
        <v>8.8799998164176941E-2</v>
      </c>
      <c r="CS61" s="2">
        <v>8.8200002908706665E-2</v>
      </c>
      <c r="CT61" s="2">
        <v>8.8200002908706665E-2</v>
      </c>
      <c r="CU61" s="2">
        <v>8.8699996471405029E-2</v>
      </c>
      <c r="CV61" s="2">
        <v>8.8500000536441803E-2</v>
      </c>
      <c r="CW61" s="2">
        <v>8.829999715089798E-2</v>
      </c>
      <c r="CX61" s="2">
        <v>8.8100001215934753E-2</v>
      </c>
      <c r="CY61" s="2">
        <v>8.8399998843669891E-2</v>
      </c>
      <c r="CZ61" s="2">
        <v>8.8699996471405029E-2</v>
      </c>
      <c r="DA61" s="2">
        <v>8.8600002229213715E-2</v>
      </c>
      <c r="DB61" s="2">
        <v>8.829999715089798E-2</v>
      </c>
      <c r="DC61" s="2">
        <v>8.789999783039093E-2</v>
      </c>
      <c r="DD61" s="2">
        <v>8.8699996471405029E-2</v>
      </c>
      <c r="DE61" s="2">
        <v>8.829999715089798E-2</v>
      </c>
      <c r="DF61" s="2">
        <v>8.8399998843669891E-2</v>
      </c>
      <c r="DG61" s="2">
        <v>8.829999715089798E-2</v>
      </c>
      <c r="DH61" s="2">
        <v>8.8200002908706665E-2</v>
      </c>
      <c r="DI61" s="2">
        <v>8.829999715089798E-2</v>
      </c>
      <c r="DJ61" s="2">
        <v>8.8699996471405029E-2</v>
      </c>
      <c r="DK61" s="2">
        <v>8.8399998843669891E-2</v>
      </c>
      <c r="DL61" s="2">
        <v>8.8200002908706665E-2</v>
      </c>
      <c r="DM61" s="2">
        <v>8.8699996471405029E-2</v>
      </c>
      <c r="DN61" s="2">
        <v>8.9000001549720764E-2</v>
      </c>
      <c r="DO61" s="2">
        <v>8.8399998843669891E-2</v>
      </c>
      <c r="DP61" s="2">
        <v>8.8399998843669891E-2</v>
      </c>
      <c r="DQ61" s="2">
        <v>8.9000001549720764E-2</v>
      </c>
      <c r="DR61" s="2">
        <v>8.8399998843669891E-2</v>
      </c>
      <c r="DS61" s="2">
        <v>8.8899999856948853E-2</v>
      </c>
      <c r="DT61" s="2">
        <v>8.8699996471405029E-2</v>
      </c>
      <c r="DU61" s="2">
        <v>8.8200002908706665E-2</v>
      </c>
      <c r="DV61" s="2">
        <v>8.8699996471405029E-2</v>
      </c>
      <c r="DW61" s="2">
        <v>8.8600002229213715E-2</v>
      </c>
      <c r="DX61" s="2">
        <v>8.8399998843669891E-2</v>
      </c>
      <c r="DY61" s="2">
        <v>8.8699996471405029E-2</v>
      </c>
      <c r="DZ61" s="2">
        <v>8.8799998164176941E-2</v>
      </c>
      <c r="EA61" s="2">
        <v>8.919999748468399E-2</v>
      </c>
      <c r="EB61" s="2">
        <v>8.8799998164176941E-2</v>
      </c>
      <c r="EC61" s="2">
        <v>8.8899999856948853E-2</v>
      </c>
      <c r="ED61" s="2">
        <v>8.8600002229213715E-2</v>
      </c>
      <c r="EE61" s="2">
        <v>8.9100003242492676E-2</v>
      </c>
      <c r="EF61" s="2">
        <v>8.8799998164176941E-2</v>
      </c>
      <c r="EG61" s="2">
        <v>8.8699996471405029E-2</v>
      </c>
      <c r="EH61" s="2">
        <v>8.9000001549720764E-2</v>
      </c>
      <c r="EI61" s="2">
        <v>8.8100001215934753E-2</v>
      </c>
      <c r="EJ61" s="2">
        <v>8.8899999856948853E-2</v>
      </c>
      <c r="EK61" s="2">
        <v>8.8799998164176941E-2</v>
      </c>
      <c r="EL61" s="2">
        <v>8.919999748468399E-2</v>
      </c>
      <c r="EM61" s="2">
        <v>8.8200002908706665E-2</v>
      </c>
      <c r="EN61" s="2">
        <v>8.8500000536441803E-2</v>
      </c>
      <c r="EO61" s="2">
        <v>8.9500002562999725E-2</v>
      </c>
      <c r="EP61" s="2">
        <v>8.7800003588199615E-2</v>
      </c>
      <c r="EQ61" s="2">
        <v>8.7700001895427704E-2</v>
      </c>
      <c r="ER61" s="2">
        <v>8.8899999856948853E-2</v>
      </c>
      <c r="ES61" s="2">
        <v>8.8100001215934753E-2</v>
      </c>
      <c r="ET61" s="2">
        <v>8.8899999856948853E-2</v>
      </c>
      <c r="EU61" s="2">
        <v>8.9299999177455902E-2</v>
      </c>
      <c r="EV61" s="2">
        <v>8.8500000536441803E-2</v>
      </c>
      <c r="EW61" s="2">
        <v>8.8500000536441803E-2</v>
      </c>
      <c r="EX61" s="2">
        <v>8.8500000536441803E-2</v>
      </c>
      <c r="EY61" s="2">
        <v>8.8200002908706665E-2</v>
      </c>
      <c r="EZ61" s="2">
        <v>8.8500000536441803E-2</v>
      </c>
      <c r="FA61" s="2">
        <v>8.8699996471405029E-2</v>
      </c>
      <c r="FB61" s="2">
        <v>8.8399998843669891E-2</v>
      </c>
      <c r="FC61" s="2">
        <v>8.8500000536441803E-2</v>
      </c>
      <c r="FD61" s="2">
        <v>8.9699998497962952E-2</v>
      </c>
      <c r="FE61" s="2">
        <v>8.8699996471405029E-2</v>
      </c>
      <c r="FF61" s="2">
        <v>8.8699996471405029E-2</v>
      </c>
      <c r="FG61" s="2">
        <v>8.8200002908706665E-2</v>
      </c>
      <c r="FH61" s="2">
        <v>8.9000001549720764E-2</v>
      </c>
      <c r="FI61" s="2">
        <v>8.8200002908706665E-2</v>
      </c>
      <c r="FJ61" s="2">
        <v>8.789999783039093E-2</v>
      </c>
      <c r="FK61" s="2">
        <v>8.9299999177455902E-2</v>
      </c>
      <c r="FL61" s="2">
        <v>8.8200002908706665E-2</v>
      </c>
      <c r="FM61" s="2">
        <v>8.8500000536441803E-2</v>
      </c>
      <c r="FN61" s="2">
        <v>8.8600002229213715E-2</v>
      </c>
      <c r="FO61" s="2">
        <v>8.9000001549720764E-2</v>
      </c>
      <c r="FP61" s="2">
        <v>8.9000001549720764E-2</v>
      </c>
      <c r="FQ61" s="2">
        <v>8.8899999856948853E-2</v>
      </c>
      <c r="FR61" s="2">
        <v>8.8799998164176941E-2</v>
      </c>
      <c r="FS61" s="2">
        <v>8.8200002908706665E-2</v>
      </c>
      <c r="FT61" s="2">
        <v>8.8200002908706665E-2</v>
      </c>
      <c r="FU61" s="2">
        <v>8.8600002229213715E-2</v>
      </c>
      <c r="FV61" s="2">
        <v>8.8399998843669891E-2</v>
      </c>
      <c r="FW61" s="2">
        <v>8.9400000870227814E-2</v>
      </c>
      <c r="FX61" s="2">
        <v>8.8500000536441803E-2</v>
      </c>
      <c r="FY61" s="2">
        <v>8.829999715089798E-2</v>
      </c>
      <c r="FZ61" s="2">
        <v>8.8699996471405029E-2</v>
      </c>
      <c r="GA61" s="2">
        <v>8.8500000536441803E-2</v>
      </c>
      <c r="GB61" s="2">
        <v>8.829999715089798E-2</v>
      </c>
      <c r="GC61" s="2">
        <v>8.7800003588199615E-2</v>
      </c>
      <c r="GD61" s="2">
        <v>8.8399998843669891E-2</v>
      </c>
      <c r="GE61" s="2">
        <v>8.8399998843669891E-2</v>
      </c>
      <c r="GF61" s="2">
        <v>8.8799998164176941E-2</v>
      </c>
      <c r="GG61" s="2">
        <v>8.8399998843669891E-2</v>
      </c>
      <c r="GH61" s="2">
        <v>8.829999715089798E-2</v>
      </c>
      <c r="GI61" s="2">
        <v>8.8200002908706665E-2</v>
      </c>
      <c r="GJ61" s="2">
        <v>8.8699996471405029E-2</v>
      </c>
      <c r="GK61" s="2">
        <v>8.8200002908706665E-2</v>
      </c>
      <c r="GL61" s="2">
        <v>8.8699996471405029E-2</v>
      </c>
      <c r="GM61" s="2">
        <v>8.919999748468399E-2</v>
      </c>
      <c r="GN61" s="2">
        <v>8.789999783039093E-2</v>
      </c>
      <c r="GO61" s="2">
        <v>8.8500000536441803E-2</v>
      </c>
      <c r="GP61" s="2">
        <v>8.8100001215934753E-2</v>
      </c>
      <c r="GQ61" s="2">
        <v>8.8699996471405029E-2</v>
      </c>
      <c r="GR61" s="2">
        <v>8.8399998843669891E-2</v>
      </c>
      <c r="GS61" s="2">
        <v>8.8500000536441803E-2</v>
      </c>
      <c r="GT61" s="2">
        <v>8.8399998843669891E-2</v>
      </c>
      <c r="GU61" s="2">
        <v>8.829999715089798E-2</v>
      </c>
      <c r="GV61" s="2">
        <v>8.8699996471405029E-2</v>
      </c>
      <c r="GW61" s="2">
        <v>8.8399998843669891E-2</v>
      </c>
      <c r="GX61" s="2">
        <v>8.8200002908706665E-2</v>
      </c>
      <c r="GY61" s="2">
        <v>8.9000001549720764E-2</v>
      </c>
      <c r="GZ61" s="2">
        <v>8.8600002229213715E-2</v>
      </c>
      <c r="HA61" s="2">
        <v>8.8200002908706665E-2</v>
      </c>
      <c r="HB61" s="2">
        <v>8.829999715089798E-2</v>
      </c>
      <c r="HC61" s="2">
        <v>8.8699996471405029E-2</v>
      </c>
      <c r="HD61" s="2">
        <v>8.8799998164176941E-2</v>
      </c>
      <c r="HE61" s="2">
        <v>8.7200000882148743E-2</v>
      </c>
      <c r="HF61" s="2">
        <v>8.8799998164176941E-2</v>
      </c>
      <c r="HG61" s="2">
        <v>8.8600002229213715E-2</v>
      </c>
      <c r="HH61" s="2">
        <v>8.8799998164176941E-2</v>
      </c>
      <c r="HI61" s="2">
        <v>8.9299999177455902E-2</v>
      </c>
      <c r="HJ61" s="2">
        <v>8.9699998497962952E-2</v>
      </c>
      <c r="HK61" s="2">
        <v>8.8600002229213715E-2</v>
      </c>
      <c r="HL61" s="2">
        <v>8.9000001549720764E-2</v>
      </c>
      <c r="HM61" s="2">
        <v>8.919999748468399E-2</v>
      </c>
      <c r="HN61" s="2">
        <v>8.9100003242492676E-2</v>
      </c>
      <c r="HO61" s="2">
        <v>8.8600002229213715E-2</v>
      </c>
      <c r="HP61" s="2">
        <v>8.829999715089798E-2</v>
      </c>
      <c r="HQ61" s="2">
        <v>8.9000001549720764E-2</v>
      </c>
      <c r="HR61" s="2">
        <v>8.8600002229213715E-2</v>
      </c>
      <c r="HS61" s="2">
        <v>8.8699996471405029E-2</v>
      </c>
      <c r="HT61" s="2">
        <v>8.829999715089798E-2</v>
      </c>
      <c r="HU61" s="2">
        <v>8.8399998843669891E-2</v>
      </c>
      <c r="HV61" s="2">
        <v>8.8899999856948853E-2</v>
      </c>
      <c r="HW61" s="2">
        <v>8.9000001549720764E-2</v>
      </c>
      <c r="HX61" s="2">
        <v>8.9000001549720764E-2</v>
      </c>
      <c r="HY61" s="2">
        <v>8.8899999856948853E-2</v>
      </c>
      <c r="HZ61" s="2">
        <v>8.8500000536441803E-2</v>
      </c>
      <c r="IA61" s="2">
        <v>8.8899999856948853E-2</v>
      </c>
      <c r="IB61" s="2">
        <v>8.8500000536441803E-2</v>
      </c>
      <c r="IC61" s="2">
        <v>8.8899999856948853E-2</v>
      </c>
      <c r="ID61" s="2">
        <v>8.8699996471405029E-2</v>
      </c>
      <c r="IE61" s="2">
        <v>8.8699996471405029E-2</v>
      </c>
      <c r="IF61" s="2">
        <v>8.8600002229213715E-2</v>
      </c>
      <c r="IG61" s="2">
        <v>8.8100001215934753E-2</v>
      </c>
      <c r="IH61" s="2">
        <v>8.8600002229213715E-2</v>
      </c>
      <c r="II61" s="2">
        <v>8.8799998164176941E-2</v>
      </c>
      <c r="IJ61" s="2">
        <v>8.8899999856948853E-2</v>
      </c>
      <c r="IK61" s="2">
        <v>8.9299999177455902E-2</v>
      </c>
      <c r="IL61" s="2">
        <v>8.8500000536441803E-2</v>
      </c>
      <c r="IM61" s="2">
        <v>8.9100003242492676E-2</v>
      </c>
      <c r="IN61" s="2">
        <v>8.8500000536441803E-2</v>
      </c>
      <c r="IO61" s="2">
        <v>8.8699996471405029E-2</v>
      </c>
      <c r="IP61" s="2">
        <v>8.8799998164176941E-2</v>
      </c>
      <c r="IQ61" s="2">
        <v>8.8799998164176941E-2</v>
      </c>
      <c r="IR61" s="2">
        <v>8.8899999856948853E-2</v>
      </c>
      <c r="IS61" s="2">
        <v>8.8899999856948853E-2</v>
      </c>
      <c r="IT61" s="2">
        <v>8.8600002229213715E-2</v>
      </c>
      <c r="IU61" s="2">
        <v>8.8100001215934753E-2</v>
      </c>
      <c r="IV61" s="2">
        <v>8.8799998164176941E-2</v>
      </c>
      <c r="IW61" s="2">
        <v>8.8799998164176941E-2</v>
      </c>
      <c r="IX61" s="2">
        <v>8.8799998164176941E-2</v>
      </c>
      <c r="IY61" s="2">
        <v>8.9100003242492676E-2</v>
      </c>
      <c r="IZ61" s="2">
        <v>8.8799998164176941E-2</v>
      </c>
      <c r="JA61" s="2">
        <v>8.9500002562999725E-2</v>
      </c>
      <c r="JB61" s="2">
        <v>8.8699996471405029E-2</v>
      </c>
      <c r="JC61" s="2">
        <v>8.8699996471405029E-2</v>
      </c>
      <c r="JD61" s="2">
        <v>8.8399998843669891E-2</v>
      </c>
      <c r="JE61" s="2">
        <v>8.8600002229213715E-2</v>
      </c>
      <c r="JF61" s="2">
        <v>8.8699996471405029E-2</v>
      </c>
      <c r="JG61" s="2">
        <v>8.8799998164176941E-2</v>
      </c>
      <c r="JH61" s="2">
        <v>8.9100003242492676E-2</v>
      </c>
      <c r="JI61" s="2">
        <v>8.8799998164176941E-2</v>
      </c>
      <c r="JJ61" s="2">
        <v>8.789999783039093E-2</v>
      </c>
      <c r="JK61" s="2">
        <v>8.8899999856948853E-2</v>
      </c>
      <c r="JL61" s="2">
        <v>8.8399998843669891E-2</v>
      </c>
      <c r="JM61" s="2">
        <v>8.9100003242492676E-2</v>
      </c>
      <c r="JN61" s="2">
        <v>8.8799998164176941E-2</v>
      </c>
      <c r="JO61" s="2">
        <v>8.8699996471405029E-2</v>
      </c>
      <c r="JP61" s="2">
        <v>8.9000001549720764E-2</v>
      </c>
      <c r="JQ61" s="2">
        <v>8.9000001549720764E-2</v>
      </c>
      <c r="JR61" s="2">
        <v>8.8799998164176941E-2</v>
      </c>
      <c r="JS61" s="2">
        <v>8.9400000870227814E-2</v>
      </c>
      <c r="JT61" s="2">
        <v>8.9900001883506775E-2</v>
      </c>
      <c r="JU61" s="2">
        <v>8.8799998164176941E-2</v>
      </c>
      <c r="JV61" s="2">
        <v>8.8799998164176941E-2</v>
      </c>
      <c r="JW61" s="2">
        <v>8.9100003242492676E-2</v>
      </c>
      <c r="JX61" s="2">
        <v>8.8699996471405029E-2</v>
      </c>
    </row>
    <row r="62" spans="1:284" x14ac:dyDescent="0.25">
      <c r="A62" s="3" t="s">
        <v>61</v>
      </c>
      <c r="B62" s="2">
        <v>8.5600003600120544E-2</v>
      </c>
      <c r="C62" s="2">
        <v>8.5199996829032898E-2</v>
      </c>
      <c r="D62" s="2">
        <v>8.5500001907348633E-2</v>
      </c>
      <c r="E62" s="2">
        <v>8.5699997842311859E-2</v>
      </c>
      <c r="F62" s="2">
        <v>8.5600003600120544E-2</v>
      </c>
      <c r="G62" s="2">
        <v>8.5699997842311859E-2</v>
      </c>
      <c r="H62" s="2">
        <v>8.5600003600120544E-2</v>
      </c>
      <c r="I62" s="2">
        <v>8.5500001907348633E-2</v>
      </c>
      <c r="J62" s="2">
        <v>8.5799999535083771E-2</v>
      </c>
      <c r="K62" s="2">
        <v>8.6000002920627594E-2</v>
      </c>
      <c r="L62" s="2">
        <v>8.5799999535083771E-2</v>
      </c>
      <c r="M62" s="2">
        <v>8.6499996483325958E-2</v>
      </c>
      <c r="N62" s="2">
        <v>8.5900001227855682E-2</v>
      </c>
      <c r="O62" s="2">
        <v>8.6300000548362732E-2</v>
      </c>
      <c r="P62" s="2">
        <v>8.5900001227855682E-2</v>
      </c>
      <c r="Q62" s="2">
        <v>8.619999885559082E-2</v>
      </c>
      <c r="R62" s="2">
        <v>8.5699997842311859E-2</v>
      </c>
      <c r="S62" s="2">
        <v>8.6000002920627594E-2</v>
      </c>
      <c r="T62" s="2">
        <v>8.6000002920627594E-2</v>
      </c>
      <c r="U62" s="2">
        <v>8.6000002920627594E-2</v>
      </c>
      <c r="V62" s="2">
        <v>8.6099997162818909E-2</v>
      </c>
      <c r="W62" s="2">
        <v>8.6000002920627594E-2</v>
      </c>
      <c r="X62" s="2">
        <v>8.619999885559082E-2</v>
      </c>
      <c r="Y62" s="2">
        <v>8.5900001227855682E-2</v>
      </c>
      <c r="Z62" s="2">
        <v>8.6400002241134644E-2</v>
      </c>
      <c r="AA62" s="2">
        <v>8.6300000548362732E-2</v>
      </c>
      <c r="AB62" s="2">
        <v>8.7200000882148743E-2</v>
      </c>
      <c r="AC62" s="2">
        <v>8.7300002574920654E-2</v>
      </c>
      <c r="AD62" s="2">
        <v>8.7099999189376831E-2</v>
      </c>
      <c r="AE62" s="2">
        <v>8.6699999868869781E-2</v>
      </c>
      <c r="AF62" s="2">
        <v>8.829999715089798E-2</v>
      </c>
      <c r="AG62" s="2">
        <v>8.789999783039093E-2</v>
      </c>
      <c r="AH62" s="2">
        <v>8.7499998509883881E-2</v>
      </c>
      <c r="AI62" s="2">
        <v>8.7999999523162842E-2</v>
      </c>
      <c r="AJ62" s="2">
        <v>8.7999999523162842E-2</v>
      </c>
      <c r="AK62" s="2">
        <v>8.9400000870227814E-2</v>
      </c>
      <c r="AL62" s="2">
        <v>8.919999748468399E-2</v>
      </c>
      <c r="AM62" s="2">
        <v>8.959999680519104E-2</v>
      </c>
      <c r="AN62" s="2">
        <v>8.8699996471405029E-2</v>
      </c>
      <c r="AO62" s="2">
        <v>9.0000003576278687E-2</v>
      </c>
      <c r="AP62" s="2">
        <v>9.0199999511241913E-2</v>
      </c>
      <c r="AQ62" s="2">
        <v>9.1099999845027924E-2</v>
      </c>
      <c r="AR62" s="2">
        <v>9.0400002896785736E-2</v>
      </c>
      <c r="AS62" s="2">
        <v>9.0199999511241913E-2</v>
      </c>
      <c r="AT62" s="2">
        <v>9.1499999165534973E-2</v>
      </c>
      <c r="AU62" s="2">
        <v>9.1600000858306885E-2</v>
      </c>
      <c r="AV62" s="2">
        <v>9.2000000178813934E-2</v>
      </c>
      <c r="AW62" s="2">
        <v>9.2299997806549072E-2</v>
      </c>
      <c r="AX62" s="2">
        <v>9.2500001192092896E-2</v>
      </c>
      <c r="AY62" s="2">
        <v>9.2299997806549072E-2</v>
      </c>
      <c r="AZ62" s="2">
        <v>9.3400001525878906E-2</v>
      </c>
      <c r="BA62" s="2">
        <v>9.3099996447563171E-2</v>
      </c>
      <c r="BB62" s="2">
        <v>9.3199998140335083E-2</v>
      </c>
      <c r="BC62" s="2">
        <v>9.3299999833106995E-2</v>
      </c>
      <c r="BD62" s="2">
        <v>9.3500003218650818E-2</v>
      </c>
      <c r="BE62" s="2">
        <v>9.4899997115135193E-2</v>
      </c>
      <c r="BF62" s="2">
        <v>9.3699999153614044E-2</v>
      </c>
      <c r="BG62" s="2">
        <v>9.4400003552436829E-2</v>
      </c>
      <c r="BH62" s="2">
        <v>9.4700001180171967E-2</v>
      </c>
      <c r="BI62" s="2">
        <v>9.5100000500679016E-2</v>
      </c>
      <c r="BJ62" s="2">
        <v>9.5600001513957977E-2</v>
      </c>
      <c r="BK62" s="2">
        <v>9.6000000834465027E-2</v>
      </c>
      <c r="BL62" s="2">
        <v>9.5499999821186066E-2</v>
      </c>
      <c r="BM62" s="2">
        <v>9.66000035405159E-2</v>
      </c>
      <c r="BN62" s="2">
        <v>9.6500001847743988E-2</v>
      </c>
      <c r="BO62" s="2">
        <v>9.7300000488758087E-2</v>
      </c>
      <c r="BP62" s="2">
        <v>9.7499996423721313E-2</v>
      </c>
      <c r="BQ62" s="2">
        <v>9.7599998116493225E-2</v>
      </c>
      <c r="BR62" s="2">
        <v>9.7300000488758087E-2</v>
      </c>
      <c r="BS62" s="2">
        <v>9.7199998795986176E-2</v>
      </c>
      <c r="BT62" s="2">
        <v>9.6299998462200165E-2</v>
      </c>
      <c r="BU62" s="2">
        <v>9.7300000488758087E-2</v>
      </c>
      <c r="BV62" s="2">
        <v>9.8099999129772186E-2</v>
      </c>
      <c r="BW62" s="2">
        <v>9.8200000822544098E-2</v>
      </c>
      <c r="BX62" s="2">
        <v>9.8899997770786285E-2</v>
      </c>
      <c r="BY62" s="2">
        <v>9.8499998450279236E-2</v>
      </c>
      <c r="BZ62" s="2">
        <v>9.8499998450279236E-2</v>
      </c>
      <c r="CA62" s="2">
        <v>0.10019999742507935</v>
      </c>
      <c r="CB62" s="2">
        <v>9.8399996757507324E-2</v>
      </c>
      <c r="CC62" s="2">
        <v>9.920000284910202E-2</v>
      </c>
      <c r="CD62" s="2">
        <v>9.9799998104572296E-2</v>
      </c>
      <c r="CE62" s="2">
        <v>0.10010000318288803</v>
      </c>
      <c r="CF62" s="2">
        <v>0.10019999742507935</v>
      </c>
      <c r="CG62" s="2">
        <v>0.10010000318288803</v>
      </c>
      <c r="CH62" s="2">
        <v>9.960000216960907E-2</v>
      </c>
      <c r="CI62" s="2">
        <v>0.10069999843835831</v>
      </c>
      <c r="CJ62" s="2">
        <v>0.10069999843835831</v>
      </c>
      <c r="CK62" s="2">
        <v>0.10140000283718109</v>
      </c>
      <c r="CL62" s="2">
        <v>0.1005999967455864</v>
      </c>
      <c r="CM62" s="2">
        <v>0.10109999775886536</v>
      </c>
      <c r="CN62" s="2">
        <v>0.10170000046491623</v>
      </c>
      <c r="CO62" s="2">
        <v>0.10170000046491623</v>
      </c>
      <c r="CP62" s="2">
        <v>0.10130000114440918</v>
      </c>
      <c r="CQ62" s="2">
        <v>0.10170000046491623</v>
      </c>
      <c r="CR62" s="2">
        <v>0.10260000079870224</v>
      </c>
      <c r="CS62" s="2">
        <v>0.10270000249147415</v>
      </c>
      <c r="CT62" s="2">
        <v>0.10360000282526016</v>
      </c>
      <c r="CU62" s="2">
        <v>0.10300000011920929</v>
      </c>
      <c r="CV62" s="2">
        <v>0.1023000031709671</v>
      </c>
      <c r="CW62" s="2">
        <v>0.1031000018119812</v>
      </c>
      <c r="CX62" s="2">
        <v>0.10320000350475311</v>
      </c>
      <c r="CY62" s="2">
        <v>0.10300000011920929</v>
      </c>
      <c r="CZ62" s="2">
        <v>0.10450000315904617</v>
      </c>
      <c r="DA62" s="2">
        <v>0.1039000004529953</v>
      </c>
      <c r="DB62" s="2">
        <v>0.10459999740123749</v>
      </c>
      <c r="DC62" s="2">
        <v>0.10450000315904617</v>
      </c>
      <c r="DD62" s="2">
        <v>0.10279999673366547</v>
      </c>
      <c r="DE62" s="2">
        <v>0.10440000146627426</v>
      </c>
      <c r="DF62" s="2">
        <v>0.10480000078678131</v>
      </c>
      <c r="DG62" s="2">
        <v>0.10520000010728836</v>
      </c>
      <c r="DH62" s="2">
        <v>0.10450000315904617</v>
      </c>
      <c r="DI62" s="2">
        <v>0.1046999990940094</v>
      </c>
      <c r="DJ62" s="2">
        <v>0.10559999942779541</v>
      </c>
      <c r="DK62" s="2">
        <v>0.10429999977350235</v>
      </c>
      <c r="DL62" s="2">
        <v>0.1046999990940094</v>
      </c>
      <c r="DM62" s="2">
        <v>0.10670000314712524</v>
      </c>
      <c r="DN62" s="2">
        <v>0.10530000180006027</v>
      </c>
      <c r="DO62" s="2">
        <v>0.10559999942779541</v>
      </c>
      <c r="DP62" s="2">
        <v>0.10599999874830246</v>
      </c>
      <c r="DQ62" s="2">
        <v>0.10429999977350235</v>
      </c>
      <c r="DR62" s="2">
        <v>0.10589999705553055</v>
      </c>
      <c r="DS62" s="2">
        <v>0.1062999963760376</v>
      </c>
      <c r="DT62" s="2">
        <v>0.10670000314712524</v>
      </c>
      <c r="DU62" s="2">
        <v>0.10459999740123749</v>
      </c>
      <c r="DV62" s="2">
        <v>0.10710000246763229</v>
      </c>
      <c r="DW62" s="2">
        <v>0.10559999942779541</v>
      </c>
      <c r="DX62" s="2">
        <v>0.10580000281333923</v>
      </c>
      <c r="DY62" s="2">
        <v>0.10660000145435333</v>
      </c>
      <c r="DZ62" s="2">
        <v>0.10639999806880951</v>
      </c>
      <c r="EA62" s="2">
        <v>0.10710000246763229</v>
      </c>
      <c r="EB62" s="2">
        <v>0.10710000246763229</v>
      </c>
      <c r="EC62" s="2">
        <v>0.10840000212192535</v>
      </c>
      <c r="ED62" s="2">
        <v>0.10779999941587448</v>
      </c>
      <c r="EE62" s="2">
        <v>0.10779999941587448</v>
      </c>
      <c r="EF62" s="2">
        <v>0.1054999977350235</v>
      </c>
      <c r="EG62" s="2">
        <v>0.10710000246763229</v>
      </c>
      <c r="EH62" s="2">
        <v>0.10790000110864639</v>
      </c>
      <c r="EI62" s="2">
        <v>0.10700000077486038</v>
      </c>
      <c r="EJ62" s="2">
        <v>0.10790000110864639</v>
      </c>
      <c r="EK62" s="2">
        <v>0.10849999636411667</v>
      </c>
      <c r="EL62" s="2">
        <v>0.10700000077486038</v>
      </c>
      <c r="EM62" s="2">
        <v>0.10660000145435333</v>
      </c>
      <c r="EN62" s="2">
        <v>0.10729999840259552</v>
      </c>
      <c r="EO62" s="2">
        <v>0.10830000042915344</v>
      </c>
      <c r="EP62" s="2">
        <v>0.10679999738931656</v>
      </c>
      <c r="EQ62" s="2">
        <v>0.10750000178813934</v>
      </c>
      <c r="ER62" s="2">
        <v>0.10859999805688858</v>
      </c>
      <c r="ES62" s="2">
        <v>0.10830000042915344</v>
      </c>
      <c r="ET62" s="2">
        <v>0.10909999907016754</v>
      </c>
      <c r="EU62" s="2">
        <v>0.10849999636411667</v>
      </c>
      <c r="EV62" s="2">
        <v>0.10679999738931656</v>
      </c>
      <c r="EW62" s="2">
        <v>0.10700000077486038</v>
      </c>
      <c r="EX62" s="2">
        <v>0.10719999670982361</v>
      </c>
      <c r="EY62" s="2">
        <v>0.10710000246763229</v>
      </c>
      <c r="EZ62" s="2">
        <v>0.10710000246763229</v>
      </c>
      <c r="FA62" s="2">
        <v>0.10760000348091125</v>
      </c>
      <c r="FB62" s="2">
        <v>0.10869999974966049</v>
      </c>
      <c r="FC62" s="2">
        <v>0.10899999737739563</v>
      </c>
      <c r="FD62" s="2">
        <v>0.11029999703168869</v>
      </c>
      <c r="FE62" s="2">
        <v>0.10920000076293945</v>
      </c>
      <c r="FF62" s="2">
        <v>0.10859999805688858</v>
      </c>
      <c r="FG62" s="2">
        <v>0.10760000348091125</v>
      </c>
      <c r="FH62" s="2">
        <v>0.10779999941587448</v>
      </c>
      <c r="FI62" s="2">
        <v>0.10949999839067459</v>
      </c>
      <c r="FJ62" s="2">
        <v>0.10750000178813934</v>
      </c>
      <c r="FK62" s="2">
        <v>0.10750000178813934</v>
      </c>
      <c r="FL62" s="2">
        <v>0.10849999636411667</v>
      </c>
      <c r="FM62" s="2">
        <v>0.10740000009536743</v>
      </c>
      <c r="FN62" s="2">
        <v>0.10769999772310257</v>
      </c>
      <c r="FO62" s="2">
        <v>0.10679999738931656</v>
      </c>
      <c r="FP62" s="2">
        <v>0.10779999941587448</v>
      </c>
      <c r="FQ62" s="2">
        <v>0.10809999704360962</v>
      </c>
      <c r="FR62" s="2">
        <v>0.10700000077486038</v>
      </c>
      <c r="FS62" s="2">
        <v>0.1080000028014183</v>
      </c>
      <c r="FT62" s="2">
        <v>0.10869999974966049</v>
      </c>
      <c r="FU62" s="2">
        <v>0.10859999805688858</v>
      </c>
      <c r="FV62" s="2">
        <v>0.10869999974966049</v>
      </c>
      <c r="FW62" s="2">
        <v>0.1080000028014183</v>
      </c>
      <c r="FX62" s="2">
        <v>0.10849999636411667</v>
      </c>
      <c r="FY62" s="2">
        <v>0.10710000246763229</v>
      </c>
      <c r="FZ62" s="2">
        <v>0.10790000110864639</v>
      </c>
      <c r="GA62" s="2">
        <v>0.10809999704360962</v>
      </c>
      <c r="GB62" s="2">
        <v>0.10660000145435333</v>
      </c>
      <c r="GC62" s="2">
        <v>0.10840000212192535</v>
      </c>
      <c r="GD62" s="2">
        <v>0.10760000348091125</v>
      </c>
      <c r="GE62" s="2">
        <v>0.10729999840259552</v>
      </c>
      <c r="GF62" s="2">
        <v>0.10840000212192535</v>
      </c>
      <c r="GG62" s="2">
        <v>0.10840000212192535</v>
      </c>
      <c r="GH62" s="2">
        <v>0.10750000178813934</v>
      </c>
      <c r="GI62" s="2">
        <v>0.10729999840259552</v>
      </c>
      <c r="GJ62" s="2">
        <v>0.10719999670982361</v>
      </c>
      <c r="GK62" s="2">
        <v>0.10700000077486038</v>
      </c>
      <c r="GL62" s="2">
        <v>0.10719999670982361</v>
      </c>
      <c r="GM62" s="2">
        <v>0.10819999873638153</v>
      </c>
      <c r="GN62" s="2">
        <v>0.10599999874830246</v>
      </c>
      <c r="GO62" s="2">
        <v>0.10760000348091125</v>
      </c>
      <c r="GP62" s="2">
        <v>0.10700000077486038</v>
      </c>
      <c r="GQ62" s="2">
        <v>0.10750000178813934</v>
      </c>
      <c r="GR62" s="2">
        <v>0.10660000145435333</v>
      </c>
      <c r="GS62" s="2">
        <v>0.10809999704360962</v>
      </c>
      <c r="GT62" s="2">
        <v>0.10830000042915344</v>
      </c>
      <c r="GU62" s="2">
        <v>0.10740000009536743</v>
      </c>
      <c r="GV62" s="2">
        <v>0.10649999976158142</v>
      </c>
      <c r="GW62" s="2">
        <v>0.10719999670982361</v>
      </c>
      <c r="GX62" s="2">
        <v>0.10610000044107437</v>
      </c>
      <c r="GY62" s="2">
        <v>0.1080000028014183</v>
      </c>
      <c r="GZ62" s="2">
        <v>0.10760000348091125</v>
      </c>
      <c r="HA62" s="2">
        <v>0.10700000077486038</v>
      </c>
      <c r="HB62" s="2">
        <v>0.10710000246763229</v>
      </c>
      <c r="HC62" s="2">
        <v>0.10649999976158142</v>
      </c>
      <c r="HD62" s="2">
        <v>0.10989999771118164</v>
      </c>
      <c r="HE62" s="2">
        <v>0.1080000028014183</v>
      </c>
      <c r="HF62" s="2">
        <v>0.10760000348091125</v>
      </c>
      <c r="HG62" s="2">
        <v>0.10639999806880951</v>
      </c>
      <c r="HH62" s="2">
        <v>0.10409999638795853</v>
      </c>
      <c r="HI62" s="2">
        <v>0.10610000044107437</v>
      </c>
      <c r="HJ62" s="2">
        <v>0.1062999963760376</v>
      </c>
      <c r="HK62" s="2">
        <v>0.10719999670982361</v>
      </c>
      <c r="HL62" s="2">
        <v>0.10719999670982361</v>
      </c>
      <c r="HM62" s="2">
        <v>0.10700000077486038</v>
      </c>
      <c r="HN62" s="2">
        <v>0.10599999874830246</v>
      </c>
      <c r="HO62" s="2">
        <v>0.10610000044107437</v>
      </c>
      <c r="HP62" s="2">
        <v>0.1062999963760376</v>
      </c>
      <c r="HQ62" s="2">
        <v>0.10689999908208847</v>
      </c>
      <c r="HR62" s="2">
        <v>0.10750000178813934</v>
      </c>
      <c r="HS62" s="2">
        <v>0.10710000246763229</v>
      </c>
      <c r="HT62" s="2">
        <v>0.10660000145435333</v>
      </c>
      <c r="HU62" s="2">
        <v>0.10769999772310257</v>
      </c>
      <c r="HV62" s="2">
        <v>0.10670000314712524</v>
      </c>
      <c r="HW62" s="2">
        <v>0.10580000281333923</v>
      </c>
      <c r="HX62" s="2">
        <v>0.10649999976158142</v>
      </c>
      <c r="HY62" s="2">
        <v>0.10480000078678131</v>
      </c>
      <c r="HZ62" s="2">
        <v>0.10660000145435333</v>
      </c>
      <c r="IA62" s="2">
        <v>0.10509999841451645</v>
      </c>
      <c r="IB62" s="2">
        <v>0.1062999963760376</v>
      </c>
      <c r="IC62" s="2">
        <v>0.10639999806880951</v>
      </c>
      <c r="ID62" s="2">
        <v>0.10660000145435333</v>
      </c>
      <c r="IE62" s="2">
        <v>0.10520000010728836</v>
      </c>
      <c r="IF62" s="2">
        <v>0.10610000044107437</v>
      </c>
      <c r="IG62" s="2">
        <v>0.1054999977350235</v>
      </c>
      <c r="IH62" s="2">
        <v>0.10599999874830246</v>
      </c>
      <c r="II62" s="2">
        <v>0.10520000010728836</v>
      </c>
      <c r="IJ62" s="2">
        <v>0.10649999976158142</v>
      </c>
      <c r="IK62" s="2">
        <v>0.10670000314712524</v>
      </c>
      <c r="IL62" s="2">
        <v>0.1062999963760376</v>
      </c>
      <c r="IM62" s="2">
        <v>0.1062999963760376</v>
      </c>
      <c r="IN62" s="2">
        <v>0.10610000044107437</v>
      </c>
      <c r="IO62" s="2">
        <v>0.10729999840259552</v>
      </c>
      <c r="IP62" s="2">
        <v>0.1054999977350235</v>
      </c>
      <c r="IQ62" s="2">
        <v>0.10710000246763229</v>
      </c>
      <c r="IR62" s="2">
        <v>0.10520000010728836</v>
      </c>
      <c r="IS62" s="2">
        <v>0.10530000180006027</v>
      </c>
      <c r="IT62" s="2">
        <v>0.1080000028014183</v>
      </c>
      <c r="IU62" s="2">
        <v>0.10610000044107437</v>
      </c>
      <c r="IV62" s="2">
        <v>0.10779999941587448</v>
      </c>
      <c r="IW62" s="2">
        <v>0.10639999806880951</v>
      </c>
      <c r="IX62" s="2">
        <v>0.10599999874830246</v>
      </c>
      <c r="IY62" s="2">
        <v>0.10409999638795853</v>
      </c>
      <c r="IZ62" s="2">
        <v>0.1054999977350235</v>
      </c>
      <c r="JA62" s="2">
        <v>0.10580000281333923</v>
      </c>
      <c r="JB62" s="2">
        <v>0.10689999908208847</v>
      </c>
      <c r="JC62" s="2">
        <v>0.10570000112056732</v>
      </c>
      <c r="JD62" s="2">
        <v>0.10409999638795853</v>
      </c>
      <c r="JE62" s="2">
        <v>0.10599999874830246</v>
      </c>
      <c r="JF62" s="2">
        <v>0.10589999705553055</v>
      </c>
      <c r="JG62" s="2">
        <v>0.10589999705553055</v>
      </c>
      <c r="JH62" s="2">
        <v>0.10700000077486038</v>
      </c>
      <c r="JI62" s="2">
        <v>0.10520000010728836</v>
      </c>
      <c r="JJ62" s="2">
        <v>0.10509999841451645</v>
      </c>
      <c r="JK62" s="2">
        <v>0.10509999841451645</v>
      </c>
      <c r="JL62" s="2">
        <v>0.10559999942779541</v>
      </c>
      <c r="JM62" s="2">
        <v>0.10760000348091125</v>
      </c>
      <c r="JN62" s="2">
        <v>0.10530000180006027</v>
      </c>
      <c r="JO62" s="2">
        <v>0.10700000077486038</v>
      </c>
      <c r="JP62" s="2">
        <v>0.10710000246763229</v>
      </c>
      <c r="JQ62" s="2">
        <v>0.10639999806880951</v>
      </c>
      <c r="JR62" s="2">
        <v>0.10620000213384628</v>
      </c>
      <c r="JS62" s="2">
        <v>0.10710000246763229</v>
      </c>
      <c r="JT62" s="2">
        <v>0.1062999963760376</v>
      </c>
      <c r="JU62" s="2">
        <v>0.10679999738931656</v>
      </c>
      <c r="JV62" s="2">
        <v>0.10679999738931656</v>
      </c>
      <c r="JW62" s="2">
        <v>0.10580000281333923</v>
      </c>
      <c r="JX62" s="2">
        <v>0.10610000044107437</v>
      </c>
    </row>
    <row r="63" spans="1:284" x14ac:dyDescent="0.25">
      <c r="A63" s="3" t="s">
        <v>62</v>
      </c>
      <c r="B63" s="2">
        <v>8.9400000870227814E-2</v>
      </c>
      <c r="C63" s="2">
        <v>8.8600002229213715E-2</v>
      </c>
      <c r="D63" s="2">
        <v>8.959999680519104E-2</v>
      </c>
      <c r="E63" s="2">
        <v>8.9400000870227814E-2</v>
      </c>
      <c r="F63" s="2">
        <v>8.9800000190734863E-2</v>
      </c>
      <c r="G63" s="2">
        <v>8.9800000190734863E-2</v>
      </c>
      <c r="H63" s="2">
        <v>8.959999680519104E-2</v>
      </c>
      <c r="I63" s="2">
        <v>8.9500002562999725E-2</v>
      </c>
      <c r="J63" s="2">
        <v>8.9699998497962952E-2</v>
      </c>
      <c r="K63" s="2">
        <v>8.9900001883506775E-2</v>
      </c>
      <c r="L63" s="2">
        <v>8.9400000870227814E-2</v>
      </c>
      <c r="M63" s="2">
        <v>8.959999680519104E-2</v>
      </c>
      <c r="N63" s="2">
        <v>8.9299999177455902E-2</v>
      </c>
      <c r="O63" s="2">
        <v>8.959999680519104E-2</v>
      </c>
      <c r="P63" s="2">
        <v>8.9400000870227814E-2</v>
      </c>
      <c r="Q63" s="2">
        <v>8.9100003242492676E-2</v>
      </c>
      <c r="R63" s="2">
        <v>8.9400000870227814E-2</v>
      </c>
      <c r="S63" s="2">
        <v>8.9000001549720764E-2</v>
      </c>
      <c r="T63" s="2">
        <v>8.9400000870227814E-2</v>
      </c>
      <c r="U63" s="2">
        <v>8.9299999177455902E-2</v>
      </c>
      <c r="V63" s="2">
        <v>8.9000001549720764E-2</v>
      </c>
      <c r="W63" s="2">
        <v>8.8600002229213715E-2</v>
      </c>
      <c r="X63" s="2">
        <v>8.9000001549720764E-2</v>
      </c>
      <c r="Y63" s="2">
        <v>8.8500000536441803E-2</v>
      </c>
      <c r="Z63" s="2">
        <v>8.959999680519104E-2</v>
      </c>
      <c r="AA63" s="2">
        <v>8.8899999856948853E-2</v>
      </c>
      <c r="AB63" s="2">
        <v>8.959999680519104E-2</v>
      </c>
      <c r="AC63" s="2">
        <v>8.9400000870227814E-2</v>
      </c>
      <c r="AD63" s="2">
        <v>8.9500002562999725E-2</v>
      </c>
      <c r="AE63" s="2">
        <v>8.8600002229213715E-2</v>
      </c>
      <c r="AF63" s="2">
        <v>8.919999748468399E-2</v>
      </c>
      <c r="AG63" s="2">
        <v>8.919999748468399E-2</v>
      </c>
      <c r="AH63" s="2">
        <v>8.919999748468399E-2</v>
      </c>
      <c r="AI63" s="2">
        <v>8.9100003242492676E-2</v>
      </c>
      <c r="AJ63" s="2">
        <v>8.9299999177455902E-2</v>
      </c>
      <c r="AK63" s="2">
        <v>9.0199999511241913E-2</v>
      </c>
      <c r="AL63" s="2">
        <v>8.959999680519104E-2</v>
      </c>
      <c r="AM63" s="2">
        <v>8.8899999856948853E-2</v>
      </c>
      <c r="AN63" s="2">
        <v>8.9400000870227814E-2</v>
      </c>
      <c r="AO63" s="2">
        <v>8.9299999177455902E-2</v>
      </c>
      <c r="AP63" s="2">
        <v>8.8899999856948853E-2</v>
      </c>
      <c r="AQ63" s="2">
        <v>8.9699998497962952E-2</v>
      </c>
      <c r="AR63" s="2">
        <v>8.919999748468399E-2</v>
      </c>
      <c r="AS63" s="2">
        <v>8.9100003242492676E-2</v>
      </c>
      <c r="AT63" s="2">
        <v>8.9500002562999725E-2</v>
      </c>
      <c r="AU63" s="2">
        <v>8.9400000870227814E-2</v>
      </c>
      <c r="AV63" s="2">
        <v>8.8899999856948853E-2</v>
      </c>
      <c r="AW63" s="2">
        <v>8.9400000870227814E-2</v>
      </c>
      <c r="AX63" s="2">
        <v>8.9299999177455902E-2</v>
      </c>
      <c r="AY63" s="2">
        <v>8.9400000870227814E-2</v>
      </c>
      <c r="AZ63" s="2">
        <v>8.9100003242492676E-2</v>
      </c>
      <c r="BA63" s="2">
        <v>8.919999748468399E-2</v>
      </c>
      <c r="BB63" s="2">
        <v>8.919999748468399E-2</v>
      </c>
      <c r="BC63" s="2">
        <v>8.9400000870227814E-2</v>
      </c>
      <c r="BD63" s="2">
        <v>8.9299999177455902E-2</v>
      </c>
      <c r="BE63" s="2">
        <v>8.8899999856948853E-2</v>
      </c>
      <c r="BF63" s="2">
        <v>8.9299999177455902E-2</v>
      </c>
      <c r="BG63" s="2">
        <v>8.919999748468399E-2</v>
      </c>
      <c r="BH63" s="2">
        <v>8.9400000870227814E-2</v>
      </c>
      <c r="BI63" s="2">
        <v>8.9100003242492676E-2</v>
      </c>
      <c r="BJ63" s="2">
        <v>8.9400000870227814E-2</v>
      </c>
      <c r="BK63" s="2">
        <v>8.919999748468399E-2</v>
      </c>
      <c r="BL63" s="2">
        <v>8.919999748468399E-2</v>
      </c>
      <c r="BM63" s="2">
        <v>8.9299999177455902E-2</v>
      </c>
      <c r="BN63" s="2">
        <v>8.919999748468399E-2</v>
      </c>
      <c r="BO63" s="2">
        <v>8.919999748468399E-2</v>
      </c>
      <c r="BP63" s="2">
        <v>8.8500000536441803E-2</v>
      </c>
      <c r="BQ63" s="2">
        <v>8.9100003242492676E-2</v>
      </c>
      <c r="BR63" s="2">
        <v>8.9400000870227814E-2</v>
      </c>
      <c r="BS63" s="2">
        <v>8.9100003242492676E-2</v>
      </c>
      <c r="BT63" s="2">
        <v>8.919999748468399E-2</v>
      </c>
      <c r="BU63" s="2">
        <v>8.9299999177455902E-2</v>
      </c>
      <c r="BV63" s="2">
        <v>8.9299999177455902E-2</v>
      </c>
      <c r="BW63" s="2">
        <v>8.8699996471405029E-2</v>
      </c>
      <c r="BX63" s="2">
        <v>8.9100003242492676E-2</v>
      </c>
      <c r="BY63" s="2">
        <v>8.9299999177455902E-2</v>
      </c>
      <c r="BZ63" s="2">
        <v>8.9299999177455902E-2</v>
      </c>
      <c r="CA63" s="2">
        <v>8.9000001549720764E-2</v>
      </c>
      <c r="CB63" s="2">
        <v>8.919999748468399E-2</v>
      </c>
      <c r="CC63" s="2">
        <v>8.9100003242492676E-2</v>
      </c>
      <c r="CD63" s="2">
        <v>8.9800000190734863E-2</v>
      </c>
      <c r="CE63" s="2">
        <v>8.9100003242492676E-2</v>
      </c>
      <c r="CF63" s="2">
        <v>8.919999748468399E-2</v>
      </c>
      <c r="CG63" s="2">
        <v>8.8899999856948853E-2</v>
      </c>
      <c r="CH63" s="2">
        <v>8.8600002229213715E-2</v>
      </c>
      <c r="CI63" s="2">
        <v>8.919999748468399E-2</v>
      </c>
      <c r="CJ63" s="2">
        <v>8.789999783039093E-2</v>
      </c>
      <c r="CK63" s="2">
        <v>8.8799998164176941E-2</v>
      </c>
      <c r="CL63" s="2">
        <v>8.8699996471405029E-2</v>
      </c>
      <c r="CM63" s="2">
        <v>8.9400000870227814E-2</v>
      </c>
      <c r="CN63" s="2">
        <v>8.9699998497962952E-2</v>
      </c>
      <c r="CO63" s="2">
        <v>8.9500002562999725E-2</v>
      </c>
      <c r="CP63" s="2">
        <v>8.919999748468399E-2</v>
      </c>
      <c r="CQ63" s="2">
        <v>8.8899999856948853E-2</v>
      </c>
      <c r="CR63" s="2">
        <v>8.9400000870227814E-2</v>
      </c>
      <c r="CS63" s="2">
        <v>8.9100003242492676E-2</v>
      </c>
      <c r="CT63" s="2">
        <v>8.9100003242492676E-2</v>
      </c>
      <c r="CU63" s="2">
        <v>8.9299999177455902E-2</v>
      </c>
      <c r="CV63" s="2">
        <v>8.919999748468399E-2</v>
      </c>
      <c r="CW63" s="2">
        <v>8.9400000870227814E-2</v>
      </c>
      <c r="CX63" s="2">
        <v>8.9500002562999725E-2</v>
      </c>
      <c r="CY63" s="2">
        <v>8.9000001549720764E-2</v>
      </c>
      <c r="CZ63" s="2">
        <v>8.9800000190734863E-2</v>
      </c>
      <c r="DA63" s="2">
        <v>8.9299999177455902E-2</v>
      </c>
      <c r="DB63" s="2">
        <v>8.959999680519104E-2</v>
      </c>
      <c r="DC63" s="2">
        <v>8.9100003242492676E-2</v>
      </c>
      <c r="DD63" s="2">
        <v>8.919999748468399E-2</v>
      </c>
      <c r="DE63" s="2">
        <v>8.8899999856948853E-2</v>
      </c>
      <c r="DF63" s="2">
        <v>8.919999748468399E-2</v>
      </c>
      <c r="DG63" s="2">
        <v>8.9299999177455902E-2</v>
      </c>
      <c r="DH63" s="2">
        <v>8.9299999177455902E-2</v>
      </c>
      <c r="DI63" s="2">
        <v>8.8899999856948853E-2</v>
      </c>
      <c r="DJ63" s="2">
        <v>8.9699998497962952E-2</v>
      </c>
      <c r="DK63" s="2">
        <v>8.9000001549720764E-2</v>
      </c>
      <c r="DL63" s="2">
        <v>8.8600002229213715E-2</v>
      </c>
      <c r="DM63" s="2">
        <v>8.9699998497962952E-2</v>
      </c>
      <c r="DN63" s="2">
        <v>8.919999748468399E-2</v>
      </c>
      <c r="DO63" s="2">
        <v>8.9000001549720764E-2</v>
      </c>
      <c r="DP63" s="2">
        <v>8.9100003242492676E-2</v>
      </c>
      <c r="DQ63" s="2">
        <v>8.9500002562999725E-2</v>
      </c>
      <c r="DR63" s="2">
        <v>8.9299999177455902E-2</v>
      </c>
      <c r="DS63" s="2">
        <v>8.8799998164176941E-2</v>
      </c>
      <c r="DT63" s="2">
        <v>8.9500002562999725E-2</v>
      </c>
      <c r="DU63" s="2">
        <v>8.9100003242492676E-2</v>
      </c>
      <c r="DV63" s="2">
        <v>8.919999748468399E-2</v>
      </c>
      <c r="DW63" s="2">
        <v>8.8799998164176941E-2</v>
      </c>
      <c r="DX63" s="2">
        <v>8.8600002229213715E-2</v>
      </c>
      <c r="DY63" s="2">
        <v>8.919999748468399E-2</v>
      </c>
      <c r="DZ63" s="2">
        <v>8.9299999177455902E-2</v>
      </c>
      <c r="EA63" s="2">
        <v>8.9400000870227814E-2</v>
      </c>
      <c r="EB63" s="2">
        <v>8.9400000870227814E-2</v>
      </c>
      <c r="EC63" s="2">
        <v>8.9500002562999725E-2</v>
      </c>
      <c r="ED63" s="2">
        <v>8.8899999856948853E-2</v>
      </c>
      <c r="EE63" s="2">
        <v>8.9299999177455902E-2</v>
      </c>
      <c r="EF63" s="2">
        <v>8.8799998164176941E-2</v>
      </c>
      <c r="EG63" s="2">
        <v>8.9299999177455902E-2</v>
      </c>
      <c r="EH63" s="2">
        <v>8.9299999177455902E-2</v>
      </c>
      <c r="EI63" s="2">
        <v>8.8799998164176941E-2</v>
      </c>
      <c r="EJ63" s="2">
        <v>8.9000001549720764E-2</v>
      </c>
      <c r="EK63" s="2">
        <v>8.9299999177455902E-2</v>
      </c>
      <c r="EL63" s="2">
        <v>8.9299999177455902E-2</v>
      </c>
      <c r="EM63" s="2">
        <v>8.9100003242492676E-2</v>
      </c>
      <c r="EN63" s="2">
        <v>8.919999748468399E-2</v>
      </c>
      <c r="EO63" s="2">
        <v>8.9400000870227814E-2</v>
      </c>
      <c r="EP63" s="2">
        <v>8.8200002908706665E-2</v>
      </c>
      <c r="EQ63" s="2">
        <v>8.829999715089798E-2</v>
      </c>
      <c r="ER63" s="2">
        <v>8.959999680519104E-2</v>
      </c>
      <c r="ES63" s="2">
        <v>8.9100003242492676E-2</v>
      </c>
      <c r="ET63" s="2">
        <v>8.9000001549720764E-2</v>
      </c>
      <c r="EU63" s="2">
        <v>8.8799998164176941E-2</v>
      </c>
      <c r="EV63" s="2">
        <v>8.9400000870227814E-2</v>
      </c>
      <c r="EW63" s="2">
        <v>8.8699996471405029E-2</v>
      </c>
      <c r="EX63" s="2">
        <v>8.9100003242492676E-2</v>
      </c>
      <c r="EY63" s="2">
        <v>8.919999748468399E-2</v>
      </c>
      <c r="EZ63" s="2">
        <v>8.9100003242492676E-2</v>
      </c>
      <c r="FA63" s="2">
        <v>8.9299999177455902E-2</v>
      </c>
      <c r="FB63" s="2">
        <v>8.9100003242492676E-2</v>
      </c>
      <c r="FC63" s="2">
        <v>8.8899999856948853E-2</v>
      </c>
      <c r="FD63" s="2">
        <v>9.0099997818470001E-2</v>
      </c>
      <c r="FE63" s="2">
        <v>8.959999680519104E-2</v>
      </c>
      <c r="FF63" s="2">
        <v>8.9299999177455902E-2</v>
      </c>
      <c r="FG63" s="2">
        <v>8.8200002908706665E-2</v>
      </c>
      <c r="FH63" s="2">
        <v>8.9299999177455902E-2</v>
      </c>
      <c r="FI63" s="2">
        <v>8.8799998164176941E-2</v>
      </c>
      <c r="FJ63" s="2">
        <v>8.8699996471405029E-2</v>
      </c>
      <c r="FK63" s="2">
        <v>8.9400000870227814E-2</v>
      </c>
      <c r="FL63" s="2">
        <v>8.9100003242492676E-2</v>
      </c>
      <c r="FM63" s="2">
        <v>8.9100003242492676E-2</v>
      </c>
      <c r="FN63" s="2">
        <v>8.9000001549720764E-2</v>
      </c>
      <c r="FO63" s="2">
        <v>8.9000001549720764E-2</v>
      </c>
      <c r="FP63" s="2">
        <v>8.9299999177455902E-2</v>
      </c>
      <c r="FQ63" s="2">
        <v>8.9100003242492676E-2</v>
      </c>
      <c r="FR63" s="2">
        <v>8.9299999177455902E-2</v>
      </c>
      <c r="FS63" s="2">
        <v>8.8699996471405029E-2</v>
      </c>
      <c r="FT63" s="2">
        <v>8.919999748468399E-2</v>
      </c>
      <c r="FU63" s="2">
        <v>8.9299999177455902E-2</v>
      </c>
      <c r="FV63" s="2">
        <v>8.8699996471405029E-2</v>
      </c>
      <c r="FW63" s="2">
        <v>8.919999748468399E-2</v>
      </c>
      <c r="FX63" s="2">
        <v>8.919999748468399E-2</v>
      </c>
      <c r="FY63" s="2">
        <v>8.8699996471405029E-2</v>
      </c>
      <c r="FZ63" s="2">
        <v>8.9100003242492676E-2</v>
      </c>
      <c r="GA63" s="2">
        <v>8.9100003242492676E-2</v>
      </c>
      <c r="GB63" s="2">
        <v>8.9000001549720764E-2</v>
      </c>
      <c r="GC63" s="2">
        <v>8.9400000870227814E-2</v>
      </c>
      <c r="GD63" s="2">
        <v>8.8799998164176941E-2</v>
      </c>
      <c r="GE63" s="2">
        <v>8.9100003242492676E-2</v>
      </c>
      <c r="GF63" s="2">
        <v>8.9500002562999725E-2</v>
      </c>
      <c r="GG63" s="2">
        <v>8.9400000870227814E-2</v>
      </c>
      <c r="GH63" s="2">
        <v>8.8799998164176941E-2</v>
      </c>
      <c r="GI63" s="2">
        <v>8.8899999856948853E-2</v>
      </c>
      <c r="GJ63" s="2">
        <v>8.8899999856948853E-2</v>
      </c>
      <c r="GK63" s="2">
        <v>8.8699996471405029E-2</v>
      </c>
      <c r="GL63" s="2">
        <v>8.9100003242492676E-2</v>
      </c>
      <c r="GM63" s="2">
        <v>8.9299999177455902E-2</v>
      </c>
      <c r="GN63" s="2">
        <v>8.8600002229213715E-2</v>
      </c>
      <c r="GO63" s="2">
        <v>8.8799998164176941E-2</v>
      </c>
      <c r="GP63" s="2">
        <v>8.8500000536441803E-2</v>
      </c>
      <c r="GQ63" s="2">
        <v>8.8899999856948853E-2</v>
      </c>
      <c r="GR63" s="2">
        <v>8.9000001549720764E-2</v>
      </c>
      <c r="GS63" s="2">
        <v>8.8699996471405029E-2</v>
      </c>
      <c r="GT63" s="2">
        <v>8.919999748468399E-2</v>
      </c>
      <c r="GU63" s="2">
        <v>8.8699996471405029E-2</v>
      </c>
      <c r="GV63" s="2">
        <v>8.8899999856948853E-2</v>
      </c>
      <c r="GW63" s="2">
        <v>8.9299999177455902E-2</v>
      </c>
      <c r="GX63" s="2">
        <v>8.8699996471405029E-2</v>
      </c>
      <c r="GY63" s="2">
        <v>8.9100003242492676E-2</v>
      </c>
      <c r="GZ63" s="2">
        <v>8.9100003242492676E-2</v>
      </c>
      <c r="HA63" s="2">
        <v>8.8799998164176941E-2</v>
      </c>
      <c r="HB63" s="2">
        <v>8.9100003242492676E-2</v>
      </c>
      <c r="HC63" s="2">
        <v>8.8799998164176941E-2</v>
      </c>
      <c r="HD63" s="2">
        <v>8.959999680519104E-2</v>
      </c>
      <c r="HE63" s="2">
        <v>8.8799998164176941E-2</v>
      </c>
      <c r="HF63" s="2">
        <v>8.919999748468399E-2</v>
      </c>
      <c r="HG63" s="2">
        <v>8.9299999177455902E-2</v>
      </c>
      <c r="HH63" s="2">
        <v>8.9000001549720764E-2</v>
      </c>
      <c r="HI63" s="2">
        <v>8.9400000870227814E-2</v>
      </c>
      <c r="HJ63" s="2">
        <v>8.959999680519104E-2</v>
      </c>
      <c r="HK63" s="2">
        <v>8.8699996471405029E-2</v>
      </c>
      <c r="HL63" s="2">
        <v>8.9500002562999725E-2</v>
      </c>
      <c r="HM63" s="2">
        <v>8.9400000870227814E-2</v>
      </c>
      <c r="HN63" s="2">
        <v>8.9100003242492676E-2</v>
      </c>
      <c r="HO63" s="2">
        <v>8.919999748468399E-2</v>
      </c>
      <c r="HP63" s="2">
        <v>8.9299999177455902E-2</v>
      </c>
      <c r="HQ63" s="2">
        <v>8.9299999177455902E-2</v>
      </c>
      <c r="HR63" s="2">
        <v>8.9400000870227814E-2</v>
      </c>
      <c r="HS63" s="2">
        <v>8.9400000870227814E-2</v>
      </c>
      <c r="HT63" s="2">
        <v>8.8899999856948853E-2</v>
      </c>
      <c r="HU63" s="2">
        <v>8.9400000870227814E-2</v>
      </c>
      <c r="HV63" s="2">
        <v>8.9500002562999725E-2</v>
      </c>
      <c r="HW63" s="2">
        <v>8.9699998497962952E-2</v>
      </c>
      <c r="HX63" s="2">
        <v>8.919999748468399E-2</v>
      </c>
      <c r="HY63" s="2">
        <v>8.9400000870227814E-2</v>
      </c>
      <c r="HZ63" s="2">
        <v>8.9000001549720764E-2</v>
      </c>
      <c r="IA63" s="2">
        <v>8.9699998497962952E-2</v>
      </c>
      <c r="IB63" s="2">
        <v>8.919999748468399E-2</v>
      </c>
      <c r="IC63" s="2">
        <v>8.959999680519104E-2</v>
      </c>
      <c r="ID63" s="2">
        <v>8.9100003242492676E-2</v>
      </c>
      <c r="IE63" s="2">
        <v>8.919999748468399E-2</v>
      </c>
      <c r="IF63" s="2">
        <v>8.9100003242492676E-2</v>
      </c>
      <c r="IG63" s="2">
        <v>8.8699996471405029E-2</v>
      </c>
      <c r="IH63" s="2">
        <v>8.9400000870227814E-2</v>
      </c>
      <c r="II63" s="2">
        <v>8.9299999177455902E-2</v>
      </c>
      <c r="IJ63" s="2">
        <v>8.959999680519104E-2</v>
      </c>
      <c r="IK63" s="2">
        <v>8.919999748468399E-2</v>
      </c>
      <c r="IL63" s="2">
        <v>8.9000001549720764E-2</v>
      </c>
      <c r="IM63" s="2">
        <v>8.919999748468399E-2</v>
      </c>
      <c r="IN63" s="2">
        <v>8.8899999856948853E-2</v>
      </c>
      <c r="IO63" s="2">
        <v>8.9299999177455902E-2</v>
      </c>
      <c r="IP63" s="2">
        <v>8.9400000870227814E-2</v>
      </c>
      <c r="IQ63" s="2">
        <v>8.9699998497962952E-2</v>
      </c>
      <c r="IR63" s="2">
        <v>8.9000001549720764E-2</v>
      </c>
      <c r="IS63" s="2">
        <v>8.9000001549720764E-2</v>
      </c>
      <c r="IT63" s="2">
        <v>8.919999748468399E-2</v>
      </c>
      <c r="IU63" s="2">
        <v>8.9100003242492676E-2</v>
      </c>
      <c r="IV63" s="2">
        <v>8.9500002562999725E-2</v>
      </c>
      <c r="IW63" s="2">
        <v>8.9000001549720764E-2</v>
      </c>
      <c r="IX63" s="2">
        <v>8.9400000870227814E-2</v>
      </c>
      <c r="IY63" s="2">
        <v>8.959999680519104E-2</v>
      </c>
      <c r="IZ63" s="2">
        <v>8.9400000870227814E-2</v>
      </c>
      <c r="JA63" s="2">
        <v>9.0300001204013824E-2</v>
      </c>
      <c r="JB63" s="2">
        <v>8.9400000870227814E-2</v>
      </c>
      <c r="JC63" s="2">
        <v>8.919999748468399E-2</v>
      </c>
      <c r="JD63" s="2">
        <v>8.8899999856948853E-2</v>
      </c>
      <c r="JE63" s="2">
        <v>8.919999748468399E-2</v>
      </c>
      <c r="JF63" s="2">
        <v>8.959999680519104E-2</v>
      </c>
      <c r="JG63" s="2">
        <v>8.919999748468399E-2</v>
      </c>
      <c r="JH63" s="2">
        <v>8.9000001549720764E-2</v>
      </c>
      <c r="JI63" s="2">
        <v>8.919999748468399E-2</v>
      </c>
      <c r="JJ63" s="2">
        <v>8.8600002229213715E-2</v>
      </c>
      <c r="JK63" s="2">
        <v>8.9699998497962952E-2</v>
      </c>
      <c r="JL63" s="2">
        <v>8.9500002562999725E-2</v>
      </c>
      <c r="JM63" s="2">
        <v>8.9699998497962952E-2</v>
      </c>
      <c r="JN63" s="2">
        <v>8.9500002562999725E-2</v>
      </c>
      <c r="JO63" s="2">
        <v>8.9299999177455902E-2</v>
      </c>
      <c r="JP63" s="2">
        <v>8.9900001883506775E-2</v>
      </c>
      <c r="JQ63" s="2">
        <v>8.9299999177455902E-2</v>
      </c>
      <c r="JR63" s="2">
        <v>8.919999748468399E-2</v>
      </c>
      <c r="JS63" s="2">
        <v>9.0000003576278687E-2</v>
      </c>
      <c r="JT63" s="2">
        <v>9.0700000524520874E-2</v>
      </c>
      <c r="JU63" s="2">
        <v>8.9400000870227814E-2</v>
      </c>
      <c r="JV63" s="2">
        <v>8.9299999177455902E-2</v>
      </c>
      <c r="JW63" s="2">
        <v>8.9500002562999725E-2</v>
      </c>
      <c r="JX63" s="2">
        <v>8.9100003242492676E-2</v>
      </c>
    </row>
    <row r="64" spans="1:284" x14ac:dyDescent="0.25">
      <c r="A64" s="3" t="s">
        <v>63</v>
      </c>
      <c r="B64" s="2">
        <v>8.2900002598762512E-2</v>
      </c>
      <c r="C64" s="2">
        <v>8.320000022649765E-2</v>
      </c>
      <c r="D64" s="2">
        <v>8.3499997854232788E-2</v>
      </c>
      <c r="E64" s="2">
        <v>8.2900002598762512E-2</v>
      </c>
      <c r="F64" s="2">
        <v>8.35999995470047E-2</v>
      </c>
      <c r="G64" s="2">
        <v>8.3499997854232788E-2</v>
      </c>
      <c r="H64" s="2">
        <v>8.3400003612041473E-2</v>
      </c>
      <c r="I64" s="2">
        <v>8.3300001919269562E-2</v>
      </c>
      <c r="J64" s="2">
        <v>8.3700001239776611E-2</v>
      </c>
      <c r="K64" s="2">
        <v>8.3800002932548523E-2</v>
      </c>
      <c r="L64" s="2">
        <v>8.3300001919269562E-2</v>
      </c>
      <c r="M64" s="2">
        <v>8.3899997174739838E-2</v>
      </c>
      <c r="N64" s="2">
        <v>8.3899997174739838E-2</v>
      </c>
      <c r="O64" s="2">
        <v>8.3800002932548523E-2</v>
      </c>
      <c r="P64" s="2">
        <v>8.3499997854232788E-2</v>
      </c>
      <c r="Q64" s="2">
        <v>8.3700001239776611E-2</v>
      </c>
      <c r="R64" s="2">
        <v>8.3800002932548523E-2</v>
      </c>
      <c r="S64" s="2">
        <v>8.3899997174739838E-2</v>
      </c>
      <c r="T64" s="2">
        <v>8.320000022649765E-2</v>
      </c>
      <c r="U64" s="2">
        <v>8.320000022649765E-2</v>
      </c>
      <c r="V64" s="2">
        <v>8.3300001919269562E-2</v>
      </c>
      <c r="W64" s="2">
        <v>8.3300001919269562E-2</v>
      </c>
      <c r="X64" s="2">
        <v>8.3800002932548523E-2</v>
      </c>
      <c r="Y64" s="2">
        <v>8.2900002598762512E-2</v>
      </c>
      <c r="Z64" s="2">
        <v>8.3700001239776611E-2</v>
      </c>
      <c r="AA64" s="2">
        <v>8.3899997174739838E-2</v>
      </c>
      <c r="AB64" s="2">
        <v>8.3700001239776611E-2</v>
      </c>
      <c r="AC64" s="2">
        <v>8.3499997854232788E-2</v>
      </c>
      <c r="AD64" s="2">
        <v>8.35999995470047E-2</v>
      </c>
      <c r="AE64" s="2">
        <v>8.3700001239776611E-2</v>
      </c>
      <c r="AF64" s="2">
        <v>8.3400003612041473E-2</v>
      </c>
      <c r="AG64" s="2">
        <v>8.3800002932548523E-2</v>
      </c>
      <c r="AH64" s="2">
        <v>8.35999995470047E-2</v>
      </c>
      <c r="AI64" s="2">
        <v>8.3300001919269562E-2</v>
      </c>
      <c r="AJ64" s="2">
        <v>8.3899997174739838E-2</v>
      </c>
      <c r="AK64" s="2">
        <v>8.3999998867511749E-2</v>
      </c>
      <c r="AL64" s="2">
        <v>8.3700001239776611E-2</v>
      </c>
      <c r="AM64" s="2">
        <v>8.3400003612041473E-2</v>
      </c>
      <c r="AN64" s="2">
        <v>8.3400003612041473E-2</v>
      </c>
      <c r="AO64" s="2">
        <v>8.3700001239776611E-2</v>
      </c>
      <c r="AP64" s="2">
        <v>8.3300001919269562E-2</v>
      </c>
      <c r="AQ64" s="2">
        <v>8.3899997174739838E-2</v>
      </c>
      <c r="AR64" s="2">
        <v>8.35999995470047E-2</v>
      </c>
      <c r="AS64" s="2">
        <v>8.35999995470047E-2</v>
      </c>
      <c r="AT64" s="2">
        <v>8.3800002932548523E-2</v>
      </c>
      <c r="AU64" s="2">
        <v>8.4299996495246887E-2</v>
      </c>
      <c r="AV64" s="2">
        <v>8.3700001239776611E-2</v>
      </c>
      <c r="AW64" s="2">
        <v>8.35999995470047E-2</v>
      </c>
      <c r="AX64" s="2">
        <v>8.4200002253055573E-2</v>
      </c>
      <c r="AY64" s="2">
        <v>8.3999998867511749E-2</v>
      </c>
      <c r="AZ64" s="2">
        <v>8.3899997174739838E-2</v>
      </c>
      <c r="BA64" s="2">
        <v>8.3700001239776611E-2</v>
      </c>
      <c r="BB64" s="2">
        <v>8.3700001239776611E-2</v>
      </c>
      <c r="BC64" s="2">
        <v>8.3899997174739838E-2</v>
      </c>
      <c r="BD64" s="2">
        <v>8.3499997854232788E-2</v>
      </c>
      <c r="BE64" s="2">
        <v>8.3999998867511749E-2</v>
      </c>
      <c r="BF64" s="2">
        <v>8.3800002932548523E-2</v>
      </c>
      <c r="BG64" s="2">
        <v>8.3700001239776611E-2</v>
      </c>
      <c r="BH64" s="2">
        <v>8.3800002932548523E-2</v>
      </c>
      <c r="BI64" s="2">
        <v>8.3999998867511749E-2</v>
      </c>
      <c r="BJ64" s="2">
        <v>8.3899997174739838E-2</v>
      </c>
      <c r="BK64" s="2">
        <v>8.3700001239776611E-2</v>
      </c>
      <c r="BL64" s="2">
        <v>8.3800002932548523E-2</v>
      </c>
      <c r="BM64" s="2">
        <v>8.4200002253055573E-2</v>
      </c>
      <c r="BN64" s="2">
        <v>8.3300001919269562E-2</v>
      </c>
      <c r="BO64" s="2">
        <v>8.4100000560283661E-2</v>
      </c>
      <c r="BP64" s="2">
        <v>8.35999995470047E-2</v>
      </c>
      <c r="BQ64" s="2">
        <v>8.3700001239776611E-2</v>
      </c>
      <c r="BR64" s="2">
        <v>8.3700001239776611E-2</v>
      </c>
      <c r="BS64" s="2">
        <v>8.3700001239776611E-2</v>
      </c>
      <c r="BT64" s="2">
        <v>8.3800002932548523E-2</v>
      </c>
      <c r="BU64" s="2">
        <v>8.3899997174739838E-2</v>
      </c>
      <c r="BV64" s="2">
        <v>8.3800002932548523E-2</v>
      </c>
      <c r="BW64" s="2">
        <v>8.3700001239776611E-2</v>
      </c>
      <c r="BX64" s="2">
        <v>8.3700001239776611E-2</v>
      </c>
      <c r="BY64" s="2">
        <v>8.3999998867511749E-2</v>
      </c>
      <c r="BZ64" s="2">
        <v>8.3800002932548523E-2</v>
      </c>
      <c r="CA64" s="2">
        <v>8.3899997174739838E-2</v>
      </c>
      <c r="CB64" s="2">
        <v>8.3700001239776611E-2</v>
      </c>
      <c r="CC64" s="2">
        <v>8.3999998867511749E-2</v>
      </c>
      <c r="CD64" s="2">
        <v>8.3999998867511749E-2</v>
      </c>
      <c r="CE64" s="2">
        <v>8.3899997174739838E-2</v>
      </c>
      <c r="CF64" s="2">
        <v>8.3800002932548523E-2</v>
      </c>
      <c r="CG64" s="2">
        <v>8.3700001239776611E-2</v>
      </c>
      <c r="CH64" s="2">
        <v>8.3800002932548523E-2</v>
      </c>
      <c r="CI64" s="2">
        <v>8.4200002253055573E-2</v>
      </c>
      <c r="CJ64" s="2">
        <v>8.4200002253055573E-2</v>
      </c>
      <c r="CK64" s="2">
        <v>8.3499997854232788E-2</v>
      </c>
      <c r="CL64" s="2">
        <v>8.3800002932548523E-2</v>
      </c>
      <c r="CM64" s="2">
        <v>8.4100000560283661E-2</v>
      </c>
      <c r="CN64" s="2">
        <v>8.4299996495246887E-2</v>
      </c>
      <c r="CO64" s="2">
        <v>8.3999998867511749E-2</v>
      </c>
      <c r="CP64" s="2">
        <v>8.4100000560283661E-2</v>
      </c>
      <c r="CQ64" s="2">
        <v>8.3899997174739838E-2</v>
      </c>
      <c r="CR64" s="2">
        <v>8.4200002253055573E-2</v>
      </c>
      <c r="CS64" s="2">
        <v>8.3999998867511749E-2</v>
      </c>
      <c r="CT64" s="2">
        <v>8.3700001239776611E-2</v>
      </c>
      <c r="CU64" s="2">
        <v>8.4100000560283661E-2</v>
      </c>
      <c r="CV64" s="2">
        <v>8.4200002253055573E-2</v>
      </c>
      <c r="CW64" s="2">
        <v>8.3899997174739838E-2</v>
      </c>
      <c r="CX64" s="2">
        <v>8.3899997174739838E-2</v>
      </c>
      <c r="CY64" s="2">
        <v>8.3999998867511749E-2</v>
      </c>
      <c r="CZ64" s="2">
        <v>8.4399998188018799E-2</v>
      </c>
      <c r="DA64" s="2">
        <v>8.4399998188018799E-2</v>
      </c>
      <c r="DB64" s="2">
        <v>8.4200002253055573E-2</v>
      </c>
      <c r="DC64" s="2">
        <v>8.4100000560283661E-2</v>
      </c>
      <c r="DD64" s="2">
        <v>8.3700001239776611E-2</v>
      </c>
      <c r="DE64" s="2">
        <v>8.3999998867511749E-2</v>
      </c>
      <c r="DF64" s="2">
        <v>8.3999998867511749E-2</v>
      </c>
      <c r="DG64" s="2">
        <v>8.3800002932548523E-2</v>
      </c>
      <c r="DH64" s="2">
        <v>8.3999998867511749E-2</v>
      </c>
      <c r="DI64" s="2">
        <v>8.3999998867511749E-2</v>
      </c>
      <c r="DJ64" s="2">
        <v>8.4700003266334534E-2</v>
      </c>
      <c r="DK64" s="2">
        <v>8.4399998188018799E-2</v>
      </c>
      <c r="DL64" s="2">
        <v>8.3800002932548523E-2</v>
      </c>
      <c r="DM64" s="2">
        <v>8.4299996495246887E-2</v>
      </c>
      <c r="DN64" s="2">
        <v>8.4399998188018799E-2</v>
      </c>
      <c r="DO64" s="2">
        <v>8.35999995470047E-2</v>
      </c>
      <c r="DP64" s="2">
        <v>8.4100000560283661E-2</v>
      </c>
      <c r="DQ64" s="2">
        <v>8.3800002932548523E-2</v>
      </c>
      <c r="DR64" s="2">
        <v>8.4200002253055573E-2</v>
      </c>
      <c r="DS64" s="2">
        <v>8.3999998867511749E-2</v>
      </c>
      <c r="DT64" s="2">
        <v>8.4100000560283661E-2</v>
      </c>
      <c r="DU64" s="2">
        <v>8.3999998867511749E-2</v>
      </c>
      <c r="DV64" s="2">
        <v>8.4299996495246887E-2</v>
      </c>
      <c r="DW64" s="2">
        <v>8.3999998867511749E-2</v>
      </c>
      <c r="DX64" s="2">
        <v>8.4299996495246887E-2</v>
      </c>
      <c r="DY64" s="2">
        <v>8.4399998188018799E-2</v>
      </c>
      <c r="DZ64" s="2">
        <v>8.4299996495246887E-2</v>
      </c>
      <c r="EA64" s="2">
        <v>8.4299996495246887E-2</v>
      </c>
      <c r="EB64" s="2">
        <v>8.4299996495246887E-2</v>
      </c>
      <c r="EC64" s="2">
        <v>8.4100000560283661E-2</v>
      </c>
      <c r="ED64" s="2">
        <v>8.3899997174739838E-2</v>
      </c>
      <c r="EE64" s="2">
        <v>8.4600001573562622E-2</v>
      </c>
      <c r="EF64" s="2">
        <v>8.449999988079071E-2</v>
      </c>
      <c r="EG64" s="2">
        <v>8.3800002932548523E-2</v>
      </c>
      <c r="EH64" s="2">
        <v>8.4299996495246887E-2</v>
      </c>
      <c r="EI64" s="2">
        <v>8.3400003612041473E-2</v>
      </c>
      <c r="EJ64" s="2">
        <v>8.4299996495246887E-2</v>
      </c>
      <c r="EK64" s="2">
        <v>8.4299996495246887E-2</v>
      </c>
      <c r="EL64" s="2">
        <v>8.4799997508525848E-2</v>
      </c>
      <c r="EM64" s="2">
        <v>8.4399998188018799E-2</v>
      </c>
      <c r="EN64" s="2">
        <v>8.4399998188018799E-2</v>
      </c>
      <c r="EO64" s="2">
        <v>8.4700003266334534E-2</v>
      </c>
      <c r="EP64" s="2">
        <v>8.3999998867511749E-2</v>
      </c>
      <c r="EQ64" s="2">
        <v>8.3999998867511749E-2</v>
      </c>
      <c r="ER64" s="2">
        <v>8.449999988079071E-2</v>
      </c>
      <c r="ES64" s="2">
        <v>8.4200002253055573E-2</v>
      </c>
      <c r="ET64" s="2">
        <v>8.4700003266334534E-2</v>
      </c>
      <c r="EU64" s="2">
        <v>8.4700003266334534E-2</v>
      </c>
      <c r="EV64" s="2">
        <v>8.3999998867511749E-2</v>
      </c>
      <c r="EW64" s="2">
        <v>8.4200002253055573E-2</v>
      </c>
      <c r="EX64" s="2">
        <v>8.3899997174739838E-2</v>
      </c>
      <c r="EY64" s="2">
        <v>8.4399998188018799E-2</v>
      </c>
      <c r="EZ64" s="2">
        <v>8.3899997174739838E-2</v>
      </c>
      <c r="FA64" s="2">
        <v>8.4299996495246887E-2</v>
      </c>
      <c r="FB64" s="2">
        <v>8.3800002932548523E-2</v>
      </c>
      <c r="FC64" s="2">
        <v>8.4399998188018799E-2</v>
      </c>
      <c r="FD64" s="2">
        <v>8.4799997508525848E-2</v>
      </c>
      <c r="FE64" s="2">
        <v>8.4299996495246887E-2</v>
      </c>
      <c r="FF64" s="2">
        <v>8.4600001573562622E-2</v>
      </c>
      <c r="FG64" s="2">
        <v>8.4399998188018799E-2</v>
      </c>
      <c r="FH64" s="2">
        <v>8.4399998188018799E-2</v>
      </c>
      <c r="FI64" s="2">
        <v>8.4600001573562622E-2</v>
      </c>
      <c r="FJ64" s="2">
        <v>8.3999998867511749E-2</v>
      </c>
      <c r="FK64" s="2">
        <v>8.4700003266334534E-2</v>
      </c>
      <c r="FL64" s="2">
        <v>8.3899997174739838E-2</v>
      </c>
      <c r="FM64" s="2">
        <v>8.3800002932548523E-2</v>
      </c>
      <c r="FN64" s="2">
        <v>8.3899997174739838E-2</v>
      </c>
      <c r="FO64" s="2">
        <v>8.4600001573562622E-2</v>
      </c>
      <c r="FP64" s="2">
        <v>8.3899997174739838E-2</v>
      </c>
      <c r="FQ64" s="2">
        <v>8.449999988079071E-2</v>
      </c>
      <c r="FR64" s="2">
        <v>8.4799997508525848E-2</v>
      </c>
      <c r="FS64" s="2">
        <v>8.3999998867511749E-2</v>
      </c>
      <c r="FT64" s="2">
        <v>8.3899997174739838E-2</v>
      </c>
      <c r="FU64" s="2">
        <v>8.3899997174739838E-2</v>
      </c>
      <c r="FV64" s="2">
        <v>8.3800002932548523E-2</v>
      </c>
      <c r="FW64" s="2">
        <v>8.4600001573562622E-2</v>
      </c>
      <c r="FX64" s="2">
        <v>8.4100000560283661E-2</v>
      </c>
      <c r="FY64" s="2">
        <v>8.3999998867511749E-2</v>
      </c>
      <c r="FZ64" s="2">
        <v>8.4700003266334534E-2</v>
      </c>
      <c r="GA64" s="2">
        <v>8.4399998188018799E-2</v>
      </c>
      <c r="GB64" s="2">
        <v>8.4399998188018799E-2</v>
      </c>
      <c r="GC64" s="2">
        <v>8.4100000560283661E-2</v>
      </c>
      <c r="GD64" s="2">
        <v>8.35999995470047E-2</v>
      </c>
      <c r="GE64" s="2">
        <v>8.4200002253055573E-2</v>
      </c>
      <c r="GF64" s="2">
        <v>8.4100000560283661E-2</v>
      </c>
      <c r="GG64" s="2">
        <v>8.4700003266334534E-2</v>
      </c>
      <c r="GH64" s="2">
        <v>8.4200002253055573E-2</v>
      </c>
      <c r="GI64" s="2">
        <v>8.3899997174739838E-2</v>
      </c>
      <c r="GJ64" s="2">
        <v>8.3800002932548523E-2</v>
      </c>
      <c r="GK64" s="2">
        <v>8.4399998188018799E-2</v>
      </c>
      <c r="GL64" s="2">
        <v>8.4399998188018799E-2</v>
      </c>
      <c r="GM64" s="2">
        <v>8.4399998188018799E-2</v>
      </c>
      <c r="GN64" s="2">
        <v>8.3400003612041473E-2</v>
      </c>
      <c r="GO64" s="2">
        <v>8.449999988079071E-2</v>
      </c>
      <c r="GP64" s="2">
        <v>8.4200002253055573E-2</v>
      </c>
      <c r="GQ64" s="2">
        <v>8.4399998188018799E-2</v>
      </c>
      <c r="GR64" s="2">
        <v>8.4100000560283661E-2</v>
      </c>
      <c r="GS64" s="2">
        <v>8.3899997174739838E-2</v>
      </c>
      <c r="GT64" s="2">
        <v>8.3999998867511749E-2</v>
      </c>
      <c r="GU64" s="2">
        <v>8.3800002932548523E-2</v>
      </c>
      <c r="GV64" s="2">
        <v>8.449999988079071E-2</v>
      </c>
      <c r="GW64" s="2">
        <v>8.4299996495246887E-2</v>
      </c>
      <c r="GX64" s="2">
        <v>8.4100000560283661E-2</v>
      </c>
      <c r="GY64" s="2">
        <v>8.4600001573562622E-2</v>
      </c>
      <c r="GZ64" s="2">
        <v>8.3999998867511749E-2</v>
      </c>
      <c r="HA64" s="2">
        <v>8.4200002253055573E-2</v>
      </c>
      <c r="HB64" s="2">
        <v>8.4399998188018799E-2</v>
      </c>
      <c r="HC64" s="2">
        <v>8.4200002253055573E-2</v>
      </c>
      <c r="HD64" s="2">
        <v>8.4700003266334534E-2</v>
      </c>
      <c r="HE64" s="2">
        <v>8.4100000560283661E-2</v>
      </c>
      <c r="HF64" s="2">
        <v>8.449999988079071E-2</v>
      </c>
      <c r="HG64" s="2">
        <v>8.4600001573562622E-2</v>
      </c>
      <c r="HH64" s="2">
        <v>8.4200002253055573E-2</v>
      </c>
      <c r="HI64" s="2">
        <v>8.4600001573562622E-2</v>
      </c>
      <c r="HJ64" s="2">
        <v>8.4399998188018799E-2</v>
      </c>
      <c r="HK64" s="2">
        <v>8.3800002932548523E-2</v>
      </c>
      <c r="HL64" s="2">
        <v>8.449999988079071E-2</v>
      </c>
      <c r="HM64" s="2">
        <v>8.4299996495246887E-2</v>
      </c>
      <c r="HN64" s="2">
        <v>8.4700003266334534E-2</v>
      </c>
      <c r="HO64" s="2">
        <v>8.4200002253055573E-2</v>
      </c>
      <c r="HP64" s="2">
        <v>8.4799997508525848E-2</v>
      </c>
      <c r="HQ64" s="2">
        <v>8.449999988079071E-2</v>
      </c>
      <c r="HR64" s="2">
        <v>8.4700003266334534E-2</v>
      </c>
      <c r="HS64" s="2">
        <v>8.4600001573562622E-2</v>
      </c>
      <c r="HT64" s="2">
        <v>8.3499997854232788E-2</v>
      </c>
      <c r="HU64" s="2">
        <v>8.3999998867511749E-2</v>
      </c>
      <c r="HV64" s="2">
        <v>8.449999988079071E-2</v>
      </c>
      <c r="HW64" s="2">
        <v>8.4399998188018799E-2</v>
      </c>
      <c r="HX64" s="2">
        <v>8.4299996495246887E-2</v>
      </c>
      <c r="HY64" s="2">
        <v>8.5400000214576721E-2</v>
      </c>
      <c r="HZ64" s="2">
        <v>8.3999998867511749E-2</v>
      </c>
      <c r="IA64" s="2">
        <v>8.4200002253055573E-2</v>
      </c>
      <c r="IB64" s="2">
        <v>8.4200002253055573E-2</v>
      </c>
      <c r="IC64" s="2">
        <v>8.449999988079071E-2</v>
      </c>
      <c r="ID64" s="2">
        <v>8.4799997508525848E-2</v>
      </c>
      <c r="IE64" s="2">
        <v>8.4200002253055573E-2</v>
      </c>
      <c r="IF64" s="2">
        <v>8.4600001573562622E-2</v>
      </c>
      <c r="IG64" s="2">
        <v>8.4100000560283661E-2</v>
      </c>
      <c r="IH64" s="2">
        <v>8.4200002253055573E-2</v>
      </c>
      <c r="II64" s="2">
        <v>8.4299996495246887E-2</v>
      </c>
      <c r="IJ64" s="2">
        <v>8.449999988079071E-2</v>
      </c>
      <c r="IK64" s="2">
        <v>8.4399998188018799E-2</v>
      </c>
      <c r="IL64" s="2">
        <v>8.4299996495246887E-2</v>
      </c>
      <c r="IM64" s="2">
        <v>8.4700003266334534E-2</v>
      </c>
      <c r="IN64" s="2">
        <v>8.4100000560283661E-2</v>
      </c>
      <c r="IO64" s="2">
        <v>8.4399998188018799E-2</v>
      </c>
      <c r="IP64" s="2">
        <v>8.4399998188018799E-2</v>
      </c>
      <c r="IQ64" s="2">
        <v>8.4600001573562622E-2</v>
      </c>
      <c r="IR64" s="2">
        <v>8.4200002253055573E-2</v>
      </c>
      <c r="IS64" s="2">
        <v>8.3999998867511749E-2</v>
      </c>
      <c r="IT64" s="2">
        <v>8.4299996495246887E-2</v>
      </c>
      <c r="IU64" s="2">
        <v>8.4200002253055573E-2</v>
      </c>
      <c r="IV64" s="2">
        <v>8.449999988079071E-2</v>
      </c>
      <c r="IW64" s="2">
        <v>8.4299996495246887E-2</v>
      </c>
      <c r="IX64" s="2">
        <v>8.489999920129776E-2</v>
      </c>
      <c r="IY64" s="2">
        <v>8.4399998188018799E-2</v>
      </c>
      <c r="IZ64" s="2">
        <v>8.449999988079071E-2</v>
      </c>
      <c r="JA64" s="2">
        <v>8.489999920129776E-2</v>
      </c>
      <c r="JB64" s="2">
        <v>8.4299996495246887E-2</v>
      </c>
      <c r="JC64" s="2">
        <v>8.4100000560283661E-2</v>
      </c>
      <c r="JD64" s="2">
        <v>8.3999998867511749E-2</v>
      </c>
      <c r="JE64" s="2">
        <v>8.3099998533725739E-2</v>
      </c>
      <c r="JF64" s="2">
        <v>8.4399998188018799E-2</v>
      </c>
      <c r="JG64" s="2">
        <v>8.4100000560283661E-2</v>
      </c>
      <c r="JH64" s="2">
        <v>8.4100000560283661E-2</v>
      </c>
      <c r="JI64" s="2">
        <v>8.4600001573562622E-2</v>
      </c>
      <c r="JJ64" s="2">
        <v>8.3899997174739838E-2</v>
      </c>
      <c r="JK64" s="2">
        <v>8.4299996495246887E-2</v>
      </c>
      <c r="JL64" s="2">
        <v>8.4100000560283661E-2</v>
      </c>
      <c r="JM64" s="2">
        <v>8.489999920129776E-2</v>
      </c>
      <c r="JN64" s="2">
        <v>8.3999998867511749E-2</v>
      </c>
      <c r="JO64" s="2">
        <v>8.449999988079071E-2</v>
      </c>
      <c r="JP64" s="2">
        <v>8.4600001573562622E-2</v>
      </c>
      <c r="JQ64" s="2">
        <v>8.4700003266334534E-2</v>
      </c>
      <c r="JR64" s="2">
        <v>8.4399998188018799E-2</v>
      </c>
      <c r="JS64" s="2">
        <v>8.5100002586841583E-2</v>
      </c>
      <c r="JT64" s="2">
        <v>8.5600003600120544E-2</v>
      </c>
      <c r="JU64" s="2">
        <v>8.4799997508525848E-2</v>
      </c>
      <c r="JV64" s="2">
        <v>8.4799997508525848E-2</v>
      </c>
      <c r="JW64" s="2">
        <v>8.4600001573562622E-2</v>
      </c>
      <c r="JX64" s="2">
        <v>8.4399998188018799E-2</v>
      </c>
    </row>
    <row r="65" spans="1:284" x14ac:dyDescent="0.25">
      <c r="A65" s="3" t="s">
        <v>64</v>
      </c>
      <c r="B65" s="2">
        <v>8.3300001919269562E-2</v>
      </c>
      <c r="C65" s="2">
        <v>8.4100000560283661E-2</v>
      </c>
      <c r="D65" s="2">
        <v>8.3700001239776611E-2</v>
      </c>
      <c r="E65" s="2">
        <v>8.3800002932548523E-2</v>
      </c>
      <c r="F65" s="2">
        <v>8.4100000560283661E-2</v>
      </c>
      <c r="G65" s="2">
        <v>8.3899997174739838E-2</v>
      </c>
      <c r="H65" s="2">
        <v>8.35999995470047E-2</v>
      </c>
      <c r="I65" s="2">
        <v>8.3700001239776611E-2</v>
      </c>
      <c r="J65" s="2">
        <v>8.4200002253055573E-2</v>
      </c>
      <c r="K65" s="2">
        <v>8.4399998188018799E-2</v>
      </c>
      <c r="L65" s="2">
        <v>8.3700001239776611E-2</v>
      </c>
      <c r="M65" s="2">
        <v>8.4299996495246887E-2</v>
      </c>
      <c r="N65" s="2">
        <v>8.4200002253055573E-2</v>
      </c>
      <c r="O65" s="2">
        <v>8.449999988079071E-2</v>
      </c>
      <c r="P65" s="2">
        <v>8.4100000560283661E-2</v>
      </c>
      <c r="Q65" s="2">
        <v>8.4200002253055573E-2</v>
      </c>
      <c r="R65" s="2">
        <v>8.3999998867511749E-2</v>
      </c>
      <c r="S65" s="2">
        <v>8.3999998867511749E-2</v>
      </c>
      <c r="T65" s="2">
        <v>8.4600001573562622E-2</v>
      </c>
      <c r="U65" s="2">
        <v>8.449999988079071E-2</v>
      </c>
      <c r="V65" s="2">
        <v>8.4200002253055573E-2</v>
      </c>
      <c r="W65" s="2">
        <v>8.4299996495246887E-2</v>
      </c>
      <c r="X65" s="2">
        <v>8.3899997174739838E-2</v>
      </c>
      <c r="Y65" s="2">
        <v>8.3499997854232788E-2</v>
      </c>
      <c r="Z65" s="2">
        <v>8.3899997174739838E-2</v>
      </c>
      <c r="AA65" s="2">
        <v>8.3999998867511749E-2</v>
      </c>
      <c r="AB65" s="2">
        <v>8.4299996495246887E-2</v>
      </c>
      <c r="AC65" s="2">
        <v>8.4399998188018799E-2</v>
      </c>
      <c r="AD65" s="2">
        <v>8.449999988079071E-2</v>
      </c>
      <c r="AE65" s="2">
        <v>8.4399998188018799E-2</v>
      </c>
      <c r="AF65" s="2">
        <v>8.3899997174739838E-2</v>
      </c>
      <c r="AG65" s="2">
        <v>8.4399998188018799E-2</v>
      </c>
      <c r="AH65" s="2">
        <v>8.4100000560283661E-2</v>
      </c>
      <c r="AI65" s="2">
        <v>8.3800002932548523E-2</v>
      </c>
      <c r="AJ65" s="2">
        <v>8.4200002253055573E-2</v>
      </c>
      <c r="AK65" s="2">
        <v>8.4399998188018799E-2</v>
      </c>
      <c r="AL65" s="2">
        <v>8.4399998188018799E-2</v>
      </c>
      <c r="AM65" s="2">
        <v>8.3999998867511749E-2</v>
      </c>
      <c r="AN65" s="2">
        <v>8.4399998188018799E-2</v>
      </c>
      <c r="AO65" s="2">
        <v>8.4200002253055573E-2</v>
      </c>
      <c r="AP65" s="2">
        <v>8.3899997174739838E-2</v>
      </c>
      <c r="AQ65" s="2">
        <v>8.4399998188018799E-2</v>
      </c>
      <c r="AR65" s="2">
        <v>8.4100000560283661E-2</v>
      </c>
      <c r="AS65" s="2">
        <v>8.4299996495246887E-2</v>
      </c>
      <c r="AT65" s="2">
        <v>8.4399998188018799E-2</v>
      </c>
      <c r="AU65" s="2">
        <v>8.4600001573562622E-2</v>
      </c>
      <c r="AV65" s="2">
        <v>8.4200002253055573E-2</v>
      </c>
      <c r="AW65" s="2">
        <v>8.3999998867511749E-2</v>
      </c>
      <c r="AX65" s="2">
        <v>8.4399998188018799E-2</v>
      </c>
      <c r="AY65" s="2">
        <v>8.4399998188018799E-2</v>
      </c>
      <c r="AZ65" s="2">
        <v>8.4399998188018799E-2</v>
      </c>
      <c r="BA65" s="2">
        <v>8.4100000560283661E-2</v>
      </c>
      <c r="BB65" s="2">
        <v>8.3999998867511749E-2</v>
      </c>
      <c r="BC65" s="2">
        <v>8.4399998188018799E-2</v>
      </c>
      <c r="BD65" s="2">
        <v>8.4399998188018799E-2</v>
      </c>
      <c r="BE65" s="2">
        <v>8.4299996495246887E-2</v>
      </c>
      <c r="BF65" s="2">
        <v>8.4299996495246887E-2</v>
      </c>
      <c r="BG65" s="2">
        <v>8.4399998188018799E-2</v>
      </c>
      <c r="BH65" s="2">
        <v>8.449999988079071E-2</v>
      </c>
      <c r="BI65" s="2">
        <v>8.4600001573562622E-2</v>
      </c>
      <c r="BJ65" s="2">
        <v>8.4200002253055573E-2</v>
      </c>
      <c r="BK65" s="2">
        <v>8.4100000560283661E-2</v>
      </c>
      <c r="BL65" s="2">
        <v>8.4299996495246887E-2</v>
      </c>
      <c r="BM65" s="2">
        <v>8.4399998188018799E-2</v>
      </c>
      <c r="BN65" s="2">
        <v>8.4299996495246887E-2</v>
      </c>
      <c r="BO65" s="2">
        <v>8.4299996495246887E-2</v>
      </c>
      <c r="BP65" s="2">
        <v>8.4100000560283661E-2</v>
      </c>
      <c r="BQ65" s="2">
        <v>8.4100000560283661E-2</v>
      </c>
      <c r="BR65" s="2">
        <v>8.449999988079071E-2</v>
      </c>
      <c r="BS65" s="2">
        <v>8.3999998867511749E-2</v>
      </c>
      <c r="BT65" s="2">
        <v>8.4100000560283661E-2</v>
      </c>
      <c r="BU65" s="2">
        <v>8.4299996495246887E-2</v>
      </c>
      <c r="BV65" s="2">
        <v>8.4200002253055573E-2</v>
      </c>
      <c r="BW65" s="2">
        <v>8.4399998188018799E-2</v>
      </c>
      <c r="BX65" s="2">
        <v>8.4600001573562622E-2</v>
      </c>
      <c r="BY65" s="2">
        <v>8.449999988079071E-2</v>
      </c>
      <c r="BZ65" s="2">
        <v>8.4299996495246887E-2</v>
      </c>
      <c r="CA65" s="2">
        <v>8.4200002253055573E-2</v>
      </c>
      <c r="CB65" s="2">
        <v>8.4200002253055573E-2</v>
      </c>
      <c r="CC65" s="2">
        <v>8.4399998188018799E-2</v>
      </c>
      <c r="CD65" s="2">
        <v>8.449999988079071E-2</v>
      </c>
      <c r="CE65" s="2">
        <v>8.4200002253055573E-2</v>
      </c>
      <c r="CF65" s="2">
        <v>8.4399998188018799E-2</v>
      </c>
      <c r="CG65" s="2">
        <v>8.4399998188018799E-2</v>
      </c>
      <c r="CH65" s="2">
        <v>8.4399998188018799E-2</v>
      </c>
      <c r="CI65" s="2">
        <v>8.5100002586841583E-2</v>
      </c>
      <c r="CJ65" s="2">
        <v>8.4700003266334534E-2</v>
      </c>
      <c r="CK65" s="2">
        <v>8.4399998188018799E-2</v>
      </c>
      <c r="CL65" s="2">
        <v>8.3800002932548523E-2</v>
      </c>
      <c r="CM65" s="2">
        <v>8.4600001573562622E-2</v>
      </c>
      <c r="CN65" s="2">
        <v>8.5000000894069672E-2</v>
      </c>
      <c r="CO65" s="2">
        <v>8.4600001573562622E-2</v>
      </c>
      <c r="CP65" s="2">
        <v>8.449999988079071E-2</v>
      </c>
      <c r="CQ65" s="2">
        <v>8.4299996495246887E-2</v>
      </c>
      <c r="CR65" s="2">
        <v>8.4600001573562622E-2</v>
      </c>
      <c r="CS65" s="2">
        <v>8.4299996495246887E-2</v>
      </c>
      <c r="CT65" s="2">
        <v>8.449999988079071E-2</v>
      </c>
      <c r="CU65" s="2">
        <v>8.4600001573562622E-2</v>
      </c>
      <c r="CV65" s="2">
        <v>8.4799997508525848E-2</v>
      </c>
      <c r="CW65" s="2">
        <v>8.4799997508525848E-2</v>
      </c>
      <c r="CX65" s="2">
        <v>8.4700003266334534E-2</v>
      </c>
      <c r="CY65" s="2">
        <v>8.4700003266334534E-2</v>
      </c>
      <c r="CZ65" s="2">
        <v>8.5199996829032898E-2</v>
      </c>
      <c r="DA65" s="2">
        <v>8.4399998188018799E-2</v>
      </c>
      <c r="DB65" s="2">
        <v>8.4600001573562622E-2</v>
      </c>
      <c r="DC65" s="2">
        <v>8.4200002253055573E-2</v>
      </c>
      <c r="DD65" s="2">
        <v>8.489999920129776E-2</v>
      </c>
      <c r="DE65" s="2">
        <v>8.4299996495246887E-2</v>
      </c>
      <c r="DF65" s="2">
        <v>8.4299996495246887E-2</v>
      </c>
      <c r="DG65" s="2">
        <v>8.449999988079071E-2</v>
      </c>
      <c r="DH65" s="2">
        <v>8.489999920129776E-2</v>
      </c>
      <c r="DI65" s="2">
        <v>8.4100000560283661E-2</v>
      </c>
      <c r="DJ65" s="2">
        <v>8.4600001573562622E-2</v>
      </c>
      <c r="DK65" s="2">
        <v>8.4600001573562622E-2</v>
      </c>
      <c r="DL65" s="2">
        <v>8.4299996495246887E-2</v>
      </c>
      <c r="DM65" s="2">
        <v>8.489999920129776E-2</v>
      </c>
      <c r="DN65" s="2">
        <v>8.489999920129776E-2</v>
      </c>
      <c r="DO65" s="2">
        <v>8.4399998188018799E-2</v>
      </c>
      <c r="DP65" s="2">
        <v>8.449999988079071E-2</v>
      </c>
      <c r="DQ65" s="2">
        <v>8.4700003266334534E-2</v>
      </c>
      <c r="DR65" s="2">
        <v>8.449999988079071E-2</v>
      </c>
      <c r="DS65" s="2">
        <v>8.5100002586841583E-2</v>
      </c>
      <c r="DT65" s="2">
        <v>8.4700003266334534E-2</v>
      </c>
      <c r="DU65" s="2">
        <v>8.3899997174739838E-2</v>
      </c>
      <c r="DV65" s="2">
        <v>8.4700003266334534E-2</v>
      </c>
      <c r="DW65" s="2">
        <v>8.449999988079071E-2</v>
      </c>
      <c r="DX65" s="2">
        <v>8.4799997508525848E-2</v>
      </c>
      <c r="DY65" s="2">
        <v>8.4700003266334534E-2</v>
      </c>
      <c r="DZ65" s="2">
        <v>8.489999920129776E-2</v>
      </c>
      <c r="EA65" s="2">
        <v>8.4799997508525848E-2</v>
      </c>
      <c r="EB65" s="2">
        <v>8.4399998188018799E-2</v>
      </c>
      <c r="EC65" s="2">
        <v>8.489999920129776E-2</v>
      </c>
      <c r="ED65" s="2">
        <v>8.4299996495246887E-2</v>
      </c>
      <c r="EE65" s="2">
        <v>8.529999852180481E-2</v>
      </c>
      <c r="EF65" s="2">
        <v>8.4700003266334534E-2</v>
      </c>
      <c r="EG65" s="2">
        <v>8.4799997508525848E-2</v>
      </c>
      <c r="EH65" s="2">
        <v>8.5100002586841583E-2</v>
      </c>
      <c r="EI65" s="2">
        <v>8.3800002932548523E-2</v>
      </c>
      <c r="EJ65" s="2">
        <v>8.449999988079071E-2</v>
      </c>
      <c r="EK65" s="2">
        <v>8.4700003266334534E-2</v>
      </c>
      <c r="EL65" s="2">
        <v>8.5100002586841583E-2</v>
      </c>
      <c r="EM65" s="2">
        <v>8.4200002253055573E-2</v>
      </c>
      <c r="EN65" s="2">
        <v>8.4700003266334534E-2</v>
      </c>
      <c r="EO65" s="2">
        <v>8.449999988079071E-2</v>
      </c>
      <c r="EP65" s="2">
        <v>8.3999998867511749E-2</v>
      </c>
      <c r="EQ65" s="2">
        <v>8.4100000560283661E-2</v>
      </c>
      <c r="ER65" s="2">
        <v>8.4799997508525848E-2</v>
      </c>
      <c r="ES65" s="2">
        <v>8.4100000560283661E-2</v>
      </c>
      <c r="ET65" s="2">
        <v>8.5000000894069672E-2</v>
      </c>
      <c r="EU65" s="2">
        <v>8.489999920129776E-2</v>
      </c>
      <c r="EV65" s="2">
        <v>8.449999988079071E-2</v>
      </c>
      <c r="EW65" s="2">
        <v>8.4299996495246887E-2</v>
      </c>
      <c r="EX65" s="2">
        <v>8.4399998188018799E-2</v>
      </c>
      <c r="EY65" s="2">
        <v>8.4399998188018799E-2</v>
      </c>
      <c r="EZ65" s="2">
        <v>8.4600001573562622E-2</v>
      </c>
      <c r="FA65" s="2">
        <v>8.5000000894069672E-2</v>
      </c>
      <c r="FB65" s="2">
        <v>8.4700003266334534E-2</v>
      </c>
      <c r="FC65" s="2">
        <v>8.4700003266334534E-2</v>
      </c>
      <c r="FD65" s="2">
        <v>8.5100002586841583E-2</v>
      </c>
      <c r="FE65" s="2">
        <v>8.5100002586841583E-2</v>
      </c>
      <c r="FF65" s="2">
        <v>8.4600001573562622E-2</v>
      </c>
      <c r="FG65" s="2">
        <v>8.4299996495246887E-2</v>
      </c>
      <c r="FH65" s="2">
        <v>8.4600001573562622E-2</v>
      </c>
      <c r="FI65" s="2">
        <v>8.4600001573562622E-2</v>
      </c>
      <c r="FJ65" s="2">
        <v>8.4600001573562622E-2</v>
      </c>
      <c r="FK65" s="2">
        <v>8.4700003266334534E-2</v>
      </c>
      <c r="FL65" s="2">
        <v>8.4399998188018799E-2</v>
      </c>
      <c r="FM65" s="2">
        <v>8.449999988079071E-2</v>
      </c>
      <c r="FN65" s="2">
        <v>8.449999988079071E-2</v>
      </c>
      <c r="FO65" s="2">
        <v>8.4700003266334534E-2</v>
      </c>
      <c r="FP65" s="2">
        <v>8.4799997508525848E-2</v>
      </c>
      <c r="FQ65" s="2">
        <v>8.5000000894069672E-2</v>
      </c>
      <c r="FR65" s="2">
        <v>8.5000000894069672E-2</v>
      </c>
      <c r="FS65" s="2">
        <v>8.4200002253055573E-2</v>
      </c>
      <c r="FT65" s="2">
        <v>8.449999988079071E-2</v>
      </c>
      <c r="FU65" s="2">
        <v>8.4700003266334534E-2</v>
      </c>
      <c r="FV65" s="2">
        <v>8.4799997508525848E-2</v>
      </c>
      <c r="FW65" s="2">
        <v>8.5000000894069672E-2</v>
      </c>
      <c r="FX65" s="2">
        <v>8.5000000894069672E-2</v>
      </c>
      <c r="FY65" s="2">
        <v>8.4600001573562622E-2</v>
      </c>
      <c r="FZ65" s="2">
        <v>8.449999988079071E-2</v>
      </c>
      <c r="GA65" s="2">
        <v>8.449999988079071E-2</v>
      </c>
      <c r="GB65" s="2">
        <v>8.4600001573562622E-2</v>
      </c>
      <c r="GC65" s="2">
        <v>8.4700003266334534E-2</v>
      </c>
      <c r="GD65" s="2">
        <v>8.4100000560283661E-2</v>
      </c>
      <c r="GE65" s="2">
        <v>8.489999920129776E-2</v>
      </c>
      <c r="GF65" s="2">
        <v>8.4799997508525848E-2</v>
      </c>
      <c r="GG65" s="2">
        <v>8.5000000894069672E-2</v>
      </c>
      <c r="GH65" s="2">
        <v>8.4100000560283661E-2</v>
      </c>
      <c r="GI65" s="2">
        <v>8.4399998188018799E-2</v>
      </c>
      <c r="GJ65" s="2">
        <v>8.4600001573562622E-2</v>
      </c>
      <c r="GK65" s="2">
        <v>8.4799997508525848E-2</v>
      </c>
      <c r="GL65" s="2">
        <v>8.4700003266334534E-2</v>
      </c>
      <c r="GM65" s="2">
        <v>8.4799997508525848E-2</v>
      </c>
      <c r="GN65" s="2">
        <v>8.3999998867511749E-2</v>
      </c>
      <c r="GO65" s="2">
        <v>8.5199996829032898E-2</v>
      </c>
      <c r="GP65" s="2">
        <v>8.4600001573562622E-2</v>
      </c>
      <c r="GQ65" s="2">
        <v>8.4600001573562622E-2</v>
      </c>
      <c r="GR65" s="2">
        <v>8.4399998188018799E-2</v>
      </c>
      <c r="GS65" s="2">
        <v>8.449999988079071E-2</v>
      </c>
      <c r="GT65" s="2">
        <v>8.4799997508525848E-2</v>
      </c>
      <c r="GU65" s="2">
        <v>8.4399998188018799E-2</v>
      </c>
      <c r="GV65" s="2">
        <v>8.4799997508525848E-2</v>
      </c>
      <c r="GW65" s="2">
        <v>8.4399998188018799E-2</v>
      </c>
      <c r="GX65" s="2">
        <v>8.4299996495246887E-2</v>
      </c>
      <c r="GY65" s="2">
        <v>8.529999852180481E-2</v>
      </c>
      <c r="GZ65" s="2">
        <v>8.449999988079071E-2</v>
      </c>
      <c r="HA65" s="2">
        <v>8.4799997508525848E-2</v>
      </c>
      <c r="HB65" s="2">
        <v>8.489999920129776E-2</v>
      </c>
      <c r="HC65" s="2">
        <v>8.4700003266334534E-2</v>
      </c>
      <c r="HD65" s="2">
        <v>8.489999920129776E-2</v>
      </c>
      <c r="HE65" s="2">
        <v>8.4299996495246887E-2</v>
      </c>
      <c r="HF65" s="2">
        <v>8.4799997508525848E-2</v>
      </c>
      <c r="HG65" s="2">
        <v>8.489999920129776E-2</v>
      </c>
      <c r="HH65" s="2">
        <v>8.489999920129776E-2</v>
      </c>
      <c r="HI65" s="2">
        <v>8.5400000214576721E-2</v>
      </c>
      <c r="HJ65" s="2">
        <v>8.5000000894069672E-2</v>
      </c>
      <c r="HK65" s="2">
        <v>8.449999988079071E-2</v>
      </c>
      <c r="HL65" s="2">
        <v>8.529999852180481E-2</v>
      </c>
      <c r="HM65" s="2">
        <v>8.5000000894069672E-2</v>
      </c>
      <c r="HN65" s="2">
        <v>8.489999920129776E-2</v>
      </c>
      <c r="HO65" s="2">
        <v>8.4600001573562622E-2</v>
      </c>
      <c r="HP65" s="2">
        <v>8.4399998188018799E-2</v>
      </c>
      <c r="HQ65" s="2">
        <v>8.489999920129776E-2</v>
      </c>
      <c r="HR65" s="2">
        <v>8.5199996829032898E-2</v>
      </c>
      <c r="HS65" s="2">
        <v>8.489999920129776E-2</v>
      </c>
      <c r="HT65" s="2">
        <v>8.449999988079071E-2</v>
      </c>
      <c r="HU65" s="2">
        <v>8.449999988079071E-2</v>
      </c>
      <c r="HV65" s="2">
        <v>8.5199996829032898E-2</v>
      </c>
      <c r="HW65" s="2">
        <v>8.4700003266334534E-2</v>
      </c>
      <c r="HX65" s="2">
        <v>8.4799997508525848E-2</v>
      </c>
      <c r="HY65" s="2">
        <v>8.6000002920627594E-2</v>
      </c>
      <c r="HZ65" s="2">
        <v>8.449999988079071E-2</v>
      </c>
      <c r="IA65" s="2">
        <v>8.529999852180481E-2</v>
      </c>
      <c r="IB65" s="2">
        <v>8.4700003266334534E-2</v>
      </c>
      <c r="IC65" s="2">
        <v>8.4799997508525848E-2</v>
      </c>
      <c r="ID65" s="2">
        <v>8.449999988079071E-2</v>
      </c>
      <c r="IE65" s="2">
        <v>8.4399998188018799E-2</v>
      </c>
      <c r="IF65" s="2">
        <v>8.489999920129776E-2</v>
      </c>
      <c r="IG65" s="2">
        <v>8.4200002253055573E-2</v>
      </c>
      <c r="IH65" s="2">
        <v>8.4600001573562622E-2</v>
      </c>
      <c r="II65" s="2">
        <v>8.4799997508525848E-2</v>
      </c>
      <c r="IJ65" s="2">
        <v>8.5100002586841583E-2</v>
      </c>
      <c r="IK65" s="2">
        <v>8.5100002586841583E-2</v>
      </c>
      <c r="IL65" s="2">
        <v>8.4399998188018799E-2</v>
      </c>
      <c r="IM65" s="2">
        <v>8.4600001573562622E-2</v>
      </c>
      <c r="IN65" s="2">
        <v>8.489999920129776E-2</v>
      </c>
      <c r="IO65" s="2">
        <v>8.5100002586841583E-2</v>
      </c>
      <c r="IP65" s="2">
        <v>8.5000000894069672E-2</v>
      </c>
      <c r="IQ65" s="2">
        <v>8.5199996829032898E-2</v>
      </c>
      <c r="IR65" s="2">
        <v>8.4700003266334534E-2</v>
      </c>
      <c r="IS65" s="2">
        <v>8.4799997508525848E-2</v>
      </c>
      <c r="IT65" s="2">
        <v>8.449999988079071E-2</v>
      </c>
      <c r="IU65" s="2">
        <v>8.4600001573562622E-2</v>
      </c>
      <c r="IV65" s="2">
        <v>8.5000000894069672E-2</v>
      </c>
      <c r="IW65" s="2">
        <v>8.489999920129776E-2</v>
      </c>
      <c r="IX65" s="2">
        <v>8.5000000894069672E-2</v>
      </c>
      <c r="IY65" s="2">
        <v>8.449999988079071E-2</v>
      </c>
      <c r="IZ65" s="2">
        <v>8.5000000894069672E-2</v>
      </c>
      <c r="JA65" s="2">
        <v>8.5500001907348633E-2</v>
      </c>
      <c r="JB65" s="2">
        <v>8.4600001573562622E-2</v>
      </c>
      <c r="JC65" s="2">
        <v>8.4799997508525848E-2</v>
      </c>
      <c r="JD65" s="2">
        <v>8.4100000560283661E-2</v>
      </c>
      <c r="JE65" s="2">
        <v>8.489999920129776E-2</v>
      </c>
      <c r="JF65" s="2">
        <v>8.4799997508525848E-2</v>
      </c>
      <c r="JG65" s="2">
        <v>8.4700003266334534E-2</v>
      </c>
      <c r="JH65" s="2">
        <v>8.5000000894069672E-2</v>
      </c>
      <c r="JI65" s="2">
        <v>8.5400000214576721E-2</v>
      </c>
      <c r="JJ65" s="2">
        <v>8.4399998188018799E-2</v>
      </c>
      <c r="JK65" s="2">
        <v>8.5100002586841583E-2</v>
      </c>
      <c r="JL65" s="2">
        <v>8.489999920129776E-2</v>
      </c>
      <c r="JM65" s="2">
        <v>8.489999920129776E-2</v>
      </c>
      <c r="JN65" s="2">
        <v>8.4600001573562622E-2</v>
      </c>
      <c r="JO65" s="2">
        <v>8.5100002586841583E-2</v>
      </c>
      <c r="JP65" s="2">
        <v>8.5000000894069672E-2</v>
      </c>
      <c r="JQ65" s="2">
        <v>8.5000000894069672E-2</v>
      </c>
      <c r="JR65" s="2">
        <v>8.4799997508525848E-2</v>
      </c>
      <c r="JS65" s="2">
        <v>8.5600003600120544E-2</v>
      </c>
      <c r="JT65" s="2">
        <v>8.6300000548362732E-2</v>
      </c>
      <c r="JU65" s="2">
        <v>8.5199996829032898E-2</v>
      </c>
      <c r="JV65" s="2">
        <v>8.489999920129776E-2</v>
      </c>
      <c r="JW65" s="2">
        <v>8.5199996829032898E-2</v>
      </c>
      <c r="JX65" s="2">
        <v>8.5000000894069672E-2</v>
      </c>
    </row>
    <row r="66" spans="1:284" x14ac:dyDescent="0.25">
      <c r="A66" s="3" t="s">
        <v>65</v>
      </c>
      <c r="B66" s="2">
        <v>0.10509999841451645</v>
      </c>
      <c r="C66" s="2">
        <v>0.10480000078678131</v>
      </c>
      <c r="D66" s="2">
        <v>0.10480000078678131</v>
      </c>
      <c r="E66" s="2">
        <v>0.10440000146627426</v>
      </c>
      <c r="F66" s="2">
        <v>0.10409999638795853</v>
      </c>
      <c r="G66" s="2">
        <v>0.10440000146627426</v>
      </c>
      <c r="H66" s="2">
        <v>0.10429999977350235</v>
      </c>
      <c r="I66" s="2">
        <v>0.10400000214576721</v>
      </c>
      <c r="J66" s="2">
        <v>0.10400000214576721</v>
      </c>
      <c r="K66" s="2">
        <v>0.10379999876022339</v>
      </c>
      <c r="L66" s="2">
        <v>0.10360000282526016</v>
      </c>
      <c r="M66" s="2">
        <v>0.10409999638795853</v>
      </c>
      <c r="N66" s="2">
        <v>0.10320000350475311</v>
      </c>
      <c r="O66" s="2">
        <v>0.10350000113248825</v>
      </c>
      <c r="P66" s="2">
        <v>0.10279999673366547</v>
      </c>
      <c r="Q66" s="2">
        <v>0.10300000011920929</v>
      </c>
      <c r="R66" s="2">
        <v>0.10279999673366547</v>
      </c>
      <c r="S66" s="2">
        <v>0.10279999673366547</v>
      </c>
      <c r="T66" s="2">
        <v>0.10279999673366547</v>
      </c>
      <c r="U66" s="2">
        <v>0.10279999673366547</v>
      </c>
      <c r="V66" s="2">
        <v>0.10260000079870224</v>
      </c>
      <c r="W66" s="2">
        <v>0.10239999741315842</v>
      </c>
      <c r="X66" s="2">
        <v>0.10239999741315842</v>
      </c>
      <c r="Y66" s="2">
        <v>0.10159999877214432</v>
      </c>
      <c r="Z66" s="2">
        <v>0.10239999741315842</v>
      </c>
      <c r="AA66" s="2">
        <v>0.10199999809265137</v>
      </c>
      <c r="AB66" s="2">
        <v>0.10249999910593033</v>
      </c>
      <c r="AC66" s="2">
        <v>0.10199999809265137</v>
      </c>
      <c r="AD66" s="2">
        <v>0.1023000031709671</v>
      </c>
      <c r="AE66" s="2">
        <v>0.10209999978542328</v>
      </c>
      <c r="AF66" s="2">
        <v>0.1023000031709671</v>
      </c>
      <c r="AG66" s="2">
        <v>0.10239999741315842</v>
      </c>
      <c r="AH66" s="2">
        <v>0.10249999910593033</v>
      </c>
      <c r="AI66" s="2">
        <v>0.10180000215768814</v>
      </c>
      <c r="AJ66" s="2">
        <v>0.10220000147819519</v>
      </c>
      <c r="AK66" s="2">
        <v>0.10279999673366547</v>
      </c>
      <c r="AL66" s="2">
        <v>0.1023000031709671</v>
      </c>
      <c r="AM66" s="2">
        <v>0.1023000031709671</v>
      </c>
      <c r="AN66" s="2">
        <v>0.10170000046491623</v>
      </c>
      <c r="AO66" s="2">
        <v>0.10199999809265137</v>
      </c>
      <c r="AP66" s="2">
        <v>0.10199999809265137</v>
      </c>
      <c r="AQ66" s="2">
        <v>0.10220000147819519</v>
      </c>
      <c r="AR66" s="2">
        <v>0.10239999741315842</v>
      </c>
      <c r="AS66" s="2">
        <v>0.10180000215768814</v>
      </c>
      <c r="AT66" s="2">
        <v>0.10220000147819519</v>
      </c>
      <c r="AU66" s="2">
        <v>0.10260000079870224</v>
      </c>
      <c r="AV66" s="2">
        <v>0.10199999809265137</v>
      </c>
      <c r="AW66" s="2">
        <v>0.10189999639987946</v>
      </c>
      <c r="AX66" s="2">
        <v>0.10249999910593033</v>
      </c>
      <c r="AY66" s="2">
        <v>0.10199999809265137</v>
      </c>
      <c r="AZ66" s="2">
        <v>0.1023000031709671</v>
      </c>
      <c r="BA66" s="2">
        <v>0.10220000147819519</v>
      </c>
      <c r="BB66" s="2">
        <v>0.10189999639987946</v>
      </c>
      <c r="BC66" s="2">
        <v>0.10260000079870224</v>
      </c>
      <c r="BD66" s="2">
        <v>0.10209999978542328</v>
      </c>
      <c r="BE66" s="2">
        <v>0.10239999741315842</v>
      </c>
      <c r="BF66" s="2">
        <v>0.10260000079870224</v>
      </c>
      <c r="BG66" s="2">
        <v>0.1023000031709671</v>
      </c>
      <c r="BH66" s="2">
        <v>0.10220000147819519</v>
      </c>
      <c r="BI66" s="2">
        <v>0.10249999910593033</v>
      </c>
      <c r="BJ66" s="2">
        <v>0.10220000147819519</v>
      </c>
      <c r="BK66" s="2">
        <v>0.10180000215768814</v>
      </c>
      <c r="BL66" s="2">
        <v>0.1023000031709671</v>
      </c>
      <c r="BM66" s="2">
        <v>0.10239999741315842</v>
      </c>
      <c r="BN66" s="2">
        <v>0.10209999978542328</v>
      </c>
      <c r="BO66" s="2">
        <v>0.1023000031709671</v>
      </c>
      <c r="BP66" s="2">
        <v>0.10260000079870224</v>
      </c>
      <c r="BQ66" s="2">
        <v>0.10220000147819519</v>
      </c>
      <c r="BR66" s="2">
        <v>0.10209999978542328</v>
      </c>
      <c r="BS66" s="2">
        <v>0.10209999978542328</v>
      </c>
      <c r="BT66" s="2">
        <v>0.1023000031709671</v>
      </c>
      <c r="BU66" s="2">
        <v>0.1023000031709671</v>
      </c>
      <c r="BV66" s="2">
        <v>0.1023000031709671</v>
      </c>
      <c r="BW66" s="2">
        <v>0.1023000031709671</v>
      </c>
      <c r="BX66" s="2">
        <v>0.10260000079870224</v>
      </c>
      <c r="BY66" s="2">
        <v>0.10270000249147415</v>
      </c>
      <c r="BZ66" s="2">
        <v>0.10220000147819519</v>
      </c>
      <c r="CA66" s="2">
        <v>0.10199999809265137</v>
      </c>
      <c r="CB66" s="2">
        <v>0.10239999741315842</v>
      </c>
      <c r="CC66" s="2">
        <v>0.10239999741315842</v>
      </c>
      <c r="CD66" s="2">
        <v>0.1023000031709671</v>
      </c>
      <c r="CE66" s="2">
        <v>0.10239999741315842</v>
      </c>
      <c r="CF66" s="2">
        <v>0.10249999910593033</v>
      </c>
      <c r="CG66" s="2">
        <v>0.10239999741315842</v>
      </c>
      <c r="CH66" s="2">
        <v>0.10249999910593033</v>
      </c>
      <c r="CI66" s="2">
        <v>0.10260000079870224</v>
      </c>
      <c r="CJ66" s="2">
        <v>0.10249999910593033</v>
      </c>
      <c r="CK66" s="2">
        <v>0.10209999978542328</v>
      </c>
      <c r="CL66" s="2">
        <v>0.1023000031709671</v>
      </c>
      <c r="CM66" s="2">
        <v>0.10260000079870224</v>
      </c>
      <c r="CN66" s="2">
        <v>0.10270000249147415</v>
      </c>
      <c r="CO66" s="2">
        <v>0.10249999910593033</v>
      </c>
      <c r="CP66" s="2">
        <v>0.10260000079870224</v>
      </c>
      <c r="CQ66" s="2">
        <v>0.10260000079870224</v>
      </c>
      <c r="CR66" s="2">
        <v>0.10270000249147415</v>
      </c>
      <c r="CS66" s="2">
        <v>0.10220000147819519</v>
      </c>
      <c r="CT66" s="2">
        <v>0.10249999910593033</v>
      </c>
      <c r="CU66" s="2">
        <v>0.10270000249147415</v>
      </c>
      <c r="CV66" s="2">
        <v>0.10249999910593033</v>
      </c>
      <c r="CW66" s="2">
        <v>0.10209999978542328</v>
      </c>
      <c r="CX66" s="2">
        <v>0.10260000079870224</v>
      </c>
      <c r="CY66" s="2">
        <v>0.10239999741315842</v>
      </c>
      <c r="CZ66" s="2">
        <v>0.1031000018119812</v>
      </c>
      <c r="DA66" s="2">
        <v>0.10289999842643738</v>
      </c>
      <c r="DB66" s="2">
        <v>0.10189999639987946</v>
      </c>
      <c r="DC66" s="2">
        <v>0.10239999741315842</v>
      </c>
      <c r="DD66" s="2">
        <v>0.10239999741315842</v>
      </c>
      <c r="DE66" s="2">
        <v>0.1023000031709671</v>
      </c>
      <c r="DF66" s="2">
        <v>0.10239999741315842</v>
      </c>
      <c r="DG66" s="2">
        <v>0.10260000079870224</v>
      </c>
      <c r="DH66" s="2">
        <v>0.10270000249147415</v>
      </c>
      <c r="DI66" s="2">
        <v>0.10260000079870224</v>
      </c>
      <c r="DJ66" s="2">
        <v>0.10270000249147415</v>
      </c>
      <c r="DK66" s="2">
        <v>0.1023000031709671</v>
      </c>
      <c r="DL66" s="2">
        <v>0.10170000046491623</v>
      </c>
      <c r="DM66" s="2">
        <v>0.10270000249147415</v>
      </c>
      <c r="DN66" s="2">
        <v>0.10350000113248825</v>
      </c>
      <c r="DO66" s="2">
        <v>0.10260000079870224</v>
      </c>
      <c r="DP66" s="2">
        <v>0.10270000249147415</v>
      </c>
      <c r="DQ66" s="2">
        <v>0.10320000350475311</v>
      </c>
      <c r="DR66" s="2">
        <v>0.10270000249147415</v>
      </c>
      <c r="DS66" s="2">
        <v>0.1031000018119812</v>
      </c>
      <c r="DT66" s="2">
        <v>0.10279999673366547</v>
      </c>
      <c r="DU66" s="2">
        <v>0.10239999741315842</v>
      </c>
      <c r="DV66" s="2">
        <v>0.10279999673366547</v>
      </c>
      <c r="DW66" s="2">
        <v>0.10279999673366547</v>
      </c>
      <c r="DX66" s="2">
        <v>0.10249999910593033</v>
      </c>
      <c r="DY66" s="2">
        <v>0.10260000079870224</v>
      </c>
      <c r="DZ66" s="2">
        <v>0.10279999673366547</v>
      </c>
      <c r="EA66" s="2">
        <v>0.10339999943971634</v>
      </c>
      <c r="EB66" s="2">
        <v>0.10289999842643738</v>
      </c>
      <c r="EC66" s="2">
        <v>0.10279999673366547</v>
      </c>
      <c r="ED66" s="2">
        <v>0.1023000031709671</v>
      </c>
      <c r="EE66" s="2">
        <v>0.10320000350475311</v>
      </c>
      <c r="EF66" s="2">
        <v>0.10270000249147415</v>
      </c>
      <c r="EG66" s="2">
        <v>0.10239999741315842</v>
      </c>
      <c r="EH66" s="2">
        <v>0.10289999842643738</v>
      </c>
      <c r="EI66" s="2">
        <v>0.10170000046491623</v>
      </c>
      <c r="EJ66" s="2">
        <v>0.10260000079870224</v>
      </c>
      <c r="EK66" s="2">
        <v>0.10279999673366547</v>
      </c>
      <c r="EL66" s="2">
        <v>0.10329999774694443</v>
      </c>
      <c r="EM66" s="2">
        <v>0.10279999673366547</v>
      </c>
      <c r="EN66" s="2">
        <v>0.1031000018119812</v>
      </c>
      <c r="EO66" s="2">
        <v>0.10320000350475311</v>
      </c>
      <c r="EP66" s="2">
        <v>0.10270000249147415</v>
      </c>
      <c r="EQ66" s="2">
        <v>0.10199999809265137</v>
      </c>
      <c r="ER66" s="2">
        <v>0.10289999842643738</v>
      </c>
      <c r="ES66" s="2">
        <v>0.10199999809265137</v>
      </c>
      <c r="ET66" s="2">
        <v>0.10300000011920929</v>
      </c>
      <c r="EU66" s="2">
        <v>0.1031000018119812</v>
      </c>
      <c r="EV66" s="2">
        <v>0.10300000011920929</v>
      </c>
      <c r="EW66" s="2">
        <v>0.10289999842643738</v>
      </c>
      <c r="EX66" s="2">
        <v>0.10289999842643738</v>
      </c>
      <c r="EY66" s="2">
        <v>0.1031000018119812</v>
      </c>
      <c r="EZ66" s="2">
        <v>0.10289999842643738</v>
      </c>
      <c r="FA66" s="2">
        <v>0.10300000011920929</v>
      </c>
      <c r="FB66" s="2">
        <v>0.10279999673366547</v>
      </c>
      <c r="FC66" s="2">
        <v>0.10270000249147415</v>
      </c>
      <c r="FD66" s="2">
        <v>0.1039000004529953</v>
      </c>
      <c r="FE66" s="2">
        <v>0.1031000018119812</v>
      </c>
      <c r="FF66" s="2">
        <v>0.10279999673366547</v>
      </c>
      <c r="FG66" s="2">
        <v>0.10300000011920929</v>
      </c>
      <c r="FH66" s="2">
        <v>0.10300000011920929</v>
      </c>
      <c r="FI66" s="2">
        <v>0.10260000079870224</v>
      </c>
      <c r="FJ66" s="2">
        <v>0.1031000018119812</v>
      </c>
      <c r="FK66" s="2">
        <v>0.10329999774694443</v>
      </c>
      <c r="FL66" s="2">
        <v>0.10249999910593033</v>
      </c>
      <c r="FM66" s="2">
        <v>0.10320000350475311</v>
      </c>
      <c r="FN66" s="2">
        <v>0.10289999842643738</v>
      </c>
      <c r="FO66" s="2">
        <v>0.1031000018119812</v>
      </c>
      <c r="FP66" s="2">
        <v>0.10300000011920929</v>
      </c>
      <c r="FQ66" s="2">
        <v>0.10249999910593033</v>
      </c>
      <c r="FR66" s="2">
        <v>0.1031000018119812</v>
      </c>
      <c r="FS66" s="2">
        <v>0.10239999741315842</v>
      </c>
      <c r="FT66" s="2">
        <v>0.10300000011920929</v>
      </c>
      <c r="FU66" s="2">
        <v>0.10279999673366547</v>
      </c>
      <c r="FV66" s="2">
        <v>0.10189999639987946</v>
      </c>
      <c r="FW66" s="2">
        <v>0.1031000018119812</v>
      </c>
      <c r="FX66" s="2">
        <v>0.10300000011920929</v>
      </c>
      <c r="FY66" s="2">
        <v>0.10270000249147415</v>
      </c>
      <c r="FZ66" s="2">
        <v>0.10329999774694443</v>
      </c>
      <c r="GA66" s="2">
        <v>0.10279999673366547</v>
      </c>
      <c r="GB66" s="2">
        <v>0.10260000079870224</v>
      </c>
      <c r="GC66" s="2">
        <v>0.10260000079870224</v>
      </c>
      <c r="GD66" s="2">
        <v>0.10260000079870224</v>
      </c>
      <c r="GE66" s="2">
        <v>0.1031000018119812</v>
      </c>
      <c r="GF66" s="2">
        <v>0.10289999842643738</v>
      </c>
      <c r="GG66" s="2">
        <v>0.10279999673366547</v>
      </c>
      <c r="GH66" s="2">
        <v>0.10279999673366547</v>
      </c>
      <c r="GI66" s="2">
        <v>0.1023000031709671</v>
      </c>
      <c r="GJ66" s="2">
        <v>0.10270000249147415</v>
      </c>
      <c r="GK66" s="2">
        <v>0.1031000018119812</v>
      </c>
      <c r="GL66" s="2">
        <v>0.10270000249147415</v>
      </c>
      <c r="GM66" s="2">
        <v>0.10329999774694443</v>
      </c>
      <c r="GN66" s="2">
        <v>0.10199999809265137</v>
      </c>
      <c r="GO66" s="2">
        <v>0.10300000011920929</v>
      </c>
      <c r="GP66" s="2">
        <v>0.10239999741315842</v>
      </c>
      <c r="GQ66" s="2">
        <v>0.10270000249147415</v>
      </c>
      <c r="GR66" s="2">
        <v>0.10300000011920929</v>
      </c>
      <c r="GS66" s="2">
        <v>0.10260000079870224</v>
      </c>
      <c r="GT66" s="2">
        <v>0.10300000011920929</v>
      </c>
      <c r="GU66" s="2">
        <v>0.10260000079870224</v>
      </c>
      <c r="GV66" s="2">
        <v>0.10289999842643738</v>
      </c>
      <c r="GW66" s="2">
        <v>0.10220000147819519</v>
      </c>
      <c r="GX66" s="2">
        <v>0.10300000011920929</v>
      </c>
      <c r="GY66" s="2">
        <v>0.10360000282526016</v>
      </c>
      <c r="GZ66" s="2">
        <v>0.10270000249147415</v>
      </c>
      <c r="HA66" s="2">
        <v>0.10320000350475311</v>
      </c>
      <c r="HB66" s="2">
        <v>0.10320000350475311</v>
      </c>
      <c r="HC66" s="2">
        <v>0.10300000011920929</v>
      </c>
      <c r="HD66" s="2">
        <v>0.10320000350475311</v>
      </c>
      <c r="HE66" s="2">
        <v>0.10239999741315842</v>
      </c>
      <c r="HF66" s="2">
        <v>0.1031000018119812</v>
      </c>
      <c r="HG66" s="2">
        <v>0.10270000249147415</v>
      </c>
      <c r="HH66" s="2">
        <v>0.10270000249147415</v>
      </c>
      <c r="HI66" s="2">
        <v>0.10360000282526016</v>
      </c>
      <c r="HJ66" s="2">
        <v>0.10379999876022339</v>
      </c>
      <c r="HK66" s="2">
        <v>0.10249999910593033</v>
      </c>
      <c r="HL66" s="2">
        <v>0.10360000282526016</v>
      </c>
      <c r="HM66" s="2">
        <v>0.10320000350475311</v>
      </c>
      <c r="HN66" s="2">
        <v>0.1031000018119812</v>
      </c>
      <c r="HO66" s="2">
        <v>0.10329999774694443</v>
      </c>
      <c r="HP66" s="2">
        <v>0.10339999943971634</v>
      </c>
      <c r="HQ66" s="2">
        <v>0.10350000113248825</v>
      </c>
      <c r="HR66" s="2">
        <v>0.10339999943971634</v>
      </c>
      <c r="HS66" s="2">
        <v>0.10270000249147415</v>
      </c>
      <c r="HT66" s="2">
        <v>0.10270000249147415</v>
      </c>
      <c r="HU66" s="2">
        <v>0.1031000018119812</v>
      </c>
      <c r="HV66" s="2">
        <v>0.10369999706745148</v>
      </c>
      <c r="HW66" s="2">
        <v>0.10339999943971634</v>
      </c>
      <c r="HX66" s="2">
        <v>0.10289999842643738</v>
      </c>
      <c r="HY66" s="2">
        <v>0.10369999706745148</v>
      </c>
      <c r="HZ66" s="2">
        <v>0.10300000011920929</v>
      </c>
      <c r="IA66" s="2">
        <v>0.10329999774694443</v>
      </c>
      <c r="IB66" s="2">
        <v>0.10320000350475311</v>
      </c>
      <c r="IC66" s="2">
        <v>0.10329999774694443</v>
      </c>
      <c r="ID66" s="2">
        <v>0.10279999673366547</v>
      </c>
      <c r="IE66" s="2">
        <v>0.10289999842643738</v>
      </c>
      <c r="IF66" s="2">
        <v>0.10339999943971634</v>
      </c>
      <c r="IG66" s="2">
        <v>0.10289999842643738</v>
      </c>
      <c r="IH66" s="2">
        <v>0.10279999673366547</v>
      </c>
      <c r="II66" s="2">
        <v>0.10320000350475311</v>
      </c>
      <c r="IJ66" s="2">
        <v>0.10339999943971634</v>
      </c>
      <c r="IK66" s="2">
        <v>0.1039000004529953</v>
      </c>
      <c r="IL66" s="2">
        <v>0.10279999673366547</v>
      </c>
      <c r="IM66" s="2">
        <v>0.10300000011920929</v>
      </c>
      <c r="IN66" s="2">
        <v>0.10289999842643738</v>
      </c>
      <c r="IO66" s="2">
        <v>0.10339999943971634</v>
      </c>
      <c r="IP66" s="2">
        <v>0.10300000011920929</v>
      </c>
      <c r="IQ66" s="2">
        <v>0.10360000282526016</v>
      </c>
      <c r="IR66" s="2">
        <v>0.10289999842643738</v>
      </c>
      <c r="IS66" s="2">
        <v>0.1031000018119812</v>
      </c>
      <c r="IT66" s="2">
        <v>0.10289999842643738</v>
      </c>
      <c r="IU66" s="2">
        <v>0.10300000011920929</v>
      </c>
      <c r="IV66" s="2">
        <v>0.1031000018119812</v>
      </c>
      <c r="IW66" s="2">
        <v>0.1031000018119812</v>
      </c>
      <c r="IX66" s="2">
        <v>0.10350000113248825</v>
      </c>
      <c r="IY66" s="2">
        <v>0.10339999943971634</v>
      </c>
      <c r="IZ66" s="2">
        <v>0.10320000350475311</v>
      </c>
      <c r="JA66" s="2">
        <v>0.10379999876022339</v>
      </c>
      <c r="JB66" s="2">
        <v>0.10360000282526016</v>
      </c>
      <c r="JC66" s="2">
        <v>0.10339999943971634</v>
      </c>
      <c r="JD66" s="2">
        <v>0.10209999978542328</v>
      </c>
      <c r="JE66" s="2">
        <v>0.10300000011920929</v>
      </c>
      <c r="JF66" s="2">
        <v>0.10300000011920929</v>
      </c>
      <c r="JG66" s="2">
        <v>0.1031000018119812</v>
      </c>
      <c r="JH66" s="2">
        <v>0.10329999774694443</v>
      </c>
      <c r="JI66" s="2">
        <v>0.10339999943971634</v>
      </c>
      <c r="JJ66" s="2">
        <v>0.10239999741315842</v>
      </c>
      <c r="JK66" s="2">
        <v>0.10360000282526016</v>
      </c>
      <c r="JL66" s="2">
        <v>0.1031000018119812</v>
      </c>
      <c r="JM66" s="2">
        <v>0.10329999774694443</v>
      </c>
      <c r="JN66" s="2">
        <v>0.1031000018119812</v>
      </c>
      <c r="JO66" s="2">
        <v>0.1031000018119812</v>
      </c>
      <c r="JP66" s="2">
        <v>0.10289999842643738</v>
      </c>
      <c r="JQ66" s="2">
        <v>0.10360000282526016</v>
      </c>
      <c r="JR66" s="2">
        <v>0.10300000011920929</v>
      </c>
      <c r="JS66" s="2">
        <v>0.10350000113248825</v>
      </c>
      <c r="JT66" s="2">
        <v>0.10440000146627426</v>
      </c>
      <c r="JU66" s="2">
        <v>0.10339999943971634</v>
      </c>
      <c r="JV66" s="2">
        <v>0.10320000350475311</v>
      </c>
      <c r="JW66" s="2">
        <v>0.10329999774694443</v>
      </c>
      <c r="JX66" s="2">
        <v>0.10320000350475311</v>
      </c>
    </row>
    <row r="67" spans="1:284" x14ac:dyDescent="0.25">
      <c r="A67" s="3" t="s">
        <v>66</v>
      </c>
      <c r="B67" s="2">
        <v>8.6400002241134644E-2</v>
      </c>
      <c r="C67" s="2">
        <v>8.6499996483325958E-2</v>
      </c>
      <c r="D67" s="2">
        <v>8.6300000548362732E-2</v>
      </c>
      <c r="E67" s="2">
        <v>8.6300000548362732E-2</v>
      </c>
      <c r="F67" s="2">
        <v>8.6999997496604919E-2</v>
      </c>
      <c r="G67" s="2">
        <v>8.6900003254413605E-2</v>
      </c>
      <c r="H67" s="2">
        <v>8.6900003254413605E-2</v>
      </c>
      <c r="I67" s="2">
        <v>8.6800001561641693E-2</v>
      </c>
      <c r="J67" s="2">
        <v>8.7399996817111969E-2</v>
      </c>
      <c r="K67" s="2">
        <v>8.7399996817111969E-2</v>
      </c>
      <c r="L67" s="2">
        <v>8.7099999189376831E-2</v>
      </c>
      <c r="M67" s="2">
        <v>8.7399996817111969E-2</v>
      </c>
      <c r="N67" s="2">
        <v>8.7399996817111969E-2</v>
      </c>
      <c r="O67" s="2">
        <v>8.7099999189376831E-2</v>
      </c>
      <c r="P67" s="2">
        <v>8.7600000202655792E-2</v>
      </c>
      <c r="Q67" s="2">
        <v>8.7399996817111969E-2</v>
      </c>
      <c r="R67" s="2">
        <v>8.7499998509883881E-2</v>
      </c>
      <c r="S67" s="2">
        <v>8.7300002574920654E-2</v>
      </c>
      <c r="T67" s="2">
        <v>8.7200000882148743E-2</v>
      </c>
      <c r="U67" s="2">
        <v>8.7700001895427704E-2</v>
      </c>
      <c r="V67" s="2">
        <v>8.7499998509883881E-2</v>
      </c>
      <c r="W67" s="2">
        <v>8.7700001895427704E-2</v>
      </c>
      <c r="X67" s="2">
        <v>8.7800003588199615E-2</v>
      </c>
      <c r="Y67" s="2">
        <v>8.6800001561641693E-2</v>
      </c>
      <c r="Z67" s="2">
        <v>8.789999783039093E-2</v>
      </c>
      <c r="AA67" s="2">
        <v>8.7999999523162842E-2</v>
      </c>
      <c r="AB67" s="2">
        <v>8.8100001215934753E-2</v>
      </c>
      <c r="AC67" s="2">
        <v>8.789999783039093E-2</v>
      </c>
      <c r="AD67" s="2">
        <v>8.8399998843669891E-2</v>
      </c>
      <c r="AE67" s="2">
        <v>8.7999999523162842E-2</v>
      </c>
      <c r="AF67" s="2">
        <v>8.7999999523162842E-2</v>
      </c>
      <c r="AG67" s="2">
        <v>8.8500000536441803E-2</v>
      </c>
      <c r="AH67" s="2">
        <v>8.8500000536441803E-2</v>
      </c>
      <c r="AI67" s="2">
        <v>8.789999783039093E-2</v>
      </c>
      <c r="AJ67" s="2">
        <v>8.7999999523162842E-2</v>
      </c>
      <c r="AK67" s="2">
        <v>8.9100003242492676E-2</v>
      </c>
      <c r="AL67" s="2">
        <v>8.8399998843669891E-2</v>
      </c>
      <c r="AM67" s="2">
        <v>8.8500000536441803E-2</v>
      </c>
      <c r="AN67" s="2">
        <v>8.8100001215934753E-2</v>
      </c>
      <c r="AO67" s="2">
        <v>8.8399998843669891E-2</v>
      </c>
      <c r="AP67" s="2">
        <v>8.829999715089798E-2</v>
      </c>
      <c r="AQ67" s="2">
        <v>8.8500000536441803E-2</v>
      </c>
      <c r="AR67" s="2">
        <v>8.8399998843669891E-2</v>
      </c>
      <c r="AS67" s="2">
        <v>8.8399998843669891E-2</v>
      </c>
      <c r="AT67" s="2">
        <v>8.8899999856948853E-2</v>
      </c>
      <c r="AU67" s="2">
        <v>8.9500002562999725E-2</v>
      </c>
      <c r="AV67" s="2">
        <v>8.8699996471405029E-2</v>
      </c>
      <c r="AW67" s="2">
        <v>8.9000001549720764E-2</v>
      </c>
      <c r="AX67" s="2">
        <v>8.9400000870227814E-2</v>
      </c>
      <c r="AY67" s="2">
        <v>8.9400000870227814E-2</v>
      </c>
      <c r="AZ67" s="2">
        <v>8.919999748468399E-2</v>
      </c>
      <c r="BA67" s="2">
        <v>8.919999748468399E-2</v>
      </c>
      <c r="BB67" s="2">
        <v>8.9299999177455902E-2</v>
      </c>
      <c r="BC67" s="2">
        <v>8.9500002562999725E-2</v>
      </c>
      <c r="BD67" s="2">
        <v>8.9500002562999725E-2</v>
      </c>
      <c r="BE67" s="2">
        <v>8.9299999177455902E-2</v>
      </c>
      <c r="BF67" s="2">
        <v>8.9400000870227814E-2</v>
      </c>
      <c r="BG67" s="2">
        <v>8.9299999177455902E-2</v>
      </c>
      <c r="BH67" s="2">
        <v>8.9699998497962952E-2</v>
      </c>
      <c r="BI67" s="2">
        <v>8.959999680519104E-2</v>
      </c>
      <c r="BJ67" s="2">
        <v>8.9800000190734863E-2</v>
      </c>
      <c r="BK67" s="2">
        <v>8.9299999177455902E-2</v>
      </c>
      <c r="BL67" s="2">
        <v>8.9699998497962952E-2</v>
      </c>
      <c r="BM67" s="2">
        <v>9.0099997818470001E-2</v>
      </c>
      <c r="BN67" s="2">
        <v>8.9699998497962952E-2</v>
      </c>
      <c r="BO67" s="2">
        <v>9.0300001204013824E-2</v>
      </c>
      <c r="BP67" s="2">
        <v>8.9800000190734863E-2</v>
      </c>
      <c r="BQ67" s="2">
        <v>9.0199999511241913E-2</v>
      </c>
      <c r="BR67" s="2">
        <v>9.0099997818470001E-2</v>
      </c>
      <c r="BS67" s="2">
        <v>9.0199999511241913E-2</v>
      </c>
      <c r="BT67" s="2">
        <v>9.0599998831748962E-2</v>
      </c>
      <c r="BU67" s="2">
        <v>9.0599998831748962E-2</v>
      </c>
      <c r="BV67" s="2">
        <v>9.0199999511241913E-2</v>
      </c>
      <c r="BW67" s="2">
        <v>9.0300001204013824E-2</v>
      </c>
      <c r="BX67" s="2">
        <v>0.10019999742507935</v>
      </c>
      <c r="BY67" s="2">
        <v>9.9699996411800385E-2</v>
      </c>
      <c r="BZ67" s="2">
        <v>9.9699996411800385E-2</v>
      </c>
      <c r="CA67" s="2">
        <v>0.10000000149011612</v>
      </c>
      <c r="CB67" s="2">
        <v>0.10010000318288803</v>
      </c>
      <c r="CC67" s="2">
        <v>9.9699996411800385E-2</v>
      </c>
      <c r="CD67" s="2">
        <v>0.10040000081062317</v>
      </c>
      <c r="CE67" s="2">
        <v>9.9100001156330109E-2</v>
      </c>
      <c r="CF67" s="2">
        <v>0.10040000081062317</v>
      </c>
      <c r="CG67" s="2">
        <v>0.1005999967455864</v>
      </c>
      <c r="CH67" s="2">
        <v>0.10019999742507935</v>
      </c>
      <c r="CI67" s="2">
        <v>0.10270000249147415</v>
      </c>
      <c r="CJ67" s="2">
        <v>0.10100000351667404</v>
      </c>
      <c r="CK67" s="2">
        <v>0.10080000013113022</v>
      </c>
      <c r="CL67" s="2">
        <v>0.10109999775886536</v>
      </c>
      <c r="CM67" s="2">
        <v>0.10149999707937241</v>
      </c>
      <c r="CN67" s="2">
        <v>0.10209999978542328</v>
      </c>
      <c r="CO67" s="2">
        <v>0.10180000215768814</v>
      </c>
      <c r="CP67" s="2">
        <v>0.10140000283718109</v>
      </c>
      <c r="CQ67" s="2">
        <v>0.10080000013113022</v>
      </c>
      <c r="CR67" s="2">
        <v>0.10100000351667404</v>
      </c>
      <c r="CS67" s="2">
        <v>0.10209999978542328</v>
      </c>
      <c r="CT67" s="2">
        <v>0.10050000250339508</v>
      </c>
      <c r="CU67" s="2">
        <v>0.1023000031709671</v>
      </c>
      <c r="CV67" s="2">
        <v>0.10220000147819519</v>
      </c>
      <c r="CW67" s="2">
        <v>0.10159999877214432</v>
      </c>
      <c r="CX67" s="2">
        <v>0.10170000046491623</v>
      </c>
      <c r="CY67" s="2">
        <v>0.10249999910593033</v>
      </c>
      <c r="CZ67" s="2">
        <v>0.1039000004529953</v>
      </c>
      <c r="DA67" s="2">
        <v>0.10400000214576721</v>
      </c>
      <c r="DB67" s="2">
        <v>0.10360000282526016</v>
      </c>
      <c r="DC67" s="2">
        <v>0.10369999706745148</v>
      </c>
      <c r="DD67" s="2">
        <v>0.10289999842643738</v>
      </c>
      <c r="DE67" s="2">
        <v>0.10279999673366547</v>
      </c>
      <c r="DF67" s="2">
        <v>0.10329999774694443</v>
      </c>
      <c r="DG67" s="2">
        <v>0.10369999706745148</v>
      </c>
      <c r="DH67" s="2">
        <v>0.10419999808073044</v>
      </c>
      <c r="DI67" s="2">
        <v>0.10300000011920929</v>
      </c>
      <c r="DJ67" s="2">
        <v>0.10419999808073044</v>
      </c>
      <c r="DK67" s="2">
        <v>0.1046999990940094</v>
      </c>
      <c r="DL67" s="2">
        <v>0.10289999842643738</v>
      </c>
      <c r="DM67" s="2">
        <v>0.10490000247955322</v>
      </c>
      <c r="DN67" s="2">
        <v>0.10419999808073044</v>
      </c>
      <c r="DO67" s="2">
        <v>0.10409999638795853</v>
      </c>
      <c r="DP67" s="2">
        <v>0.10329999774694443</v>
      </c>
      <c r="DQ67" s="2">
        <v>0.10459999740123749</v>
      </c>
      <c r="DR67" s="2">
        <v>0.10419999808073044</v>
      </c>
      <c r="DS67" s="2">
        <v>0.10459999740123749</v>
      </c>
      <c r="DT67" s="2">
        <v>0.10429999977350235</v>
      </c>
      <c r="DU67" s="2">
        <v>0.10409999638795853</v>
      </c>
      <c r="DV67" s="2">
        <v>0.10440000146627426</v>
      </c>
      <c r="DW67" s="2">
        <v>0.1046999990940094</v>
      </c>
      <c r="DX67" s="2">
        <v>0.10459999740123749</v>
      </c>
      <c r="DY67" s="2">
        <v>0.10610000044107437</v>
      </c>
      <c r="DZ67" s="2">
        <v>0.10499999672174454</v>
      </c>
      <c r="EA67" s="2">
        <v>0.10440000146627426</v>
      </c>
      <c r="EB67" s="2">
        <v>0.10570000112056732</v>
      </c>
      <c r="EC67" s="2">
        <v>0.10429999977350235</v>
      </c>
      <c r="ED67" s="2">
        <v>0.10450000315904617</v>
      </c>
      <c r="EE67" s="2">
        <v>0.10589999705553055</v>
      </c>
      <c r="EF67" s="2">
        <v>0.10540000349283218</v>
      </c>
      <c r="EG67" s="2">
        <v>0.10620000213384628</v>
      </c>
      <c r="EH67" s="2">
        <v>0.10670000314712524</v>
      </c>
      <c r="EI67" s="2">
        <v>0.10480000078678131</v>
      </c>
      <c r="EJ67" s="2">
        <v>0.10419999808073044</v>
      </c>
      <c r="EK67" s="2">
        <v>0.10530000180006027</v>
      </c>
      <c r="EL67" s="2">
        <v>0.10570000112056732</v>
      </c>
      <c r="EM67" s="2">
        <v>0.10580000281333923</v>
      </c>
      <c r="EN67" s="2">
        <v>0.10499999672174454</v>
      </c>
      <c r="EO67" s="2">
        <v>0.10620000213384628</v>
      </c>
      <c r="EP67" s="2">
        <v>0.10419999808073044</v>
      </c>
      <c r="EQ67" s="2">
        <v>0.10499999672174454</v>
      </c>
      <c r="ER67" s="2">
        <v>0.1054999977350235</v>
      </c>
      <c r="ES67" s="2">
        <v>0.10559999942779541</v>
      </c>
      <c r="ET67" s="2">
        <v>0.10490000247955322</v>
      </c>
      <c r="EU67" s="2">
        <v>0.10580000281333923</v>
      </c>
      <c r="EV67" s="2">
        <v>0.10520000010728836</v>
      </c>
      <c r="EW67" s="2">
        <v>0.10409999638795853</v>
      </c>
      <c r="EX67" s="2">
        <v>0.1046999990940094</v>
      </c>
      <c r="EY67" s="2">
        <v>0.10710000246763229</v>
      </c>
      <c r="EZ67" s="2">
        <v>0.10679999738931656</v>
      </c>
      <c r="FA67" s="2">
        <v>0.10559999942779541</v>
      </c>
      <c r="FB67" s="2">
        <v>0.10670000314712524</v>
      </c>
      <c r="FC67" s="2">
        <v>0.10599999874830246</v>
      </c>
      <c r="FD67" s="2">
        <v>0.10589999705553055</v>
      </c>
      <c r="FE67" s="2">
        <v>0.10620000213384628</v>
      </c>
      <c r="FF67" s="2">
        <v>0.10649999976158142</v>
      </c>
      <c r="FG67" s="2">
        <v>0.10649999976158142</v>
      </c>
      <c r="FH67" s="2">
        <v>0.10580000281333923</v>
      </c>
      <c r="FI67" s="2">
        <v>0.10620000213384628</v>
      </c>
      <c r="FJ67" s="2">
        <v>0.10769999772310257</v>
      </c>
      <c r="FK67" s="2">
        <v>0.10679999738931656</v>
      </c>
      <c r="FL67" s="2">
        <v>0.10530000180006027</v>
      </c>
      <c r="FM67" s="2">
        <v>0.10540000349283218</v>
      </c>
      <c r="FN67" s="2">
        <v>0.10580000281333923</v>
      </c>
      <c r="FO67" s="2">
        <v>0.10649999976158142</v>
      </c>
      <c r="FP67" s="2">
        <v>0.10670000314712524</v>
      </c>
      <c r="FQ67" s="2">
        <v>0.10610000044107437</v>
      </c>
      <c r="FR67" s="2">
        <v>0.1062999963760376</v>
      </c>
      <c r="FS67" s="2">
        <v>0.10589999705553055</v>
      </c>
      <c r="FT67" s="2">
        <v>0.10689999908208847</v>
      </c>
      <c r="FU67" s="2">
        <v>0.10670000314712524</v>
      </c>
      <c r="FV67" s="2">
        <v>0.10589999705553055</v>
      </c>
      <c r="FW67" s="2">
        <v>0.10729999840259552</v>
      </c>
      <c r="FX67" s="2">
        <v>0.10610000044107437</v>
      </c>
      <c r="FY67" s="2">
        <v>0.10570000112056732</v>
      </c>
      <c r="FZ67" s="2">
        <v>0.10649999976158142</v>
      </c>
      <c r="GA67" s="2">
        <v>0.10530000180006027</v>
      </c>
      <c r="GB67" s="2">
        <v>0.10710000246763229</v>
      </c>
      <c r="GC67" s="2">
        <v>0.10580000281333923</v>
      </c>
      <c r="GD67" s="2">
        <v>0.10530000180006027</v>
      </c>
      <c r="GE67" s="2">
        <v>0.1080000028014183</v>
      </c>
      <c r="GF67" s="2">
        <v>0.10610000044107437</v>
      </c>
      <c r="GG67" s="2">
        <v>0.10610000044107437</v>
      </c>
      <c r="GH67" s="2">
        <v>0.10710000246763229</v>
      </c>
      <c r="GI67" s="2">
        <v>0.10710000246763229</v>
      </c>
      <c r="GJ67" s="2">
        <v>0.10620000213384628</v>
      </c>
      <c r="GK67" s="2">
        <v>0.10769999772310257</v>
      </c>
      <c r="GL67" s="2">
        <v>0.10760000348091125</v>
      </c>
      <c r="GM67" s="2">
        <v>0.10740000009536743</v>
      </c>
      <c r="GN67" s="2">
        <v>0.10599999874830246</v>
      </c>
      <c r="GO67" s="2">
        <v>0.10649999976158142</v>
      </c>
      <c r="GP67" s="2">
        <v>0.10689999908208847</v>
      </c>
      <c r="GQ67" s="2">
        <v>0.10779999941587448</v>
      </c>
      <c r="GR67" s="2">
        <v>0.10679999738931656</v>
      </c>
      <c r="GS67" s="2">
        <v>0.10689999908208847</v>
      </c>
      <c r="GT67" s="2">
        <v>0.10819999873638153</v>
      </c>
      <c r="GU67" s="2">
        <v>0.10670000314712524</v>
      </c>
      <c r="GV67" s="2">
        <v>0.10710000246763229</v>
      </c>
      <c r="GW67" s="2">
        <v>0.10760000348091125</v>
      </c>
      <c r="GX67" s="2">
        <v>0.10729999840259552</v>
      </c>
      <c r="GY67" s="2">
        <v>0.10869999974966049</v>
      </c>
      <c r="GZ67" s="2">
        <v>0.10790000110864639</v>
      </c>
      <c r="HA67" s="2">
        <v>0.10700000077486038</v>
      </c>
      <c r="HB67" s="2">
        <v>0.10779999941587448</v>
      </c>
      <c r="HC67" s="2">
        <v>0.10809999704360962</v>
      </c>
      <c r="HD67" s="2">
        <v>0.10729999840259552</v>
      </c>
      <c r="HE67" s="2">
        <v>0.10769999772310257</v>
      </c>
      <c r="HF67" s="2">
        <v>0.10790000110864639</v>
      </c>
      <c r="HG67" s="2">
        <v>0.10750000178813934</v>
      </c>
      <c r="HH67" s="2">
        <v>0.10890000313520432</v>
      </c>
      <c r="HI67" s="2">
        <v>0.10830000042915344</v>
      </c>
      <c r="HJ67" s="2">
        <v>0.10849999636411667</v>
      </c>
      <c r="HK67" s="2">
        <v>0.10620000213384628</v>
      </c>
      <c r="HL67" s="2">
        <v>0.10750000178813934</v>
      </c>
      <c r="HM67" s="2">
        <v>0.10760000348091125</v>
      </c>
      <c r="HN67" s="2">
        <v>0.10790000110864639</v>
      </c>
      <c r="HO67" s="2">
        <v>0.10689999908208847</v>
      </c>
      <c r="HP67" s="2">
        <v>0.10760000348091125</v>
      </c>
      <c r="HQ67" s="2">
        <v>0.10790000110864639</v>
      </c>
      <c r="HR67" s="2">
        <v>0.10809999704360962</v>
      </c>
      <c r="HS67" s="2">
        <v>0.10760000348091125</v>
      </c>
      <c r="HT67" s="2">
        <v>0.10689999908208847</v>
      </c>
      <c r="HU67" s="2">
        <v>0.10819999873638153</v>
      </c>
      <c r="HV67" s="2">
        <v>0.10840000212192535</v>
      </c>
      <c r="HW67" s="2">
        <v>0.10849999636411667</v>
      </c>
      <c r="HX67" s="2">
        <v>0.1080000028014183</v>
      </c>
      <c r="HY67" s="2">
        <v>0.10859999805688858</v>
      </c>
      <c r="HZ67" s="2">
        <v>0.10729999840259552</v>
      </c>
      <c r="IA67" s="2">
        <v>0.10729999840259552</v>
      </c>
      <c r="IB67" s="2">
        <v>0.10719999670982361</v>
      </c>
      <c r="IC67" s="2">
        <v>0.10869999974966049</v>
      </c>
      <c r="ID67" s="2">
        <v>0.10809999704360962</v>
      </c>
      <c r="IE67" s="2">
        <v>0.1088000014424324</v>
      </c>
      <c r="IF67" s="2">
        <v>0.10790000110864639</v>
      </c>
      <c r="IG67" s="2">
        <v>0.10769999772310257</v>
      </c>
      <c r="IH67" s="2">
        <v>0.10819999873638153</v>
      </c>
      <c r="II67" s="2">
        <v>0.10809999704360962</v>
      </c>
      <c r="IJ67" s="2">
        <v>0.10760000348091125</v>
      </c>
      <c r="IK67" s="2">
        <v>0.10700000077486038</v>
      </c>
      <c r="IL67" s="2">
        <v>0.10700000077486038</v>
      </c>
      <c r="IM67" s="2">
        <v>0.10750000178813934</v>
      </c>
      <c r="IN67" s="2">
        <v>0.10809999704360962</v>
      </c>
      <c r="IO67" s="2">
        <v>0.10740000009536743</v>
      </c>
      <c r="IP67" s="2">
        <v>0.10849999636411667</v>
      </c>
      <c r="IQ67" s="2">
        <v>0.10920000076293945</v>
      </c>
      <c r="IR67" s="2">
        <v>0.10760000348091125</v>
      </c>
      <c r="IS67" s="2">
        <v>0.10710000246763229</v>
      </c>
      <c r="IT67" s="2">
        <v>0.10700000077486038</v>
      </c>
      <c r="IU67" s="2">
        <v>0.1088000014424324</v>
      </c>
      <c r="IV67" s="2">
        <v>0.10840000212192535</v>
      </c>
      <c r="IW67" s="2">
        <v>0.10679999738931656</v>
      </c>
      <c r="IX67" s="2">
        <v>0.10830000042915344</v>
      </c>
      <c r="IY67" s="2">
        <v>0.10779999941587448</v>
      </c>
      <c r="IZ67" s="2">
        <v>0.10740000009536743</v>
      </c>
      <c r="JA67" s="2">
        <v>0.10909999907016754</v>
      </c>
      <c r="JB67" s="2">
        <v>0.10809999704360962</v>
      </c>
      <c r="JC67" s="2">
        <v>0.1088000014424324</v>
      </c>
      <c r="JD67" s="2">
        <v>0.10899999737739563</v>
      </c>
      <c r="JE67" s="2">
        <v>0.1080000028014183</v>
      </c>
      <c r="JF67" s="2">
        <v>0.10840000212192535</v>
      </c>
      <c r="JG67" s="2">
        <v>0.1080000028014183</v>
      </c>
      <c r="JH67" s="2">
        <v>0.1080000028014183</v>
      </c>
      <c r="JI67" s="2">
        <v>0.10909999907016754</v>
      </c>
      <c r="JJ67" s="2">
        <v>0.10849999636411667</v>
      </c>
      <c r="JK67" s="2">
        <v>0.10760000348091125</v>
      </c>
      <c r="JL67" s="2">
        <v>0.10849999636411667</v>
      </c>
      <c r="JM67" s="2">
        <v>0.10930000245571136</v>
      </c>
      <c r="JN67" s="2">
        <v>0.10740000009536743</v>
      </c>
      <c r="JO67" s="2">
        <v>0.10859999805688858</v>
      </c>
      <c r="JP67" s="2">
        <v>0.10869999974966049</v>
      </c>
      <c r="JQ67" s="2">
        <v>0.10679999738931656</v>
      </c>
      <c r="JR67" s="2">
        <v>0.10750000178813934</v>
      </c>
      <c r="JS67" s="2">
        <v>0.1096000000834465</v>
      </c>
      <c r="JT67" s="2">
        <v>0.10909999907016754</v>
      </c>
      <c r="JU67" s="2">
        <v>0.10729999840259552</v>
      </c>
      <c r="JV67" s="2">
        <v>0.10859999805688858</v>
      </c>
      <c r="JW67" s="2">
        <v>0.10869999974966049</v>
      </c>
      <c r="JX67" s="2">
        <v>0.10849999636411667</v>
      </c>
    </row>
    <row r="68" spans="1:284" x14ac:dyDescent="0.25">
      <c r="A68" s="3" t="s">
        <v>67</v>
      </c>
      <c r="B68" s="2">
        <v>0.11169999837875366</v>
      </c>
      <c r="C68" s="2">
        <v>0.11190000176429749</v>
      </c>
      <c r="D68" s="2">
        <v>0.11299999803304672</v>
      </c>
      <c r="E68" s="2">
        <v>0.11240000277757645</v>
      </c>
      <c r="F68" s="2">
        <v>0.11270000040531158</v>
      </c>
      <c r="G68" s="2">
        <v>0.11289999634027481</v>
      </c>
      <c r="H68" s="2">
        <v>0.11270000040531158</v>
      </c>
      <c r="I68" s="2">
        <v>0.11299999803304672</v>
      </c>
      <c r="J68" s="2">
        <v>0.11309999972581863</v>
      </c>
      <c r="K68" s="2">
        <v>0.11330000311136246</v>
      </c>
      <c r="L68" s="2">
        <v>0.11339999735355377</v>
      </c>
      <c r="M68" s="2">
        <v>0.1136000007390976</v>
      </c>
      <c r="N68" s="2">
        <v>0.11320000141859055</v>
      </c>
      <c r="O68" s="2">
        <v>0.11370000243186951</v>
      </c>
      <c r="P68" s="2">
        <v>0.1136000007390976</v>
      </c>
      <c r="Q68" s="2">
        <v>0.11339999735355377</v>
      </c>
      <c r="R68" s="2">
        <v>0.11379999667406082</v>
      </c>
      <c r="S68" s="2">
        <v>0.11389999836683273</v>
      </c>
      <c r="T68" s="2">
        <v>0.11370000243186951</v>
      </c>
      <c r="U68" s="2">
        <v>0.11370000243186951</v>
      </c>
      <c r="V68" s="2">
        <v>0.11320000141859055</v>
      </c>
      <c r="W68" s="2">
        <v>0.1136000007390976</v>
      </c>
      <c r="X68" s="2">
        <v>0.1136000007390976</v>
      </c>
      <c r="Y68" s="2">
        <v>0.1128000020980835</v>
      </c>
      <c r="Z68" s="2">
        <v>0.11410000175237656</v>
      </c>
      <c r="AA68" s="2">
        <v>0.11400000005960464</v>
      </c>
      <c r="AB68" s="2">
        <v>0.11429999768733978</v>
      </c>
      <c r="AC68" s="2">
        <v>0.11389999836683273</v>
      </c>
      <c r="AD68" s="2">
        <v>0.11429999768733978</v>
      </c>
      <c r="AE68" s="2">
        <v>0.11370000243186951</v>
      </c>
      <c r="AF68" s="2">
        <v>0.11420000344514847</v>
      </c>
      <c r="AG68" s="2">
        <v>0.11469999700784683</v>
      </c>
      <c r="AH68" s="2">
        <v>0.11460000276565552</v>
      </c>
      <c r="AI68" s="2">
        <v>0.11439999938011169</v>
      </c>
      <c r="AJ68" s="2">
        <v>0.11450000107288361</v>
      </c>
      <c r="AK68" s="2">
        <v>0.11559999734163284</v>
      </c>
      <c r="AL68" s="2">
        <v>0.11500000208616257</v>
      </c>
      <c r="AM68" s="2">
        <v>0.11460000276565552</v>
      </c>
      <c r="AN68" s="2">
        <v>0.11460000276565552</v>
      </c>
      <c r="AO68" s="2">
        <v>0.11420000344514847</v>
      </c>
      <c r="AP68" s="2">
        <v>0.11490000039339066</v>
      </c>
      <c r="AQ68" s="2">
        <v>0.11490000039339066</v>
      </c>
      <c r="AR68" s="2">
        <v>0.11519999802112579</v>
      </c>
      <c r="AS68" s="2">
        <v>0.11500000208616257</v>
      </c>
      <c r="AT68" s="2">
        <v>0.11540000140666962</v>
      </c>
      <c r="AU68" s="2">
        <v>0.11590000241994858</v>
      </c>
      <c r="AV68" s="2">
        <v>0.11500000208616257</v>
      </c>
      <c r="AW68" s="2">
        <v>0.11469999700784683</v>
      </c>
      <c r="AX68" s="2">
        <v>0.11550000309944153</v>
      </c>
      <c r="AY68" s="2">
        <v>0.11540000140666962</v>
      </c>
      <c r="AZ68" s="2">
        <v>0.11469999700784683</v>
      </c>
      <c r="BA68" s="2">
        <v>0.11509999632835388</v>
      </c>
      <c r="BB68" s="2">
        <v>0.11479999870061874</v>
      </c>
      <c r="BC68" s="2">
        <v>0.11540000140666962</v>
      </c>
      <c r="BD68" s="2">
        <v>0.11469999700784683</v>
      </c>
      <c r="BE68" s="2">
        <v>0.11540000140666962</v>
      </c>
      <c r="BF68" s="2">
        <v>0.11529999971389771</v>
      </c>
      <c r="BG68" s="2">
        <v>0.11559999734163284</v>
      </c>
      <c r="BH68" s="2">
        <v>0.11529999971389771</v>
      </c>
      <c r="BI68" s="2">
        <v>0.11599999666213989</v>
      </c>
      <c r="BJ68" s="2">
        <v>0.11569999903440475</v>
      </c>
      <c r="BK68" s="2">
        <v>0.11519999802112579</v>
      </c>
      <c r="BL68" s="2">
        <v>0.11569999903440475</v>
      </c>
      <c r="BM68" s="2">
        <v>0.11569999903440475</v>
      </c>
      <c r="BN68" s="2">
        <v>0.11550000309944153</v>
      </c>
      <c r="BO68" s="2">
        <v>0.11540000140666962</v>
      </c>
      <c r="BP68" s="2">
        <v>0.11540000140666962</v>
      </c>
      <c r="BQ68" s="2">
        <v>0.11559999734163284</v>
      </c>
      <c r="BR68" s="2">
        <v>0.11559999734163284</v>
      </c>
      <c r="BS68" s="2">
        <v>0.11529999971389771</v>
      </c>
      <c r="BT68" s="2">
        <v>0.11559999734163284</v>
      </c>
      <c r="BU68" s="2">
        <v>0.11550000309944153</v>
      </c>
      <c r="BV68" s="2">
        <v>0.11550000309944153</v>
      </c>
      <c r="BW68" s="2">
        <v>0.11590000241994858</v>
      </c>
      <c r="BX68" s="2">
        <v>0.1160999983549118</v>
      </c>
      <c r="BY68" s="2">
        <v>0.11620000004768372</v>
      </c>
      <c r="BZ68" s="2">
        <v>0.11649999767541885</v>
      </c>
      <c r="CA68" s="2">
        <v>0.11580000072717667</v>
      </c>
      <c r="CB68" s="2">
        <v>0.11580000072717667</v>
      </c>
      <c r="CC68" s="2">
        <v>0.11580000072717667</v>
      </c>
      <c r="CD68" s="2">
        <v>0.11569999903440475</v>
      </c>
      <c r="CE68" s="2">
        <v>0.11569999903440475</v>
      </c>
      <c r="CF68" s="2">
        <v>0.1160999983549118</v>
      </c>
      <c r="CG68" s="2">
        <v>0.11620000004768372</v>
      </c>
      <c r="CH68" s="2">
        <v>0.1160999983549118</v>
      </c>
      <c r="CI68" s="2">
        <v>0.11550000309944153</v>
      </c>
      <c r="CJ68" s="2">
        <v>0.11640000343322754</v>
      </c>
      <c r="CK68" s="2">
        <v>0.11569999903440475</v>
      </c>
      <c r="CL68" s="2">
        <v>0.11559999734163284</v>
      </c>
      <c r="CM68" s="2">
        <v>0.11620000004768372</v>
      </c>
      <c r="CN68" s="2">
        <v>0.11640000343322754</v>
      </c>
      <c r="CO68" s="2">
        <v>0.11649999767541885</v>
      </c>
      <c r="CP68" s="2">
        <v>0.11620000004768372</v>
      </c>
      <c r="CQ68" s="2">
        <v>0.11569999903440475</v>
      </c>
      <c r="CR68" s="2">
        <v>0.11640000343322754</v>
      </c>
      <c r="CS68" s="2">
        <v>0.11599999666213989</v>
      </c>
      <c r="CT68" s="2">
        <v>0.11620000004768372</v>
      </c>
      <c r="CU68" s="2">
        <v>0.11590000241994858</v>
      </c>
      <c r="CV68" s="2">
        <v>0.11649999767541885</v>
      </c>
      <c r="CW68" s="2">
        <v>0.11599999666213989</v>
      </c>
      <c r="CX68" s="2">
        <v>0.11659999936819077</v>
      </c>
      <c r="CY68" s="2">
        <v>0.11620000004768372</v>
      </c>
      <c r="CZ68" s="2">
        <v>0.1168999969959259</v>
      </c>
      <c r="DA68" s="2">
        <v>0.11670000106096268</v>
      </c>
      <c r="DB68" s="2">
        <v>0.1168999969959259</v>
      </c>
      <c r="DC68" s="2">
        <v>0.11640000343322754</v>
      </c>
      <c r="DD68" s="2">
        <v>0.1160999983549118</v>
      </c>
      <c r="DE68" s="2">
        <v>0.11640000343322754</v>
      </c>
      <c r="DF68" s="2">
        <v>0.1160999983549118</v>
      </c>
      <c r="DG68" s="2">
        <v>0.11630000174045563</v>
      </c>
      <c r="DH68" s="2">
        <v>0.11699999868869781</v>
      </c>
      <c r="DI68" s="2">
        <v>0.11649999767541885</v>
      </c>
      <c r="DJ68" s="2">
        <v>0.11630000174045563</v>
      </c>
      <c r="DK68" s="2">
        <v>0.11599999666213989</v>
      </c>
      <c r="DL68" s="2">
        <v>0.11580000072717667</v>
      </c>
      <c r="DM68" s="2">
        <v>0.11649999767541885</v>
      </c>
      <c r="DN68" s="2">
        <v>0.11670000106096268</v>
      </c>
      <c r="DO68" s="2">
        <v>0.1160999983549118</v>
      </c>
      <c r="DP68" s="2">
        <v>0.1160999983549118</v>
      </c>
      <c r="DQ68" s="2">
        <v>0.11580000072717667</v>
      </c>
      <c r="DR68" s="2">
        <v>0.1168999969959259</v>
      </c>
      <c r="DS68" s="2">
        <v>0.11659999936819077</v>
      </c>
      <c r="DT68" s="2">
        <v>0.11670000106096268</v>
      </c>
      <c r="DU68" s="2">
        <v>0.11640000343322754</v>
      </c>
      <c r="DV68" s="2">
        <v>0.11670000106096268</v>
      </c>
      <c r="DW68" s="2">
        <v>0.11670000106096268</v>
      </c>
      <c r="DX68" s="2">
        <v>0.11569999903440475</v>
      </c>
      <c r="DY68" s="2">
        <v>0.11649999767541885</v>
      </c>
      <c r="DZ68" s="2">
        <v>0.11630000174045563</v>
      </c>
      <c r="EA68" s="2">
        <v>0.1168999969959259</v>
      </c>
      <c r="EB68" s="2">
        <v>0.1168999969959259</v>
      </c>
      <c r="EC68" s="2">
        <v>0.11710000038146973</v>
      </c>
      <c r="ED68" s="2">
        <v>0.11620000004768372</v>
      </c>
      <c r="EE68" s="2">
        <v>0.11680000275373459</v>
      </c>
      <c r="EF68" s="2">
        <v>0.11659999936819077</v>
      </c>
      <c r="EG68" s="2">
        <v>0.11630000174045563</v>
      </c>
      <c r="EH68" s="2">
        <v>0.11699999868869781</v>
      </c>
      <c r="EI68" s="2">
        <v>0.11640000343322754</v>
      </c>
      <c r="EJ68" s="2">
        <v>0.11710000038146973</v>
      </c>
      <c r="EK68" s="2">
        <v>0.11699999868869781</v>
      </c>
      <c r="EL68" s="2">
        <v>0.11699999868869781</v>
      </c>
      <c r="EM68" s="2">
        <v>0.11630000174045563</v>
      </c>
      <c r="EN68" s="2">
        <v>0.11710000038146973</v>
      </c>
      <c r="EO68" s="2">
        <v>0.11699999868869781</v>
      </c>
      <c r="EP68" s="2">
        <v>0.1160999983549118</v>
      </c>
      <c r="EQ68" s="2">
        <v>0.11649999767541885</v>
      </c>
      <c r="ER68" s="2">
        <v>0.11749999970197678</v>
      </c>
      <c r="ES68" s="2">
        <v>0.1168999969959259</v>
      </c>
      <c r="ET68" s="2">
        <v>0.11710000038146973</v>
      </c>
      <c r="EU68" s="2">
        <v>0.11749999970197678</v>
      </c>
      <c r="EV68" s="2">
        <v>0.1168999969959259</v>
      </c>
      <c r="EW68" s="2">
        <v>0.1168999969959259</v>
      </c>
      <c r="EX68" s="2">
        <v>0.11659999936819077</v>
      </c>
      <c r="EY68" s="2">
        <v>0.1168999969959259</v>
      </c>
      <c r="EZ68" s="2">
        <v>0.11680000275373459</v>
      </c>
      <c r="FA68" s="2">
        <v>0.1168999969959259</v>
      </c>
      <c r="FB68" s="2">
        <v>0.1168999969959259</v>
      </c>
      <c r="FC68" s="2">
        <v>0.11640000343322754</v>
      </c>
      <c r="FD68" s="2">
        <v>0.11749999970197678</v>
      </c>
      <c r="FE68" s="2">
        <v>0.1160999983549118</v>
      </c>
      <c r="FF68" s="2">
        <v>0.11699999868869781</v>
      </c>
      <c r="FG68" s="2">
        <v>0.11649999767541885</v>
      </c>
      <c r="FH68" s="2">
        <v>0.11680000275373459</v>
      </c>
      <c r="FI68" s="2">
        <v>0.11699999868869781</v>
      </c>
      <c r="FJ68" s="2">
        <v>0.11630000174045563</v>
      </c>
      <c r="FK68" s="2">
        <v>0.11699999868869781</v>
      </c>
      <c r="FL68" s="2">
        <v>0.11620000004768372</v>
      </c>
      <c r="FM68" s="2">
        <v>0.1168999969959259</v>
      </c>
      <c r="FN68" s="2">
        <v>0.11630000174045563</v>
      </c>
      <c r="FO68" s="2">
        <v>0.11760000139474869</v>
      </c>
      <c r="FP68" s="2">
        <v>0.11699999868869781</v>
      </c>
      <c r="FQ68" s="2">
        <v>0.11680000275373459</v>
      </c>
      <c r="FR68" s="2">
        <v>0.1168999969959259</v>
      </c>
      <c r="FS68" s="2">
        <v>0.11550000309944153</v>
      </c>
      <c r="FT68" s="2">
        <v>0.11739999800920486</v>
      </c>
      <c r="FU68" s="2">
        <v>0.11729999631643295</v>
      </c>
      <c r="FV68" s="2">
        <v>0.11620000004768372</v>
      </c>
      <c r="FW68" s="2">
        <v>0.11739999800920486</v>
      </c>
      <c r="FX68" s="2">
        <v>0.11710000038146973</v>
      </c>
      <c r="FY68" s="2">
        <v>0.11649999767541885</v>
      </c>
      <c r="FZ68" s="2">
        <v>0.11670000106096268</v>
      </c>
      <c r="GA68" s="2">
        <v>0.11649999767541885</v>
      </c>
      <c r="GB68" s="2">
        <v>0.11640000343322754</v>
      </c>
      <c r="GC68" s="2">
        <v>0.11659999936819077</v>
      </c>
      <c r="GD68" s="2">
        <v>0.11659999936819077</v>
      </c>
      <c r="GE68" s="2">
        <v>0.11729999631643295</v>
      </c>
      <c r="GF68" s="2">
        <v>0.11710000038146973</v>
      </c>
      <c r="GG68" s="2">
        <v>0.11680000275373459</v>
      </c>
      <c r="GH68" s="2">
        <v>0.11649999767541885</v>
      </c>
      <c r="GI68" s="2">
        <v>0.11640000343322754</v>
      </c>
      <c r="GJ68" s="2">
        <v>0.11710000038146973</v>
      </c>
      <c r="GK68" s="2">
        <v>0.1168999969959259</v>
      </c>
      <c r="GL68" s="2">
        <v>0.11590000241994858</v>
      </c>
      <c r="GM68" s="2">
        <v>0.11710000038146973</v>
      </c>
      <c r="GN68" s="2">
        <v>0.11640000343322754</v>
      </c>
      <c r="GO68" s="2">
        <v>0.11670000106096268</v>
      </c>
      <c r="GP68" s="2">
        <v>0.11620000004768372</v>
      </c>
      <c r="GQ68" s="2">
        <v>0.11670000106096268</v>
      </c>
      <c r="GR68" s="2">
        <v>0.11680000275373459</v>
      </c>
      <c r="GS68" s="2">
        <v>0.11670000106096268</v>
      </c>
      <c r="GT68" s="2">
        <v>0.11720000207424164</v>
      </c>
      <c r="GU68" s="2">
        <v>0.11670000106096268</v>
      </c>
      <c r="GV68" s="2">
        <v>0.11729999631643295</v>
      </c>
      <c r="GW68" s="2">
        <v>0.11699999868869781</v>
      </c>
      <c r="GX68" s="2">
        <v>0.11659999936819077</v>
      </c>
      <c r="GY68" s="2">
        <v>0.11590000241994858</v>
      </c>
      <c r="GZ68" s="2">
        <v>0.11659999936819077</v>
      </c>
      <c r="HA68" s="2">
        <v>0.11699999868869781</v>
      </c>
      <c r="HB68" s="2">
        <v>0.11680000275373459</v>
      </c>
      <c r="HC68" s="2">
        <v>0.11699999868869781</v>
      </c>
      <c r="HD68" s="2">
        <v>0.11749999970197678</v>
      </c>
      <c r="HE68" s="2">
        <v>0.11680000275373459</v>
      </c>
      <c r="HF68" s="2">
        <v>0.11670000106096268</v>
      </c>
      <c r="HG68" s="2">
        <v>0.11739999800920486</v>
      </c>
      <c r="HH68" s="2">
        <v>0.11659999936819077</v>
      </c>
      <c r="HI68" s="2">
        <v>0.11749999970197678</v>
      </c>
      <c r="HJ68" s="2">
        <v>0.11800000071525574</v>
      </c>
      <c r="HK68" s="2">
        <v>0.11699999868869781</v>
      </c>
      <c r="HL68" s="2">
        <v>0.11789999902248383</v>
      </c>
      <c r="HM68" s="2">
        <v>0.11720000207424164</v>
      </c>
      <c r="HN68" s="2">
        <v>0.11749999970197678</v>
      </c>
      <c r="HO68" s="2">
        <v>0.11680000275373459</v>
      </c>
      <c r="HP68" s="2">
        <v>0.1168999969959259</v>
      </c>
      <c r="HQ68" s="2">
        <v>0.11779999732971191</v>
      </c>
      <c r="HR68" s="2">
        <v>0.11739999800920486</v>
      </c>
      <c r="HS68" s="2">
        <v>0.11729999631643295</v>
      </c>
      <c r="HT68" s="2">
        <v>0.11620000004768372</v>
      </c>
      <c r="HU68" s="2">
        <v>0.11699999868869781</v>
      </c>
      <c r="HV68" s="2">
        <v>0.11760000139474869</v>
      </c>
      <c r="HW68" s="2">
        <v>0.1177000030875206</v>
      </c>
      <c r="HX68" s="2">
        <v>0.11720000207424164</v>
      </c>
      <c r="HY68" s="2">
        <v>0.11699999868869781</v>
      </c>
      <c r="HZ68" s="2">
        <v>0.11680000275373459</v>
      </c>
      <c r="IA68" s="2">
        <v>0.11749999970197678</v>
      </c>
      <c r="IB68" s="2">
        <v>0.11749999970197678</v>
      </c>
      <c r="IC68" s="2">
        <v>0.11720000207424164</v>
      </c>
      <c r="ID68" s="2">
        <v>0.11699999868869781</v>
      </c>
      <c r="IE68" s="2">
        <v>0.1168999969959259</v>
      </c>
      <c r="IF68" s="2">
        <v>0.11710000038146973</v>
      </c>
      <c r="IG68" s="2">
        <v>0.11720000207424164</v>
      </c>
      <c r="IH68" s="2">
        <v>0.11720000207424164</v>
      </c>
      <c r="II68" s="2">
        <v>0.11699999868869781</v>
      </c>
      <c r="IJ68" s="2">
        <v>0.11749999970197678</v>
      </c>
      <c r="IK68" s="2">
        <v>0.11720000207424164</v>
      </c>
      <c r="IL68" s="2">
        <v>0.1168999969959259</v>
      </c>
      <c r="IM68" s="2">
        <v>0.11729999631643295</v>
      </c>
      <c r="IN68" s="2">
        <v>0.11699999868869781</v>
      </c>
      <c r="IO68" s="2">
        <v>0.11680000275373459</v>
      </c>
      <c r="IP68" s="2">
        <v>0.1177000030875206</v>
      </c>
      <c r="IQ68" s="2">
        <v>0.11739999800920486</v>
      </c>
      <c r="IR68" s="2">
        <v>0.11720000207424164</v>
      </c>
      <c r="IS68" s="2">
        <v>0.1168999969959259</v>
      </c>
      <c r="IT68" s="2">
        <v>0.1168999969959259</v>
      </c>
      <c r="IU68" s="2">
        <v>0.11710000038146973</v>
      </c>
      <c r="IV68" s="2">
        <v>0.11760000139474869</v>
      </c>
      <c r="IW68" s="2">
        <v>0.11710000038146973</v>
      </c>
      <c r="IX68" s="2">
        <v>0.11749999970197678</v>
      </c>
      <c r="IY68" s="2">
        <v>0.11720000207424164</v>
      </c>
      <c r="IZ68" s="2">
        <v>0.11739999800920486</v>
      </c>
      <c r="JA68" s="2">
        <v>0.11810000240802765</v>
      </c>
      <c r="JB68" s="2">
        <v>0.11729999631643295</v>
      </c>
      <c r="JC68" s="2">
        <v>0.11710000038146973</v>
      </c>
      <c r="JD68" s="2">
        <v>0.11630000174045563</v>
      </c>
      <c r="JE68" s="2">
        <v>0.11680000275373459</v>
      </c>
      <c r="JF68" s="2">
        <v>0.11699999868869781</v>
      </c>
      <c r="JG68" s="2">
        <v>0.11720000207424164</v>
      </c>
      <c r="JH68" s="2">
        <v>0.11729999631643295</v>
      </c>
      <c r="JI68" s="2">
        <v>0.11760000139474869</v>
      </c>
      <c r="JJ68" s="2">
        <v>0.11699999868869781</v>
      </c>
      <c r="JK68" s="2">
        <v>0.11729999631643295</v>
      </c>
      <c r="JL68" s="2">
        <v>0.11739999800920486</v>
      </c>
      <c r="JM68" s="2">
        <v>0.11800000071525574</v>
      </c>
      <c r="JN68" s="2">
        <v>0.1168999969959259</v>
      </c>
      <c r="JO68" s="2">
        <v>0.11729999631643295</v>
      </c>
      <c r="JP68" s="2">
        <v>0.11720000207424164</v>
      </c>
      <c r="JQ68" s="2">
        <v>0.11729999631643295</v>
      </c>
      <c r="JR68" s="2">
        <v>0.1177000030875206</v>
      </c>
      <c r="JS68" s="2">
        <v>0.11810000240802765</v>
      </c>
      <c r="JT68" s="2">
        <v>0.11860000342130661</v>
      </c>
      <c r="JU68" s="2">
        <v>0.11760000139474869</v>
      </c>
      <c r="JV68" s="2">
        <v>0.11779999732971191</v>
      </c>
      <c r="JW68" s="2">
        <v>0.11739999800920486</v>
      </c>
      <c r="JX68" s="2">
        <v>0.11779999732971191</v>
      </c>
    </row>
    <row r="69" spans="1:284" x14ac:dyDescent="0.25">
      <c r="A69" s="3" t="s">
        <v>68</v>
      </c>
      <c r="B69" s="2">
        <v>8.7200000882148743E-2</v>
      </c>
      <c r="C69" s="2">
        <v>8.7399996817111969E-2</v>
      </c>
      <c r="D69" s="2">
        <v>8.7499998509883881E-2</v>
      </c>
      <c r="E69" s="2">
        <v>8.7300002574920654E-2</v>
      </c>
      <c r="F69" s="2">
        <v>8.7700001895427704E-2</v>
      </c>
      <c r="G69" s="2">
        <v>8.7499998509883881E-2</v>
      </c>
      <c r="H69" s="2">
        <v>8.7399996817111969E-2</v>
      </c>
      <c r="I69" s="2">
        <v>8.6999997496604919E-2</v>
      </c>
      <c r="J69" s="2">
        <v>8.7499998509883881E-2</v>
      </c>
      <c r="K69" s="2">
        <v>8.7300002574920654E-2</v>
      </c>
      <c r="L69" s="2">
        <v>8.6900003254413605E-2</v>
      </c>
      <c r="M69" s="2">
        <v>8.7399996817111969E-2</v>
      </c>
      <c r="N69" s="2">
        <v>8.7300002574920654E-2</v>
      </c>
      <c r="O69" s="2">
        <v>8.7399996817111969E-2</v>
      </c>
      <c r="P69" s="2">
        <v>8.7200000882148743E-2</v>
      </c>
      <c r="Q69" s="2">
        <v>8.7499998509883881E-2</v>
      </c>
      <c r="R69" s="2">
        <v>8.7700001895427704E-2</v>
      </c>
      <c r="S69" s="2">
        <v>8.7399996817111969E-2</v>
      </c>
      <c r="T69" s="2">
        <v>8.7200000882148743E-2</v>
      </c>
      <c r="U69" s="2">
        <v>8.7200000882148743E-2</v>
      </c>
      <c r="V69" s="2">
        <v>8.7399996817111969E-2</v>
      </c>
      <c r="W69" s="2">
        <v>8.7099999189376831E-2</v>
      </c>
      <c r="X69" s="2">
        <v>8.7300002574920654E-2</v>
      </c>
      <c r="Y69" s="2">
        <v>8.6300000548362732E-2</v>
      </c>
      <c r="Z69" s="2">
        <v>8.7499998509883881E-2</v>
      </c>
      <c r="AA69" s="2">
        <v>8.7300002574920654E-2</v>
      </c>
      <c r="AB69" s="2">
        <v>8.7700001895427704E-2</v>
      </c>
      <c r="AC69" s="2">
        <v>8.7800003588199615E-2</v>
      </c>
      <c r="AD69" s="2">
        <v>8.7499998509883881E-2</v>
      </c>
      <c r="AE69" s="2">
        <v>8.7600000202655792E-2</v>
      </c>
      <c r="AF69" s="2">
        <v>8.7399996817111969E-2</v>
      </c>
      <c r="AG69" s="2">
        <v>8.7600000202655792E-2</v>
      </c>
      <c r="AH69" s="2">
        <v>8.7600000202655792E-2</v>
      </c>
      <c r="AI69" s="2">
        <v>8.6900003254413605E-2</v>
      </c>
      <c r="AJ69" s="2">
        <v>8.7800003588199615E-2</v>
      </c>
      <c r="AK69" s="2">
        <v>8.8200002908706665E-2</v>
      </c>
      <c r="AL69" s="2">
        <v>8.7800003588199615E-2</v>
      </c>
      <c r="AM69" s="2">
        <v>8.789999783039093E-2</v>
      </c>
      <c r="AN69" s="2">
        <v>8.7300002574920654E-2</v>
      </c>
      <c r="AO69" s="2">
        <v>8.7499998509883881E-2</v>
      </c>
      <c r="AP69" s="2">
        <v>8.7399996817111969E-2</v>
      </c>
      <c r="AQ69" s="2">
        <v>8.7499998509883881E-2</v>
      </c>
      <c r="AR69" s="2">
        <v>8.7399996817111969E-2</v>
      </c>
      <c r="AS69" s="2">
        <v>8.7499998509883881E-2</v>
      </c>
      <c r="AT69" s="2">
        <v>8.7700001895427704E-2</v>
      </c>
      <c r="AU69" s="2">
        <v>8.7600000202655792E-2</v>
      </c>
      <c r="AV69" s="2">
        <v>8.7300002574920654E-2</v>
      </c>
      <c r="AW69" s="2">
        <v>8.7800003588199615E-2</v>
      </c>
      <c r="AX69" s="2">
        <v>8.7800003588199615E-2</v>
      </c>
      <c r="AY69" s="2">
        <v>8.789999783039093E-2</v>
      </c>
      <c r="AZ69" s="2">
        <v>8.7600000202655792E-2</v>
      </c>
      <c r="BA69" s="2">
        <v>8.7600000202655792E-2</v>
      </c>
      <c r="BB69" s="2">
        <v>8.7700001895427704E-2</v>
      </c>
      <c r="BC69" s="2">
        <v>8.7700001895427704E-2</v>
      </c>
      <c r="BD69" s="2">
        <v>8.7600000202655792E-2</v>
      </c>
      <c r="BE69" s="2">
        <v>8.7600000202655792E-2</v>
      </c>
      <c r="BF69" s="2">
        <v>8.7999999523162842E-2</v>
      </c>
      <c r="BG69" s="2">
        <v>8.7399996817111969E-2</v>
      </c>
      <c r="BH69" s="2">
        <v>8.7700001895427704E-2</v>
      </c>
      <c r="BI69" s="2">
        <v>8.789999783039093E-2</v>
      </c>
      <c r="BJ69" s="2">
        <v>8.789999783039093E-2</v>
      </c>
      <c r="BK69" s="2">
        <v>8.7300002574920654E-2</v>
      </c>
      <c r="BL69" s="2">
        <v>8.7600000202655792E-2</v>
      </c>
      <c r="BM69" s="2">
        <v>8.7999999523162842E-2</v>
      </c>
      <c r="BN69" s="2">
        <v>8.7800003588199615E-2</v>
      </c>
      <c r="BO69" s="2">
        <v>8.789999783039093E-2</v>
      </c>
      <c r="BP69" s="2">
        <v>8.7700001895427704E-2</v>
      </c>
      <c r="BQ69" s="2">
        <v>8.7700001895427704E-2</v>
      </c>
      <c r="BR69" s="2">
        <v>8.789999783039093E-2</v>
      </c>
      <c r="BS69" s="2">
        <v>8.7499998509883881E-2</v>
      </c>
      <c r="BT69" s="2">
        <v>8.7800003588199615E-2</v>
      </c>
      <c r="BU69" s="2">
        <v>8.8100001215934753E-2</v>
      </c>
      <c r="BV69" s="2">
        <v>8.7600000202655792E-2</v>
      </c>
      <c r="BW69" s="2">
        <v>8.7600000202655792E-2</v>
      </c>
      <c r="BX69" s="2">
        <v>8.7499998509883881E-2</v>
      </c>
      <c r="BY69" s="2">
        <v>8.829999715089798E-2</v>
      </c>
      <c r="BZ69" s="2">
        <v>8.7700001895427704E-2</v>
      </c>
      <c r="CA69" s="2">
        <v>8.789999783039093E-2</v>
      </c>
      <c r="CB69" s="2">
        <v>8.7700001895427704E-2</v>
      </c>
      <c r="CC69" s="2">
        <v>8.7800003588199615E-2</v>
      </c>
      <c r="CD69" s="2">
        <v>8.7800003588199615E-2</v>
      </c>
      <c r="CE69" s="2">
        <v>8.7800003588199615E-2</v>
      </c>
      <c r="CF69" s="2">
        <v>8.7800003588199615E-2</v>
      </c>
      <c r="CG69" s="2">
        <v>8.7700001895427704E-2</v>
      </c>
      <c r="CH69" s="2">
        <v>8.789999783039093E-2</v>
      </c>
      <c r="CI69" s="2">
        <v>8.7600000202655792E-2</v>
      </c>
      <c r="CJ69" s="2">
        <v>8.8100001215934753E-2</v>
      </c>
      <c r="CK69" s="2">
        <v>8.7499998509883881E-2</v>
      </c>
      <c r="CL69" s="2">
        <v>8.7300002574920654E-2</v>
      </c>
      <c r="CM69" s="2">
        <v>8.8200002908706665E-2</v>
      </c>
      <c r="CN69" s="2">
        <v>8.8100001215934753E-2</v>
      </c>
      <c r="CO69" s="2">
        <v>8.7700001895427704E-2</v>
      </c>
      <c r="CP69" s="2">
        <v>8.7800003588199615E-2</v>
      </c>
      <c r="CQ69" s="2">
        <v>8.789999783039093E-2</v>
      </c>
      <c r="CR69" s="2">
        <v>8.7800003588199615E-2</v>
      </c>
      <c r="CS69" s="2">
        <v>8.7800003588199615E-2</v>
      </c>
      <c r="CT69" s="2">
        <v>8.7600000202655792E-2</v>
      </c>
      <c r="CU69" s="2">
        <v>8.7800003588199615E-2</v>
      </c>
      <c r="CV69" s="2">
        <v>8.789999783039093E-2</v>
      </c>
      <c r="CW69" s="2">
        <v>8.7700001895427704E-2</v>
      </c>
      <c r="CX69" s="2">
        <v>8.7700001895427704E-2</v>
      </c>
      <c r="CY69" s="2">
        <v>8.789999783039093E-2</v>
      </c>
      <c r="CZ69" s="2">
        <v>8.7999999523162842E-2</v>
      </c>
      <c r="DA69" s="2">
        <v>8.7800003588199615E-2</v>
      </c>
      <c r="DB69" s="2">
        <v>8.7800003588199615E-2</v>
      </c>
      <c r="DC69" s="2">
        <v>8.7700001895427704E-2</v>
      </c>
      <c r="DD69" s="2">
        <v>8.7999999523162842E-2</v>
      </c>
      <c r="DE69" s="2">
        <v>8.7700001895427704E-2</v>
      </c>
      <c r="DF69" s="2">
        <v>8.7499998509883881E-2</v>
      </c>
      <c r="DG69" s="2">
        <v>8.789999783039093E-2</v>
      </c>
      <c r="DH69" s="2">
        <v>8.789999783039093E-2</v>
      </c>
      <c r="DI69" s="2">
        <v>8.7600000202655792E-2</v>
      </c>
      <c r="DJ69" s="2">
        <v>8.7700001895427704E-2</v>
      </c>
      <c r="DK69" s="2">
        <v>8.8200002908706665E-2</v>
      </c>
      <c r="DL69" s="2">
        <v>8.7999999523162842E-2</v>
      </c>
      <c r="DM69" s="2">
        <v>8.8200002908706665E-2</v>
      </c>
      <c r="DN69" s="2">
        <v>8.8200002908706665E-2</v>
      </c>
      <c r="DO69" s="2">
        <v>8.789999783039093E-2</v>
      </c>
      <c r="DP69" s="2">
        <v>8.8200002908706665E-2</v>
      </c>
      <c r="DQ69" s="2">
        <v>8.7800003588199615E-2</v>
      </c>
      <c r="DR69" s="2">
        <v>8.7999999523162842E-2</v>
      </c>
      <c r="DS69" s="2">
        <v>8.8100001215934753E-2</v>
      </c>
      <c r="DT69" s="2">
        <v>8.8100001215934753E-2</v>
      </c>
      <c r="DU69" s="2">
        <v>8.789999783039093E-2</v>
      </c>
      <c r="DV69" s="2">
        <v>8.8500000536441803E-2</v>
      </c>
      <c r="DW69" s="2">
        <v>8.789999783039093E-2</v>
      </c>
      <c r="DX69" s="2">
        <v>8.789999783039093E-2</v>
      </c>
      <c r="DY69" s="2">
        <v>8.8200002908706665E-2</v>
      </c>
      <c r="DZ69" s="2">
        <v>8.789999783039093E-2</v>
      </c>
      <c r="EA69" s="2">
        <v>8.8799998164176941E-2</v>
      </c>
      <c r="EB69" s="2">
        <v>8.8200002908706665E-2</v>
      </c>
      <c r="EC69" s="2">
        <v>8.8500000536441803E-2</v>
      </c>
      <c r="ED69" s="2">
        <v>8.7999999523162842E-2</v>
      </c>
      <c r="EE69" s="2">
        <v>8.8600002229213715E-2</v>
      </c>
      <c r="EF69" s="2">
        <v>8.8100001215934753E-2</v>
      </c>
      <c r="EG69" s="2">
        <v>8.8100001215934753E-2</v>
      </c>
      <c r="EH69" s="2">
        <v>8.8399998843669891E-2</v>
      </c>
      <c r="EI69" s="2">
        <v>8.7399996817111969E-2</v>
      </c>
      <c r="EJ69" s="2">
        <v>8.7600000202655792E-2</v>
      </c>
      <c r="EK69" s="2">
        <v>8.829999715089798E-2</v>
      </c>
      <c r="EL69" s="2">
        <v>8.829999715089798E-2</v>
      </c>
      <c r="EM69" s="2">
        <v>8.789999783039093E-2</v>
      </c>
      <c r="EN69" s="2">
        <v>8.789999783039093E-2</v>
      </c>
      <c r="EO69" s="2">
        <v>8.8500000536441803E-2</v>
      </c>
      <c r="EP69" s="2">
        <v>8.7800003588199615E-2</v>
      </c>
      <c r="EQ69" s="2">
        <v>8.7300002574920654E-2</v>
      </c>
      <c r="ER69" s="2">
        <v>8.8200002908706665E-2</v>
      </c>
      <c r="ES69" s="2">
        <v>8.8100001215934753E-2</v>
      </c>
      <c r="ET69" s="2">
        <v>8.789999783039093E-2</v>
      </c>
      <c r="EU69" s="2">
        <v>8.8500000536441803E-2</v>
      </c>
      <c r="EV69" s="2">
        <v>8.789999783039093E-2</v>
      </c>
      <c r="EW69" s="2">
        <v>8.789999783039093E-2</v>
      </c>
      <c r="EX69" s="2">
        <v>8.789999783039093E-2</v>
      </c>
      <c r="EY69" s="2">
        <v>8.7700001895427704E-2</v>
      </c>
      <c r="EZ69" s="2">
        <v>8.8200002908706665E-2</v>
      </c>
      <c r="FA69" s="2">
        <v>8.8200002908706665E-2</v>
      </c>
      <c r="FB69" s="2">
        <v>8.8399998843669891E-2</v>
      </c>
      <c r="FC69" s="2">
        <v>8.7999999523162842E-2</v>
      </c>
      <c r="FD69" s="2">
        <v>8.8600002229213715E-2</v>
      </c>
      <c r="FE69" s="2">
        <v>8.829999715089798E-2</v>
      </c>
      <c r="FF69" s="2">
        <v>8.789999783039093E-2</v>
      </c>
      <c r="FG69" s="2">
        <v>8.7800003588199615E-2</v>
      </c>
      <c r="FH69" s="2">
        <v>8.8100001215934753E-2</v>
      </c>
      <c r="FI69" s="2">
        <v>8.7999999523162842E-2</v>
      </c>
      <c r="FJ69" s="2">
        <v>8.7999999523162842E-2</v>
      </c>
      <c r="FK69" s="2">
        <v>8.8699996471405029E-2</v>
      </c>
      <c r="FL69" s="2">
        <v>8.7600000202655792E-2</v>
      </c>
      <c r="FM69" s="2">
        <v>8.7999999523162842E-2</v>
      </c>
      <c r="FN69" s="2">
        <v>8.7700001895427704E-2</v>
      </c>
      <c r="FO69" s="2">
        <v>8.8200002908706665E-2</v>
      </c>
      <c r="FP69" s="2">
        <v>8.7800003588199615E-2</v>
      </c>
      <c r="FQ69" s="2">
        <v>8.8699996471405029E-2</v>
      </c>
      <c r="FR69" s="2">
        <v>8.7800003588199615E-2</v>
      </c>
      <c r="FS69" s="2">
        <v>8.7399996817111969E-2</v>
      </c>
      <c r="FT69" s="2">
        <v>8.7999999523162842E-2</v>
      </c>
      <c r="FU69" s="2">
        <v>8.7999999523162842E-2</v>
      </c>
      <c r="FV69" s="2">
        <v>8.7300002574920654E-2</v>
      </c>
      <c r="FW69" s="2">
        <v>8.8699996471405029E-2</v>
      </c>
      <c r="FX69" s="2">
        <v>8.8100001215934753E-2</v>
      </c>
      <c r="FY69" s="2">
        <v>8.789999783039093E-2</v>
      </c>
      <c r="FZ69" s="2">
        <v>8.829999715089798E-2</v>
      </c>
      <c r="GA69" s="2">
        <v>8.789999783039093E-2</v>
      </c>
      <c r="GB69" s="2">
        <v>8.7999999523162842E-2</v>
      </c>
      <c r="GC69" s="2">
        <v>8.7700001895427704E-2</v>
      </c>
      <c r="GD69" s="2">
        <v>8.7800003588199615E-2</v>
      </c>
      <c r="GE69" s="2">
        <v>8.7999999523162842E-2</v>
      </c>
      <c r="GF69" s="2">
        <v>8.7700001895427704E-2</v>
      </c>
      <c r="GG69" s="2">
        <v>8.7800003588199615E-2</v>
      </c>
      <c r="GH69" s="2">
        <v>8.7800003588199615E-2</v>
      </c>
      <c r="GI69" s="2">
        <v>8.7099999189376831E-2</v>
      </c>
      <c r="GJ69" s="2">
        <v>8.7800003588199615E-2</v>
      </c>
      <c r="GK69" s="2">
        <v>8.8100001215934753E-2</v>
      </c>
      <c r="GL69" s="2">
        <v>8.8100001215934753E-2</v>
      </c>
      <c r="GM69" s="2">
        <v>8.8500000536441803E-2</v>
      </c>
      <c r="GN69" s="2">
        <v>8.7300002574920654E-2</v>
      </c>
      <c r="GO69" s="2">
        <v>8.789999783039093E-2</v>
      </c>
      <c r="GP69" s="2">
        <v>8.8100001215934753E-2</v>
      </c>
      <c r="GQ69" s="2">
        <v>8.8200002908706665E-2</v>
      </c>
      <c r="GR69" s="2">
        <v>8.8100001215934753E-2</v>
      </c>
      <c r="GS69" s="2">
        <v>8.7999999523162842E-2</v>
      </c>
      <c r="GT69" s="2">
        <v>8.829999715089798E-2</v>
      </c>
      <c r="GU69" s="2">
        <v>8.7600000202655792E-2</v>
      </c>
      <c r="GV69" s="2">
        <v>8.829999715089798E-2</v>
      </c>
      <c r="GW69" s="2">
        <v>8.8100001215934753E-2</v>
      </c>
      <c r="GX69" s="2">
        <v>8.7600000202655792E-2</v>
      </c>
      <c r="GY69" s="2">
        <v>8.789999783039093E-2</v>
      </c>
      <c r="GZ69" s="2">
        <v>8.8500000536441803E-2</v>
      </c>
      <c r="HA69" s="2">
        <v>8.829999715089798E-2</v>
      </c>
      <c r="HB69" s="2">
        <v>8.8200002908706665E-2</v>
      </c>
      <c r="HC69" s="2">
        <v>8.829999715089798E-2</v>
      </c>
      <c r="HD69" s="2">
        <v>8.789999783039093E-2</v>
      </c>
      <c r="HE69" s="2">
        <v>8.7399996817111969E-2</v>
      </c>
      <c r="HF69" s="2">
        <v>8.8399998843669891E-2</v>
      </c>
      <c r="HG69" s="2">
        <v>8.8200002908706665E-2</v>
      </c>
      <c r="HH69" s="2">
        <v>8.829999715089798E-2</v>
      </c>
      <c r="HI69" s="2">
        <v>8.829999715089798E-2</v>
      </c>
      <c r="HJ69" s="2">
        <v>8.8600002229213715E-2</v>
      </c>
      <c r="HK69" s="2">
        <v>8.7999999523162842E-2</v>
      </c>
      <c r="HL69" s="2">
        <v>8.8200002908706665E-2</v>
      </c>
      <c r="HM69" s="2">
        <v>8.8100001215934753E-2</v>
      </c>
      <c r="HN69" s="2">
        <v>8.8200002908706665E-2</v>
      </c>
      <c r="HO69" s="2">
        <v>8.7999999523162842E-2</v>
      </c>
      <c r="HP69" s="2">
        <v>8.8100001215934753E-2</v>
      </c>
      <c r="HQ69" s="2">
        <v>8.8200002908706665E-2</v>
      </c>
      <c r="HR69" s="2">
        <v>8.829999715089798E-2</v>
      </c>
      <c r="HS69" s="2">
        <v>8.8200002908706665E-2</v>
      </c>
      <c r="HT69" s="2">
        <v>8.7800003588199615E-2</v>
      </c>
      <c r="HU69" s="2">
        <v>8.7600000202655792E-2</v>
      </c>
      <c r="HV69" s="2">
        <v>8.8500000536441803E-2</v>
      </c>
      <c r="HW69" s="2">
        <v>8.829999715089798E-2</v>
      </c>
      <c r="HX69" s="2">
        <v>8.7999999523162842E-2</v>
      </c>
      <c r="HY69" s="2">
        <v>8.8100001215934753E-2</v>
      </c>
      <c r="HZ69" s="2">
        <v>8.8100001215934753E-2</v>
      </c>
      <c r="IA69" s="2">
        <v>8.7999999523162842E-2</v>
      </c>
      <c r="IB69" s="2">
        <v>8.8100001215934753E-2</v>
      </c>
      <c r="IC69" s="2">
        <v>8.8200002908706665E-2</v>
      </c>
      <c r="ID69" s="2">
        <v>8.8600002229213715E-2</v>
      </c>
      <c r="IE69" s="2">
        <v>8.8100001215934753E-2</v>
      </c>
      <c r="IF69" s="2">
        <v>8.829999715089798E-2</v>
      </c>
      <c r="IG69" s="2">
        <v>8.789999783039093E-2</v>
      </c>
      <c r="IH69" s="2">
        <v>8.8100001215934753E-2</v>
      </c>
      <c r="II69" s="2">
        <v>8.7999999523162842E-2</v>
      </c>
      <c r="IJ69" s="2">
        <v>8.8399998843669891E-2</v>
      </c>
      <c r="IK69" s="2">
        <v>8.8699996471405029E-2</v>
      </c>
      <c r="IL69" s="2">
        <v>8.7800003588199615E-2</v>
      </c>
      <c r="IM69" s="2">
        <v>8.829999715089798E-2</v>
      </c>
      <c r="IN69" s="2">
        <v>8.7999999523162842E-2</v>
      </c>
      <c r="IO69" s="2">
        <v>8.8200002908706665E-2</v>
      </c>
      <c r="IP69" s="2">
        <v>8.8500000536441803E-2</v>
      </c>
      <c r="IQ69" s="2">
        <v>8.829999715089798E-2</v>
      </c>
      <c r="IR69" s="2">
        <v>8.8200002908706665E-2</v>
      </c>
      <c r="IS69" s="2">
        <v>8.8200002908706665E-2</v>
      </c>
      <c r="IT69" s="2">
        <v>8.7800003588199615E-2</v>
      </c>
      <c r="IU69" s="2">
        <v>8.7800003588199615E-2</v>
      </c>
      <c r="IV69" s="2">
        <v>8.829999715089798E-2</v>
      </c>
      <c r="IW69" s="2">
        <v>8.789999783039093E-2</v>
      </c>
      <c r="IX69" s="2">
        <v>8.8799998164176941E-2</v>
      </c>
      <c r="IY69" s="2">
        <v>8.8200002908706665E-2</v>
      </c>
      <c r="IZ69" s="2">
        <v>8.829999715089798E-2</v>
      </c>
      <c r="JA69" s="2">
        <v>8.8799998164176941E-2</v>
      </c>
      <c r="JB69" s="2">
        <v>8.8500000536441803E-2</v>
      </c>
      <c r="JC69" s="2">
        <v>8.8399998843669891E-2</v>
      </c>
      <c r="JD69" s="2">
        <v>8.7800003588199615E-2</v>
      </c>
      <c r="JE69" s="2">
        <v>8.7999999523162842E-2</v>
      </c>
      <c r="JF69" s="2">
        <v>8.829999715089798E-2</v>
      </c>
      <c r="JG69" s="2">
        <v>8.829999715089798E-2</v>
      </c>
      <c r="JH69" s="2">
        <v>8.829999715089798E-2</v>
      </c>
      <c r="JI69" s="2">
        <v>8.8100001215934753E-2</v>
      </c>
      <c r="JJ69" s="2">
        <v>8.7600000202655792E-2</v>
      </c>
      <c r="JK69" s="2">
        <v>8.8699996471405029E-2</v>
      </c>
      <c r="JL69" s="2">
        <v>8.8600002229213715E-2</v>
      </c>
      <c r="JM69" s="2">
        <v>8.8699996471405029E-2</v>
      </c>
      <c r="JN69" s="2">
        <v>8.8200002908706665E-2</v>
      </c>
      <c r="JO69" s="2">
        <v>8.8399998843669891E-2</v>
      </c>
      <c r="JP69" s="2">
        <v>8.829999715089798E-2</v>
      </c>
      <c r="JQ69" s="2">
        <v>8.7700001895427704E-2</v>
      </c>
      <c r="JR69" s="2">
        <v>8.8399998843669891E-2</v>
      </c>
      <c r="JS69" s="2">
        <v>8.8899999856948853E-2</v>
      </c>
      <c r="JT69" s="2">
        <v>8.9500002562999725E-2</v>
      </c>
      <c r="JU69" s="2">
        <v>8.8500000536441803E-2</v>
      </c>
      <c r="JV69" s="2">
        <v>8.8500000536441803E-2</v>
      </c>
      <c r="JW69" s="2">
        <v>8.8399998843669891E-2</v>
      </c>
      <c r="JX69" s="2">
        <v>8.829999715089798E-2</v>
      </c>
    </row>
    <row r="70" spans="1:284" x14ac:dyDescent="0.25">
      <c r="A70" s="3" t="s">
        <v>69</v>
      </c>
      <c r="B70" s="2">
        <v>8.3899997174739838E-2</v>
      </c>
      <c r="C70" s="2">
        <v>8.4799997508525848E-2</v>
      </c>
      <c r="D70" s="2">
        <v>8.4799997508525848E-2</v>
      </c>
      <c r="E70" s="2">
        <v>8.5100002586841583E-2</v>
      </c>
      <c r="F70" s="2">
        <v>8.529999852180481E-2</v>
      </c>
      <c r="G70" s="2">
        <v>8.5100002586841583E-2</v>
      </c>
      <c r="H70" s="2">
        <v>8.489999920129776E-2</v>
      </c>
      <c r="I70" s="2">
        <v>8.4700003266334534E-2</v>
      </c>
      <c r="J70" s="2">
        <v>8.5100002586841583E-2</v>
      </c>
      <c r="K70" s="2">
        <v>8.5100002586841583E-2</v>
      </c>
      <c r="L70" s="2">
        <v>8.4799997508525848E-2</v>
      </c>
      <c r="M70" s="2">
        <v>8.5199996829032898E-2</v>
      </c>
      <c r="N70" s="2">
        <v>8.5199996829032898E-2</v>
      </c>
      <c r="O70" s="2">
        <v>8.5100002586841583E-2</v>
      </c>
      <c r="P70" s="2">
        <v>8.4700003266334534E-2</v>
      </c>
      <c r="Q70" s="2">
        <v>8.5100002586841583E-2</v>
      </c>
      <c r="R70" s="2">
        <v>8.5100002586841583E-2</v>
      </c>
      <c r="S70" s="2">
        <v>8.5000000894069672E-2</v>
      </c>
      <c r="T70" s="2">
        <v>8.5000000894069672E-2</v>
      </c>
      <c r="U70" s="2">
        <v>8.5100002586841583E-2</v>
      </c>
      <c r="V70" s="2">
        <v>8.6099997162818909E-2</v>
      </c>
      <c r="W70" s="2">
        <v>8.5600003600120544E-2</v>
      </c>
      <c r="X70" s="2">
        <v>8.5500001907348633E-2</v>
      </c>
      <c r="Y70" s="2">
        <v>8.5100002586841583E-2</v>
      </c>
      <c r="Z70" s="2">
        <v>8.6400002241134644E-2</v>
      </c>
      <c r="AA70" s="2">
        <v>8.6000002920627594E-2</v>
      </c>
      <c r="AB70" s="2">
        <v>8.6900003254413605E-2</v>
      </c>
      <c r="AC70" s="2">
        <v>8.6300000548362732E-2</v>
      </c>
      <c r="AD70" s="2">
        <v>8.6300000548362732E-2</v>
      </c>
      <c r="AE70" s="2">
        <v>8.7499998509883881E-2</v>
      </c>
      <c r="AF70" s="2">
        <v>8.5500001907348633E-2</v>
      </c>
      <c r="AG70" s="2">
        <v>8.7399996817111969E-2</v>
      </c>
      <c r="AH70" s="2">
        <v>8.5500001907348633E-2</v>
      </c>
      <c r="AI70" s="2">
        <v>8.5100002586841583E-2</v>
      </c>
      <c r="AJ70" s="2">
        <v>8.5000000894069672E-2</v>
      </c>
      <c r="AK70" s="2">
        <v>8.5699997842311859E-2</v>
      </c>
      <c r="AL70" s="2">
        <v>8.5000000894069672E-2</v>
      </c>
      <c r="AM70" s="2">
        <v>8.5000000894069672E-2</v>
      </c>
      <c r="AN70" s="2">
        <v>8.5400000214576721E-2</v>
      </c>
      <c r="AO70" s="2">
        <v>8.5400000214576721E-2</v>
      </c>
      <c r="AP70" s="2">
        <v>8.5600003600120544E-2</v>
      </c>
      <c r="AQ70" s="2">
        <v>8.5199996829032898E-2</v>
      </c>
      <c r="AR70" s="2">
        <v>8.5000000894069672E-2</v>
      </c>
      <c r="AS70" s="2">
        <v>8.4700003266334534E-2</v>
      </c>
      <c r="AT70" s="2">
        <v>8.6000002920627594E-2</v>
      </c>
      <c r="AU70" s="2">
        <v>8.5699997842311859E-2</v>
      </c>
      <c r="AV70" s="2">
        <v>8.5100002586841583E-2</v>
      </c>
      <c r="AW70" s="2">
        <v>8.5500001907348633E-2</v>
      </c>
      <c r="AX70" s="2">
        <v>8.529999852180481E-2</v>
      </c>
      <c r="AY70" s="2">
        <v>8.5600003600120544E-2</v>
      </c>
      <c r="AZ70" s="2">
        <v>8.529999852180481E-2</v>
      </c>
      <c r="BA70" s="2">
        <v>8.5100002586841583E-2</v>
      </c>
      <c r="BB70" s="2">
        <v>8.5600003600120544E-2</v>
      </c>
      <c r="BC70" s="2">
        <v>8.5400000214576721E-2</v>
      </c>
      <c r="BD70" s="2">
        <v>8.6099997162818909E-2</v>
      </c>
      <c r="BE70" s="2">
        <v>8.7200000882148743E-2</v>
      </c>
      <c r="BF70" s="2">
        <v>8.619999885559082E-2</v>
      </c>
      <c r="BG70" s="2">
        <v>8.5799999535083771E-2</v>
      </c>
      <c r="BH70" s="2">
        <v>8.5900001227855682E-2</v>
      </c>
      <c r="BI70" s="2">
        <v>8.619999885559082E-2</v>
      </c>
      <c r="BJ70" s="2">
        <v>8.5400000214576721E-2</v>
      </c>
      <c r="BK70" s="2">
        <v>8.489999920129776E-2</v>
      </c>
      <c r="BL70" s="2">
        <v>8.4799997508525848E-2</v>
      </c>
      <c r="BM70" s="2">
        <v>8.529999852180481E-2</v>
      </c>
      <c r="BN70" s="2">
        <v>8.5500001907348633E-2</v>
      </c>
      <c r="BO70" s="2">
        <v>8.489999920129776E-2</v>
      </c>
      <c r="BP70" s="2">
        <v>8.529999852180481E-2</v>
      </c>
      <c r="BQ70" s="2">
        <v>8.529999852180481E-2</v>
      </c>
      <c r="BR70" s="2">
        <v>8.5400000214576721E-2</v>
      </c>
      <c r="BS70" s="2">
        <v>8.5000000894069672E-2</v>
      </c>
      <c r="BT70" s="2">
        <v>8.529999852180481E-2</v>
      </c>
      <c r="BU70" s="2">
        <v>8.529999852180481E-2</v>
      </c>
      <c r="BV70" s="2">
        <v>8.5100002586841583E-2</v>
      </c>
      <c r="BW70" s="2">
        <v>8.5100002586841583E-2</v>
      </c>
      <c r="BX70" s="2">
        <v>8.5100002586841583E-2</v>
      </c>
      <c r="BY70" s="2">
        <v>8.5199996829032898E-2</v>
      </c>
      <c r="BZ70" s="2">
        <v>8.5400000214576721E-2</v>
      </c>
      <c r="CA70" s="2">
        <v>8.6099997162818909E-2</v>
      </c>
      <c r="CB70" s="2">
        <v>8.5400000214576721E-2</v>
      </c>
      <c r="CC70" s="2">
        <v>8.5500001907348633E-2</v>
      </c>
      <c r="CD70" s="2">
        <v>8.529999852180481E-2</v>
      </c>
      <c r="CE70" s="2">
        <v>8.5199996829032898E-2</v>
      </c>
      <c r="CF70" s="2">
        <v>8.5799999535083771E-2</v>
      </c>
      <c r="CG70" s="2">
        <v>8.5500001907348633E-2</v>
      </c>
      <c r="CH70" s="2">
        <v>8.7099999189376831E-2</v>
      </c>
      <c r="CI70" s="2">
        <v>8.6300000548362732E-2</v>
      </c>
      <c r="CJ70" s="2">
        <v>8.5900001227855682E-2</v>
      </c>
      <c r="CK70" s="2">
        <v>8.6000002920627594E-2</v>
      </c>
      <c r="CL70" s="2">
        <v>8.5900001227855682E-2</v>
      </c>
      <c r="CM70" s="2">
        <v>8.6300000548362732E-2</v>
      </c>
      <c r="CN70" s="2">
        <v>8.7600000202655792E-2</v>
      </c>
      <c r="CO70" s="2">
        <v>8.6400002241134644E-2</v>
      </c>
      <c r="CP70" s="2">
        <v>8.6400002241134644E-2</v>
      </c>
      <c r="CQ70" s="2">
        <v>8.6499996483325958E-2</v>
      </c>
      <c r="CR70" s="2">
        <v>8.6499996483325958E-2</v>
      </c>
      <c r="CS70" s="2">
        <v>8.659999817609787E-2</v>
      </c>
      <c r="CT70" s="2">
        <v>8.7700001895427704E-2</v>
      </c>
      <c r="CU70" s="2">
        <v>8.6400002241134644E-2</v>
      </c>
      <c r="CV70" s="2">
        <v>8.6800001561641693E-2</v>
      </c>
      <c r="CW70" s="2">
        <v>8.6499996483325958E-2</v>
      </c>
      <c r="CX70" s="2">
        <v>8.7600000202655792E-2</v>
      </c>
      <c r="CY70" s="2">
        <v>8.7499998509883881E-2</v>
      </c>
      <c r="CZ70" s="2">
        <v>8.659999817609787E-2</v>
      </c>
      <c r="DA70" s="2">
        <v>8.659999817609787E-2</v>
      </c>
      <c r="DB70" s="2">
        <v>8.659999817609787E-2</v>
      </c>
      <c r="DC70" s="2">
        <v>8.6999997496604919E-2</v>
      </c>
      <c r="DD70" s="2">
        <v>8.6300000548362732E-2</v>
      </c>
      <c r="DE70" s="2">
        <v>8.659999817609787E-2</v>
      </c>
      <c r="DF70" s="2">
        <v>8.6699999868869781E-2</v>
      </c>
      <c r="DG70" s="2">
        <v>8.6800001561641693E-2</v>
      </c>
      <c r="DH70" s="2">
        <v>8.6400002241134644E-2</v>
      </c>
      <c r="DI70" s="2">
        <v>8.6499996483325958E-2</v>
      </c>
      <c r="DJ70" s="2">
        <v>8.7399996817111969E-2</v>
      </c>
      <c r="DK70" s="2">
        <v>8.659999817609787E-2</v>
      </c>
      <c r="DL70" s="2">
        <v>8.5900001227855682E-2</v>
      </c>
      <c r="DM70" s="2">
        <v>8.7300002574920654E-2</v>
      </c>
      <c r="DN70" s="2">
        <v>8.7300002574920654E-2</v>
      </c>
      <c r="DO70" s="2">
        <v>8.7099999189376831E-2</v>
      </c>
      <c r="DP70" s="2">
        <v>8.6400002241134644E-2</v>
      </c>
      <c r="DQ70" s="2">
        <v>8.7099999189376831E-2</v>
      </c>
      <c r="DR70" s="2">
        <v>8.7800003588199615E-2</v>
      </c>
      <c r="DS70" s="2">
        <v>8.7200000882148743E-2</v>
      </c>
      <c r="DT70" s="2">
        <v>8.7800003588199615E-2</v>
      </c>
      <c r="DU70" s="2">
        <v>8.619999885559082E-2</v>
      </c>
      <c r="DV70" s="2">
        <v>8.8399998843669891E-2</v>
      </c>
      <c r="DW70" s="2">
        <v>8.7800003588199615E-2</v>
      </c>
      <c r="DX70" s="2">
        <v>8.6699999868869781E-2</v>
      </c>
      <c r="DY70" s="2">
        <v>8.8399998843669891E-2</v>
      </c>
      <c r="DZ70" s="2">
        <v>8.8600002229213715E-2</v>
      </c>
      <c r="EA70" s="2">
        <v>8.8600002229213715E-2</v>
      </c>
      <c r="EB70" s="2">
        <v>8.8899999856948853E-2</v>
      </c>
      <c r="EC70" s="2">
        <v>8.6099997162818909E-2</v>
      </c>
      <c r="ED70" s="2">
        <v>8.8200002908706665E-2</v>
      </c>
      <c r="EE70" s="2">
        <v>8.9299999177455902E-2</v>
      </c>
      <c r="EF70" s="2">
        <v>8.6300000548362732E-2</v>
      </c>
      <c r="EG70" s="2">
        <v>8.789999783039093E-2</v>
      </c>
      <c r="EH70" s="2">
        <v>8.8899999856948853E-2</v>
      </c>
      <c r="EI70" s="2">
        <v>8.7099999189376831E-2</v>
      </c>
      <c r="EJ70" s="2">
        <v>8.8600002229213715E-2</v>
      </c>
      <c r="EK70" s="2">
        <v>8.8799998164176941E-2</v>
      </c>
      <c r="EL70" s="2">
        <v>8.8200002908706665E-2</v>
      </c>
      <c r="EM70" s="2">
        <v>8.6499996483325958E-2</v>
      </c>
      <c r="EN70" s="2">
        <v>8.8200002908706665E-2</v>
      </c>
      <c r="EO70" s="2">
        <v>8.8500000536441803E-2</v>
      </c>
      <c r="EP70" s="2">
        <v>8.789999783039093E-2</v>
      </c>
      <c r="EQ70" s="2">
        <v>8.7099999189376831E-2</v>
      </c>
      <c r="ER70" s="2">
        <v>8.8399998843669891E-2</v>
      </c>
      <c r="ES70" s="2">
        <v>8.8399998843669891E-2</v>
      </c>
      <c r="ET70" s="2">
        <v>8.9400000870227814E-2</v>
      </c>
      <c r="EU70" s="2">
        <v>8.8500000536441803E-2</v>
      </c>
      <c r="EV70" s="2">
        <v>8.6800001561641693E-2</v>
      </c>
      <c r="EW70" s="2">
        <v>8.7399996817111969E-2</v>
      </c>
      <c r="EX70" s="2">
        <v>8.619999885559082E-2</v>
      </c>
      <c r="EY70" s="2">
        <v>8.8399998843669891E-2</v>
      </c>
      <c r="EZ70" s="2">
        <v>8.6699999868869781E-2</v>
      </c>
      <c r="FA70" s="2">
        <v>8.7300002574920654E-2</v>
      </c>
      <c r="FB70" s="2">
        <v>8.6999997496604919E-2</v>
      </c>
      <c r="FC70" s="2">
        <v>8.8399998843669891E-2</v>
      </c>
      <c r="FD70" s="2">
        <v>8.9699998497962952E-2</v>
      </c>
      <c r="FE70" s="2">
        <v>8.829999715089798E-2</v>
      </c>
      <c r="FF70" s="2">
        <v>8.659999817609787E-2</v>
      </c>
      <c r="FG70" s="2">
        <v>8.5799999535083771E-2</v>
      </c>
      <c r="FH70" s="2">
        <v>8.6400002241134644E-2</v>
      </c>
      <c r="FI70" s="2">
        <v>8.6699999868869781E-2</v>
      </c>
      <c r="FJ70" s="2">
        <v>8.6499996483325958E-2</v>
      </c>
      <c r="FK70" s="2">
        <v>8.6999997496604919E-2</v>
      </c>
      <c r="FL70" s="2">
        <v>8.6699999868869781E-2</v>
      </c>
      <c r="FM70" s="2">
        <v>8.7600000202655792E-2</v>
      </c>
      <c r="FN70" s="2">
        <v>8.8699996471405029E-2</v>
      </c>
      <c r="FO70" s="2">
        <v>8.7099999189376831E-2</v>
      </c>
      <c r="FP70" s="2">
        <v>8.7499998509883881E-2</v>
      </c>
      <c r="FQ70" s="2">
        <v>8.8100001215934753E-2</v>
      </c>
      <c r="FR70" s="2">
        <v>8.7700001895427704E-2</v>
      </c>
      <c r="FS70" s="2">
        <v>8.8500000536441803E-2</v>
      </c>
      <c r="FT70" s="2">
        <v>8.8799998164176941E-2</v>
      </c>
      <c r="FU70" s="2">
        <v>8.8600002229213715E-2</v>
      </c>
      <c r="FV70" s="2">
        <v>8.6099997162818909E-2</v>
      </c>
      <c r="FW70" s="2">
        <v>8.8799998164176941E-2</v>
      </c>
      <c r="FX70" s="2">
        <v>8.6900003254413605E-2</v>
      </c>
      <c r="FY70" s="2">
        <v>8.829999715089798E-2</v>
      </c>
      <c r="FZ70" s="2">
        <v>8.9100003242492676E-2</v>
      </c>
      <c r="GA70" s="2">
        <v>8.8399998843669891E-2</v>
      </c>
      <c r="GB70" s="2">
        <v>8.8600002229213715E-2</v>
      </c>
      <c r="GC70" s="2">
        <v>8.8200002908706665E-2</v>
      </c>
      <c r="GD70" s="2">
        <v>8.7999999523162842E-2</v>
      </c>
      <c r="GE70" s="2">
        <v>8.8699996471405029E-2</v>
      </c>
      <c r="GF70" s="2">
        <v>8.7999999523162842E-2</v>
      </c>
      <c r="GG70" s="2">
        <v>8.8600002229213715E-2</v>
      </c>
      <c r="GH70" s="2">
        <v>8.8500000536441803E-2</v>
      </c>
      <c r="GI70" s="2">
        <v>8.6499996483325958E-2</v>
      </c>
      <c r="GJ70" s="2">
        <v>8.8500000536441803E-2</v>
      </c>
      <c r="GK70" s="2">
        <v>8.8399998843669891E-2</v>
      </c>
      <c r="GL70" s="2">
        <v>8.8799998164176941E-2</v>
      </c>
      <c r="GM70" s="2">
        <v>8.8799998164176941E-2</v>
      </c>
      <c r="GN70" s="2">
        <v>8.7800003588199615E-2</v>
      </c>
      <c r="GO70" s="2">
        <v>8.8500000536441803E-2</v>
      </c>
      <c r="GP70" s="2">
        <v>8.8500000536441803E-2</v>
      </c>
      <c r="GQ70" s="2">
        <v>8.8399998843669891E-2</v>
      </c>
      <c r="GR70" s="2">
        <v>8.7700001895427704E-2</v>
      </c>
      <c r="GS70" s="2">
        <v>8.829999715089798E-2</v>
      </c>
      <c r="GT70" s="2">
        <v>8.6999997496604919E-2</v>
      </c>
      <c r="GU70" s="2">
        <v>8.7600000202655792E-2</v>
      </c>
      <c r="GV70" s="2">
        <v>8.7200000882148743E-2</v>
      </c>
      <c r="GW70" s="2">
        <v>8.8500000536441803E-2</v>
      </c>
      <c r="GX70" s="2">
        <v>8.7800003588199615E-2</v>
      </c>
      <c r="GY70" s="2">
        <v>8.789999783039093E-2</v>
      </c>
      <c r="GZ70" s="2">
        <v>8.8500000536441803E-2</v>
      </c>
      <c r="HA70" s="2">
        <v>8.619999885559082E-2</v>
      </c>
      <c r="HB70" s="2">
        <v>8.829999715089798E-2</v>
      </c>
      <c r="HC70" s="2">
        <v>8.8500000536441803E-2</v>
      </c>
      <c r="HD70" s="2">
        <v>8.7600000202655792E-2</v>
      </c>
      <c r="HE70" s="2">
        <v>8.7300002574920654E-2</v>
      </c>
      <c r="HF70" s="2">
        <v>8.829999715089798E-2</v>
      </c>
      <c r="HG70" s="2">
        <v>8.6499996483325958E-2</v>
      </c>
      <c r="HH70" s="2">
        <v>8.7499998509883881E-2</v>
      </c>
      <c r="HI70" s="2">
        <v>8.7999999523162842E-2</v>
      </c>
      <c r="HJ70" s="2">
        <v>8.6699999868869781E-2</v>
      </c>
      <c r="HK70" s="2">
        <v>8.5799999535083771E-2</v>
      </c>
      <c r="HL70" s="2">
        <v>8.7700001895427704E-2</v>
      </c>
      <c r="HM70" s="2">
        <v>8.6800001561641693E-2</v>
      </c>
      <c r="HN70" s="2">
        <v>8.6499996483325958E-2</v>
      </c>
      <c r="HO70" s="2">
        <v>8.6499996483325958E-2</v>
      </c>
      <c r="HP70" s="2">
        <v>8.5699997842311859E-2</v>
      </c>
      <c r="HQ70" s="2">
        <v>8.6300000548362732E-2</v>
      </c>
      <c r="HR70" s="2">
        <v>8.6000002920627594E-2</v>
      </c>
      <c r="HS70" s="2">
        <v>8.619999885559082E-2</v>
      </c>
      <c r="HT70" s="2">
        <v>8.6300000548362732E-2</v>
      </c>
      <c r="HU70" s="2">
        <v>8.6300000548362732E-2</v>
      </c>
      <c r="HV70" s="2">
        <v>8.659999817609787E-2</v>
      </c>
      <c r="HW70" s="2">
        <v>8.6300000548362732E-2</v>
      </c>
      <c r="HX70" s="2">
        <v>8.6099997162818909E-2</v>
      </c>
      <c r="HY70" s="2">
        <v>8.6499996483325958E-2</v>
      </c>
      <c r="HZ70" s="2">
        <v>8.6000002920627594E-2</v>
      </c>
      <c r="IA70" s="2">
        <v>8.619999885559082E-2</v>
      </c>
      <c r="IB70" s="2">
        <v>8.6099997162818909E-2</v>
      </c>
      <c r="IC70" s="2">
        <v>8.6300000548362732E-2</v>
      </c>
      <c r="ID70" s="2">
        <v>8.6300000548362732E-2</v>
      </c>
      <c r="IE70" s="2">
        <v>8.6400002241134644E-2</v>
      </c>
      <c r="IF70" s="2">
        <v>8.6000002920627594E-2</v>
      </c>
      <c r="IG70" s="2">
        <v>8.6800001561641693E-2</v>
      </c>
      <c r="IH70" s="2">
        <v>8.619999885559082E-2</v>
      </c>
      <c r="II70" s="2">
        <v>8.7700001895427704E-2</v>
      </c>
      <c r="IJ70" s="2">
        <v>8.7499998509883881E-2</v>
      </c>
      <c r="IK70" s="2">
        <v>8.6499996483325958E-2</v>
      </c>
      <c r="IL70" s="2">
        <v>8.6300000548362732E-2</v>
      </c>
      <c r="IM70" s="2">
        <v>8.619999885559082E-2</v>
      </c>
      <c r="IN70" s="2">
        <v>8.6099997162818909E-2</v>
      </c>
      <c r="IO70" s="2">
        <v>8.6699999868869781E-2</v>
      </c>
      <c r="IP70" s="2">
        <v>8.6800001561641693E-2</v>
      </c>
      <c r="IQ70" s="2">
        <v>8.659999817609787E-2</v>
      </c>
      <c r="IR70" s="2">
        <v>8.7600000202655792E-2</v>
      </c>
      <c r="IS70" s="2">
        <v>8.6900003254413605E-2</v>
      </c>
      <c r="IT70" s="2">
        <v>8.6400002241134644E-2</v>
      </c>
      <c r="IU70" s="2">
        <v>8.5900001227855682E-2</v>
      </c>
      <c r="IV70" s="2">
        <v>8.6400002241134644E-2</v>
      </c>
      <c r="IW70" s="2">
        <v>8.7300002574920654E-2</v>
      </c>
      <c r="IX70" s="2">
        <v>8.7300002574920654E-2</v>
      </c>
      <c r="IY70" s="2">
        <v>8.5900001227855682E-2</v>
      </c>
      <c r="IZ70" s="2">
        <v>8.6499996483325958E-2</v>
      </c>
      <c r="JA70" s="2">
        <v>8.7200000882148743E-2</v>
      </c>
      <c r="JB70" s="2">
        <v>8.7300002574920654E-2</v>
      </c>
      <c r="JC70" s="2">
        <v>8.6699999868869781E-2</v>
      </c>
      <c r="JD70" s="2">
        <v>8.5900001227855682E-2</v>
      </c>
      <c r="JE70" s="2">
        <v>8.6699999868869781E-2</v>
      </c>
      <c r="JF70" s="2">
        <v>8.659999817609787E-2</v>
      </c>
      <c r="JG70" s="2">
        <v>8.7600000202655792E-2</v>
      </c>
      <c r="JH70" s="2">
        <v>8.8100001215934753E-2</v>
      </c>
      <c r="JI70" s="2">
        <v>8.6000002920627594E-2</v>
      </c>
      <c r="JJ70" s="2">
        <v>8.5400000214576721E-2</v>
      </c>
      <c r="JK70" s="2">
        <v>8.6900003254413605E-2</v>
      </c>
      <c r="JL70" s="2">
        <v>8.6000002920627594E-2</v>
      </c>
      <c r="JM70" s="2">
        <v>8.7600000202655792E-2</v>
      </c>
      <c r="JN70" s="2">
        <v>8.7600000202655792E-2</v>
      </c>
      <c r="JO70" s="2">
        <v>8.7700001895427704E-2</v>
      </c>
      <c r="JP70" s="2">
        <v>8.6900003254413605E-2</v>
      </c>
      <c r="JQ70" s="2">
        <v>8.7499998509883881E-2</v>
      </c>
      <c r="JR70" s="2">
        <v>8.6800001561641693E-2</v>
      </c>
      <c r="JS70" s="2">
        <v>8.6900003254413605E-2</v>
      </c>
      <c r="JT70" s="2">
        <v>8.8699996471405029E-2</v>
      </c>
      <c r="JU70" s="2">
        <v>8.8699996471405029E-2</v>
      </c>
      <c r="JV70" s="2">
        <v>8.8699996471405029E-2</v>
      </c>
      <c r="JW70" s="2">
        <v>8.659999817609787E-2</v>
      </c>
      <c r="JX70" s="2">
        <v>8.6900003254413605E-2</v>
      </c>
    </row>
    <row r="71" spans="1:284" x14ac:dyDescent="0.25">
      <c r="A71" s="3" t="s">
        <v>70</v>
      </c>
      <c r="B71" s="2">
        <v>8.8200002908706665E-2</v>
      </c>
      <c r="C71" s="2">
        <v>8.9699998497962952E-2</v>
      </c>
      <c r="D71" s="2">
        <v>9.0499997138977051E-2</v>
      </c>
      <c r="E71" s="2">
        <v>9.1499999165534973E-2</v>
      </c>
      <c r="F71" s="2">
        <v>9.1600000858306885E-2</v>
      </c>
      <c r="G71" s="2">
        <v>9.1399997472763062E-2</v>
      </c>
      <c r="H71" s="2">
        <v>9.1700002551078796E-2</v>
      </c>
      <c r="I71" s="2">
        <v>9.2799998819828033E-2</v>
      </c>
      <c r="J71" s="2">
        <v>9.3199998140335083E-2</v>
      </c>
      <c r="K71" s="2">
        <v>9.3500003218650818E-2</v>
      </c>
      <c r="L71" s="2">
        <v>9.0800002217292786E-2</v>
      </c>
      <c r="M71" s="2">
        <v>9.1899998486042023E-2</v>
      </c>
      <c r="N71" s="2">
        <v>9.1899998486042023E-2</v>
      </c>
      <c r="O71" s="2">
        <v>9.1300003230571747E-2</v>
      </c>
      <c r="P71" s="2">
        <v>9.1099999845027924E-2</v>
      </c>
      <c r="Q71" s="2">
        <v>9.1099999845027924E-2</v>
      </c>
      <c r="R71" s="2">
        <v>9.1399997472763062E-2</v>
      </c>
      <c r="S71" s="2">
        <v>9.1799996793270111E-2</v>
      </c>
      <c r="T71" s="2">
        <v>9.1499999165534973E-2</v>
      </c>
      <c r="U71" s="2">
        <v>9.1099999845027924E-2</v>
      </c>
      <c r="V71" s="2">
        <v>9.2000000178813934E-2</v>
      </c>
      <c r="W71" s="2">
        <v>9.1899998486042023E-2</v>
      </c>
      <c r="X71" s="2">
        <v>9.2200003564357758E-2</v>
      </c>
      <c r="Y71" s="2">
        <v>9.2000000178813934E-2</v>
      </c>
      <c r="Z71" s="2">
        <v>9.3199998140335083E-2</v>
      </c>
      <c r="AA71" s="2">
        <v>9.2900000512599945E-2</v>
      </c>
      <c r="AB71" s="2">
        <v>9.3599997460842133E-2</v>
      </c>
      <c r="AC71" s="2">
        <v>9.3400001525878906E-2</v>
      </c>
      <c r="AD71" s="2">
        <v>9.3500003218650818E-2</v>
      </c>
      <c r="AE71" s="2">
        <v>9.4700001180171967E-2</v>
      </c>
      <c r="AF71" s="2">
        <v>9.3400001525878906E-2</v>
      </c>
      <c r="AG71" s="2">
        <v>9.4200000166893005E-2</v>
      </c>
      <c r="AH71" s="2">
        <v>9.4099998474121094E-2</v>
      </c>
      <c r="AI71" s="2">
        <v>9.4099998474121094E-2</v>
      </c>
      <c r="AJ71" s="2">
        <v>9.5100000500679016E-2</v>
      </c>
      <c r="AK71" s="2">
        <v>9.5200002193450928E-2</v>
      </c>
      <c r="AL71" s="2">
        <v>9.5499999821186066E-2</v>
      </c>
      <c r="AM71" s="2">
        <v>9.4999998807907104E-2</v>
      </c>
      <c r="AN71" s="2">
        <v>9.5600001513957977E-2</v>
      </c>
      <c r="AO71" s="2">
        <v>9.5299996435642242E-2</v>
      </c>
      <c r="AP71" s="2">
        <v>9.5299996435642242E-2</v>
      </c>
      <c r="AQ71" s="2">
        <v>9.5499999821186066E-2</v>
      </c>
      <c r="AR71" s="2">
        <v>9.5299996435642242E-2</v>
      </c>
      <c r="AS71" s="2">
        <v>9.5299996435642242E-2</v>
      </c>
      <c r="AT71" s="2">
        <v>9.4999998807907104E-2</v>
      </c>
      <c r="AU71" s="2">
        <v>9.5899999141693115E-2</v>
      </c>
      <c r="AV71" s="2">
        <v>9.5200002193450928E-2</v>
      </c>
      <c r="AW71" s="2">
        <v>9.5700003206729889E-2</v>
      </c>
      <c r="AX71" s="2">
        <v>9.5299996435642242E-2</v>
      </c>
      <c r="AY71" s="2">
        <v>9.5600001513957977E-2</v>
      </c>
      <c r="AZ71" s="2">
        <v>9.5799997448921204E-2</v>
      </c>
      <c r="BA71" s="2">
        <v>9.6199996769428253E-2</v>
      </c>
      <c r="BB71" s="2">
        <v>9.7599998116493225E-2</v>
      </c>
      <c r="BC71" s="2">
        <v>9.7800001502037048E-2</v>
      </c>
      <c r="BD71" s="2">
        <v>9.8200000822544098E-2</v>
      </c>
      <c r="BE71" s="2">
        <v>9.7400002181529999E-2</v>
      </c>
      <c r="BF71" s="2">
        <v>9.7999997437000275E-2</v>
      </c>
      <c r="BG71" s="2">
        <v>9.7800001502037048E-2</v>
      </c>
      <c r="BH71" s="2">
        <v>9.7999997437000275E-2</v>
      </c>
      <c r="BI71" s="2">
        <v>9.920000284910202E-2</v>
      </c>
      <c r="BJ71" s="2">
        <v>9.960000216960907E-2</v>
      </c>
      <c r="BK71" s="2">
        <v>9.8499998450279236E-2</v>
      </c>
      <c r="BL71" s="2">
        <v>9.9299997091293335E-2</v>
      </c>
      <c r="BM71" s="2">
        <v>0.1005999967455864</v>
      </c>
      <c r="BN71" s="2">
        <v>0.10000000149011612</v>
      </c>
      <c r="BO71" s="2">
        <v>0.10010000318288803</v>
      </c>
      <c r="BP71" s="2">
        <v>9.9399998784065247E-2</v>
      </c>
      <c r="BQ71" s="2">
        <v>9.9500000476837158E-2</v>
      </c>
      <c r="BR71" s="2">
        <v>0.10019999742507935</v>
      </c>
      <c r="BS71" s="2">
        <v>9.9399998784065247E-2</v>
      </c>
      <c r="BT71" s="2">
        <v>0.10040000081062317</v>
      </c>
      <c r="BU71" s="2">
        <v>0.10029999911785126</v>
      </c>
      <c r="BV71" s="2">
        <v>9.9299997091293335E-2</v>
      </c>
      <c r="BW71" s="2">
        <v>9.960000216960907E-2</v>
      </c>
      <c r="BX71" s="2">
        <v>0.10069999843835831</v>
      </c>
      <c r="BY71" s="2">
        <v>0.10069999843835831</v>
      </c>
      <c r="BZ71" s="2">
        <v>0.10080000013113022</v>
      </c>
      <c r="CA71" s="2">
        <v>0.10040000081062317</v>
      </c>
      <c r="CB71" s="2">
        <v>0.10050000250339508</v>
      </c>
      <c r="CC71" s="2">
        <v>0.10029999911785126</v>
      </c>
      <c r="CD71" s="2">
        <v>0.10080000013113022</v>
      </c>
      <c r="CE71" s="2">
        <v>0.10080000013113022</v>
      </c>
      <c r="CF71" s="2">
        <v>0.10069999843835831</v>
      </c>
      <c r="CG71" s="2">
        <v>0.10100000351667404</v>
      </c>
      <c r="CH71" s="2">
        <v>0.10159999877214432</v>
      </c>
      <c r="CI71" s="2">
        <v>0.10109999775886536</v>
      </c>
      <c r="CJ71" s="2">
        <v>0.10239999741315842</v>
      </c>
      <c r="CK71" s="2">
        <v>0.10080000013113022</v>
      </c>
      <c r="CL71" s="2">
        <v>0.10040000081062317</v>
      </c>
      <c r="CM71" s="2">
        <v>0.10209999978542328</v>
      </c>
      <c r="CN71" s="2">
        <v>9.2100001871585846E-2</v>
      </c>
      <c r="CO71" s="2">
        <v>9.1899998486042023E-2</v>
      </c>
      <c r="CP71" s="2">
        <v>9.2000000178813934E-2</v>
      </c>
      <c r="CQ71" s="2">
        <v>9.1700002551078796E-2</v>
      </c>
      <c r="CR71" s="2">
        <v>9.2100001871585846E-2</v>
      </c>
      <c r="CS71" s="2">
        <v>9.2100001871585846E-2</v>
      </c>
      <c r="CT71" s="2">
        <v>9.1799996793270111E-2</v>
      </c>
      <c r="CU71" s="2">
        <v>9.1499999165534973E-2</v>
      </c>
      <c r="CV71" s="2">
        <v>9.2100001871585846E-2</v>
      </c>
      <c r="CW71" s="2">
        <v>9.2000000178813934E-2</v>
      </c>
      <c r="CX71" s="2">
        <v>9.1899998486042023E-2</v>
      </c>
      <c r="CY71" s="2">
        <v>9.1899998486042023E-2</v>
      </c>
      <c r="CZ71" s="2">
        <v>9.2399999499320984E-2</v>
      </c>
      <c r="DA71" s="2">
        <v>9.2100001871585846E-2</v>
      </c>
      <c r="DB71" s="2">
        <v>9.2299997806549072E-2</v>
      </c>
      <c r="DC71" s="2">
        <v>9.1700002551078796E-2</v>
      </c>
      <c r="DD71" s="2">
        <v>9.2399999499320984E-2</v>
      </c>
      <c r="DE71" s="2">
        <v>9.2600002884864807E-2</v>
      </c>
      <c r="DF71" s="2">
        <v>9.2000000178813934E-2</v>
      </c>
      <c r="DG71" s="2">
        <v>9.2299997806549072E-2</v>
      </c>
      <c r="DH71" s="2">
        <v>9.2200003564357758E-2</v>
      </c>
      <c r="DI71" s="2">
        <v>9.2000000178813934E-2</v>
      </c>
      <c r="DJ71" s="2">
        <v>9.1899998486042023E-2</v>
      </c>
      <c r="DK71" s="2">
        <v>9.2200003564357758E-2</v>
      </c>
      <c r="DL71" s="2">
        <v>9.1799996793270111E-2</v>
      </c>
      <c r="DM71" s="2">
        <v>9.2600002884864807E-2</v>
      </c>
      <c r="DN71" s="2">
        <v>9.2500001192092896E-2</v>
      </c>
      <c r="DO71" s="2">
        <v>9.2600002884864807E-2</v>
      </c>
      <c r="DP71" s="2">
        <v>9.0700000524520874E-2</v>
      </c>
      <c r="DQ71" s="2">
        <v>9.1300003230571747E-2</v>
      </c>
      <c r="DR71" s="2">
        <v>9.2699997127056122E-2</v>
      </c>
      <c r="DS71" s="2">
        <v>9.1899998486042023E-2</v>
      </c>
      <c r="DT71" s="2">
        <v>9.1799996793270111E-2</v>
      </c>
      <c r="DU71" s="2">
        <v>9.0000003576278687E-2</v>
      </c>
      <c r="DV71" s="2">
        <v>9.1600000858306885E-2</v>
      </c>
      <c r="DW71" s="2">
        <v>9.0599998831748962E-2</v>
      </c>
      <c r="DX71" s="2">
        <v>9.0599998831748962E-2</v>
      </c>
      <c r="DY71" s="2">
        <v>9.0199999511241913E-2</v>
      </c>
      <c r="DZ71" s="2">
        <v>9.0400002896785736E-2</v>
      </c>
      <c r="EA71" s="2">
        <v>9.1700002551078796E-2</v>
      </c>
      <c r="EB71" s="2">
        <v>9.1799996793270111E-2</v>
      </c>
      <c r="EC71" s="2">
        <v>9.0199999511241913E-2</v>
      </c>
      <c r="ED71" s="2">
        <v>8.9800000190734863E-2</v>
      </c>
      <c r="EE71" s="2">
        <v>9.0700000524520874E-2</v>
      </c>
      <c r="EF71" s="2">
        <v>9.0499997138977051E-2</v>
      </c>
      <c r="EG71" s="2">
        <v>8.959999680519104E-2</v>
      </c>
      <c r="EH71" s="2">
        <v>9.0300001204013824E-2</v>
      </c>
      <c r="EI71" s="2">
        <v>8.9000001549720764E-2</v>
      </c>
      <c r="EJ71" s="2">
        <v>8.9900001883506775E-2</v>
      </c>
      <c r="EK71" s="2">
        <v>9.0199999511241913E-2</v>
      </c>
      <c r="EL71" s="2">
        <v>8.959999680519104E-2</v>
      </c>
      <c r="EM71" s="2">
        <v>8.8899999856948853E-2</v>
      </c>
      <c r="EN71" s="2">
        <v>8.9400000870227814E-2</v>
      </c>
      <c r="EO71" s="2">
        <v>9.0099997818470001E-2</v>
      </c>
      <c r="EP71" s="2">
        <v>8.8799998164176941E-2</v>
      </c>
      <c r="EQ71" s="2">
        <v>8.9800000190734863E-2</v>
      </c>
      <c r="ER71" s="2">
        <v>9.0400002896785736E-2</v>
      </c>
      <c r="ES71" s="2">
        <v>9.0599998831748962E-2</v>
      </c>
      <c r="ET71" s="2">
        <v>9.0800002217292786E-2</v>
      </c>
      <c r="EU71" s="2">
        <v>9.08999964594841E-2</v>
      </c>
      <c r="EV71" s="2">
        <v>9.0199999511241913E-2</v>
      </c>
      <c r="EW71" s="2">
        <v>8.9800000190734863E-2</v>
      </c>
      <c r="EX71" s="2">
        <v>8.9699998497962952E-2</v>
      </c>
      <c r="EY71" s="2">
        <v>8.8399998843669891E-2</v>
      </c>
      <c r="EZ71" s="2">
        <v>8.8200002908706665E-2</v>
      </c>
      <c r="FA71" s="2">
        <v>8.8500000536441803E-2</v>
      </c>
      <c r="FB71" s="2">
        <v>8.8100001215934753E-2</v>
      </c>
      <c r="FC71" s="2">
        <v>8.7999999523162842E-2</v>
      </c>
      <c r="FD71" s="2">
        <v>8.919999748468399E-2</v>
      </c>
      <c r="FE71" s="2">
        <v>8.8500000536441803E-2</v>
      </c>
      <c r="FF71" s="2">
        <v>8.8100001215934753E-2</v>
      </c>
      <c r="FG71" s="2">
        <v>8.7600000202655792E-2</v>
      </c>
      <c r="FH71" s="2">
        <v>8.9100003242492676E-2</v>
      </c>
      <c r="FI71" s="2">
        <v>8.8200002908706665E-2</v>
      </c>
      <c r="FJ71" s="2">
        <v>8.7999999523162842E-2</v>
      </c>
      <c r="FK71" s="2">
        <v>8.8600002229213715E-2</v>
      </c>
      <c r="FL71" s="2">
        <v>8.8200002908706665E-2</v>
      </c>
      <c r="FM71" s="2">
        <v>8.8399998843669891E-2</v>
      </c>
      <c r="FN71" s="2">
        <v>8.829999715089798E-2</v>
      </c>
      <c r="FO71" s="2">
        <v>8.8500000536441803E-2</v>
      </c>
      <c r="FP71" s="2">
        <v>8.8200002908706665E-2</v>
      </c>
      <c r="FQ71" s="2">
        <v>8.8500000536441803E-2</v>
      </c>
      <c r="FR71" s="2">
        <v>8.8600002229213715E-2</v>
      </c>
      <c r="FS71" s="2">
        <v>8.8100001215934753E-2</v>
      </c>
      <c r="FT71" s="2">
        <v>8.8399998843669891E-2</v>
      </c>
      <c r="FU71" s="2">
        <v>8.8200002908706665E-2</v>
      </c>
      <c r="FV71" s="2">
        <v>8.8100001215934753E-2</v>
      </c>
      <c r="FW71" s="2">
        <v>8.829999715089798E-2</v>
      </c>
      <c r="FX71" s="2">
        <v>8.8399998843669891E-2</v>
      </c>
      <c r="FY71" s="2">
        <v>8.789999783039093E-2</v>
      </c>
      <c r="FZ71" s="2">
        <v>8.8799998164176941E-2</v>
      </c>
      <c r="GA71" s="2">
        <v>8.7999999523162842E-2</v>
      </c>
      <c r="GB71" s="2">
        <v>8.8399998843669891E-2</v>
      </c>
      <c r="GC71" s="2">
        <v>8.7600000202655792E-2</v>
      </c>
      <c r="GD71" s="2">
        <v>8.7700001895427704E-2</v>
      </c>
      <c r="GE71" s="2">
        <v>8.7999999523162842E-2</v>
      </c>
      <c r="GF71" s="2">
        <v>8.8200002908706665E-2</v>
      </c>
      <c r="GG71" s="2">
        <v>8.8500000536441803E-2</v>
      </c>
      <c r="GH71" s="2">
        <v>8.8200002908706665E-2</v>
      </c>
      <c r="GI71" s="2">
        <v>8.8100001215934753E-2</v>
      </c>
      <c r="GJ71" s="2">
        <v>8.829999715089798E-2</v>
      </c>
      <c r="GK71" s="2">
        <v>8.8200002908706665E-2</v>
      </c>
      <c r="GL71" s="2">
        <v>8.8500000536441803E-2</v>
      </c>
      <c r="GM71" s="2">
        <v>8.919999748468399E-2</v>
      </c>
      <c r="GN71" s="2">
        <v>8.7600000202655792E-2</v>
      </c>
      <c r="GO71" s="2">
        <v>8.8500000536441803E-2</v>
      </c>
      <c r="GP71" s="2">
        <v>8.789999783039093E-2</v>
      </c>
      <c r="GQ71" s="2">
        <v>8.8699996471405029E-2</v>
      </c>
      <c r="GR71" s="2">
        <v>8.7800003588199615E-2</v>
      </c>
      <c r="GS71" s="2">
        <v>8.8200002908706665E-2</v>
      </c>
      <c r="GT71" s="2">
        <v>8.8200002908706665E-2</v>
      </c>
      <c r="GU71" s="2">
        <v>8.789999783039093E-2</v>
      </c>
      <c r="GV71" s="2">
        <v>8.8200002908706665E-2</v>
      </c>
      <c r="GW71" s="2">
        <v>8.829999715089798E-2</v>
      </c>
      <c r="GX71" s="2">
        <v>8.7800003588199615E-2</v>
      </c>
      <c r="GY71" s="2">
        <v>8.8899999856948853E-2</v>
      </c>
      <c r="GZ71" s="2">
        <v>8.8200002908706665E-2</v>
      </c>
      <c r="HA71" s="2">
        <v>8.8200002908706665E-2</v>
      </c>
      <c r="HB71" s="2">
        <v>8.8399998843669891E-2</v>
      </c>
      <c r="HC71" s="2">
        <v>8.8799998164176941E-2</v>
      </c>
      <c r="HD71" s="2">
        <v>8.9000001549720764E-2</v>
      </c>
      <c r="HE71" s="2">
        <v>8.7399996817111969E-2</v>
      </c>
      <c r="HF71" s="2">
        <v>8.829999715089798E-2</v>
      </c>
      <c r="HG71" s="2">
        <v>8.7399996817111969E-2</v>
      </c>
      <c r="HH71" s="2">
        <v>8.7600000202655792E-2</v>
      </c>
      <c r="HI71" s="2">
        <v>8.7999999523162842E-2</v>
      </c>
      <c r="HJ71" s="2">
        <v>8.8100001215934753E-2</v>
      </c>
      <c r="HK71" s="2">
        <v>8.7499998509883881E-2</v>
      </c>
      <c r="HL71" s="2">
        <v>8.7700001895427704E-2</v>
      </c>
      <c r="HM71" s="2">
        <v>8.7700001895427704E-2</v>
      </c>
      <c r="HN71" s="2">
        <v>8.7800003588199615E-2</v>
      </c>
      <c r="HO71" s="2">
        <v>8.7499998509883881E-2</v>
      </c>
      <c r="HP71" s="2">
        <v>8.7499998509883881E-2</v>
      </c>
      <c r="HQ71" s="2">
        <v>8.7800003588199615E-2</v>
      </c>
      <c r="HR71" s="2">
        <v>8.7700001895427704E-2</v>
      </c>
      <c r="HS71" s="2">
        <v>8.7800003588199615E-2</v>
      </c>
      <c r="HT71" s="2">
        <v>8.6800001561641693E-2</v>
      </c>
      <c r="HU71" s="2">
        <v>8.7300002574920654E-2</v>
      </c>
      <c r="HV71" s="2">
        <v>8.8100001215934753E-2</v>
      </c>
      <c r="HW71" s="2">
        <v>8.789999783039093E-2</v>
      </c>
      <c r="HX71" s="2">
        <v>8.7700001895427704E-2</v>
      </c>
      <c r="HY71" s="2">
        <v>8.7499998509883881E-2</v>
      </c>
      <c r="HZ71" s="2">
        <v>8.7300002574920654E-2</v>
      </c>
      <c r="IA71" s="2">
        <v>8.7499998509883881E-2</v>
      </c>
      <c r="IB71" s="2">
        <v>8.7700001895427704E-2</v>
      </c>
      <c r="IC71" s="2">
        <v>8.789999783039093E-2</v>
      </c>
      <c r="ID71" s="2">
        <v>8.7600000202655792E-2</v>
      </c>
      <c r="IE71" s="2">
        <v>8.789999783039093E-2</v>
      </c>
      <c r="IF71" s="2">
        <v>8.7700001895427704E-2</v>
      </c>
      <c r="IG71" s="2">
        <v>8.7200000882148743E-2</v>
      </c>
      <c r="IH71" s="2">
        <v>8.7800003588199615E-2</v>
      </c>
      <c r="II71" s="2">
        <v>8.7300002574920654E-2</v>
      </c>
      <c r="IJ71" s="2">
        <v>8.7700001895427704E-2</v>
      </c>
      <c r="IK71" s="2">
        <v>8.8100001215934753E-2</v>
      </c>
      <c r="IL71" s="2">
        <v>8.7200000882148743E-2</v>
      </c>
      <c r="IM71" s="2">
        <v>8.7600000202655792E-2</v>
      </c>
      <c r="IN71" s="2">
        <v>8.7399996817111969E-2</v>
      </c>
      <c r="IO71" s="2">
        <v>8.789999783039093E-2</v>
      </c>
      <c r="IP71" s="2">
        <v>8.7600000202655792E-2</v>
      </c>
      <c r="IQ71" s="2">
        <v>8.8200002908706665E-2</v>
      </c>
      <c r="IR71" s="2">
        <v>8.7800003588199615E-2</v>
      </c>
      <c r="IS71" s="2">
        <v>8.7399996817111969E-2</v>
      </c>
      <c r="IT71" s="2">
        <v>8.7399996817111969E-2</v>
      </c>
      <c r="IU71" s="2">
        <v>8.7499998509883881E-2</v>
      </c>
      <c r="IV71" s="2">
        <v>8.7300002574920654E-2</v>
      </c>
      <c r="IW71" s="2">
        <v>8.7600000202655792E-2</v>
      </c>
      <c r="IX71" s="2">
        <v>8.789999783039093E-2</v>
      </c>
      <c r="IY71" s="2">
        <v>8.7700001895427704E-2</v>
      </c>
      <c r="IZ71" s="2">
        <v>8.7600000202655792E-2</v>
      </c>
      <c r="JA71" s="2">
        <v>8.8200002908706665E-2</v>
      </c>
      <c r="JB71" s="2">
        <v>8.7999999523162842E-2</v>
      </c>
      <c r="JC71" s="2">
        <v>8.6999997496604919E-2</v>
      </c>
      <c r="JD71" s="2">
        <v>8.7300002574920654E-2</v>
      </c>
      <c r="JE71" s="2">
        <v>8.7499998509883881E-2</v>
      </c>
      <c r="JF71" s="2">
        <v>8.7700001895427704E-2</v>
      </c>
      <c r="JG71" s="2">
        <v>8.7099999189376831E-2</v>
      </c>
      <c r="JH71" s="2">
        <v>8.7700001895427704E-2</v>
      </c>
      <c r="JI71" s="2">
        <v>8.789999783039093E-2</v>
      </c>
      <c r="JJ71" s="2">
        <v>8.6900003254413605E-2</v>
      </c>
      <c r="JK71" s="2">
        <v>8.7399996817111969E-2</v>
      </c>
      <c r="JL71" s="2">
        <v>8.7499998509883881E-2</v>
      </c>
      <c r="JM71" s="2">
        <v>8.8100001215934753E-2</v>
      </c>
      <c r="JN71" s="2">
        <v>8.7399996817111969E-2</v>
      </c>
      <c r="JO71" s="2">
        <v>8.7399996817111969E-2</v>
      </c>
      <c r="JP71" s="2">
        <v>8.7700001895427704E-2</v>
      </c>
      <c r="JQ71" s="2">
        <v>8.7600000202655792E-2</v>
      </c>
      <c r="JR71" s="2">
        <v>8.7200000882148743E-2</v>
      </c>
      <c r="JS71" s="2">
        <v>8.8600002229213715E-2</v>
      </c>
      <c r="JT71" s="2">
        <v>8.8699996471405029E-2</v>
      </c>
      <c r="JU71" s="2">
        <v>8.7600000202655792E-2</v>
      </c>
      <c r="JV71" s="2">
        <v>8.7200000882148743E-2</v>
      </c>
      <c r="JW71" s="2">
        <v>8.789999783039093E-2</v>
      </c>
      <c r="JX71" s="2">
        <v>8.7399996817111969E-2</v>
      </c>
    </row>
    <row r="72" spans="1:284" x14ac:dyDescent="0.25">
      <c r="A72" s="3" t="s">
        <v>71</v>
      </c>
      <c r="B72" s="2">
        <v>9.5799997448921204E-2</v>
      </c>
      <c r="C72" s="2">
        <v>9.9799998104572296E-2</v>
      </c>
      <c r="D72" s="2">
        <v>0.10159999877214432</v>
      </c>
      <c r="E72" s="2">
        <v>0.10670000314712524</v>
      </c>
      <c r="F72" s="2">
        <v>0.10920000076293945</v>
      </c>
      <c r="G72" s="2">
        <v>0.11100000143051147</v>
      </c>
      <c r="H72" s="2">
        <v>0.11379999667406082</v>
      </c>
      <c r="I72" s="2">
        <v>0.11580000072717667</v>
      </c>
      <c r="J72" s="2">
        <v>0.1200999990105629</v>
      </c>
      <c r="K72" s="2">
        <v>0.12030000239610672</v>
      </c>
      <c r="L72" s="2">
        <v>0.12020000070333481</v>
      </c>
      <c r="M72" s="2">
        <v>0.12449999898672104</v>
      </c>
      <c r="N72" s="2">
        <v>0.12680000066757202</v>
      </c>
      <c r="O72" s="2">
        <v>0.1265999972820282</v>
      </c>
      <c r="P72" s="2">
        <v>0.12700000405311584</v>
      </c>
      <c r="Q72" s="2">
        <v>0.12860000133514404</v>
      </c>
      <c r="R72" s="2">
        <v>0.12880000472068787</v>
      </c>
      <c r="S72" s="2">
        <v>0.1315000057220459</v>
      </c>
      <c r="T72" s="2">
        <v>0.1315000057220459</v>
      </c>
      <c r="U72" s="2">
        <v>0.13240000605583191</v>
      </c>
      <c r="V72" s="2">
        <v>0.13490000367164612</v>
      </c>
      <c r="W72" s="2">
        <v>0.13519999384880066</v>
      </c>
      <c r="X72" s="2">
        <v>0.13510000705718994</v>
      </c>
      <c r="Y72" s="2">
        <v>0.13609999418258667</v>
      </c>
      <c r="Z72" s="2">
        <v>0.13689999282360077</v>
      </c>
      <c r="AA72" s="2">
        <v>0.14020000398159027</v>
      </c>
      <c r="AB72" s="2">
        <v>0.14120000600814819</v>
      </c>
      <c r="AC72" s="2">
        <v>0.14139999449253082</v>
      </c>
      <c r="AD72" s="2">
        <v>0.14249999821186066</v>
      </c>
      <c r="AE72" s="2">
        <v>0.14380000531673431</v>
      </c>
      <c r="AF72" s="2">
        <v>0.14259999990463257</v>
      </c>
      <c r="AG72" s="2">
        <v>0.14380000531673431</v>
      </c>
      <c r="AH72" s="2">
        <v>0.14270000159740448</v>
      </c>
      <c r="AI72" s="2">
        <v>0.14480000734329224</v>
      </c>
      <c r="AJ72" s="2">
        <v>0.14470000565052032</v>
      </c>
      <c r="AK72" s="2">
        <v>0.14380000531673431</v>
      </c>
      <c r="AL72" s="2">
        <v>0.14630000293254852</v>
      </c>
      <c r="AM72" s="2">
        <v>0.14669999480247498</v>
      </c>
      <c r="AN72" s="2">
        <v>0.14599999785423279</v>
      </c>
      <c r="AO72" s="2">
        <v>0.14890000224113464</v>
      </c>
      <c r="AP72" s="2">
        <v>0.14740000665187836</v>
      </c>
      <c r="AQ72" s="2">
        <v>0.14579999446868896</v>
      </c>
      <c r="AR72" s="2">
        <v>0.148499995470047</v>
      </c>
      <c r="AS72" s="2">
        <v>0.14910000562667847</v>
      </c>
      <c r="AT72" s="2">
        <v>0.14980000257492065</v>
      </c>
      <c r="AU72" s="2">
        <v>0.15150000154972076</v>
      </c>
      <c r="AV72" s="2">
        <v>0.15049999952316284</v>
      </c>
      <c r="AW72" s="2">
        <v>0.15209999680519104</v>
      </c>
      <c r="AX72" s="2">
        <v>0.15199999511241913</v>
      </c>
      <c r="AY72" s="2">
        <v>0.15440000593662262</v>
      </c>
      <c r="AZ72" s="2">
        <v>0.15360000729560852</v>
      </c>
      <c r="BA72" s="2">
        <v>0.15389999747276306</v>
      </c>
      <c r="BB72" s="2">
        <v>0.15610000491142273</v>
      </c>
      <c r="BC72" s="2">
        <v>0.15639999508857727</v>
      </c>
      <c r="BD72" s="2">
        <v>0.15659999847412109</v>
      </c>
      <c r="BE72" s="2">
        <v>0.15729999542236328</v>
      </c>
      <c r="BF72" s="2">
        <v>0.15809999406337738</v>
      </c>
      <c r="BG72" s="2">
        <v>0.15950000286102295</v>
      </c>
      <c r="BH72" s="2">
        <v>0.15649999678134918</v>
      </c>
      <c r="BI72" s="2">
        <v>0.15870000422000885</v>
      </c>
      <c r="BJ72" s="2">
        <v>0.15809999406337738</v>
      </c>
      <c r="BK72" s="2">
        <v>0.1582999974489212</v>
      </c>
      <c r="BL72" s="2">
        <v>0.16079999506473541</v>
      </c>
      <c r="BM72" s="2">
        <v>0.16089999675750732</v>
      </c>
      <c r="BN72" s="2">
        <v>0.15870000422000885</v>
      </c>
      <c r="BO72" s="2">
        <v>0.16099999845027924</v>
      </c>
      <c r="BP72" s="2">
        <v>0.16050000488758087</v>
      </c>
      <c r="BQ72" s="2">
        <v>0.16269999742507935</v>
      </c>
      <c r="BR72" s="2">
        <v>0.16120000183582306</v>
      </c>
      <c r="BS72" s="2">
        <v>0.16130000352859497</v>
      </c>
      <c r="BT72" s="2">
        <v>0.16259999573230743</v>
      </c>
      <c r="BU72" s="2">
        <v>0.16110000014305115</v>
      </c>
      <c r="BV72" s="2">
        <v>0.16230000555515289</v>
      </c>
      <c r="BW72" s="2">
        <v>0.16300000250339508</v>
      </c>
      <c r="BX72" s="2">
        <v>0.16150000691413879</v>
      </c>
      <c r="BY72" s="2">
        <v>0.16419999301433563</v>
      </c>
      <c r="BZ72" s="2">
        <v>0.16099999845027924</v>
      </c>
      <c r="CA72" s="2">
        <v>0.16470000147819519</v>
      </c>
      <c r="CB72" s="2">
        <v>0.16629999876022339</v>
      </c>
      <c r="CC72" s="2">
        <v>0.16519999504089355</v>
      </c>
      <c r="CD72" s="2">
        <v>0.16670000553131104</v>
      </c>
      <c r="CE72" s="2">
        <v>0.16650000214576721</v>
      </c>
      <c r="CF72" s="2">
        <v>0.16529999673366547</v>
      </c>
      <c r="CG72" s="2">
        <v>0.16470000147819519</v>
      </c>
      <c r="CH72" s="2">
        <v>0.16650000214576721</v>
      </c>
      <c r="CI72" s="2">
        <v>0.16820000112056732</v>
      </c>
      <c r="CJ72" s="2">
        <v>0.16519999504089355</v>
      </c>
      <c r="CK72" s="2">
        <v>0.16750000417232513</v>
      </c>
      <c r="CL72" s="2">
        <v>0.16740000247955322</v>
      </c>
      <c r="CM72" s="2">
        <v>0.16769999265670776</v>
      </c>
      <c r="CN72" s="2">
        <v>0.16910000145435333</v>
      </c>
      <c r="CO72" s="2">
        <v>0.16840000450611115</v>
      </c>
      <c r="CP72" s="2">
        <v>0.16789999604225159</v>
      </c>
      <c r="CQ72" s="2">
        <v>0.16699999570846558</v>
      </c>
      <c r="CR72" s="2">
        <v>0.16709999740123749</v>
      </c>
      <c r="CS72" s="2">
        <v>0.16769999265670776</v>
      </c>
      <c r="CT72" s="2">
        <v>0.16699999570846558</v>
      </c>
      <c r="CU72" s="2">
        <v>0.1695999950170517</v>
      </c>
      <c r="CV72" s="2">
        <v>0.16889999806880951</v>
      </c>
      <c r="CW72" s="2">
        <v>0.16840000450611115</v>
      </c>
      <c r="CX72" s="2">
        <v>0.16920000314712524</v>
      </c>
      <c r="CY72" s="2">
        <v>0.16789999604225159</v>
      </c>
      <c r="CZ72" s="2">
        <v>0.16789999604225159</v>
      </c>
      <c r="DA72" s="2">
        <v>0.17069999873638153</v>
      </c>
      <c r="DB72" s="2">
        <v>0.16949999332427979</v>
      </c>
      <c r="DC72" s="2">
        <v>0.17020000517368317</v>
      </c>
      <c r="DD72" s="2">
        <v>0.16949999332427979</v>
      </c>
      <c r="DE72" s="2">
        <v>0.16769999265670776</v>
      </c>
      <c r="DF72" s="2">
        <v>0.17080000042915344</v>
      </c>
      <c r="DG72" s="2">
        <v>0.16859999299049377</v>
      </c>
      <c r="DH72" s="2">
        <v>0.17000000178813934</v>
      </c>
      <c r="DI72" s="2">
        <v>0.17080000042915344</v>
      </c>
      <c r="DJ72" s="2">
        <v>0.17180000245571136</v>
      </c>
      <c r="DK72" s="2">
        <v>0.17129999399185181</v>
      </c>
      <c r="DL72" s="2">
        <v>0.17020000517368317</v>
      </c>
      <c r="DM72" s="2">
        <v>0.17069999873638153</v>
      </c>
      <c r="DN72" s="2">
        <v>0.17069999873638153</v>
      </c>
      <c r="DO72" s="2">
        <v>0.17139999568462372</v>
      </c>
      <c r="DP72" s="2">
        <v>0.17129999399185181</v>
      </c>
      <c r="DQ72" s="2">
        <v>0.17020000517368317</v>
      </c>
      <c r="DR72" s="2">
        <v>0.16979999840259552</v>
      </c>
      <c r="DS72" s="2">
        <v>0.17000000178813934</v>
      </c>
      <c r="DT72" s="2">
        <v>0.17059999704360962</v>
      </c>
      <c r="DU72" s="2">
        <v>0.16949999332427979</v>
      </c>
      <c r="DV72" s="2">
        <v>0.17180000245571136</v>
      </c>
      <c r="DW72" s="2">
        <v>0.17190000414848328</v>
      </c>
      <c r="DX72" s="2">
        <v>0.17000000178813934</v>
      </c>
      <c r="DY72" s="2">
        <v>0.17020000517368317</v>
      </c>
      <c r="DZ72" s="2">
        <v>0.17170000076293945</v>
      </c>
      <c r="EA72" s="2">
        <v>0.17090000212192535</v>
      </c>
      <c r="EB72" s="2">
        <v>0.17069999873638153</v>
      </c>
      <c r="EC72" s="2">
        <v>0.16869999468326569</v>
      </c>
      <c r="ED72" s="2">
        <v>0.17129999399185181</v>
      </c>
      <c r="EE72" s="2">
        <v>0.16969999670982361</v>
      </c>
      <c r="EF72" s="2">
        <v>0.16930000483989716</v>
      </c>
      <c r="EG72" s="2">
        <v>0.1703999936580658</v>
      </c>
      <c r="EH72" s="2">
        <v>0.16969999670982361</v>
      </c>
      <c r="EI72" s="2">
        <v>0.1687999963760376</v>
      </c>
      <c r="EJ72" s="2">
        <v>0.16779999434947968</v>
      </c>
      <c r="EK72" s="2">
        <v>0.17020000517368317</v>
      </c>
      <c r="EL72" s="2">
        <v>0.17090000212192535</v>
      </c>
      <c r="EM72" s="2">
        <v>0.17030000686645508</v>
      </c>
      <c r="EN72" s="2">
        <v>0.17059999704360962</v>
      </c>
      <c r="EO72" s="2">
        <v>0.17020000517368317</v>
      </c>
      <c r="EP72" s="2">
        <v>0.16940000653266907</v>
      </c>
      <c r="EQ72" s="2">
        <v>0.16840000450611115</v>
      </c>
      <c r="ER72" s="2">
        <v>0.17049999535083771</v>
      </c>
      <c r="ES72" s="2">
        <v>0.16830000281333923</v>
      </c>
      <c r="ET72" s="2">
        <v>0.16920000314712524</v>
      </c>
      <c r="EU72" s="2">
        <v>0.16840000450611115</v>
      </c>
      <c r="EV72" s="2">
        <v>0.16930000483989716</v>
      </c>
      <c r="EW72" s="2">
        <v>0.16730000078678131</v>
      </c>
      <c r="EX72" s="2">
        <v>0.16899999976158142</v>
      </c>
      <c r="EY72" s="2">
        <v>0.17059999704360962</v>
      </c>
      <c r="EZ72" s="2">
        <v>0.17110000550746918</v>
      </c>
      <c r="FA72" s="2">
        <v>0.16930000483989716</v>
      </c>
      <c r="FB72" s="2">
        <v>0.16910000145435333</v>
      </c>
      <c r="FC72" s="2">
        <v>0.17010000348091125</v>
      </c>
      <c r="FD72" s="2">
        <v>0.16990000009536743</v>
      </c>
      <c r="FE72" s="2">
        <v>0.16809999942779541</v>
      </c>
      <c r="FF72" s="2">
        <v>0.16889999806880951</v>
      </c>
      <c r="FG72" s="2">
        <v>0.16920000314712524</v>
      </c>
      <c r="FH72" s="2">
        <v>0.16830000281333923</v>
      </c>
      <c r="FI72" s="2">
        <v>0.16910000145435333</v>
      </c>
      <c r="FJ72" s="2">
        <v>0.16930000483989716</v>
      </c>
      <c r="FK72" s="2">
        <v>0.16820000112056732</v>
      </c>
      <c r="FL72" s="2">
        <v>0.16750000417232513</v>
      </c>
      <c r="FM72" s="2">
        <v>0.1656000018119812</v>
      </c>
      <c r="FN72" s="2">
        <v>0.16689999401569366</v>
      </c>
      <c r="FO72" s="2">
        <v>0.16859999299049377</v>
      </c>
      <c r="FP72" s="2">
        <v>0.16990000009536743</v>
      </c>
      <c r="FQ72" s="2">
        <v>0.16889999806880951</v>
      </c>
      <c r="FR72" s="2">
        <v>0.16850000619888306</v>
      </c>
      <c r="FS72" s="2">
        <v>0.16840000450611115</v>
      </c>
      <c r="FT72" s="2">
        <v>0.16889999806880951</v>
      </c>
      <c r="FU72" s="2">
        <v>0.16699999570846558</v>
      </c>
      <c r="FV72" s="2">
        <v>0.16750000417232513</v>
      </c>
      <c r="FW72" s="2">
        <v>0.16940000653266907</v>
      </c>
      <c r="FX72" s="2">
        <v>0.16769999265670776</v>
      </c>
      <c r="FY72" s="2">
        <v>0.16689999401569366</v>
      </c>
      <c r="FZ72" s="2">
        <v>0.16840000450611115</v>
      </c>
      <c r="GA72" s="2">
        <v>0.16599999368190765</v>
      </c>
      <c r="GB72" s="2">
        <v>0.16779999434947968</v>
      </c>
      <c r="GC72" s="2">
        <v>0.16590000689029694</v>
      </c>
      <c r="GD72" s="2">
        <v>0.16590000689029694</v>
      </c>
      <c r="GE72" s="2">
        <v>0.1671999990940094</v>
      </c>
      <c r="GF72" s="2">
        <v>0.16699999570846558</v>
      </c>
      <c r="GG72" s="2">
        <v>0.16500000655651093</v>
      </c>
      <c r="GH72" s="2">
        <v>0.16609999537467957</v>
      </c>
      <c r="GI72" s="2">
        <v>0.16590000689029694</v>
      </c>
      <c r="GJ72" s="2">
        <v>0.16509999334812164</v>
      </c>
      <c r="GK72" s="2">
        <v>0.16680000722408295</v>
      </c>
      <c r="GL72" s="2">
        <v>0.16609999537467957</v>
      </c>
      <c r="GM72" s="2">
        <v>0.16750000417232513</v>
      </c>
      <c r="GN72" s="2">
        <v>0.16529999673366547</v>
      </c>
      <c r="GO72" s="2">
        <v>0.16470000147819519</v>
      </c>
      <c r="GP72" s="2">
        <v>0.1664000004529953</v>
      </c>
      <c r="GQ72" s="2">
        <v>0.16619999706745148</v>
      </c>
      <c r="GR72" s="2">
        <v>0.16529999673366547</v>
      </c>
      <c r="GS72" s="2">
        <v>0.164000004529953</v>
      </c>
      <c r="GT72" s="2">
        <v>0.16650000214576721</v>
      </c>
      <c r="GU72" s="2">
        <v>0.16380000114440918</v>
      </c>
      <c r="GV72" s="2">
        <v>0.16619999706745148</v>
      </c>
      <c r="GW72" s="2">
        <v>0.16519999504089355</v>
      </c>
      <c r="GX72" s="2">
        <v>0.16470000147819519</v>
      </c>
      <c r="GY72" s="2">
        <v>0.16680000722408295</v>
      </c>
      <c r="GZ72" s="2">
        <v>0.16629999876022339</v>
      </c>
      <c r="HA72" s="2">
        <v>0.16509999334812164</v>
      </c>
      <c r="HB72" s="2">
        <v>0.16339999437332153</v>
      </c>
      <c r="HC72" s="2">
        <v>0.16539999842643738</v>
      </c>
      <c r="HD72" s="2">
        <v>0.16410000622272491</v>
      </c>
      <c r="HE72" s="2">
        <v>0.16459999978542328</v>
      </c>
      <c r="HF72" s="2">
        <v>0.16449999809265137</v>
      </c>
      <c r="HG72" s="2">
        <v>0.1648000031709671</v>
      </c>
      <c r="HH72" s="2">
        <v>0.16590000689029694</v>
      </c>
      <c r="HI72" s="2">
        <v>0.16500000655651093</v>
      </c>
      <c r="HJ72" s="2">
        <v>0.16580000519752502</v>
      </c>
      <c r="HK72" s="2">
        <v>0.16159999370574951</v>
      </c>
      <c r="HL72" s="2">
        <v>0.16230000555515289</v>
      </c>
      <c r="HM72" s="2">
        <v>0.16329999268054962</v>
      </c>
      <c r="HN72" s="2">
        <v>0.16429999470710754</v>
      </c>
      <c r="HO72" s="2">
        <v>0.16269999742507935</v>
      </c>
      <c r="HP72" s="2">
        <v>0.16369999945163727</v>
      </c>
      <c r="HQ72" s="2">
        <v>0.16369999945163727</v>
      </c>
      <c r="HR72" s="2">
        <v>0.16290000081062317</v>
      </c>
      <c r="HS72" s="2">
        <v>0.1624000072479248</v>
      </c>
      <c r="HT72" s="2">
        <v>0.16369999945163727</v>
      </c>
      <c r="HU72" s="2">
        <v>0.16310000419616699</v>
      </c>
      <c r="HV72" s="2">
        <v>0.16310000419616699</v>
      </c>
      <c r="HW72" s="2">
        <v>0.16500000655651093</v>
      </c>
      <c r="HX72" s="2">
        <v>0.16290000081062317</v>
      </c>
      <c r="HY72" s="2">
        <v>0.16359999775886536</v>
      </c>
      <c r="HZ72" s="2">
        <v>0.16210000216960907</v>
      </c>
      <c r="IA72" s="2">
        <v>0.16310000419616699</v>
      </c>
      <c r="IB72" s="2">
        <v>0.16210000216960907</v>
      </c>
      <c r="IC72" s="2">
        <v>0.16279999911785126</v>
      </c>
      <c r="ID72" s="2">
        <v>0.16249999403953552</v>
      </c>
      <c r="IE72" s="2">
        <v>0.16130000352859497</v>
      </c>
      <c r="IF72" s="2">
        <v>0.16189999878406525</v>
      </c>
      <c r="IG72" s="2">
        <v>0.16189999878406525</v>
      </c>
      <c r="IH72" s="2">
        <v>0.16200000047683716</v>
      </c>
      <c r="II72" s="2">
        <v>0.16140000522136688</v>
      </c>
      <c r="IJ72" s="2">
        <v>0.16040000319480896</v>
      </c>
      <c r="IK72" s="2">
        <v>0.16230000555515289</v>
      </c>
      <c r="IL72" s="2">
        <v>0.15999999642372131</v>
      </c>
      <c r="IM72" s="2">
        <v>0.16110000014305115</v>
      </c>
      <c r="IN72" s="2">
        <v>0.16009999811649323</v>
      </c>
      <c r="IO72" s="2">
        <v>0.16130000352859497</v>
      </c>
      <c r="IP72" s="2">
        <v>0.16050000488758087</v>
      </c>
      <c r="IQ72" s="2">
        <v>0.16179999709129333</v>
      </c>
      <c r="IR72" s="2">
        <v>0.16019999980926514</v>
      </c>
      <c r="IS72" s="2">
        <v>0.15850000083446503</v>
      </c>
      <c r="IT72" s="2">
        <v>0.15919999778270721</v>
      </c>
      <c r="IU72" s="2">
        <v>0.15929999947547913</v>
      </c>
      <c r="IV72" s="2">
        <v>0.16259999573230743</v>
      </c>
      <c r="IW72" s="2">
        <v>0.16030000150203705</v>
      </c>
      <c r="IX72" s="2">
        <v>0.16079999506473541</v>
      </c>
      <c r="IY72" s="2">
        <v>0.15919999778270721</v>
      </c>
      <c r="IZ72" s="2">
        <v>0.15950000286102295</v>
      </c>
      <c r="JA72" s="2">
        <v>0.16079999506473541</v>
      </c>
      <c r="JB72" s="2">
        <v>0.15979999303817749</v>
      </c>
      <c r="JC72" s="2">
        <v>0.16009999811649323</v>
      </c>
      <c r="JD72" s="2">
        <v>0.15979999303817749</v>
      </c>
      <c r="JE72" s="2">
        <v>0.15870000422000885</v>
      </c>
      <c r="JF72" s="2">
        <v>0.15880000591278076</v>
      </c>
      <c r="JG72" s="2">
        <v>0.15780000388622284</v>
      </c>
      <c r="JH72" s="2">
        <v>0.15809999406337738</v>
      </c>
      <c r="JI72" s="2">
        <v>0.16200000047683716</v>
      </c>
      <c r="JJ72" s="2">
        <v>0.15770000219345093</v>
      </c>
      <c r="JK72" s="2">
        <v>0.15880000591278076</v>
      </c>
      <c r="JL72" s="2">
        <v>0.15940000116825104</v>
      </c>
      <c r="JM72" s="2">
        <v>0.15899999439716339</v>
      </c>
      <c r="JN72" s="2">
        <v>0.15760000050067902</v>
      </c>
      <c r="JO72" s="2">
        <v>0.15809999406337738</v>
      </c>
      <c r="JP72" s="2">
        <v>0.15880000591278076</v>
      </c>
      <c r="JQ72" s="2">
        <v>0.1574999988079071</v>
      </c>
      <c r="JR72" s="2">
        <v>0.15690000355243683</v>
      </c>
      <c r="JS72" s="2">
        <v>0.15950000286102295</v>
      </c>
      <c r="JT72" s="2">
        <v>0.15960000455379486</v>
      </c>
      <c r="JU72" s="2">
        <v>0.15860000252723694</v>
      </c>
      <c r="JV72" s="2">
        <v>0.15850000083446503</v>
      </c>
      <c r="JW72" s="2">
        <v>0.15800000727176666</v>
      </c>
      <c r="JX72" s="2">
        <v>0.15690000355243683</v>
      </c>
    </row>
    <row r="73" spans="1:284" x14ac:dyDescent="0.25">
      <c r="A73" s="3" t="s">
        <v>72</v>
      </c>
      <c r="B73" s="2">
        <v>8.2900002598762512E-2</v>
      </c>
      <c r="C73" s="2">
        <v>8.320000022649765E-2</v>
      </c>
      <c r="D73" s="2">
        <v>8.3400003612041473E-2</v>
      </c>
      <c r="E73" s="2">
        <v>8.35999995470047E-2</v>
      </c>
      <c r="F73" s="2">
        <v>8.35999995470047E-2</v>
      </c>
      <c r="G73" s="2">
        <v>8.35999995470047E-2</v>
      </c>
      <c r="H73" s="2">
        <v>8.3800002932548523E-2</v>
      </c>
      <c r="I73" s="2">
        <v>8.3499997854232788E-2</v>
      </c>
      <c r="J73" s="2">
        <v>8.3700001239776611E-2</v>
      </c>
      <c r="K73" s="2">
        <v>8.3899997174739838E-2</v>
      </c>
      <c r="L73" s="2">
        <v>8.3499997854232788E-2</v>
      </c>
      <c r="M73" s="2">
        <v>8.3800002932548523E-2</v>
      </c>
      <c r="N73" s="2">
        <v>8.3700001239776611E-2</v>
      </c>
      <c r="O73" s="2">
        <v>8.4399998188018799E-2</v>
      </c>
      <c r="P73" s="2">
        <v>8.3999998867511749E-2</v>
      </c>
      <c r="Q73" s="2">
        <v>8.4200002253055573E-2</v>
      </c>
      <c r="R73" s="2">
        <v>8.4100000560283661E-2</v>
      </c>
      <c r="S73" s="2">
        <v>8.3700001239776611E-2</v>
      </c>
      <c r="T73" s="2">
        <v>8.3800002932548523E-2</v>
      </c>
      <c r="U73" s="2">
        <v>8.3899997174739838E-2</v>
      </c>
      <c r="V73" s="2">
        <v>8.3899997174739838E-2</v>
      </c>
      <c r="W73" s="2">
        <v>8.3999998867511749E-2</v>
      </c>
      <c r="X73" s="2">
        <v>8.4100000560283661E-2</v>
      </c>
      <c r="Y73" s="2">
        <v>8.3099998533725739E-2</v>
      </c>
      <c r="Z73" s="2">
        <v>8.3899997174739838E-2</v>
      </c>
      <c r="AA73" s="2">
        <v>8.3800002932548523E-2</v>
      </c>
      <c r="AB73" s="2">
        <v>8.4399998188018799E-2</v>
      </c>
      <c r="AC73" s="2">
        <v>8.449999988079071E-2</v>
      </c>
      <c r="AD73" s="2">
        <v>8.4200002253055573E-2</v>
      </c>
      <c r="AE73" s="2">
        <v>8.3999998867511749E-2</v>
      </c>
      <c r="AF73" s="2">
        <v>8.3800002932548523E-2</v>
      </c>
      <c r="AG73" s="2">
        <v>8.4299996495246887E-2</v>
      </c>
      <c r="AH73" s="2">
        <v>8.4399998188018799E-2</v>
      </c>
      <c r="AI73" s="2">
        <v>8.3899997174739838E-2</v>
      </c>
      <c r="AJ73" s="2">
        <v>8.3999998867511749E-2</v>
      </c>
      <c r="AK73" s="2">
        <v>8.489999920129776E-2</v>
      </c>
      <c r="AL73" s="2">
        <v>8.4299996495246887E-2</v>
      </c>
      <c r="AM73" s="2">
        <v>8.4399998188018799E-2</v>
      </c>
      <c r="AN73" s="2">
        <v>8.4299996495246887E-2</v>
      </c>
      <c r="AO73" s="2">
        <v>8.3999998867511749E-2</v>
      </c>
      <c r="AP73" s="2">
        <v>8.4299996495246887E-2</v>
      </c>
      <c r="AQ73" s="2">
        <v>8.4600001573562622E-2</v>
      </c>
      <c r="AR73" s="2">
        <v>8.3800002932548523E-2</v>
      </c>
      <c r="AS73" s="2">
        <v>8.6699999868869781E-2</v>
      </c>
      <c r="AT73" s="2">
        <v>8.619999885559082E-2</v>
      </c>
      <c r="AU73" s="2">
        <v>8.659999817609787E-2</v>
      </c>
      <c r="AV73" s="2">
        <v>8.6400002241134644E-2</v>
      </c>
      <c r="AW73" s="2">
        <v>8.6800001561641693E-2</v>
      </c>
      <c r="AX73" s="2">
        <v>8.7200000882148743E-2</v>
      </c>
      <c r="AY73" s="2">
        <v>8.7099999189376831E-2</v>
      </c>
      <c r="AZ73" s="2">
        <v>8.7300002574920654E-2</v>
      </c>
      <c r="BA73" s="2">
        <v>8.7399996817111969E-2</v>
      </c>
      <c r="BB73" s="2">
        <v>8.7499998509883881E-2</v>
      </c>
      <c r="BC73" s="2">
        <v>8.7399996817111969E-2</v>
      </c>
      <c r="BD73" s="2">
        <v>8.7099999189376831E-2</v>
      </c>
      <c r="BE73" s="2">
        <v>8.7399996817111969E-2</v>
      </c>
      <c r="BF73" s="2">
        <v>8.7499998509883881E-2</v>
      </c>
      <c r="BG73" s="2">
        <v>8.8100001215934753E-2</v>
      </c>
      <c r="BH73" s="2">
        <v>8.8200002908706665E-2</v>
      </c>
      <c r="BI73" s="2">
        <v>8.8500000536441803E-2</v>
      </c>
      <c r="BJ73" s="2">
        <v>8.8699996471405029E-2</v>
      </c>
      <c r="BK73" s="2">
        <v>8.789999783039093E-2</v>
      </c>
      <c r="BL73" s="2">
        <v>8.8399998843669891E-2</v>
      </c>
      <c r="BM73" s="2">
        <v>8.8899999856948853E-2</v>
      </c>
      <c r="BN73" s="2">
        <v>8.8600002229213715E-2</v>
      </c>
      <c r="BO73" s="2">
        <v>8.9000001549720764E-2</v>
      </c>
      <c r="BP73" s="2">
        <v>8.8799998164176941E-2</v>
      </c>
      <c r="BQ73" s="2">
        <v>8.9000001549720764E-2</v>
      </c>
      <c r="BR73" s="2">
        <v>8.9500002562999725E-2</v>
      </c>
      <c r="BS73" s="2">
        <v>8.9400000870227814E-2</v>
      </c>
      <c r="BT73" s="2">
        <v>8.919999748468399E-2</v>
      </c>
      <c r="BU73" s="2">
        <v>8.9500002562999725E-2</v>
      </c>
      <c r="BV73" s="2">
        <v>8.919999748468399E-2</v>
      </c>
      <c r="BW73" s="2">
        <v>8.9100003242492676E-2</v>
      </c>
      <c r="BX73" s="2">
        <v>9.0300001204013824E-2</v>
      </c>
      <c r="BY73" s="2">
        <v>9.0300001204013824E-2</v>
      </c>
      <c r="BZ73" s="2">
        <v>9.0499997138977051E-2</v>
      </c>
      <c r="CA73" s="2">
        <v>9.0000003576278687E-2</v>
      </c>
      <c r="CB73" s="2">
        <v>9.0099997818470001E-2</v>
      </c>
      <c r="CC73" s="2">
        <v>8.9900001883506775E-2</v>
      </c>
      <c r="CD73" s="2">
        <v>9.0800002217292786E-2</v>
      </c>
      <c r="CE73" s="2">
        <v>9.0499997138977051E-2</v>
      </c>
      <c r="CF73" s="2">
        <v>9.0700000524520874E-2</v>
      </c>
      <c r="CG73" s="2">
        <v>9.0199999511241913E-2</v>
      </c>
      <c r="CH73" s="2">
        <v>9.0700000524520874E-2</v>
      </c>
      <c r="CI73" s="2">
        <v>9.08999964594841E-2</v>
      </c>
      <c r="CJ73" s="2">
        <v>9.1399997472763062E-2</v>
      </c>
      <c r="CK73" s="2">
        <v>9.0800002217292786E-2</v>
      </c>
      <c r="CL73" s="2">
        <v>9.0199999511241913E-2</v>
      </c>
      <c r="CM73" s="2">
        <v>9.0800002217292786E-2</v>
      </c>
      <c r="CN73" s="2">
        <v>9.1300003230571747E-2</v>
      </c>
      <c r="CO73" s="2">
        <v>9.0599998831748962E-2</v>
      </c>
      <c r="CP73" s="2">
        <v>9.1499999165534973E-2</v>
      </c>
      <c r="CQ73" s="2">
        <v>9.1200001537799835E-2</v>
      </c>
      <c r="CR73" s="2">
        <v>9.1700002551078796E-2</v>
      </c>
      <c r="CS73" s="2">
        <v>9.1200001537799835E-2</v>
      </c>
      <c r="CT73" s="2">
        <v>9.1300003230571747E-2</v>
      </c>
      <c r="CU73" s="2">
        <v>9.1499999165534973E-2</v>
      </c>
      <c r="CV73" s="2">
        <v>9.1200001537799835E-2</v>
      </c>
      <c r="CW73" s="2">
        <v>9.1799996793270111E-2</v>
      </c>
      <c r="CX73" s="2">
        <v>9.1700002551078796E-2</v>
      </c>
      <c r="CY73" s="2">
        <v>9.1600000858306885E-2</v>
      </c>
      <c r="CZ73" s="2">
        <v>9.2699997127056122E-2</v>
      </c>
      <c r="DA73" s="2">
        <v>9.1300003230571747E-2</v>
      </c>
      <c r="DB73" s="2">
        <v>9.1600000858306885E-2</v>
      </c>
      <c r="DC73" s="2">
        <v>9.1499999165534973E-2</v>
      </c>
      <c r="DD73" s="2">
        <v>9.1700002551078796E-2</v>
      </c>
      <c r="DE73" s="2">
        <v>9.2100001871585846E-2</v>
      </c>
      <c r="DF73" s="2">
        <v>9.1200001537799835E-2</v>
      </c>
      <c r="DG73" s="2">
        <v>9.1200001537799835E-2</v>
      </c>
      <c r="DH73" s="2">
        <v>9.1700002551078796E-2</v>
      </c>
      <c r="DI73" s="2">
        <v>9.1499999165534973E-2</v>
      </c>
      <c r="DJ73" s="2">
        <v>9.2299997806549072E-2</v>
      </c>
      <c r="DK73" s="2">
        <v>9.2500001192092896E-2</v>
      </c>
      <c r="DL73" s="2">
        <v>9.2200003564357758E-2</v>
      </c>
      <c r="DM73" s="2">
        <v>9.2799998819828033E-2</v>
      </c>
      <c r="DN73" s="2">
        <v>9.2900000512599945E-2</v>
      </c>
      <c r="DO73" s="2">
        <v>9.2200003564357758E-2</v>
      </c>
      <c r="DP73" s="2">
        <v>9.2799998819828033E-2</v>
      </c>
      <c r="DQ73" s="2">
        <v>9.3099996447563171E-2</v>
      </c>
      <c r="DR73" s="2">
        <v>9.2699997127056122E-2</v>
      </c>
      <c r="DS73" s="2">
        <v>9.2799998819828033E-2</v>
      </c>
      <c r="DT73" s="2">
        <v>9.2699997127056122E-2</v>
      </c>
      <c r="DU73" s="2">
        <v>9.2900000512599945E-2</v>
      </c>
      <c r="DV73" s="2">
        <v>9.2799998819828033E-2</v>
      </c>
      <c r="DW73" s="2">
        <v>9.3099996447563171E-2</v>
      </c>
      <c r="DX73" s="2">
        <v>9.3099996447563171E-2</v>
      </c>
      <c r="DY73" s="2">
        <v>9.3299999833106995E-2</v>
      </c>
      <c r="DZ73" s="2">
        <v>9.2600002884864807E-2</v>
      </c>
      <c r="EA73" s="2">
        <v>9.4200000166893005E-2</v>
      </c>
      <c r="EB73" s="2">
        <v>9.3299999833106995E-2</v>
      </c>
      <c r="EC73" s="2">
        <v>9.3400001525878906E-2</v>
      </c>
      <c r="ED73" s="2">
        <v>9.2200003564357758E-2</v>
      </c>
      <c r="EE73" s="2">
        <v>9.4099998474121094E-2</v>
      </c>
      <c r="EF73" s="2">
        <v>9.3400001525878906E-2</v>
      </c>
      <c r="EG73" s="2">
        <v>9.3000002205371857E-2</v>
      </c>
      <c r="EH73" s="2">
        <v>9.3900002539157867E-2</v>
      </c>
      <c r="EI73" s="2">
        <v>9.2900000512599945E-2</v>
      </c>
      <c r="EJ73" s="2">
        <v>9.3999996781349182E-2</v>
      </c>
      <c r="EK73" s="2">
        <v>9.4400003552436829E-2</v>
      </c>
      <c r="EL73" s="2">
        <v>9.4499997794628143E-2</v>
      </c>
      <c r="EM73" s="2">
        <v>9.3299999833106995E-2</v>
      </c>
      <c r="EN73" s="2">
        <v>9.3199998140335083E-2</v>
      </c>
      <c r="EO73" s="2">
        <v>9.4099998474121094E-2</v>
      </c>
      <c r="EP73" s="2">
        <v>9.3199998140335083E-2</v>
      </c>
      <c r="EQ73" s="2">
        <v>9.3299999833106995E-2</v>
      </c>
      <c r="ER73" s="2">
        <v>9.3599997460842133E-2</v>
      </c>
      <c r="ES73" s="2">
        <v>9.3199998140335083E-2</v>
      </c>
      <c r="ET73" s="2">
        <v>9.3699999153614044E-2</v>
      </c>
      <c r="EU73" s="2">
        <v>9.4599999487400055E-2</v>
      </c>
      <c r="EV73" s="2">
        <v>9.4200000166893005E-2</v>
      </c>
      <c r="EW73" s="2">
        <v>9.3500003218650818E-2</v>
      </c>
      <c r="EX73" s="2">
        <v>9.3800000846385956E-2</v>
      </c>
      <c r="EY73" s="2">
        <v>9.3500003218650818E-2</v>
      </c>
      <c r="EZ73" s="2">
        <v>9.4400003552436829E-2</v>
      </c>
      <c r="FA73" s="2">
        <v>9.4700001180171967E-2</v>
      </c>
      <c r="FB73" s="2">
        <v>9.3800000846385956E-2</v>
      </c>
      <c r="FC73" s="2">
        <v>9.4899997115135193E-2</v>
      </c>
      <c r="FD73" s="2">
        <v>9.5499999821186066E-2</v>
      </c>
      <c r="FE73" s="2">
        <v>9.4800002872943878E-2</v>
      </c>
      <c r="FF73" s="2">
        <v>9.4300001859664917E-2</v>
      </c>
      <c r="FG73" s="2">
        <v>9.3699999153614044E-2</v>
      </c>
      <c r="FH73" s="2">
        <v>9.3800000846385956E-2</v>
      </c>
      <c r="FI73" s="2">
        <v>9.4099998474121094E-2</v>
      </c>
      <c r="FJ73" s="2">
        <v>9.3599997460842133E-2</v>
      </c>
      <c r="FK73" s="2">
        <v>9.4599999487400055E-2</v>
      </c>
      <c r="FL73" s="2">
        <v>9.3599997460842133E-2</v>
      </c>
      <c r="FM73" s="2">
        <v>9.3599997460842133E-2</v>
      </c>
      <c r="FN73" s="2">
        <v>9.3800000846385956E-2</v>
      </c>
      <c r="FO73" s="2">
        <v>9.4999998807907104E-2</v>
      </c>
      <c r="FP73" s="2">
        <v>9.3599997460842133E-2</v>
      </c>
      <c r="FQ73" s="2">
        <v>9.4800002872943878E-2</v>
      </c>
      <c r="FR73" s="2">
        <v>9.5100000500679016E-2</v>
      </c>
      <c r="FS73" s="2">
        <v>9.4499997794628143E-2</v>
      </c>
      <c r="FT73" s="2">
        <v>9.3599997460842133E-2</v>
      </c>
      <c r="FU73" s="2">
        <v>9.3900002539157867E-2</v>
      </c>
      <c r="FV73" s="2">
        <v>9.3900002539157867E-2</v>
      </c>
      <c r="FW73" s="2">
        <v>9.4800002872943878E-2</v>
      </c>
      <c r="FX73" s="2">
        <v>9.4999998807907104E-2</v>
      </c>
      <c r="FY73" s="2">
        <v>9.4999998807907104E-2</v>
      </c>
      <c r="FZ73" s="2">
        <v>9.5499999821186066E-2</v>
      </c>
      <c r="GA73" s="2">
        <v>9.4800002872943878E-2</v>
      </c>
      <c r="GB73" s="2">
        <v>9.4499997794628143E-2</v>
      </c>
      <c r="GC73" s="2">
        <v>9.4700001180171967E-2</v>
      </c>
      <c r="GD73" s="2">
        <v>9.4300001859664917E-2</v>
      </c>
      <c r="GE73" s="2">
        <v>9.3800000846385956E-2</v>
      </c>
      <c r="GF73" s="2">
        <v>9.4899997115135193E-2</v>
      </c>
      <c r="GG73" s="2">
        <v>9.4700001180171967E-2</v>
      </c>
      <c r="GH73" s="2">
        <v>9.4499997794628143E-2</v>
      </c>
      <c r="GI73" s="2">
        <v>9.4599999487400055E-2</v>
      </c>
      <c r="GJ73" s="2">
        <v>9.3999996781349182E-2</v>
      </c>
      <c r="GK73" s="2">
        <v>9.4300001859664917E-2</v>
      </c>
      <c r="GL73" s="2">
        <v>9.5100000500679016E-2</v>
      </c>
      <c r="GM73" s="2">
        <v>9.4999998807907104E-2</v>
      </c>
      <c r="GN73" s="2">
        <v>9.3800000846385956E-2</v>
      </c>
      <c r="GO73" s="2">
        <v>9.5100000500679016E-2</v>
      </c>
      <c r="GP73" s="2">
        <v>9.4400003552436829E-2</v>
      </c>
      <c r="GQ73" s="2">
        <v>9.4700001180171967E-2</v>
      </c>
      <c r="GR73" s="2">
        <v>9.4499997794628143E-2</v>
      </c>
      <c r="GS73" s="2">
        <v>9.4899997115135193E-2</v>
      </c>
      <c r="GT73" s="2">
        <v>9.4400003552436829E-2</v>
      </c>
      <c r="GU73" s="2">
        <v>9.4499997794628143E-2</v>
      </c>
      <c r="GV73" s="2">
        <v>9.5100000500679016E-2</v>
      </c>
      <c r="GW73" s="2">
        <v>9.4800002872943878E-2</v>
      </c>
      <c r="GX73" s="2">
        <v>9.4800002872943878E-2</v>
      </c>
      <c r="GY73" s="2">
        <v>9.4400003552436829E-2</v>
      </c>
      <c r="GZ73" s="2">
        <v>9.4499997794628143E-2</v>
      </c>
      <c r="HA73" s="2">
        <v>9.4400003552436829E-2</v>
      </c>
      <c r="HB73" s="2">
        <v>9.4200000166893005E-2</v>
      </c>
      <c r="HC73" s="2">
        <v>9.4800002872943878E-2</v>
      </c>
      <c r="HD73" s="2">
        <v>9.4700001180171967E-2</v>
      </c>
      <c r="HE73" s="2">
        <v>9.3699999153614044E-2</v>
      </c>
      <c r="HF73" s="2">
        <v>9.4300001859664917E-2</v>
      </c>
      <c r="HG73" s="2">
        <v>9.4700001180171967E-2</v>
      </c>
      <c r="HH73" s="2">
        <v>9.3500003218650818E-2</v>
      </c>
      <c r="HI73" s="2">
        <v>9.4499997794628143E-2</v>
      </c>
      <c r="HJ73" s="2">
        <v>9.4899997115135193E-2</v>
      </c>
      <c r="HK73" s="2">
        <v>9.4599999487400055E-2</v>
      </c>
      <c r="HL73" s="2">
        <v>9.4599999487400055E-2</v>
      </c>
      <c r="HM73" s="2">
        <v>9.4800002872943878E-2</v>
      </c>
      <c r="HN73" s="2">
        <v>9.4099998474121094E-2</v>
      </c>
      <c r="HO73" s="2">
        <v>9.4099998474121094E-2</v>
      </c>
      <c r="HP73" s="2">
        <v>9.4099998474121094E-2</v>
      </c>
      <c r="HQ73" s="2">
        <v>9.4400003552436829E-2</v>
      </c>
      <c r="HR73" s="2">
        <v>9.4700001180171967E-2</v>
      </c>
      <c r="HS73" s="2">
        <v>9.4700001180171967E-2</v>
      </c>
      <c r="HT73" s="2">
        <v>9.3900002539157867E-2</v>
      </c>
      <c r="HU73" s="2">
        <v>9.4300001859664917E-2</v>
      </c>
      <c r="HV73" s="2">
        <v>9.4700001180171967E-2</v>
      </c>
      <c r="HW73" s="2">
        <v>9.4300001859664917E-2</v>
      </c>
      <c r="HX73" s="2">
        <v>9.4599999487400055E-2</v>
      </c>
      <c r="HY73" s="2">
        <v>9.4499997794628143E-2</v>
      </c>
      <c r="HZ73" s="2">
        <v>9.4700001180171967E-2</v>
      </c>
      <c r="IA73" s="2">
        <v>9.4499997794628143E-2</v>
      </c>
      <c r="IB73" s="2">
        <v>9.4400003552436829E-2</v>
      </c>
      <c r="IC73" s="2">
        <v>9.4200000166893005E-2</v>
      </c>
      <c r="ID73" s="2">
        <v>9.4800002872943878E-2</v>
      </c>
      <c r="IE73" s="2">
        <v>9.4099998474121094E-2</v>
      </c>
      <c r="IF73" s="2">
        <v>9.3900002539157867E-2</v>
      </c>
      <c r="IG73" s="2">
        <v>9.3199998140335083E-2</v>
      </c>
      <c r="IH73" s="2">
        <v>9.4099998474121094E-2</v>
      </c>
      <c r="II73" s="2">
        <v>9.3699999153614044E-2</v>
      </c>
      <c r="IJ73" s="2">
        <v>9.3599997460842133E-2</v>
      </c>
      <c r="IK73" s="2">
        <v>9.4400003552436829E-2</v>
      </c>
      <c r="IL73" s="2">
        <v>9.3800000846385956E-2</v>
      </c>
      <c r="IM73" s="2">
        <v>9.4300001859664917E-2</v>
      </c>
      <c r="IN73" s="2">
        <v>9.3800000846385956E-2</v>
      </c>
      <c r="IO73" s="2">
        <v>9.4800002872943878E-2</v>
      </c>
      <c r="IP73" s="2">
        <v>9.4099998474121094E-2</v>
      </c>
      <c r="IQ73" s="2">
        <v>9.4499997794628143E-2</v>
      </c>
      <c r="IR73" s="2">
        <v>9.4400003552436829E-2</v>
      </c>
      <c r="IS73" s="2">
        <v>9.4099998474121094E-2</v>
      </c>
      <c r="IT73" s="2">
        <v>9.4800002872943878E-2</v>
      </c>
      <c r="IU73" s="2">
        <v>9.3500003218650818E-2</v>
      </c>
      <c r="IV73" s="2">
        <v>9.3999996781349182E-2</v>
      </c>
      <c r="IW73" s="2">
        <v>9.3599997460842133E-2</v>
      </c>
      <c r="IX73" s="2">
        <v>9.4200000166893005E-2</v>
      </c>
      <c r="IY73" s="2">
        <v>9.3999996781349182E-2</v>
      </c>
      <c r="IZ73" s="2">
        <v>9.3900002539157867E-2</v>
      </c>
      <c r="JA73" s="2">
        <v>9.4599999487400055E-2</v>
      </c>
      <c r="JB73" s="2">
        <v>9.3999996781349182E-2</v>
      </c>
      <c r="JC73" s="2">
        <v>9.3299999833106995E-2</v>
      </c>
      <c r="JD73" s="2">
        <v>9.4099998474121094E-2</v>
      </c>
      <c r="JE73" s="2">
        <v>9.4099998474121094E-2</v>
      </c>
      <c r="JF73" s="2">
        <v>9.4400003552436829E-2</v>
      </c>
      <c r="JG73" s="2">
        <v>9.3900002539157867E-2</v>
      </c>
      <c r="JH73" s="2">
        <v>9.4200000166893005E-2</v>
      </c>
      <c r="JI73" s="2">
        <v>9.4200000166893005E-2</v>
      </c>
      <c r="JJ73" s="2">
        <v>9.3699999153614044E-2</v>
      </c>
      <c r="JK73" s="2">
        <v>9.4300001859664917E-2</v>
      </c>
      <c r="JL73" s="2">
        <v>9.3999996781349182E-2</v>
      </c>
      <c r="JM73" s="2">
        <v>9.4300001859664917E-2</v>
      </c>
      <c r="JN73" s="2">
        <v>9.4499997794628143E-2</v>
      </c>
      <c r="JO73" s="2">
        <v>9.4200000166893005E-2</v>
      </c>
      <c r="JP73" s="2">
        <v>9.3900002539157867E-2</v>
      </c>
      <c r="JQ73" s="2">
        <v>9.4200000166893005E-2</v>
      </c>
      <c r="JR73" s="2">
        <v>9.3599997460842133E-2</v>
      </c>
      <c r="JS73" s="2">
        <v>9.3999996781349182E-2</v>
      </c>
      <c r="JT73" s="2">
        <v>9.4700001180171967E-2</v>
      </c>
      <c r="JU73" s="2">
        <v>9.4300001859664917E-2</v>
      </c>
      <c r="JV73" s="2">
        <v>9.2900000512599945E-2</v>
      </c>
      <c r="JW73" s="2">
        <v>9.3000002205371857E-2</v>
      </c>
      <c r="JX73" s="2">
        <v>9.3599997460842133E-2</v>
      </c>
    </row>
    <row r="74" spans="1:284" x14ac:dyDescent="0.25">
      <c r="A74" s="3" t="s">
        <v>73</v>
      </c>
      <c r="B74" s="2">
        <v>8.3099998533725739E-2</v>
      </c>
      <c r="C74" s="2">
        <v>8.3099998533725739E-2</v>
      </c>
      <c r="D74" s="2">
        <v>8.320000022649765E-2</v>
      </c>
      <c r="E74" s="2">
        <v>8.35999995470047E-2</v>
      </c>
      <c r="F74" s="2">
        <v>8.3899997174739838E-2</v>
      </c>
      <c r="G74" s="2">
        <v>8.3300001919269562E-2</v>
      </c>
      <c r="H74" s="2">
        <v>8.3499997854232788E-2</v>
      </c>
      <c r="I74" s="2">
        <v>8.3300001919269562E-2</v>
      </c>
      <c r="J74" s="2">
        <v>8.3499997854232788E-2</v>
      </c>
      <c r="K74" s="2">
        <v>8.3499997854232788E-2</v>
      </c>
      <c r="L74" s="2">
        <v>8.3099998533725739E-2</v>
      </c>
      <c r="M74" s="2">
        <v>8.3300001919269562E-2</v>
      </c>
      <c r="N74" s="2">
        <v>8.3499997854232788E-2</v>
      </c>
      <c r="O74" s="2">
        <v>8.3800002932548523E-2</v>
      </c>
      <c r="P74" s="2">
        <v>8.3300001919269562E-2</v>
      </c>
      <c r="Q74" s="2">
        <v>8.3499997854232788E-2</v>
      </c>
      <c r="R74" s="2">
        <v>8.3300001919269562E-2</v>
      </c>
      <c r="S74" s="2">
        <v>8.3700001239776611E-2</v>
      </c>
      <c r="T74" s="2">
        <v>8.35999995470047E-2</v>
      </c>
      <c r="U74" s="2">
        <v>8.3300001919269562E-2</v>
      </c>
      <c r="V74" s="2">
        <v>8.3400003612041473E-2</v>
      </c>
      <c r="W74" s="2">
        <v>8.320000022649765E-2</v>
      </c>
      <c r="X74" s="2">
        <v>8.35999995470047E-2</v>
      </c>
      <c r="Y74" s="2">
        <v>8.2599997520446777E-2</v>
      </c>
      <c r="Z74" s="2">
        <v>8.3800002932548523E-2</v>
      </c>
      <c r="AA74" s="2">
        <v>8.35999995470047E-2</v>
      </c>
      <c r="AB74" s="2">
        <v>8.3700001239776611E-2</v>
      </c>
      <c r="AC74" s="2">
        <v>8.3800002932548523E-2</v>
      </c>
      <c r="AD74" s="2">
        <v>8.3400003612041473E-2</v>
      </c>
      <c r="AE74" s="2">
        <v>8.2999996840953827E-2</v>
      </c>
      <c r="AF74" s="2">
        <v>8.35999995470047E-2</v>
      </c>
      <c r="AG74" s="2">
        <v>8.3999998867511749E-2</v>
      </c>
      <c r="AH74" s="2">
        <v>8.3499997854232788E-2</v>
      </c>
      <c r="AI74" s="2">
        <v>8.320000022649765E-2</v>
      </c>
      <c r="AJ74" s="2">
        <v>8.3300001919269562E-2</v>
      </c>
      <c r="AK74" s="2">
        <v>8.4299996495246887E-2</v>
      </c>
      <c r="AL74" s="2">
        <v>8.3499997854232788E-2</v>
      </c>
      <c r="AM74" s="2">
        <v>8.3499997854232788E-2</v>
      </c>
      <c r="AN74" s="2">
        <v>8.3400003612041473E-2</v>
      </c>
      <c r="AO74" s="2">
        <v>8.3400003612041473E-2</v>
      </c>
      <c r="AP74" s="2">
        <v>8.3099998533725739E-2</v>
      </c>
      <c r="AQ74" s="2">
        <v>8.3800002932548523E-2</v>
      </c>
      <c r="AR74" s="2">
        <v>8.3499997854232788E-2</v>
      </c>
      <c r="AS74" s="2">
        <v>8.320000022649765E-2</v>
      </c>
      <c r="AT74" s="2">
        <v>8.3700001239776611E-2</v>
      </c>
      <c r="AU74" s="2">
        <v>8.3999998867511749E-2</v>
      </c>
      <c r="AV74" s="2">
        <v>8.3400003612041473E-2</v>
      </c>
      <c r="AW74" s="2">
        <v>8.3700001239776611E-2</v>
      </c>
      <c r="AX74" s="2">
        <v>8.3899997174739838E-2</v>
      </c>
      <c r="AY74" s="2">
        <v>8.3999998867511749E-2</v>
      </c>
      <c r="AZ74" s="2">
        <v>8.3499997854232788E-2</v>
      </c>
      <c r="BA74" s="2">
        <v>8.3700001239776611E-2</v>
      </c>
      <c r="BB74" s="2">
        <v>8.3700001239776611E-2</v>
      </c>
      <c r="BC74" s="2">
        <v>8.35999995470047E-2</v>
      </c>
      <c r="BD74" s="2">
        <v>8.320000022649765E-2</v>
      </c>
      <c r="BE74" s="2">
        <v>8.35999995470047E-2</v>
      </c>
      <c r="BF74" s="2">
        <v>8.35999995470047E-2</v>
      </c>
      <c r="BG74" s="2">
        <v>8.3700001239776611E-2</v>
      </c>
      <c r="BH74" s="2">
        <v>8.3999998867511749E-2</v>
      </c>
      <c r="BI74" s="2">
        <v>8.3700001239776611E-2</v>
      </c>
      <c r="BJ74" s="2">
        <v>8.3700001239776611E-2</v>
      </c>
      <c r="BK74" s="2">
        <v>8.3300001919269562E-2</v>
      </c>
      <c r="BL74" s="2">
        <v>8.35999995470047E-2</v>
      </c>
      <c r="BM74" s="2">
        <v>8.3899997174739838E-2</v>
      </c>
      <c r="BN74" s="2">
        <v>8.3700001239776611E-2</v>
      </c>
      <c r="BO74" s="2">
        <v>8.3800002932548523E-2</v>
      </c>
      <c r="BP74" s="2">
        <v>8.3700001239776611E-2</v>
      </c>
      <c r="BQ74" s="2">
        <v>8.3899997174739838E-2</v>
      </c>
      <c r="BR74" s="2">
        <v>8.3899997174739838E-2</v>
      </c>
      <c r="BS74" s="2">
        <v>8.3400003612041473E-2</v>
      </c>
      <c r="BT74" s="2">
        <v>8.3300001919269562E-2</v>
      </c>
      <c r="BU74" s="2">
        <v>8.3800002932548523E-2</v>
      </c>
      <c r="BV74" s="2">
        <v>8.35999995470047E-2</v>
      </c>
      <c r="BW74" s="2">
        <v>8.3800002932548523E-2</v>
      </c>
      <c r="BX74" s="2">
        <v>8.3899997174739838E-2</v>
      </c>
      <c r="BY74" s="2">
        <v>8.4100000560283661E-2</v>
      </c>
      <c r="BZ74" s="2">
        <v>8.3899997174739838E-2</v>
      </c>
      <c r="CA74" s="2">
        <v>8.35999995470047E-2</v>
      </c>
      <c r="CB74" s="2">
        <v>8.3800002932548523E-2</v>
      </c>
      <c r="CC74" s="2">
        <v>8.3499997854232788E-2</v>
      </c>
      <c r="CD74" s="2">
        <v>8.35999995470047E-2</v>
      </c>
      <c r="CE74" s="2">
        <v>8.3700001239776611E-2</v>
      </c>
      <c r="CF74" s="2">
        <v>8.3899997174739838E-2</v>
      </c>
      <c r="CG74" s="2">
        <v>8.3800002932548523E-2</v>
      </c>
      <c r="CH74" s="2">
        <v>8.3999998867511749E-2</v>
      </c>
      <c r="CI74" s="2">
        <v>8.2900002598762512E-2</v>
      </c>
      <c r="CJ74" s="2">
        <v>8.3400003612041473E-2</v>
      </c>
      <c r="CK74" s="2">
        <v>8.3700001239776611E-2</v>
      </c>
      <c r="CL74" s="2">
        <v>8.3499997854232788E-2</v>
      </c>
      <c r="CM74" s="2">
        <v>8.3800002932548523E-2</v>
      </c>
      <c r="CN74" s="2">
        <v>8.3999998867511749E-2</v>
      </c>
      <c r="CO74" s="2">
        <v>8.3800002932548523E-2</v>
      </c>
      <c r="CP74" s="2">
        <v>8.3800002932548523E-2</v>
      </c>
      <c r="CQ74" s="2">
        <v>8.3700001239776611E-2</v>
      </c>
      <c r="CR74" s="2">
        <v>8.4100000560283661E-2</v>
      </c>
      <c r="CS74" s="2">
        <v>8.3800002932548523E-2</v>
      </c>
      <c r="CT74" s="2">
        <v>8.35999995470047E-2</v>
      </c>
      <c r="CU74" s="2">
        <v>8.3899997174739838E-2</v>
      </c>
      <c r="CV74" s="2">
        <v>8.3999998867511749E-2</v>
      </c>
      <c r="CW74" s="2">
        <v>8.3999998867511749E-2</v>
      </c>
      <c r="CX74" s="2">
        <v>8.3499997854232788E-2</v>
      </c>
      <c r="CY74" s="2">
        <v>8.3999998867511749E-2</v>
      </c>
      <c r="CZ74" s="2">
        <v>8.4200002253055573E-2</v>
      </c>
      <c r="DA74" s="2">
        <v>8.4100000560283661E-2</v>
      </c>
      <c r="DB74" s="2">
        <v>8.3800002932548523E-2</v>
      </c>
      <c r="DC74" s="2">
        <v>8.3800002932548523E-2</v>
      </c>
      <c r="DD74" s="2">
        <v>8.3800002932548523E-2</v>
      </c>
      <c r="DE74" s="2">
        <v>8.35999995470047E-2</v>
      </c>
      <c r="DF74" s="2">
        <v>8.4100000560283661E-2</v>
      </c>
      <c r="DG74" s="2">
        <v>8.3800002932548523E-2</v>
      </c>
      <c r="DH74" s="2">
        <v>8.3999998867511749E-2</v>
      </c>
      <c r="DI74" s="2">
        <v>8.3800002932548523E-2</v>
      </c>
      <c r="DJ74" s="2">
        <v>8.4100000560283661E-2</v>
      </c>
      <c r="DK74" s="2">
        <v>8.4100000560283661E-2</v>
      </c>
      <c r="DL74" s="2">
        <v>8.35999995470047E-2</v>
      </c>
      <c r="DM74" s="2">
        <v>8.4299996495246887E-2</v>
      </c>
      <c r="DN74" s="2">
        <v>8.4600001573562622E-2</v>
      </c>
      <c r="DO74" s="2">
        <v>8.3899997174739838E-2</v>
      </c>
      <c r="DP74" s="2">
        <v>8.3999998867511749E-2</v>
      </c>
      <c r="DQ74" s="2">
        <v>8.4399998188018799E-2</v>
      </c>
      <c r="DR74" s="2">
        <v>8.3700001239776611E-2</v>
      </c>
      <c r="DS74" s="2">
        <v>8.3999998867511749E-2</v>
      </c>
      <c r="DT74" s="2">
        <v>8.3899997174739838E-2</v>
      </c>
      <c r="DU74" s="2">
        <v>8.3999998867511749E-2</v>
      </c>
      <c r="DV74" s="2">
        <v>8.3999998867511749E-2</v>
      </c>
      <c r="DW74" s="2">
        <v>8.4299996495246887E-2</v>
      </c>
      <c r="DX74" s="2">
        <v>8.3899997174739838E-2</v>
      </c>
      <c r="DY74" s="2">
        <v>8.449999988079071E-2</v>
      </c>
      <c r="DZ74" s="2">
        <v>8.4200002253055573E-2</v>
      </c>
      <c r="EA74" s="2">
        <v>8.4600001573562622E-2</v>
      </c>
      <c r="EB74" s="2">
        <v>8.3999998867511749E-2</v>
      </c>
      <c r="EC74" s="2">
        <v>8.4299996495246887E-2</v>
      </c>
      <c r="ED74" s="2">
        <v>8.3700001239776611E-2</v>
      </c>
      <c r="EE74" s="2">
        <v>8.4600001573562622E-2</v>
      </c>
      <c r="EF74" s="2">
        <v>8.4100000560283661E-2</v>
      </c>
      <c r="EG74" s="2">
        <v>8.449999988079071E-2</v>
      </c>
      <c r="EH74" s="2">
        <v>8.4399998188018799E-2</v>
      </c>
      <c r="EI74" s="2">
        <v>8.35999995470047E-2</v>
      </c>
      <c r="EJ74" s="2">
        <v>8.3999998867511749E-2</v>
      </c>
      <c r="EK74" s="2">
        <v>8.4399998188018799E-2</v>
      </c>
      <c r="EL74" s="2">
        <v>8.4299996495246887E-2</v>
      </c>
      <c r="EM74" s="2">
        <v>8.3999998867511749E-2</v>
      </c>
      <c r="EN74" s="2">
        <v>8.4200002253055573E-2</v>
      </c>
      <c r="EO74" s="2">
        <v>8.4600001573562622E-2</v>
      </c>
      <c r="EP74" s="2">
        <v>8.3700001239776611E-2</v>
      </c>
      <c r="EQ74" s="2">
        <v>8.3499997854232788E-2</v>
      </c>
      <c r="ER74" s="2">
        <v>8.4100000560283661E-2</v>
      </c>
      <c r="ES74" s="2">
        <v>8.3800002932548523E-2</v>
      </c>
      <c r="ET74" s="2">
        <v>8.4299996495246887E-2</v>
      </c>
      <c r="EU74" s="2">
        <v>8.4399998188018799E-2</v>
      </c>
      <c r="EV74" s="2">
        <v>8.4100000560283661E-2</v>
      </c>
      <c r="EW74" s="2">
        <v>8.3800002932548523E-2</v>
      </c>
      <c r="EX74" s="2">
        <v>8.3999998867511749E-2</v>
      </c>
      <c r="EY74" s="2">
        <v>8.3800002932548523E-2</v>
      </c>
      <c r="EZ74" s="2">
        <v>8.4299996495246887E-2</v>
      </c>
      <c r="FA74" s="2">
        <v>8.3800002932548523E-2</v>
      </c>
      <c r="FB74" s="2">
        <v>8.3899997174739838E-2</v>
      </c>
      <c r="FC74" s="2">
        <v>8.4100000560283661E-2</v>
      </c>
      <c r="FD74" s="2">
        <v>8.489999920129776E-2</v>
      </c>
      <c r="FE74" s="2">
        <v>8.4700003266334534E-2</v>
      </c>
      <c r="FF74" s="2">
        <v>8.4200002253055573E-2</v>
      </c>
      <c r="FG74" s="2">
        <v>8.3499997854232788E-2</v>
      </c>
      <c r="FH74" s="2">
        <v>8.4100000560283661E-2</v>
      </c>
      <c r="FI74" s="2">
        <v>8.3899997174739838E-2</v>
      </c>
      <c r="FJ74" s="2">
        <v>8.4100000560283661E-2</v>
      </c>
      <c r="FK74" s="2">
        <v>8.4100000560283661E-2</v>
      </c>
      <c r="FL74" s="2">
        <v>8.35999995470047E-2</v>
      </c>
      <c r="FM74" s="2">
        <v>8.3899997174739838E-2</v>
      </c>
      <c r="FN74" s="2">
        <v>8.4100000560283661E-2</v>
      </c>
      <c r="FO74" s="2">
        <v>8.4200002253055573E-2</v>
      </c>
      <c r="FP74" s="2">
        <v>8.4399998188018799E-2</v>
      </c>
      <c r="FQ74" s="2">
        <v>8.4100000560283661E-2</v>
      </c>
      <c r="FR74" s="2">
        <v>8.4399998188018799E-2</v>
      </c>
      <c r="FS74" s="2">
        <v>8.4100000560283661E-2</v>
      </c>
      <c r="FT74" s="2">
        <v>8.3899997174739838E-2</v>
      </c>
      <c r="FU74" s="2">
        <v>8.4100000560283661E-2</v>
      </c>
      <c r="FV74" s="2">
        <v>8.35999995470047E-2</v>
      </c>
      <c r="FW74" s="2">
        <v>8.4700003266334534E-2</v>
      </c>
      <c r="FX74" s="2">
        <v>8.4399998188018799E-2</v>
      </c>
      <c r="FY74" s="2">
        <v>8.3700001239776611E-2</v>
      </c>
      <c r="FZ74" s="2">
        <v>8.3800002932548523E-2</v>
      </c>
      <c r="GA74" s="2">
        <v>8.4100000560283661E-2</v>
      </c>
      <c r="GB74" s="2">
        <v>8.3899997174739838E-2</v>
      </c>
      <c r="GC74" s="2">
        <v>8.3700001239776611E-2</v>
      </c>
      <c r="GD74" s="2">
        <v>8.3800002932548523E-2</v>
      </c>
      <c r="GE74" s="2">
        <v>8.3899997174739838E-2</v>
      </c>
      <c r="GF74" s="2">
        <v>8.3800002932548523E-2</v>
      </c>
      <c r="GG74" s="2">
        <v>8.4700003266334534E-2</v>
      </c>
      <c r="GH74" s="2">
        <v>8.3899997174739838E-2</v>
      </c>
      <c r="GI74" s="2">
        <v>8.3899997174739838E-2</v>
      </c>
      <c r="GJ74" s="2">
        <v>8.3999998867511749E-2</v>
      </c>
      <c r="GK74" s="2">
        <v>8.3999998867511749E-2</v>
      </c>
      <c r="GL74" s="2">
        <v>8.3899997174739838E-2</v>
      </c>
      <c r="GM74" s="2">
        <v>8.4700003266334534E-2</v>
      </c>
      <c r="GN74" s="2">
        <v>8.3800002932548523E-2</v>
      </c>
      <c r="GO74" s="2">
        <v>8.4399998188018799E-2</v>
      </c>
      <c r="GP74" s="2">
        <v>8.3999998867511749E-2</v>
      </c>
      <c r="GQ74" s="2">
        <v>8.3899997174739838E-2</v>
      </c>
      <c r="GR74" s="2">
        <v>8.35999995470047E-2</v>
      </c>
      <c r="GS74" s="2">
        <v>8.3999998867511749E-2</v>
      </c>
      <c r="GT74" s="2">
        <v>8.4200002253055573E-2</v>
      </c>
      <c r="GU74" s="2">
        <v>8.3800002932548523E-2</v>
      </c>
      <c r="GV74" s="2">
        <v>8.4200002253055573E-2</v>
      </c>
      <c r="GW74" s="2">
        <v>8.3499997854232788E-2</v>
      </c>
      <c r="GX74" s="2">
        <v>8.3999998867511749E-2</v>
      </c>
      <c r="GY74" s="2">
        <v>8.5000000894069672E-2</v>
      </c>
      <c r="GZ74" s="2">
        <v>8.3800002932548523E-2</v>
      </c>
      <c r="HA74" s="2">
        <v>8.35999995470047E-2</v>
      </c>
      <c r="HB74" s="2">
        <v>8.4299996495246887E-2</v>
      </c>
      <c r="HC74" s="2">
        <v>8.4299996495246887E-2</v>
      </c>
      <c r="HD74" s="2">
        <v>8.4399998188018799E-2</v>
      </c>
      <c r="HE74" s="2">
        <v>8.3499997854232788E-2</v>
      </c>
      <c r="HF74" s="2">
        <v>8.4399998188018799E-2</v>
      </c>
      <c r="HG74" s="2">
        <v>8.4399998188018799E-2</v>
      </c>
      <c r="HH74" s="2">
        <v>8.4100000560283661E-2</v>
      </c>
      <c r="HI74" s="2">
        <v>8.4600001573562622E-2</v>
      </c>
      <c r="HJ74" s="2">
        <v>8.4799997508525848E-2</v>
      </c>
      <c r="HK74" s="2">
        <v>8.3700001239776611E-2</v>
      </c>
      <c r="HL74" s="2">
        <v>8.4299996495246887E-2</v>
      </c>
      <c r="HM74" s="2">
        <v>8.4100000560283661E-2</v>
      </c>
      <c r="HN74" s="2">
        <v>8.4399998188018799E-2</v>
      </c>
      <c r="HO74" s="2">
        <v>8.3700001239776611E-2</v>
      </c>
      <c r="HP74" s="2">
        <v>8.4399998188018799E-2</v>
      </c>
      <c r="HQ74" s="2">
        <v>8.4200002253055573E-2</v>
      </c>
      <c r="HR74" s="2">
        <v>8.4299996495246887E-2</v>
      </c>
      <c r="HS74" s="2">
        <v>8.3899997174739838E-2</v>
      </c>
      <c r="HT74" s="2">
        <v>8.3700001239776611E-2</v>
      </c>
      <c r="HU74" s="2">
        <v>8.3999998867511749E-2</v>
      </c>
      <c r="HV74" s="2">
        <v>8.3999998867511749E-2</v>
      </c>
      <c r="HW74" s="2">
        <v>8.4700003266334534E-2</v>
      </c>
      <c r="HX74" s="2">
        <v>8.3899997174739838E-2</v>
      </c>
      <c r="HY74" s="2">
        <v>8.4299996495246887E-2</v>
      </c>
      <c r="HZ74" s="2">
        <v>8.4100000560283661E-2</v>
      </c>
      <c r="IA74" s="2">
        <v>8.4299996495246887E-2</v>
      </c>
      <c r="IB74" s="2">
        <v>8.4100000560283661E-2</v>
      </c>
      <c r="IC74" s="2">
        <v>8.4399998188018799E-2</v>
      </c>
      <c r="ID74" s="2">
        <v>8.4399998188018799E-2</v>
      </c>
      <c r="IE74" s="2">
        <v>8.3999998867511749E-2</v>
      </c>
      <c r="IF74" s="2">
        <v>8.4100000560283661E-2</v>
      </c>
      <c r="IG74" s="2">
        <v>8.4100000560283661E-2</v>
      </c>
      <c r="IH74" s="2">
        <v>8.4299996495246887E-2</v>
      </c>
      <c r="II74" s="2">
        <v>8.4100000560283661E-2</v>
      </c>
      <c r="IJ74" s="2">
        <v>8.4299996495246887E-2</v>
      </c>
      <c r="IK74" s="2">
        <v>8.449999988079071E-2</v>
      </c>
      <c r="IL74" s="2">
        <v>8.3700001239776611E-2</v>
      </c>
      <c r="IM74" s="2">
        <v>8.4299996495246887E-2</v>
      </c>
      <c r="IN74" s="2">
        <v>8.35999995470047E-2</v>
      </c>
      <c r="IO74" s="2">
        <v>8.3999998867511749E-2</v>
      </c>
      <c r="IP74" s="2">
        <v>8.4600001573562622E-2</v>
      </c>
      <c r="IQ74" s="2">
        <v>8.4399998188018799E-2</v>
      </c>
      <c r="IR74" s="2">
        <v>8.4299996495246887E-2</v>
      </c>
      <c r="IS74" s="2">
        <v>8.4100000560283661E-2</v>
      </c>
      <c r="IT74" s="2">
        <v>8.4200002253055573E-2</v>
      </c>
      <c r="IU74" s="2">
        <v>8.4299996495246887E-2</v>
      </c>
      <c r="IV74" s="2">
        <v>8.449999988079071E-2</v>
      </c>
      <c r="IW74" s="2">
        <v>8.3899997174739838E-2</v>
      </c>
      <c r="IX74" s="2">
        <v>8.449999988079071E-2</v>
      </c>
      <c r="IY74" s="2">
        <v>8.449999988079071E-2</v>
      </c>
      <c r="IZ74" s="2">
        <v>8.4399998188018799E-2</v>
      </c>
      <c r="JA74" s="2">
        <v>8.4600001573562622E-2</v>
      </c>
      <c r="JB74" s="2">
        <v>8.4600001573562622E-2</v>
      </c>
      <c r="JC74" s="2">
        <v>8.3899997174739838E-2</v>
      </c>
      <c r="JD74" s="2">
        <v>8.3700001239776611E-2</v>
      </c>
      <c r="JE74" s="2">
        <v>8.3800002932548523E-2</v>
      </c>
      <c r="JF74" s="2">
        <v>8.4200002253055573E-2</v>
      </c>
      <c r="JG74" s="2">
        <v>8.3899997174739838E-2</v>
      </c>
      <c r="JH74" s="2">
        <v>8.4399998188018799E-2</v>
      </c>
      <c r="JI74" s="2">
        <v>8.4299996495246887E-2</v>
      </c>
      <c r="JJ74" s="2">
        <v>8.3499997854232788E-2</v>
      </c>
      <c r="JK74" s="2">
        <v>8.4399998188018799E-2</v>
      </c>
      <c r="JL74" s="2">
        <v>8.4600001573562622E-2</v>
      </c>
      <c r="JM74" s="2">
        <v>8.4700003266334534E-2</v>
      </c>
      <c r="JN74" s="2">
        <v>8.3999998867511749E-2</v>
      </c>
      <c r="JO74" s="2">
        <v>8.449999988079071E-2</v>
      </c>
      <c r="JP74" s="2">
        <v>8.4399998188018799E-2</v>
      </c>
      <c r="JQ74" s="2">
        <v>8.4600001573562622E-2</v>
      </c>
      <c r="JR74" s="2">
        <v>8.4299996495246887E-2</v>
      </c>
      <c r="JS74" s="2">
        <v>8.489999920129776E-2</v>
      </c>
      <c r="JT74" s="2">
        <v>8.5699997842311859E-2</v>
      </c>
      <c r="JU74" s="2">
        <v>8.4600001573562622E-2</v>
      </c>
      <c r="JV74" s="2">
        <v>8.449999988079071E-2</v>
      </c>
      <c r="JW74" s="2">
        <v>8.4700003266334534E-2</v>
      </c>
      <c r="JX74" s="2">
        <v>8.3999998867511749E-2</v>
      </c>
    </row>
    <row r="75" spans="1:284" x14ac:dyDescent="0.25">
      <c r="A75" s="3" t="s">
        <v>74</v>
      </c>
      <c r="B75" s="2">
        <v>8.320000022649765E-2</v>
      </c>
      <c r="C75" s="2">
        <v>8.3400003612041473E-2</v>
      </c>
      <c r="D75" s="2">
        <v>8.3400003612041473E-2</v>
      </c>
      <c r="E75" s="2">
        <v>8.35999995470047E-2</v>
      </c>
      <c r="F75" s="2">
        <v>8.4299996495246887E-2</v>
      </c>
      <c r="G75" s="2">
        <v>8.3899997174739838E-2</v>
      </c>
      <c r="H75" s="2">
        <v>8.3700001239776611E-2</v>
      </c>
      <c r="I75" s="2">
        <v>8.3499997854232788E-2</v>
      </c>
      <c r="J75" s="2">
        <v>8.3899997174739838E-2</v>
      </c>
      <c r="K75" s="2">
        <v>8.4200002253055573E-2</v>
      </c>
      <c r="L75" s="2">
        <v>8.35999995470047E-2</v>
      </c>
      <c r="M75" s="2">
        <v>8.449999988079071E-2</v>
      </c>
      <c r="N75" s="2">
        <v>8.4200002253055573E-2</v>
      </c>
      <c r="O75" s="2">
        <v>8.449999988079071E-2</v>
      </c>
      <c r="P75" s="2">
        <v>8.4299996495246887E-2</v>
      </c>
      <c r="Q75" s="2">
        <v>8.4600001573562622E-2</v>
      </c>
      <c r="R75" s="2">
        <v>8.4100000560283661E-2</v>
      </c>
      <c r="S75" s="2">
        <v>8.449999988079071E-2</v>
      </c>
      <c r="T75" s="2">
        <v>8.4200002253055573E-2</v>
      </c>
      <c r="U75" s="2">
        <v>8.4200002253055573E-2</v>
      </c>
      <c r="V75" s="2">
        <v>8.4399998188018799E-2</v>
      </c>
      <c r="W75" s="2">
        <v>8.449999988079071E-2</v>
      </c>
      <c r="X75" s="2">
        <v>8.489999920129776E-2</v>
      </c>
      <c r="Y75" s="2">
        <v>8.4100000560283661E-2</v>
      </c>
      <c r="Z75" s="2">
        <v>8.4799997508525848E-2</v>
      </c>
      <c r="AA75" s="2">
        <v>8.4299996495246887E-2</v>
      </c>
      <c r="AB75" s="2">
        <v>8.5199996829032898E-2</v>
      </c>
      <c r="AC75" s="2">
        <v>8.4700003266334534E-2</v>
      </c>
      <c r="AD75" s="2">
        <v>8.529999852180481E-2</v>
      </c>
      <c r="AE75" s="2">
        <v>8.4799997508525848E-2</v>
      </c>
      <c r="AF75" s="2">
        <v>8.4700003266334534E-2</v>
      </c>
      <c r="AG75" s="2">
        <v>8.5000000894069672E-2</v>
      </c>
      <c r="AH75" s="2">
        <v>8.5100002586841583E-2</v>
      </c>
      <c r="AI75" s="2">
        <v>8.4799997508525848E-2</v>
      </c>
      <c r="AJ75" s="2">
        <v>8.4799997508525848E-2</v>
      </c>
      <c r="AK75" s="2">
        <v>8.5699997842311859E-2</v>
      </c>
      <c r="AL75" s="2">
        <v>8.5199996829032898E-2</v>
      </c>
      <c r="AM75" s="2">
        <v>8.5100002586841583E-2</v>
      </c>
      <c r="AN75" s="2">
        <v>8.489999920129776E-2</v>
      </c>
      <c r="AO75" s="2">
        <v>8.5100002586841583E-2</v>
      </c>
      <c r="AP75" s="2">
        <v>8.489999920129776E-2</v>
      </c>
      <c r="AQ75" s="2">
        <v>8.529999852180481E-2</v>
      </c>
      <c r="AR75" s="2">
        <v>8.5500001907348633E-2</v>
      </c>
      <c r="AS75" s="2">
        <v>8.5100002586841583E-2</v>
      </c>
      <c r="AT75" s="2">
        <v>8.529999852180481E-2</v>
      </c>
      <c r="AU75" s="2">
        <v>8.5199996829032898E-2</v>
      </c>
      <c r="AV75" s="2">
        <v>8.5000000894069672E-2</v>
      </c>
      <c r="AW75" s="2">
        <v>8.529999852180481E-2</v>
      </c>
      <c r="AX75" s="2">
        <v>8.5600003600120544E-2</v>
      </c>
      <c r="AY75" s="2">
        <v>8.529999852180481E-2</v>
      </c>
      <c r="AZ75" s="2">
        <v>8.5600003600120544E-2</v>
      </c>
      <c r="BA75" s="2">
        <v>8.5699997842311859E-2</v>
      </c>
      <c r="BB75" s="2">
        <v>8.5199996829032898E-2</v>
      </c>
      <c r="BC75" s="2">
        <v>8.5500001907348633E-2</v>
      </c>
      <c r="BD75" s="2">
        <v>8.529999852180481E-2</v>
      </c>
      <c r="BE75" s="2">
        <v>8.5500001907348633E-2</v>
      </c>
      <c r="BF75" s="2">
        <v>8.5600003600120544E-2</v>
      </c>
      <c r="BG75" s="2">
        <v>8.5799999535083771E-2</v>
      </c>
      <c r="BH75" s="2">
        <v>8.5799999535083771E-2</v>
      </c>
      <c r="BI75" s="2">
        <v>8.5699997842311859E-2</v>
      </c>
      <c r="BJ75" s="2">
        <v>8.5799999535083771E-2</v>
      </c>
      <c r="BK75" s="2">
        <v>8.529999852180481E-2</v>
      </c>
      <c r="BL75" s="2">
        <v>8.5699997842311859E-2</v>
      </c>
      <c r="BM75" s="2">
        <v>8.5699997842311859E-2</v>
      </c>
      <c r="BN75" s="2">
        <v>8.5900001227855682E-2</v>
      </c>
      <c r="BO75" s="2">
        <v>8.5699997842311859E-2</v>
      </c>
      <c r="BP75" s="2">
        <v>8.5900001227855682E-2</v>
      </c>
      <c r="BQ75" s="2">
        <v>8.5799999535083771E-2</v>
      </c>
      <c r="BR75" s="2">
        <v>8.6000002920627594E-2</v>
      </c>
      <c r="BS75" s="2">
        <v>8.6099997162818909E-2</v>
      </c>
      <c r="BT75" s="2">
        <v>8.6099997162818909E-2</v>
      </c>
      <c r="BU75" s="2">
        <v>8.6400002241134644E-2</v>
      </c>
      <c r="BV75" s="2">
        <v>8.6000002920627594E-2</v>
      </c>
      <c r="BW75" s="2">
        <v>8.6000002920627594E-2</v>
      </c>
      <c r="BX75" s="2">
        <v>8.6300000548362732E-2</v>
      </c>
      <c r="BY75" s="2">
        <v>8.619999885559082E-2</v>
      </c>
      <c r="BZ75" s="2">
        <v>8.6499996483325958E-2</v>
      </c>
      <c r="CA75" s="2">
        <v>8.6699999868869781E-2</v>
      </c>
      <c r="CB75" s="2">
        <v>8.619999885559082E-2</v>
      </c>
      <c r="CC75" s="2">
        <v>8.6300000548362732E-2</v>
      </c>
      <c r="CD75" s="2">
        <v>8.659999817609787E-2</v>
      </c>
      <c r="CE75" s="2">
        <v>8.6099997162818909E-2</v>
      </c>
      <c r="CF75" s="2">
        <v>8.6099997162818909E-2</v>
      </c>
      <c r="CG75" s="2">
        <v>8.6099997162818909E-2</v>
      </c>
      <c r="CH75" s="2">
        <v>8.6300000548362732E-2</v>
      </c>
      <c r="CI75" s="2">
        <v>8.6300000548362732E-2</v>
      </c>
      <c r="CJ75" s="2">
        <v>8.6000002920627594E-2</v>
      </c>
      <c r="CK75" s="2">
        <v>8.6699999868869781E-2</v>
      </c>
      <c r="CL75" s="2">
        <v>8.6099997162818909E-2</v>
      </c>
      <c r="CM75" s="2">
        <v>8.659999817609787E-2</v>
      </c>
      <c r="CN75" s="2">
        <v>8.6699999868869781E-2</v>
      </c>
      <c r="CO75" s="2">
        <v>8.659999817609787E-2</v>
      </c>
      <c r="CP75" s="2">
        <v>8.659999817609787E-2</v>
      </c>
      <c r="CQ75" s="2">
        <v>8.659999817609787E-2</v>
      </c>
      <c r="CR75" s="2">
        <v>8.6800001561641693E-2</v>
      </c>
      <c r="CS75" s="2">
        <v>8.659999817609787E-2</v>
      </c>
      <c r="CT75" s="2">
        <v>8.6400002241134644E-2</v>
      </c>
      <c r="CU75" s="2">
        <v>8.6699999868869781E-2</v>
      </c>
      <c r="CV75" s="2">
        <v>8.6800001561641693E-2</v>
      </c>
      <c r="CW75" s="2">
        <v>8.6999997496604919E-2</v>
      </c>
      <c r="CX75" s="2">
        <v>8.6900003254413605E-2</v>
      </c>
      <c r="CY75" s="2">
        <v>8.6800001561641693E-2</v>
      </c>
      <c r="CZ75" s="2">
        <v>8.7300002574920654E-2</v>
      </c>
      <c r="DA75" s="2">
        <v>8.7200000882148743E-2</v>
      </c>
      <c r="DB75" s="2">
        <v>8.6499996483325958E-2</v>
      </c>
      <c r="DC75" s="2">
        <v>8.659999817609787E-2</v>
      </c>
      <c r="DD75" s="2">
        <v>8.659999817609787E-2</v>
      </c>
      <c r="DE75" s="2">
        <v>8.6499996483325958E-2</v>
      </c>
      <c r="DF75" s="2">
        <v>8.6900003254413605E-2</v>
      </c>
      <c r="DG75" s="2">
        <v>8.6999997496604919E-2</v>
      </c>
      <c r="DH75" s="2">
        <v>8.6800001561641693E-2</v>
      </c>
      <c r="DI75" s="2">
        <v>8.619999885559082E-2</v>
      </c>
      <c r="DJ75" s="2">
        <v>8.6900003254413605E-2</v>
      </c>
      <c r="DK75" s="2">
        <v>8.6900003254413605E-2</v>
      </c>
      <c r="DL75" s="2">
        <v>8.6800001561641693E-2</v>
      </c>
      <c r="DM75" s="2">
        <v>8.7300002574920654E-2</v>
      </c>
      <c r="DN75" s="2">
        <v>8.7200000882148743E-2</v>
      </c>
      <c r="DO75" s="2">
        <v>8.7300002574920654E-2</v>
      </c>
      <c r="DP75" s="2">
        <v>8.6999997496604919E-2</v>
      </c>
      <c r="DQ75" s="2">
        <v>8.7200000882148743E-2</v>
      </c>
      <c r="DR75" s="2">
        <v>8.6900003254413605E-2</v>
      </c>
      <c r="DS75" s="2">
        <v>8.7300002574920654E-2</v>
      </c>
      <c r="DT75" s="2">
        <v>8.7099999189376831E-2</v>
      </c>
      <c r="DU75" s="2">
        <v>8.6900003254413605E-2</v>
      </c>
      <c r="DV75" s="2">
        <v>8.7200000882148743E-2</v>
      </c>
      <c r="DW75" s="2">
        <v>8.7600000202655792E-2</v>
      </c>
      <c r="DX75" s="2">
        <v>8.6900003254413605E-2</v>
      </c>
      <c r="DY75" s="2">
        <v>8.7200000882148743E-2</v>
      </c>
      <c r="DZ75" s="2">
        <v>8.7399996817111969E-2</v>
      </c>
      <c r="EA75" s="2">
        <v>8.789999783039093E-2</v>
      </c>
      <c r="EB75" s="2">
        <v>8.7800003588199615E-2</v>
      </c>
      <c r="EC75" s="2">
        <v>8.7700001895427704E-2</v>
      </c>
      <c r="ED75" s="2">
        <v>8.7099999189376831E-2</v>
      </c>
      <c r="EE75" s="2">
        <v>8.8100001215934753E-2</v>
      </c>
      <c r="EF75" s="2">
        <v>8.7200000882148743E-2</v>
      </c>
      <c r="EG75" s="2">
        <v>8.7300002574920654E-2</v>
      </c>
      <c r="EH75" s="2">
        <v>8.8100001215934753E-2</v>
      </c>
      <c r="EI75" s="2">
        <v>8.6800001561641693E-2</v>
      </c>
      <c r="EJ75" s="2">
        <v>8.7200000882148743E-2</v>
      </c>
      <c r="EK75" s="2">
        <v>8.7300002574920654E-2</v>
      </c>
      <c r="EL75" s="2">
        <v>8.7600000202655792E-2</v>
      </c>
      <c r="EM75" s="2">
        <v>8.6800001561641693E-2</v>
      </c>
      <c r="EN75" s="2">
        <v>8.7099999189376831E-2</v>
      </c>
      <c r="EO75" s="2">
        <v>8.7300002574920654E-2</v>
      </c>
      <c r="EP75" s="2">
        <v>8.6699999868869781E-2</v>
      </c>
      <c r="EQ75" s="2">
        <v>8.6499996483325958E-2</v>
      </c>
      <c r="ER75" s="2">
        <v>8.7499998509883881E-2</v>
      </c>
      <c r="ES75" s="2">
        <v>8.6900003254413605E-2</v>
      </c>
      <c r="ET75" s="2">
        <v>8.7099999189376831E-2</v>
      </c>
      <c r="EU75" s="2">
        <v>8.7499998509883881E-2</v>
      </c>
      <c r="EV75" s="2">
        <v>8.7399996817111969E-2</v>
      </c>
      <c r="EW75" s="2">
        <v>8.6900003254413605E-2</v>
      </c>
      <c r="EX75" s="2">
        <v>8.7099999189376831E-2</v>
      </c>
      <c r="EY75" s="2">
        <v>8.6999997496604919E-2</v>
      </c>
      <c r="EZ75" s="2">
        <v>8.7300002574920654E-2</v>
      </c>
      <c r="FA75" s="2">
        <v>8.7499998509883881E-2</v>
      </c>
      <c r="FB75" s="2">
        <v>8.7099999189376831E-2</v>
      </c>
      <c r="FC75" s="2">
        <v>8.7499998509883881E-2</v>
      </c>
      <c r="FD75" s="2">
        <v>8.8600002229213715E-2</v>
      </c>
      <c r="FE75" s="2">
        <v>8.7800003588199615E-2</v>
      </c>
      <c r="FF75" s="2">
        <v>8.7200000882148743E-2</v>
      </c>
      <c r="FG75" s="2">
        <v>8.6499996483325958E-2</v>
      </c>
      <c r="FH75" s="2">
        <v>8.7300002574920654E-2</v>
      </c>
      <c r="FI75" s="2">
        <v>8.7399996817111969E-2</v>
      </c>
      <c r="FJ75" s="2">
        <v>8.6499996483325958E-2</v>
      </c>
      <c r="FK75" s="2">
        <v>8.7099999189376831E-2</v>
      </c>
      <c r="FL75" s="2">
        <v>8.6800001561641693E-2</v>
      </c>
      <c r="FM75" s="2">
        <v>8.6800001561641693E-2</v>
      </c>
      <c r="FN75" s="2">
        <v>8.6900003254413605E-2</v>
      </c>
      <c r="FO75" s="2">
        <v>8.7499998509883881E-2</v>
      </c>
      <c r="FP75" s="2">
        <v>8.7300002574920654E-2</v>
      </c>
      <c r="FQ75" s="2">
        <v>8.7499998509883881E-2</v>
      </c>
      <c r="FR75" s="2">
        <v>8.7600000202655792E-2</v>
      </c>
      <c r="FS75" s="2">
        <v>8.6800001561641693E-2</v>
      </c>
      <c r="FT75" s="2">
        <v>8.7300002574920654E-2</v>
      </c>
      <c r="FU75" s="2">
        <v>8.7300002574920654E-2</v>
      </c>
      <c r="FV75" s="2">
        <v>8.7099999189376831E-2</v>
      </c>
      <c r="FW75" s="2">
        <v>8.7300002574920654E-2</v>
      </c>
      <c r="FX75" s="2">
        <v>8.6900003254413605E-2</v>
      </c>
      <c r="FY75" s="2">
        <v>8.6999997496604919E-2</v>
      </c>
      <c r="FZ75" s="2">
        <v>8.7300002574920654E-2</v>
      </c>
      <c r="GA75" s="2">
        <v>8.6699999868869781E-2</v>
      </c>
      <c r="GB75" s="2">
        <v>8.7099999189376831E-2</v>
      </c>
      <c r="GC75" s="2">
        <v>8.7099999189376831E-2</v>
      </c>
      <c r="GD75" s="2">
        <v>8.6699999868869781E-2</v>
      </c>
      <c r="GE75" s="2">
        <v>8.7499998509883881E-2</v>
      </c>
      <c r="GF75" s="2">
        <v>8.7099999189376831E-2</v>
      </c>
      <c r="GG75" s="2">
        <v>8.7099999189376831E-2</v>
      </c>
      <c r="GH75" s="2">
        <v>8.6800001561641693E-2</v>
      </c>
      <c r="GI75" s="2">
        <v>8.6800001561641693E-2</v>
      </c>
      <c r="GJ75" s="2">
        <v>8.6999997496604919E-2</v>
      </c>
      <c r="GK75" s="2">
        <v>8.6800001561641693E-2</v>
      </c>
      <c r="GL75" s="2">
        <v>8.6999997496604919E-2</v>
      </c>
      <c r="GM75" s="2">
        <v>8.7300002574920654E-2</v>
      </c>
      <c r="GN75" s="2">
        <v>8.6499996483325958E-2</v>
      </c>
      <c r="GO75" s="2">
        <v>8.6999997496604919E-2</v>
      </c>
      <c r="GP75" s="2">
        <v>8.6699999868869781E-2</v>
      </c>
      <c r="GQ75" s="2">
        <v>8.6900003254413605E-2</v>
      </c>
      <c r="GR75" s="2">
        <v>8.6900003254413605E-2</v>
      </c>
      <c r="GS75" s="2">
        <v>8.6999997496604919E-2</v>
      </c>
      <c r="GT75" s="2">
        <v>8.7300002574920654E-2</v>
      </c>
      <c r="GU75" s="2">
        <v>8.6699999868869781E-2</v>
      </c>
      <c r="GV75" s="2">
        <v>8.7300002574920654E-2</v>
      </c>
      <c r="GW75" s="2">
        <v>8.6499996483325958E-2</v>
      </c>
      <c r="GX75" s="2">
        <v>8.659999817609787E-2</v>
      </c>
      <c r="GY75" s="2">
        <v>8.7600000202655792E-2</v>
      </c>
      <c r="GZ75" s="2">
        <v>8.7099999189376831E-2</v>
      </c>
      <c r="HA75" s="2">
        <v>8.6800001561641693E-2</v>
      </c>
      <c r="HB75" s="2">
        <v>8.6900003254413605E-2</v>
      </c>
      <c r="HC75" s="2">
        <v>8.6999997496604919E-2</v>
      </c>
      <c r="HD75" s="2">
        <v>8.7600000202655792E-2</v>
      </c>
      <c r="HE75" s="2">
        <v>8.619999885559082E-2</v>
      </c>
      <c r="HF75" s="2">
        <v>8.7499998509883881E-2</v>
      </c>
      <c r="HG75" s="2">
        <v>8.7200000882148743E-2</v>
      </c>
      <c r="HH75" s="2">
        <v>8.6800001561641693E-2</v>
      </c>
      <c r="HI75" s="2">
        <v>8.7499998509883881E-2</v>
      </c>
      <c r="HJ75" s="2">
        <v>8.7700001895427704E-2</v>
      </c>
      <c r="HK75" s="2">
        <v>8.6300000548362732E-2</v>
      </c>
      <c r="HL75" s="2">
        <v>8.7399996817111969E-2</v>
      </c>
      <c r="HM75" s="2">
        <v>8.7200000882148743E-2</v>
      </c>
      <c r="HN75" s="2">
        <v>8.6900003254413605E-2</v>
      </c>
      <c r="HO75" s="2">
        <v>8.659999817609787E-2</v>
      </c>
      <c r="HP75" s="2">
        <v>8.6800001561641693E-2</v>
      </c>
      <c r="HQ75" s="2">
        <v>8.6999997496604919E-2</v>
      </c>
      <c r="HR75" s="2">
        <v>8.7099999189376831E-2</v>
      </c>
      <c r="HS75" s="2">
        <v>8.7099999189376831E-2</v>
      </c>
      <c r="HT75" s="2">
        <v>8.6999997496604919E-2</v>
      </c>
      <c r="HU75" s="2">
        <v>8.7099999189376831E-2</v>
      </c>
      <c r="HV75" s="2">
        <v>8.6999997496604919E-2</v>
      </c>
      <c r="HW75" s="2">
        <v>8.7300002574920654E-2</v>
      </c>
      <c r="HX75" s="2">
        <v>8.7200000882148743E-2</v>
      </c>
      <c r="HY75" s="2">
        <v>8.7300002574920654E-2</v>
      </c>
      <c r="HZ75" s="2">
        <v>8.6900003254413605E-2</v>
      </c>
      <c r="IA75" s="2">
        <v>8.6999997496604919E-2</v>
      </c>
      <c r="IB75" s="2">
        <v>8.6900003254413605E-2</v>
      </c>
      <c r="IC75" s="2">
        <v>8.6999997496604919E-2</v>
      </c>
      <c r="ID75" s="2">
        <v>8.7300002574920654E-2</v>
      </c>
      <c r="IE75" s="2">
        <v>8.6800001561641693E-2</v>
      </c>
      <c r="IF75" s="2">
        <v>8.6800001561641693E-2</v>
      </c>
      <c r="IG75" s="2">
        <v>8.6800001561641693E-2</v>
      </c>
      <c r="IH75" s="2">
        <v>8.6800001561641693E-2</v>
      </c>
      <c r="II75" s="2">
        <v>8.6900003254413605E-2</v>
      </c>
      <c r="IJ75" s="2">
        <v>8.7300002574920654E-2</v>
      </c>
      <c r="IK75" s="2">
        <v>8.7099999189376831E-2</v>
      </c>
      <c r="IL75" s="2">
        <v>8.6999997496604919E-2</v>
      </c>
      <c r="IM75" s="2">
        <v>8.7099999189376831E-2</v>
      </c>
      <c r="IN75" s="2">
        <v>8.6999997496604919E-2</v>
      </c>
      <c r="IO75" s="2">
        <v>8.6900003254413605E-2</v>
      </c>
      <c r="IP75" s="2">
        <v>8.7200000882148743E-2</v>
      </c>
      <c r="IQ75" s="2">
        <v>8.7300002574920654E-2</v>
      </c>
      <c r="IR75" s="2">
        <v>8.7099999189376831E-2</v>
      </c>
      <c r="IS75" s="2">
        <v>8.7200000882148743E-2</v>
      </c>
      <c r="IT75" s="2">
        <v>8.7200000882148743E-2</v>
      </c>
      <c r="IU75" s="2">
        <v>8.659999817609787E-2</v>
      </c>
      <c r="IV75" s="2">
        <v>8.7099999189376831E-2</v>
      </c>
      <c r="IW75" s="2">
        <v>8.6699999868869781E-2</v>
      </c>
      <c r="IX75" s="2">
        <v>8.7300002574920654E-2</v>
      </c>
      <c r="IY75" s="2">
        <v>8.7099999189376831E-2</v>
      </c>
      <c r="IZ75" s="2">
        <v>8.6800001561641693E-2</v>
      </c>
      <c r="JA75" s="2">
        <v>8.789999783039093E-2</v>
      </c>
      <c r="JB75" s="2">
        <v>8.7200000882148743E-2</v>
      </c>
      <c r="JC75" s="2">
        <v>8.6699999868869781E-2</v>
      </c>
      <c r="JD75" s="2">
        <v>8.6699999868869781E-2</v>
      </c>
      <c r="JE75" s="2">
        <v>8.6800001561641693E-2</v>
      </c>
      <c r="JF75" s="2">
        <v>8.7200000882148743E-2</v>
      </c>
      <c r="JG75" s="2">
        <v>8.6800001561641693E-2</v>
      </c>
      <c r="JH75" s="2">
        <v>8.6699999868869781E-2</v>
      </c>
      <c r="JI75" s="2">
        <v>8.6499996483325958E-2</v>
      </c>
      <c r="JJ75" s="2">
        <v>8.6400002241134644E-2</v>
      </c>
      <c r="JK75" s="2">
        <v>8.7099999189376831E-2</v>
      </c>
      <c r="JL75" s="2">
        <v>8.6800001561641693E-2</v>
      </c>
      <c r="JM75" s="2">
        <v>8.7200000882148743E-2</v>
      </c>
      <c r="JN75" s="2">
        <v>8.6999997496604919E-2</v>
      </c>
      <c r="JO75" s="2">
        <v>8.7099999189376831E-2</v>
      </c>
      <c r="JP75" s="2">
        <v>8.7300002574920654E-2</v>
      </c>
      <c r="JQ75" s="2">
        <v>8.6900003254413605E-2</v>
      </c>
      <c r="JR75" s="2">
        <v>8.6800001561641693E-2</v>
      </c>
      <c r="JS75" s="2">
        <v>8.789999783039093E-2</v>
      </c>
      <c r="JT75" s="2">
        <v>8.829999715089798E-2</v>
      </c>
      <c r="JU75" s="2">
        <v>8.7200000882148743E-2</v>
      </c>
      <c r="JV75" s="2">
        <v>8.6900003254413605E-2</v>
      </c>
      <c r="JW75" s="2">
        <v>8.7399996817111969E-2</v>
      </c>
      <c r="JX75" s="2">
        <v>8.6999997496604919E-2</v>
      </c>
    </row>
    <row r="76" spans="1:284" x14ac:dyDescent="0.25">
      <c r="A76" s="3" t="s">
        <v>75</v>
      </c>
      <c r="B76" s="2">
        <v>8.2900002598762512E-2</v>
      </c>
      <c r="C76" s="2">
        <v>8.3400003612041473E-2</v>
      </c>
      <c r="D76" s="2">
        <v>8.35999995470047E-2</v>
      </c>
      <c r="E76" s="2">
        <v>8.35999995470047E-2</v>
      </c>
      <c r="F76" s="2">
        <v>8.35999995470047E-2</v>
      </c>
      <c r="G76" s="2">
        <v>8.3700001239776611E-2</v>
      </c>
      <c r="H76" s="2">
        <v>8.3800002932548523E-2</v>
      </c>
      <c r="I76" s="2">
        <v>8.3400003612041473E-2</v>
      </c>
      <c r="J76" s="2">
        <v>8.3700001239776611E-2</v>
      </c>
      <c r="K76" s="2">
        <v>8.3899997174739838E-2</v>
      </c>
      <c r="L76" s="2">
        <v>8.3499997854232788E-2</v>
      </c>
      <c r="M76" s="2">
        <v>8.4100000560283661E-2</v>
      </c>
      <c r="N76" s="2">
        <v>8.3899997174739838E-2</v>
      </c>
      <c r="O76" s="2">
        <v>8.3999998867511749E-2</v>
      </c>
      <c r="P76" s="2">
        <v>8.3800002932548523E-2</v>
      </c>
      <c r="Q76" s="2">
        <v>8.3899997174739838E-2</v>
      </c>
      <c r="R76" s="2">
        <v>8.4100000560283661E-2</v>
      </c>
      <c r="S76" s="2">
        <v>8.4200002253055573E-2</v>
      </c>
      <c r="T76" s="2">
        <v>8.3899997174739838E-2</v>
      </c>
      <c r="U76" s="2">
        <v>8.3800002932548523E-2</v>
      </c>
      <c r="V76" s="2">
        <v>8.4100000560283661E-2</v>
      </c>
      <c r="W76" s="2">
        <v>8.3800002932548523E-2</v>
      </c>
      <c r="X76" s="2">
        <v>8.3899997174739838E-2</v>
      </c>
      <c r="Y76" s="2">
        <v>8.3300001919269562E-2</v>
      </c>
      <c r="Z76" s="2">
        <v>8.3700001239776611E-2</v>
      </c>
      <c r="AA76" s="2">
        <v>8.3899997174739838E-2</v>
      </c>
      <c r="AB76" s="2">
        <v>8.4600001573562622E-2</v>
      </c>
      <c r="AC76" s="2">
        <v>8.3999998867511749E-2</v>
      </c>
      <c r="AD76" s="2">
        <v>8.4200002253055573E-2</v>
      </c>
      <c r="AE76" s="2">
        <v>8.3899997174739838E-2</v>
      </c>
      <c r="AF76" s="2">
        <v>8.3800002932548523E-2</v>
      </c>
      <c r="AG76" s="2">
        <v>8.4799997508525848E-2</v>
      </c>
      <c r="AH76" s="2">
        <v>8.4299996495246887E-2</v>
      </c>
      <c r="AI76" s="2">
        <v>8.3999998867511749E-2</v>
      </c>
      <c r="AJ76" s="2">
        <v>8.4100000560283661E-2</v>
      </c>
      <c r="AK76" s="2">
        <v>8.5000000894069672E-2</v>
      </c>
      <c r="AL76" s="2">
        <v>8.4600001573562622E-2</v>
      </c>
      <c r="AM76" s="2">
        <v>8.449999988079071E-2</v>
      </c>
      <c r="AN76" s="2">
        <v>8.4200002253055573E-2</v>
      </c>
      <c r="AO76" s="2">
        <v>8.4399998188018799E-2</v>
      </c>
      <c r="AP76" s="2">
        <v>8.4200002253055573E-2</v>
      </c>
      <c r="AQ76" s="2">
        <v>8.449999988079071E-2</v>
      </c>
      <c r="AR76" s="2">
        <v>8.4700003266334534E-2</v>
      </c>
      <c r="AS76" s="2">
        <v>8.489999920129776E-2</v>
      </c>
      <c r="AT76" s="2">
        <v>8.4799997508525848E-2</v>
      </c>
      <c r="AU76" s="2">
        <v>8.5100002586841583E-2</v>
      </c>
      <c r="AV76" s="2">
        <v>8.489999920129776E-2</v>
      </c>
      <c r="AW76" s="2">
        <v>8.4799997508525848E-2</v>
      </c>
      <c r="AX76" s="2">
        <v>8.4600001573562622E-2</v>
      </c>
      <c r="AY76" s="2">
        <v>8.5400000214576721E-2</v>
      </c>
      <c r="AZ76" s="2">
        <v>8.5100002586841583E-2</v>
      </c>
      <c r="BA76" s="2">
        <v>8.5100002586841583E-2</v>
      </c>
      <c r="BB76" s="2">
        <v>8.489999920129776E-2</v>
      </c>
      <c r="BC76" s="2">
        <v>8.529999852180481E-2</v>
      </c>
      <c r="BD76" s="2">
        <v>8.5199996829032898E-2</v>
      </c>
      <c r="BE76" s="2">
        <v>8.5100002586841583E-2</v>
      </c>
      <c r="BF76" s="2">
        <v>8.5500001907348633E-2</v>
      </c>
      <c r="BG76" s="2">
        <v>8.5600003600120544E-2</v>
      </c>
      <c r="BH76" s="2">
        <v>8.6099997162818909E-2</v>
      </c>
      <c r="BI76" s="2">
        <v>8.5799999535083771E-2</v>
      </c>
      <c r="BJ76" s="2">
        <v>8.6000002920627594E-2</v>
      </c>
      <c r="BK76" s="2">
        <v>8.5900001227855682E-2</v>
      </c>
      <c r="BL76" s="2">
        <v>8.5799999535083771E-2</v>
      </c>
      <c r="BM76" s="2">
        <v>8.6099997162818909E-2</v>
      </c>
      <c r="BN76" s="2">
        <v>8.6099997162818909E-2</v>
      </c>
      <c r="BO76" s="2">
        <v>8.5900001227855682E-2</v>
      </c>
      <c r="BP76" s="2">
        <v>8.619999885559082E-2</v>
      </c>
      <c r="BQ76" s="2">
        <v>8.6300000548362732E-2</v>
      </c>
      <c r="BR76" s="2">
        <v>8.6400002241134644E-2</v>
      </c>
      <c r="BS76" s="2">
        <v>8.6400002241134644E-2</v>
      </c>
      <c r="BT76" s="2">
        <v>8.6900003254413605E-2</v>
      </c>
      <c r="BU76" s="2">
        <v>8.6900003254413605E-2</v>
      </c>
      <c r="BV76" s="2">
        <v>8.6900003254413605E-2</v>
      </c>
      <c r="BW76" s="2">
        <v>8.6800001561641693E-2</v>
      </c>
      <c r="BX76" s="2">
        <v>8.6900003254413605E-2</v>
      </c>
      <c r="BY76" s="2">
        <v>8.7399996817111969E-2</v>
      </c>
      <c r="BZ76" s="2">
        <v>8.7700001895427704E-2</v>
      </c>
      <c r="CA76" s="2">
        <v>8.7499998509883881E-2</v>
      </c>
      <c r="CB76" s="2">
        <v>8.7300002574920654E-2</v>
      </c>
      <c r="CC76" s="2">
        <v>8.7800003588199615E-2</v>
      </c>
      <c r="CD76" s="2">
        <v>8.7999999523162842E-2</v>
      </c>
      <c r="CE76" s="2">
        <v>8.7800003588199615E-2</v>
      </c>
      <c r="CF76" s="2">
        <v>8.8100001215934753E-2</v>
      </c>
      <c r="CG76" s="2">
        <v>8.7800003588199615E-2</v>
      </c>
      <c r="CH76" s="2">
        <v>8.8100001215934753E-2</v>
      </c>
      <c r="CI76" s="2">
        <v>8.8699996471405029E-2</v>
      </c>
      <c r="CJ76" s="2">
        <v>8.8799998164176941E-2</v>
      </c>
      <c r="CK76" s="2">
        <v>8.8100001215934753E-2</v>
      </c>
      <c r="CL76" s="2">
        <v>8.8100001215934753E-2</v>
      </c>
      <c r="CM76" s="2">
        <v>8.8600002229213715E-2</v>
      </c>
      <c r="CN76" s="2">
        <v>8.8699996471405029E-2</v>
      </c>
      <c r="CO76" s="2">
        <v>8.8899999856948853E-2</v>
      </c>
      <c r="CP76" s="2">
        <v>8.8600002229213715E-2</v>
      </c>
      <c r="CQ76" s="2">
        <v>8.9000001549720764E-2</v>
      </c>
      <c r="CR76" s="2">
        <v>8.959999680519104E-2</v>
      </c>
      <c r="CS76" s="2">
        <v>8.9000001549720764E-2</v>
      </c>
      <c r="CT76" s="2">
        <v>8.9000001549720764E-2</v>
      </c>
      <c r="CU76" s="2">
        <v>8.9100003242492676E-2</v>
      </c>
      <c r="CV76" s="2">
        <v>8.9100003242492676E-2</v>
      </c>
      <c r="CW76" s="2">
        <v>8.9400000870227814E-2</v>
      </c>
      <c r="CX76" s="2">
        <v>8.9100003242492676E-2</v>
      </c>
      <c r="CY76" s="2">
        <v>8.9299999177455902E-2</v>
      </c>
      <c r="CZ76" s="2">
        <v>8.959999680519104E-2</v>
      </c>
      <c r="DA76" s="2">
        <v>8.9800000190734863E-2</v>
      </c>
      <c r="DB76" s="2">
        <v>8.9299999177455902E-2</v>
      </c>
      <c r="DC76" s="2">
        <v>8.9800000190734863E-2</v>
      </c>
      <c r="DD76" s="2">
        <v>8.9699998497962952E-2</v>
      </c>
      <c r="DE76" s="2">
        <v>8.959999680519104E-2</v>
      </c>
      <c r="DF76" s="2">
        <v>8.9900001883506775E-2</v>
      </c>
      <c r="DG76" s="2">
        <v>9.0199999511241913E-2</v>
      </c>
      <c r="DH76" s="2">
        <v>9.0199999511241913E-2</v>
      </c>
      <c r="DI76" s="2">
        <v>8.9800000190734863E-2</v>
      </c>
      <c r="DJ76" s="2">
        <v>9.0499997138977051E-2</v>
      </c>
      <c r="DK76" s="2">
        <v>9.0400002896785736E-2</v>
      </c>
      <c r="DL76" s="2">
        <v>8.9400000870227814E-2</v>
      </c>
      <c r="DM76" s="2">
        <v>9.0300001204013824E-2</v>
      </c>
      <c r="DN76" s="2">
        <v>9.0599998831748962E-2</v>
      </c>
      <c r="DO76" s="2">
        <v>9.0499997138977051E-2</v>
      </c>
      <c r="DP76" s="2">
        <v>9.0700000524520874E-2</v>
      </c>
      <c r="DQ76" s="2">
        <v>9.1099999845027924E-2</v>
      </c>
      <c r="DR76" s="2">
        <v>9.0599998831748962E-2</v>
      </c>
      <c r="DS76" s="2">
        <v>9.08999964594841E-2</v>
      </c>
      <c r="DT76" s="2">
        <v>9.0999998152256012E-2</v>
      </c>
      <c r="DU76" s="2">
        <v>9.0999998152256012E-2</v>
      </c>
      <c r="DV76" s="2">
        <v>9.1399997472763062E-2</v>
      </c>
      <c r="DW76" s="2">
        <v>9.1099999845027924E-2</v>
      </c>
      <c r="DX76" s="2">
        <v>9.1099999845027924E-2</v>
      </c>
      <c r="DY76" s="2">
        <v>9.1200001537799835E-2</v>
      </c>
      <c r="DZ76" s="2">
        <v>9.1399997472763062E-2</v>
      </c>
      <c r="EA76" s="2">
        <v>9.1700002551078796E-2</v>
      </c>
      <c r="EB76" s="2">
        <v>9.1399997472763062E-2</v>
      </c>
      <c r="EC76" s="2">
        <v>9.1899998486042023E-2</v>
      </c>
      <c r="ED76" s="2">
        <v>9.0700000524520874E-2</v>
      </c>
      <c r="EE76" s="2">
        <v>9.1700002551078796E-2</v>
      </c>
      <c r="EF76" s="2">
        <v>9.1399997472763062E-2</v>
      </c>
      <c r="EG76" s="2">
        <v>9.1499999165534973E-2</v>
      </c>
      <c r="EH76" s="2">
        <v>9.2399999499320984E-2</v>
      </c>
      <c r="EI76" s="2">
        <v>9.1200001537799835E-2</v>
      </c>
      <c r="EJ76" s="2">
        <v>9.1600000858306885E-2</v>
      </c>
      <c r="EK76" s="2">
        <v>9.1799996793270111E-2</v>
      </c>
      <c r="EL76" s="2">
        <v>9.2500001192092896E-2</v>
      </c>
      <c r="EM76" s="2">
        <v>9.1200001537799835E-2</v>
      </c>
      <c r="EN76" s="2">
        <v>9.1600000858306885E-2</v>
      </c>
      <c r="EO76" s="2">
        <v>9.2500001192092896E-2</v>
      </c>
      <c r="EP76" s="2">
        <v>9.1399997472763062E-2</v>
      </c>
      <c r="EQ76" s="2">
        <v>9.2100001871585846E-2</v>
      </c>
      <c r="ER76" s="2">
        <v>9.2699997127056122E-2</v>
      </c>
      <c r="ES76" s="2">
        <v>9.2100001871585846E-2</v>
      </c>
      <c r="ET76" s="2">
        <v>9.1899998486042023E-2</v>
      </c>
      <c r="EU76" s="2">
        <v>9.2699997127056122E-2</v>
      </c>
      <c r="EV76" s="2">
        <v>9.1899998486042023E-2</v>
      </c>
      <c r="EW76" s="2">
        <v>9.2500001192092896E-2</v>
      </c>
      <c r="EX76" s="2">
        <v>9.2500001192092896E-2</v>
      </c>
      <c r="EY76" s="2">
        <v>9.2600002884864807E-2</v>
      </c>
      <c r="EZ76" s="2">
        <v>9.2399999499320984E-2</v>
      </c>
      <c r="FA76" s="2">
        <v>9.2000000178813934E-2</v>
      </c>
      <c r="FB76" s="2">
        <v>9.2399999499320984E-2</v>
      </c>
      <c r="FC76" s="2">
        <v>9.2200003564357758E-2</v>
      </c>
      <c r="FD76" s="2">
        <v>9.3400001525878906E-2</v>
      </c>
      <c r="FE76" s="2">
        <v>9.2500001192092896E-2</v>
      </c>
      <c r="FF76" s="2">
        <v>9.2900000512599945E-2</v>
      </c>
      <c r="FG76" s="2">
        <v>9.2000000178813934E-2</v>
      </c>
      <c r="FH76" s="2">
        <v>9.2900000512599945E-2</v>
      </c>
      <c r="FI76" s="2">
        <v>9.3099996447563171E-2</v>
      </c>
      <c r="FJ76" s="2">
        <v>9.2200003564357758E-2</v>
      </c>
      <c r="FK76" s="2">
        <v>9.3000002205371857E-2</v>
      </c>
      <c r="FL76" s="2">
        <v>9.2299997806549072E-2</v>
      </c>
      <c r="FM76" s="2">
        <v>9.2500001192092896E-2</v>
      </c>
      <c r="FN76" s="2">
        <v>9.2500001192092896E-2</v>
      </c>
      <c r="FO76" s="2">
        <v>9.3099996447563171E-2</v>
      </c>
      <c r="FP76" s="2">
        <v>9.3099996447563171E-2</v>
      </c>
      <c r="FQ76" s="2">
        <v>9.3000002205371857E-2</v>
      </c>
      <c r="FR76" s="2">
        <v>9.3400001525878906E-2</v>
      </c>
      <c r="FS76" s="2">
        <v>9.2500001192092896E-2</v>
      </c>
      <c r="FT76" s="2">
        <v>9.2500001192092896E-2</v>
      </c>
      <c r="FU76" s="2">
        <v>9.3000002205371857E-2</v>
      </c>
      <c r="FV76" s="2">
        <v>9.2399999499320984E-2</v>
      </c>
      <c r="FW76" s="2">
        <v>9.3699999153614044E-2</v>
      </c>
      <c r="FX76" s="2">
        <v>9.3000002205371857E-2</v>
      </c>
      <c r="FY76" s="2">
        <v>9.3000002205371857E-2</v>
      </c>
      <c r="FZ76" s="2">
        <v>9.3299999833106995E-2</v>
      </c>
      <c r="GA76" s="2">
        <v>9.2900000512599945E-2</v>
      </c>
      <c r="GB76" s="2">
        <v>9.3000002205371857E-2</v>
      </c>
      <c r="GC76" s="2">
        <v>9.2200003564357758E-2</v>
      </c>
      <c r="GD76" s="2">
        <v>9.2699997127056122E-2</v>
      </c>
      <c r="GE76" s="2">
        <v>9.2600002884864807E-2</v>
      </c>
      <c r="GF76" s="2">
        <v>9.2900000512599945E-2</v>
      </c>
      <c r="GG76" s="2">
        <v>9.3400001525878906E-2</v>
      </c>
      <c r="GH76" s="2">
        <v>9.2900000512599945E-2</v>
      </c>
      <c r="GI76" s="2">
        <v>9.3000002205371857E-2</v>
      </c>
      <c r="GJ76" s="2">
        <v>9.2799998819828033E-2</v>
      </c>
      <c r="GK76" s="2">
        <v>9.3000002205371857E-2</v>
      </c>
      <c r="GL76" s="2">
        <v>9.1899998486042023E-2</v>
      </c>
      <c r="GM76" s="2">
        <v>9.3500003218650818E-2</v>
      </c>
      <c r="GN76" s="2">
        <v>9.2299997806549072E-2</v>
      </c>
      <c r="GO76" s="2">
        <v>9.2900000512599945E-2</v>
      </c>
      <c r="GP76" s="2">
        <v>9.2299997806549072E-2</v>
      </c>
      <c r="GQ76" s="2">
        <v>9.2799998819828033E-2</v>
      </c>
      <c r="GR76" s="2">
        <v>9.2799998819828033E-2</v>
      </c>
      <c r="GS76" s="2">
        <v>9.2600002884864807E-2</v>
      </c>
      <c r="GT76" s="2">
        <v>9.2799998819828033E-2</v>
      </c>
      <c r="GU76" s="2">
        <v>9.3299999833106995E-2</v>
      </c>
      <c r="GV76" s="2">
        <v>9.2900000512599945E-2</v>
      </c>
      <c r="GW76" s="2">
        <v>9.2699997127056122E-2</v>
      </c>
      <c r="GX76" s="2">
        <v>9.2100001871585846E-2</v>
      </c>
      <c r="GY76" s="2">
        <v>9.3299999833106995E-2</v>
      </c>
      <c r="GZ76" s="2">
        <v>9.2900000512599945E-2</v>
      </c>
      <c r="HA76" s="2">
        <v>9.3099996447563171E-2</v>
      </c>
      <c r="HB76" s="2">
        <v>9.3400001525878906E-2</v>
      </c>
      <c r="HC76" s="2">
        <v>9.3500003218650818E-2</v>
      </c>
      <c r="HD76" s="2">
        <v>9.3400001525878906E-2</v>
      </c>
      <c r="HE76" s="2">
        <v>9.3000002205371857E-2</v>
      </c>
      <c r="HF76" s="2">
        <v>9.3099996447563171E-2</v>
      </c>
      <c r="HG76" s="2">
        <v>9.3000002205371857E-2</v>
      </c>
      <c r="HH76" s="2">
        <v>9.3299999833106995E-2</v>
      </c>
      <c r="HI76" s="2">
        <v>9.2799998819828033E-2</v>
      </c>
      <c r="HJ76" s="2">
        <v>9.3699999153614044E-2</v>
      </c>
      <c r="HK76" s="2">
        <v>9.2699997127056122E-2</v>
      </c>
      <c r="HL76" s="2">
        <v>9.2900000512599945E-2</v>
      </c>
      <c r="HM76" s="2">
        <v>9.3000002205371857E-2</v>
      </c>
      <c r="HN76" s="2">
        <v>9.3199998140335083E-2</v>
      </c>
      <c r="HO76" s="2">
        <v>9.2699997127056122E-2</v>
      </c>
      <c r="HP76" s="2">
        <v>9.2699997127056122E-2</v>
      </c>
      <c r="HQ76" s="2">
        <v>9.3199998140335083E-2</v>
      </c>
      <c r="HR76" s="2">
        <v>9.3299999833106995E-2</v>
      </c>
      <c r="HS76" s="2">
        <v>9.3099996447563171E-2</v>
      </c>
      <c r="HT76" s="2">
        <v>9.2299997806549072E-2</v>
      </c>
      <c r="HU76" s="2">
        <v>9.2900000512599945E-2</v>
      </c>
      <c r="HV76" s="2">
        <v>9.3099996447563171E-2</v>
      </c>
      <c r="HW76" s="2">
        <v>9.2600002884864807E-2</v>
      </c>
      <c r="HX76" s="2">
        <v>9.2600002884864807E-2</v>
      </c>
      <c r="HY76" s="2">
        <v>9.2799998819828033E-2</v>
      </c>
      <c r="HZ76" s="2">
        <v>9.2299997806549072E-2</v>
      </c>
      <c r="IA76" s="2">
        <v>9.2699997127056122E-2</v>
      </c>
      <c r="IB76" s="2">
        <v>9.2600002884864807E-2</v>
      </c>
      <c r="IC76" s="2">
        <v>9.2799998819828033E-2</v>
      </c>
      <c r="ID76" s="2">
        <v>9.2399999499320984E-2</v>
      </c>
      <c r="IE76" s="2">
        <v>9.2100001871585846E-2</v>
      </c>
      <c r="IF76" s="2">
        <v>9.2500001192092896E-2</v>
      </c>
      <c r="IG76" s="2">
        <v>9.2299997806549072E-2</v>
      </c>
      <c r="IH76" s="2">
        <v>9.2399999499320984E-2</v>
      </c>
      <c r="II76" s="2">
        <v>9.2500001192092896E-2</v>
      </c>
      <c r="IJ76" s="2">
        <v>9.3099996447563171E-2</v>
      </c>
      <c r="IK76" s="2">
        <v>9.3099996447563171E-2</v>
      </c>
      <c r="IL76" s="2">
        <v>9.2600002884864807E-2</v>
      </c>
      <c r="IM76" s="2">
        <v>9.3099996447563171E-2</v>
      </c>
      <c r="IN76" s="2">
        <v>9.2299997806549072E-2</v>
      </c>
      <c r="IO76" s="2">
        <v>9.2699997127056122E-2</v>
      </c>
      <c r="IP76" s="2">
        <v>9.2900000512599945E-2</v>
      </c>
      <c r="IQ76" s="2">
        <v>9.2399999499320984E-2</v>
      </c>
      <c r="IR76" s="2">
        <v>9.2399999499320984E-2</v>
      </c>
      <c r="IS76" s="2">
        <v>9.2000000178813934E-2</v>
      </c>
      <c r="IT76" s="2">
        <v>9.2200003564357758E-2</v>
      </c>
      <c r="IU76" s="2">
        <v>9.2600002884864807E-2</v>
      </c>
      <c r="IV76" s="2">
        <v>9.2799998819828033E-2</v>
      </c>
      <c r="IW76" s="2">
        <v>9.2399999499320984E-2</v>
      </c>
      <c r="IX76" s="2">
        <v>9.2600002884864807E-2</v>
      </c>
      <c r="IY76" s="2">
        <v>9.2399999499320984E-2</v>
      </c>
      <c r="IZ76" s="2">
        <v>9.2200003564357758E-2</v>
      </c>
      <c r="JA76" s="2">
        <v>9.3099996447563171E-2</v>
      </c>
      <c r="JB76" s="2">
        <v>9.2500001192092896E-2</v>
      </c>
      <c r="JC76" s="2">
        <v>9.2200003564357758E-2</v>
      </c>
      <c r="JD76" s="2">
        <v>9.1600000858306885E-2</v>
      </c>
      <c r="JE76" s="2">
        <v>9.0800002217292786E-2</v>
      </c>
      <c r="JF76" s="2">
        <v>9.1899998486042023E-2</v>
      </c>
      <c r="JG76" s="2">
        <v>9.2000000178813934E-2</v>
      </c>
      <c r="JH76" s="2">
        <v>9.1899998486042023E-2</v>
      </c>
      <c r="JI76" s="2">
        <v>9.2299997806549072E-2</v>
      </c>
      <c r="JJ76" s="2">
        <v>9.0999998152256012E-2</v>
      </c>
      <c r="JK76" s="2">
        <v>9.2200003564357758E-2</v>
      </c>
      <c r="JL76" s="2">
        <v>9.2200003564357758E-2</v>
      </c>
      <c r="JM76" s="2">
        <v>9.2299997806549072E-2</v>
      </c>
      <c r="JN76" s="2">
        <v>9.1899998486042023E-2</v>
      </c>
      <c r="JO76" s="2">
        <v>9.2299997806549072E-2</v>
      </c>
      <c r="JP76" s="2">
        <v>9.2200003564357758E-2</v>
      </c>
      <c r="JQ76" s="2">
        <v>9.1899998486042023E-2</v>
      </c>
      <c r="JR76" s="2">
        <v>9.2100001871585846E-2</v>
      </c>
      <c r="JS76" s="2">
        <v>9.2500001192092896E-2</v>
      </c>
      <c r="JT76" s="2">
        <v>9.3099996447563171E-2</v>
      </c>
      <c r="JU76" s="2">
        <v>9.2399999499320984E-2</v>
      </c>
      <c r="JV76" s="2">
        <v>9.1799996793270111E-2</v>
      </c>
      <c r="JW76" s="2">
        <v>9.2200003564357758E-2</v>
      </c>
      <c r="JX76" s="2">
        <v>9.2100001871585846E-2</v>
      </c>
    </row>
    <row r="77" spans="1:284" x14ac:dyDescent="0.25">
      <c r="A77" s="3" t="s">
        <v>76</v>
      </c>
      <c r="B77" s="2">
        <v>8.5400000214576721E-2</v>
      </c>
      <c r="C77" s="2">
        <v>8.5500001907348633E-2</v>
      </c>
      <c r="D77" s="2">
        <v>8.5400000214576721E-2</v>
      </c>
      <c r="E77" s="2">
        <v>8.529999852180481E-2</v>
      </c>
      <c r="F77" s="2">
        <v>8.529999852180481E-2</v>
      </c>
      <c r="G77" s="2">
        <v>8.5400000214576721E-2</v>
      </c>
      <c r="H77" s="2">
        <v>8.5100002586841583E-2</v>
      </c>
      <c r="I77" s="2">
        <v>8.529999852180481E-2</v>
      </c>
      <c r="J77" s="2">
        <v>8.5400000214576721E-2</v>
      </c>
      <c r="K77" s="2">
        <v>8.5600003600120544E-2</v>
      </c>
      <c r="L77" s="2">
        <v>8.5199996829032898E-2</v>
      </c>
      <c r="M77" s="2">
        <v>8.6099997162818909E-2</v>
      </c>
      <c r="N77" s="2">
        <v>8.5699997842311859E-2</v>
      </c>
      <c r="O77" s="2">
        <v>8.6000002920627594E-2</v>
      </c>
      <c r="P77" s="2">
        <v>8.5600003600120544E-2</v>
      </c>
      <c r="Q77" s="2">
        <v>8.5600003600120544E-2</v>
      </c>
      <c r="R77" s="2">
        <v>8.5699997842311859E-2</v>
      </c>
      <c r="S77" s="2">
        <v>8.5900001227855682E-2</v>
      </c>
      <c r="T77" s="2">
        <v>8.5699997842311859E-2</v>
      </c>
      <c r="U77" s="2">
        <v>8.5900001227855682E-2</v>
      </c>
      <c r="V77" s="2">
        <v>8.5699997842311859E-2</v>
      </c>
      <c r="W77" s="2">
        <v>8.6000002920627594E-2</v>
      </c>
      <c r="X77" s="2">
        <v>8.5600003600120544E-2</v>
      </c>
      <c r="Y77" s="2">
        <v>8.489999920129776E-2</v>
      </c>
      <c r="Z77" s="2">
        <v>8.5900001227855682E-2</v>
      </c>
      <c r="AA77" s="2">
        <v>8.5799999535083771E-2</v>
      </c>
      <c r="AB77" s="2">
        <v>8.6400002241134644E-2</v>
      </c>
      <c r="AC77" s="2">
        <v>8.6300000548362732E-2</v>
      </c>
      <c r="AD77" s="2">
        <v>8.6000002920627594E-2</v>
      </c>
      <c r="AE77" s="2">
        <v>8.6800001561641693E-2</v>
      </c>
      <c r="AF77" s="2">
        <v>8.6400002241134644E-2</v>
      </c>
      <c r="AG77" s="2">
        <v>8.6300000548362732E-2</v>
      </c>
      <c r="AH77" s="2">
        <v>8.5400000214576721E-2</v>
      </c>
      <c r="AI77" s="2">
        <v>8.5100002586841583E-2</v>
      </c>
      <c r="AJ77" s="2">
        <v>8.5500001907348633E-2</v>
      </c>
      <c r="AK77" s="2">
        <v>8.6000002920627594E-2</v>
      </c>
      <c r="AL77" s="2">
        <v>8.5600003600120544E-2</v>
      </c>
      <c r="AM77" s="2">
        <v>8.5100002586841583E-2</v>
      </c>
      <c r="AN77" s="2">
        <v>8.5100002586841583E-2</v>
      </c>
      <c r="AO77" s="2">
        <v>8.5400000214576721E-2</v>
      </c>
      <c r="AP77" s="2">
        <v>8.5699997842311859E-2</v>
      </c>
      <c r="AQ77" s="2">
        <v>8.5699997842311859E-2</v>
      </c>
      <c r="AR77" s="2">
        <v>8.5699997842311859E-2</v>
      </c>
      <c r="AS77" s="2">
        <v>8.5699997842311859E-2</v>
      </c>
      <c r="AT77" s="2">
        <v>8.5699997842311859E-2</v>
      </c>
      <c r="AU77" s="2">
        <v>8.619999885559082E-2</v>
      </c>
      <c r="AV77" s="2">
        <v>8.5900001227855682E-2</v>
      </c>
      <c r="AW77" s="2">
        <v>8.5699997842311859E-2</v>
      </c>
      <c r="AX77" s="2">
        <v>8.5600003600120544E-2</v>
      </c>
      <c r="AY77" s="2">
        <v>8.5699997842311859E-2</v>
      </c>
      <c r="AZ77" s="2">
        <v>8.5699997842311859E-2</v>
      </c>
      <c r="BA77" s="2">
        <v>8.5699997842311859E-2</v>
      </c>
      <c r="BB77" s="2">
        <v>8.5900001227855682E-2</v>
      </c>
      <c r="BC77" s="2">
        <v>8.619999885559082E-2</v>
      </c>
      <c r="BD77" s="2">
        <v>8.6000002920627594E-2</v>
      </c>
      <c r="BE77" s="2">
        <v>8.619999885559082E-2</v>
      </c>
      <c r="BF77" s="2">
        <v>8.6000002920627594E-2</v>
      </c>
      <c r="BG77" s="2">
        <v>8.5699997842311859E-2</v>
      </c>
      <c r="BH77" s="2">
        <v>8.6099997162818909E-2</v>
      </c>
      <c r="BI77" s="2">
        <v>8.5900001227855682E-2</v>
      </c>
      <c r="BJ77" s="2">
        <v>8.6000002920627594E-2</v>
      </c>
      <c r="BK77" s="2">
        <v>8.5799999535083771E-2</v>
      </c>
      <c r="BL77" s="2">
        <v>8.5900001227855682E-2</v>
      </c>
      <c r="BM77" s="2">
        <v>8.6499996483325958E-2</v>
      </c>
      <c r="BN77" s="2">
        <v>8.5900001227855682E-2</v>
      </c>
      <c r="BO77" s="2">
        <v>8.6099997162818909E-2</v>
      </c>
      <c r="BP77" s="2">
        <v>8.6000002920627594E-2</v>
      </c>
      <c r="BQ77" s="2">
        <v>8.6300000548362732E-2</v>
      </c>
      <c r="BR77" s="2">
        <v>8.6499996483325958E-2</v>
      </c>
      <c r="BS77" s="2">
        <v>8.6300000548362732E-2</v>
      </c>
      <c r="BT77" s="2">
        <v>8.6300000548362732E-2</v>
      </c>
      <c r="BU77" s="2">
        <v>8.6300000548362732E-2</v>
      </c>
      <c r="BV77" s="2">
        <v>8.6099997162818909E-2</v>
      </c>
      <c r="BW77" s="2">
        <v>8.6099997162818909E-2</v>
      </c>
      <c r="BX77" s="2">
        <v>8.6800001561641693E-2</v>
      </c>
      <c r="BY77" s="2">
        <v>8.6400002241134644E-2</v>
      </c>
      <c r="BZ77" s="2">
        <v>8.6300000548362732E-2</v>
      </c>
      <c r="CA77" s="2">
        <v>8.6800001561641693E-2</v>
      </c>
      <c r="CB77" s="2">
        <v>8.6400002241134644E-2</v>
      </c>
      <c r="CC77" s="2">
        <v>8.6400002241134644E-2</v>
      </c>
      <c r="CD77" s="2">
        <v>8.6499996483325958E-2</v>
      </c>
      <c r="CE77" s="2">
        <v>8.6499996483325958E-2</v>
      </c>
      <c r="CF77" s="2">
        <v>8.659999817609787E-2</v>
      </c>
      <c r="CG77" s="2">
        <v>8.6499996483325958E-2</v>
      </c>
      <c r="CH77" s="2">
        <v>8.6300000548362732E-2</v>
      </c>
      <c r="CI77" s="2">
        <v>8.6999997496604919E-2</v>
      </c>
      <c r="CJ77" s="2">
        <v>8.6699999868869781E-2</v>
      </c>
      <c r="CK77" s="2">
        <v>8.6400002241134644E-2</v>
      </c>
      <c r="CL77" s="2">
        <v>8.6099997162818909E-2</v>
      </c>
      <c r="CM77" s="2">
        <v>8.6499996483325958E-2</v>
      </c>
      <c r="CN77" s="2">
        <v>8.659999817609787E-2</v>
      </c>
      <c r="CO77" s="2">
        <v>8.6400002241134644E-2</v>
      </c>
      <c r="CP77" s="2">
        <v>8.6400002241134644E-2</v>
      </c>
      <c r="CQ77" s="2">
        <v>8.6099997162818909E-2</v>
      </c>
      <c r="CR77" s="2">
        <v>8.6400002241134644E-2</v>
      </c>
      <c r="CS77" s="2">
        <v>8.6400002241134644E-2</v>
      </c>
      <c r="CT77" s="2">
        <v>8.6400002241134644E-2</v>
      </c>
      <c r="CU77" s="2">
        <v>8.6499996483325958E-2</v>
      </c>
      <c r="CV77" s="2">
        <v>8.659999817609787E-2</v>
      </c>
      <c r="CW77" s="2">
        <v>8.6499996483325958E-2</v>
      </c>
      <c r="CX77" s="2">
        <v>8.6499996483325958E-2</v>
      </c>
      <c r="CY77" s="2">
        <v>8.659999817609787E-2</v>
      </c>
      <c r="CZ77" s="2">
        <v>8.7200000882148743E-2</v>
      </c>
      <c r="DA77" s="2">
        <v>8.6499996483325958E-2</v>
      </c>
      <c r="DB77" s="2">
        <v>8.6699999868869781E-2</v>
      </c>
      <c r="DC77" s="2">
        <v>8.6400002241134644E-2</v>
      </c>
      <c r="DD77" s="2">
        <v>8.619999885559082E-2</v>
      </c>
      <c r="DE77" s="2">
        <v>8.6999997496604919E-2</v>
      </c>
      <c r="DF77" s="2">
        <v>8.6900003254413605E-2</v>
      </c>
      <c r="DG77" s="2">
        <v>8.6400002241134644E-2</v>
      </c>
      <c r="DH77" s="2">
        <v>8.7099999189376831E-2</v>
      </c>
      <c r="DI77" s="2">
        <v>8.6400002241134644E-2</v>
      </c>
      <c r="DJ77" s="2">
        <v>8.7099999189376831E-2</v>
      </c>
      <c r="DK77" s="2">
        <v>8.7099999189376831E-2</v>
      </c>
      <c r="DL77" s="2">
        <v>8.6499996483325958E-2</v>
      </c>
      <c r="DM77" s="2">
        <v>8.6800001561641693E-2</v>
      </c>
      <c r="DN77" s="2">
        <v>8.6699999868869781E-2</v>
      </c>
      <c r="DO77" s="2">
        <v>8.6499996483325958E-2</v>
      </c>
      <c r="DP77" s="2">
        <v>8.7099999189376831E-2</v>
      </c>
      <c r="DQ77" s="2">
        <v>8.659999817609787E-2</v>
      </c>
      <c r="DR77" s="2">
        <v>8.6499996483325958E-2</v>
      </c>
      <c r="DS77" s="2">
        <v>8.659999817609787E-2</v>
      </c>
      <c r="DT77" s="2">
        <v>8.6499996483325958E-2</v>
      </c>
      <c r="DU77" s="2">
        <v>8.6400002241134644E-2</v>
      </c>
      <c r="DV77" s="2">
        <v>8.6800001561641693E-2</v>
      </c>
      <c r="DW77" s="2">
        <v>8.6699999868869781E-2</v>
      </c>
      <c r="DX77" s="2">
        <v>8.6400002241134644E-2</v>
      </c>
      <c r="DY77" s="2">
        <v>8.7099999189376831E-2</v>
      </c>
      <c r="DZ77" s="2">
        <v>8.7200000882148743E-2</v>
      </c>
      <c r="EA77" s="2">
        <v>8.7099999189376831E-2</v>
      </c>
      <c r="EB77" s="2">
        <v>8.6900003254413605E-2</v>
      </c>
      <c r="EC77" s="2">
        <v>8.7300002574920654E-2</v>
      </c>
      <c r="ED77" s="2">
        <v>8.659999817609787E-2</v>
      </c>
      <c r="EE77" s="2">
        <v>8.7399996817111969E-2</v>
      </c>
      <c r="EF77" s="2">
        <v>8.7300002574920654E-2</v>
      </c>
      <c r="EG77" s="2">
        <v>8.7099999189376831E-2</v>
      </c>
      <c r="EH77" s="2">
        <v>8.7099999189376831E-2</v>
      </c>
      <c r="EI77" s="2">
        <v>8.6499996483325958E-2</v>
      </c>
      <c r="EJ77" s="2">
        <v>8.7399996817111969E-2</v>
      </c>
      <c r="EK77" s="2">
        <v>8.6699999868869781E-2</v>
      </c>
      <c r="EL77" s="2">
        <v>8.7499998509883881E-2</v>
      </c>
      <c r="EM77" s="2">
        <v>8.7200000882148743E-2</v>
      </c>
      <c r="EN77" s="2">
        <v>8.6999997496604919E-2</v>
      </c>
      <c r="EO77" s="2">
        <v>8.7399996817111969E-2</v>
      </c>
      <c r="EP77" s="2">
        <v>8.5900001227855682E-2</v>
      </c>
      <c r="EQ77" s="2">
        <v>8.6900003254413605E-2</v>
      </c>
      <c r="ER77" s="2">
        <v>8.7499998509883881E-2</v>
      </c>
      <c r="ES77" s="2">
        <v>8.7399996817111969E-2</v>
      </c>
      <c r="ET77" s="2">
        <v>8.7499998509883881E-2</v>
      </c>
      <c r="EU77" s="2">
        <v>8.7700001895427704E-2</v>
      </c>
      <c r="EV77" s="2">
        <v>8.789999783039093E-2</v>
      </c>
      <c r="EW77" s="2">
        <v>8.7300002574920654E-2</v>
      </c>
      <c r="EX77" s="2">
        <v>8.6900003254413605E-2</v>
      </c>
      <c r="EY77" s="2">
        <v>8.7399996817111969E-2</v>
      </c>
      <c r="EZ77" s="2">
        <v>8.7600000202655792E-2</v>
      </c>
      <c r="FA77" s="2">
        <v>8.7700001895427704E-2</v>
      </c>
      <c r="FB77" s="2">
        <v>8.6900003254413605E-2</v>
      </c>
      <c r="FC77" s="2">
        <v>8.7499998509883881E-2</v>
      </c>
      <c r="FD77" s="2">
        <v>8.789999783039093E-2</v>
      </c>
      <c r="FE77" s="2">
        <v>8.7800003588199615E-2</v>
      </c>
      <c r="FF77" s="2">
        <v>8.7200000882148743E-2</v>
      </c>
      <c r="FG77" s="2">
        <v>8.7099999189376831E-2</v>
      </c>
      <c r="FH77" s="2">
        <v>8.7600000202655792E-2</v>
      </c>
      <c r="FI77" s="2">
        <v>8.8200002908706665E-2</v>
      </c>
      <c r="FJ77" s="2">
        <v>8.6999997496604919E-2</v>
      </c>
      <c r="FK77" s="2">
        <v>8.789999783039093E-2</v>
      </c>
      <c r="FL77" s="2">
        <v>8.6999997496604919E-2</v>
      </c>
      <c r="FM77" s="2">
        <v>8.7200000882148743E-2</v>
      </c>
      <c r="FN77" s="2">
        <v>8.7600000202655792E-2</v>
      </c>
      <c r="FO77" s="2">
        <v>8.7600000202655792E-2</v>
      </c>
      <c r="FP77" s="2">
        <v>8.789999783039093E-2</v>
      </c>
      <c r="FQ77" s="2">
        <v>8.8100001215934753E-2</v>
      </c>
      <c r="FR77" s="2">
        <v>8.7999999523162842E-2</v>
      </c>
      <c r="FS77" s="2">
        <v>8.7200000882148743E-2</v>
      </c>
      <c r="FT77" s="2">
        <v>8.7700001895427704E-2</v>
      </c>
      <c r="FU77" s="2">
        <v>8.7600000202655792E-2</v>
      </c>
      <c r="FV77" s="2">
        <v>8.7099999189376831E-2</v>
      </c>
      <c r="FW77" s="2">
        <v>8.7800003588199615E-2</v>
      </c>
      <c r="FX77" s="2">
        <v>8.7499998509883881E-2</v>
      </c>
      <c r="FY77" s="2">
        <v>8.7399996817111969E-2</v>
      </c>
      <c r="FZ77" s="2">
        <v>8.7800003588199615E-2</v>
      </c>
      <c r="GA77" s="2">
        <v>8.7499998509883881E-2</v>
      </c>
      <c r="GB77" s="2">
        <v>8.7700001895427704E-2</v>
      </c>
      <c r="GC77" s="2">
        <v>8.7200000882148743E-2</v>
      </c>
      <c r="GD77" s="2">
        <v>8.7200000882148743E-2</v>
      </c>
      <c r="GE77" s="2">
        <v>8.7800003588199615E-2</v>
      </c>
      <c r="GF77" s="2">
        <v>8.7300002574920654E-2</v>
      </c>
      <c r="GG77" s="2">
        <v>8.7700001895427704E-2</v>
      </c>
      <c r="GH77" s="2">
        <v>8.7600000202655792E-2</v>
      </c>
      <c r="GI77" s="2">
        <v>8.7800003588199615E-2</v>
      </c>
      <c r="GJ77" s="2">
        <v>8.7600000202655792E-2</v>
      </c>
      <c r="GK77" s="2">
        <v>8.7499998509883881E-2</v>
      </c>
      <c r="GL77" s="2">
        <v>8.7800003588199615E-2</v>
      </c>
      <c r="GM77" s="2">
        <v>8.8399998843669891E-2</v>
      </c>
      <c r="GN77" s="2">
        <v>8.6999997496604919E-2</v>
      </c>
      <c r="GO77" s="2">
        <v>8.7800003588199615E-2</v>
      </c>
      <c r="GP77" s="2">
        <v>8.7399996817111969E-2</v>
      </c>
      <c r="GQ77" s="2">
        <v>8.8200002908706665E-2</v>
      </c>
      <c r="GR77" s="2">
        <v>8.7499998509883881E-2</v>
      </c>
      <c r="GS77" s="2">
        <v>8.7700001895427704E-2</v>
      </c>
      <c r="GT77" s="2">
        <v>8.7999999523162842E-2</v>
      </c>
      <c r="GU77" s="2">
        <v>8.7499998509883881E-2</v>
      </c>
      <c r="GV77" s="2">
        <v>8.8100001215934753E-2</v>
      </c>
      <c r="GW77" s="2">
        <v>8.7700001895427704E-2</v>
      </c>
      <c r="GX77" s="2">
        <v>8.7600000202655792E-2</v>
      </c>
      <c r="GY77" s="2">
        <v>8.8100001215934753E-2</v>
      </c>
      <c r="GZ77" s="2">
        <v>8.7999999523162842E-2</v>
      </c>
      <c r="HA77" s="2">
        <v>8.8200002908706665E-2</v>
      </c>
      <c r="HB77" s="2">
        <v>8.789999783039093E-2</v>
      </c>
      <c r="HC77" s="2">
        <v>8.789999783039093E-2</v>
      </c>
      <c r="HD77" s="2">
        <v>8.8699996471405029E-2</v>
      </c>
      <c r="HE77" s="2">
        <v>8.7600000202655792E-2</v>
      </c>
      <c r="HF77" s="2">
        <v>8.829999715089798E-2</v>
      </c>
      <c r="HG77" s="2">
        <v>8.7999999523162842E-2</v>
      </c>
      <c r="HH77" s="2">
        <v>8.789999783039093E-2</v>
      </c>
      <c r="HI77" s="2">
        <v>8.829999715089798E-2</v>
      </c>
      <c r="HJ77" s="2">
        <v>8.8600002229213715E-2</v>
      </c>
      <c r="HK77" s="2">
        <v>8.7700001895427704E-2</v>
      </c>
      <c r="HL77" s="2">
        <v>8.829999715089798E-2</v>
      </c>
      <c r="HM77" s="2">
        <v>8.7600000202655792E-2</v>
      </c>
      <c r="HN77" s="2">
        <v>8.8100001215934753E-2</v>
      </c>
      <c r="HO77" s="2">
        <v>8.789999783039093E-2</v>
      </c>
      <c r="HP77" s="2">
        <v>8.7999999523162842E-2</v>
      </c>
      <c r="HQ77" s="2">
        <v>8.8100001215934753E-2</v>
      </c>
      <c r="HR77" s="2">
        <v>8.8399998843669891E-2</v>
      </c>
      <c r="HS77" s="2">
        <v>8.8500000536441803E-2</v>
      </c>
      <c r="HT77" s="2">
        <v>8.7600000202655792E-2</v>
      </c>
      <c r="HU77" s="2">
        <v>8.8200002908706665E-2</v>
      </c>
      <c r="HV77" s="2">
        <v>8.8600002229213715E-2</v>
      </c>
      <c r="HW77" s="2">
        <v>8.7999999523162842E-2</v>
      </c>
      <c r="HX77" s="2">
        <v>8.8399998843669891E-2</v>
      </c>
      <c r="HY77" s="2">
        <v>8.829999715089798E-2</v>
      </c>
      <c r="HZ77" s="2">
        <v>8.789999783039093E-2</v>
      </c>
      <c r="IA77" s="2">
        <v>8.8100001215934753E-2</v>
      </c>
      <c r="IB77" s="2">
        <v>8.8100001215934753E-2</v>
      </c>
      <c r="IC77" s="2">
        <v>8.789999783039093E-2</v>
      </c>
      <c r="ID77" s="2">
        <v>8.8200002908706665E-2</v>
      </c>
      <c r="IE77" s="2">
        <v>8.7700001895427704E-2</v>
      </c>
      <c r="IF77" s="2">
        <v>8.7999999523162842E-2</v>
      </c>
      <c r="IG77" s="2">
        <v>8.789999783039093E-2</v>
      </c>
      <c r="IH77" s="2">
        <v>8.8200002908706665E-2</v>
      </c>
      <c r="II77" s="2">
        <v>8.829999715089798E-2</v>
      </c>
      <c r="IJ77" s="2">
        <v>8.8100001215934753E-2</v>
      </c>
      <c r="IK77" s="2">
        <v>8.8200002908706665E-2</v>
      </c>
      <c r="IL77" s="2">
        <v>8.8200002908706665E-2</v>
      </c>
      <c r="IM77" s="2">
        <v>8.789999783039093E-2</v>
      </c>
      <c r="IN77" s="2">
        <v>8.7800003588199615E-2</v>
      </c>
      <c r="IO77" s="2">
        <v>8.8200002908706665E-2</v>
      </c>
      <c r="IP77" s="2">
        <v>8.8100001215934753E-2</v>
      </c>
      <c r="IQ77" s="2">
        <v>8.829999715089798E-2</v>
      </c>
      <c r="IR77" s="2">
        <v>8.8699996471405029E-2</v>
      </c>
      <c r="IS77" s="2">
        <v>8.7999999523162842E-2</v>
      </c>
      <c r="IT77" s="2">
        <v>8.8100001215934753E-2</v>
      </c>
      <c r="IU77" s="2">
        <v>8.8399998843669891E-2</v>
      </c>
      <c r="IV77" s="2">
        <v>8.829999715089798E-2</v>
      </c>
      <c r="IW77" s="2">
        <v>8.8100001215934753E-2</v>
      </c>
      <c r="IX77" s="2">
        <v>8.8100001215934753E-2</v>
      </c>
      <c r="IY77" s="2">
        <v>8.8600002229213715E-2</v>
      </c>
      <c r="IZ77" s="2">
        <v>8.8399998843669891E-2</v>
      </c>
      <c r="JA77" s="2">
        <v>8.8699996471405029E-2</v>
      </c>
      <c r="JB77" s="2">
        <v>8.829999715089798E-2</v>
      </c>
      <c r="JC77" s="2">
        <v>8.8100001215934753E-2</v>
      </c>
      <c r="JD77" s="2">
        <v>8.789999783039093E-2</v>
      </c>
      <c r="JE77" s="2">
        <v>8.7999999523162842E-2</v>
      </c>
      <c r="JF77" s="2">
        <v>8.8500000536441803E-2</v>
      </c>
      <c r="JG77" s="2">
        <v>8.8200002908706665E-2</v>
      </c>
      <c r="JH77" s="2">
        <v>8.829999715089798E-2</v>
      </c>
      <c r="JI77" s="2">
        <v>8.8899999856948853E-2</v>
      </c>
      <c r="JJ77" s="2">
        <v>8.7700001895427704E-2</v>
      </c>
      <c r="JK77" s="2">
        <v>8.829999715089798E-2</v>
      </c>
      <c r="JL77" s="2">
        <v>8.8200002908706665E-2</v>
      </c>
      <c r="JM77" s="2">
        <v>8.9100003242492676E-2</v>
      </c>
      <c r="JN77" s="2">
        <v>8.789999783039093E-2</v>
      </c>
      <c r="JO77" s="2">
        <v>8.8399998843669891E-2</v>
      </c>
      <c r="JP77" s="2">
        <v>8.8399998843669891E-2</v>
      </c>
      <c r="JQ77" s="2">
        <v>8.8200002908706665E-2</v>
      </c>
      <c r="JR77" s="2">
        <v>8.8100001215934753E-2</v>
      </c>
      <c r="JS77" s="2">
        <v>8.9000001549720764E-2</v>
      </c>
      <c r="JT77" s="2">
        <v>8.9500002562999725E-2</v>
      </c>
      <c r="JU77" s="2">
        <v>8.8699996471405029E-2</v>
      </c>
      <c r="JV77" s="2">
        <v>8.8899999856948853E-2</v>
      </c>
      <c r="JW77" s="2">
        <v>8.8600002229213715E-2</v>
      </c>
      <c r="JX77" s="2">
        <v>8.8500000536441803E-2</v>
      </c>
    </row>
    <row r="78" spans="1:284" x14ac:dyDescent="0.25">
      <c r="A78" s="3" t="s">
        <v>77</v>
      </c>
      <c r="B78" s="2">
        <v>8.35999995470047E-2</v>
      </c>
      <c r="C78" s="2">
        <v>8.2900002598762512E-2</v>
      </c>
      <c r="D78" s="2">
        <v>8.3700001239776611E-2</v>
      </c>
      <c r="E78" s="2">
        <v>8.320000022649765E-2</v>
      </c>
      <c r="F78" s="2">
        <v>8.3700001239776611E-2</v>
      </c>
      <c r="G78" s="2">
        <v>8.35999995470047E-2</v>
      </c>
      <c r="H78" s="2">
        <v>8.320000022649765E-2</v>
      </c>
      <c r="I78" s="2">
        <v>8.3400003612041473E-2</v>
      </c>
      <c r="J78" s="2">
        <v>8.3499997854232788E-2</v>
      </c>
      <c r="K78" s="2">
        <v>8.35999995470047E-2</v>
      </c>
      <c r="L78" s="2">
        <v>8.3300001919269562E-2</v>
      </c>
      <c r="M78" s="2">
        <v>8.3700001239776611E-2</v>
      </c>
      <c r="N78" s="2">
        <v>8.3899997174739838E-2</v>
      </c>
      <c r="O78" s="2">
        <v>8.3899997174739838E-2</v>
      </c>
      <c r="P78" s="2">
        <v>8.3999998867511749E-2</v>
      </c>
      <c r="Q78" s="2">
        <v>8.3899997174739838E-2</v>
      </c>
      <c r="R78" s="2">
        <v>8.3499997854232788E-2</v>
      </c>
      <c r="S78" s="2">
        <v>8.3800002932548523E-2</v>
      </c>
      <c r="T78" s="2">
        <v>8.3499997854232788E-2</v>
      </c>
      <c r="U78" s="2">
        <v>8.3700001239776611E-2</v>
      </c>
      <c r="V78" s="2">
        <v>8.3800002932548523E-2</v>
      </c>
      <c r="W78" s="2">
        <v>8.3700001239776611E-2</v>
      </c>
      <c r="X78" s="2">
        <v>8.3899997174739838E-2</v>
      </c>
      <c r="Y78" s="2">
        <v>8.2599997520446777E-2</v>
      </c>
      <c r="Z78" s="2">
        <v>8.3999998867511749E-2</v>
      </c>
      <c r="AA78" s="2">
        <v>8.3800002932548523E-2</v>
      </c>
      <c r="AB78" s="2">
        <v>8.4299996495246887E-2</v>
      </c>
      <c r="AC78" s="2">
        <v>8.3899997174739838E-2</v>
      </c>
      <c r="AD78" s="2">
        <v>8.4399998188018799E-2</v>
      </c>
      <c r="AE78" s="2">
        <v>8.4299996495246887E-2</v>
      </c>
      <c r="AF78" s="2">
        <v>8.4200002253055573E-2</v>
      </c>
      <c r="AG78" s="2">
        <v>8.4399998188018799E-2</v>
      </c>
      <c r="AH78" s="2">
        <v>8.4299996495246887E-2</v>
      </c>
      <c r="AI78" s="2">
        <v>8.4200002253055573E-2</v>
      </c>
      <c r="AJ78" s="2">
        <v>8.4299996495246887E-2</v>
      </c>
      <c r="AK78" s="2">
        <v>8.489999920129776E-2</v>
      </c>
      <c r="AL78" s="2">
        <v>8.4799997508525848E-2</v>
      </c>
      <c r="AM78" s="2">
        <v>8.4700003266334534E-2</v>
      </c>
      <c r="AN78" s="2">
        <v>8.35999995470047E-2</v>
      </c>
      <c r="AO78" s="2">
        <v>8.4700003266334534E-2</v>
      </c>
      <c r="AP78" s="2">
        <v>8.449999988079071E-2</v>
      </c>
      <c r="AQ78" s="2">
        <v>8.449999988079071E-2</v>
      </c>
      <c r="AR78" s="2">
        <v>8.4399998188018799E-2</v>
      </c>
      <c r="AS78" s="2">
        <v>8.449999988079071E-2</v>
      </c>
      <c r="AT78" s="2">
        <v>8.449999988079071E-2</v>
      </c>
      <c r="AU78" s="2">
        <v>8.4799997508525848E-2</v>
      </c>
      <c r="AV78" s="2">
        <v>8.4600001573562622E-2</v>
      </c>
      <c r="AW78" s="2">
        <v>8.5100002586841583E-2</v>
      </c>
      <c r="AX78" s="2">
        <v>8.4799997508525848E-2</v>
      </c>
      <c r="AY78" s="2">
        <v>8.529999852180481E-2</v>
      </c>
      <c r="AZ78" s="2">
        <v>8.5100002586841583E-2</v>
      </c>
      <c r="BA78" s="2">
        <v>8.4799997508525848E-2</v>
      </c>
      <c r="BB78" s="2">
        <v>8.5000000894069672E-2</v>
      </c>
      <c r="BC78" s="2">
        <v>8.5500001907348633E-2</v>
      </c>
      <c r="BD78" s="2">
        <v>8.5000000894069672E-2</v>
      </c>
      <c r="BE78" s="2">
        <v>8.489999920129776E-2</v>
      </c>
      <c r="BF78" s="2">
        <v>8.529999852180481E-2</v>
      </c>
      <c r="BG78" s="2">
        <v>8.5100002586841583E-2</v>
      </c>
      <c r="BH78" s="2">
        <v>8.5600003600120544E-2</v>
      </c>
      <c r="BI78" s="2">
        <v>8.5199996829032898E-2</v>
      </c>
      <c r="BJ78" s="2">
        <v>8.529999852180481E-2</v>
      </c>
      <c r="BK78" s="2">
        <v>8.5000000894069672E-2</v>
      </c>
      <c r="BL78" s="2">
        <v>8.5199996829032898E-2</v>
      </c>
      <c r="BM78" s="2">
        <v>8.5400000214576721E-2</v>
      </c>
      <c r="BN78" s="2">
        <v>8.5500001907348633E-2</v>
      </c>
      <c r="BO78" s="2">
        <v>8.5799999535083771E-2</v>
      </c>
      <c r="BP78" s="2">
        <v>8.5100002586841583E-2</v>
      </c>
      <c r="BQ78" s="2">
        <v>8.5400000214576721E-2</v>
      </c>
      <c r="BR78" s="2">
        <v>8.619999885559082E-2</v>
      </c>
      <c r="BS78" s="2">
        <v>8.6000002920627594E-2</v>
      </c>
      <c r="BT78" s="2">
        <v>8.5900001227855682E-2</v>
      </c>
      <c r="BU78" s="2">
        <v>8.6000002920627594E-2</v>
      </c>
      <c r="BV78" s="2">
        <v>8.5900001227855682E-2</v>
      </c>
      <c r="BW78" s="2">
        <v>8.5699997842311859E-2</v>
      </c>
      <c r="BX78" s="2">
        <v>8.6300000548362732E-2</v>
      </c>
      <c r="BY78" s="2">
        <v>8.6000002920627594E-2</v>
      </c>
      <c r="BZ78" s="2">
        <v>8.6400002241134644E-2</v>
      </c>
      <c r="CA78" s="2">
        <v>8.5600003600120544E-2</v>
      </c>
      <c r="CB78" s="2">
        <v>8.529999852180481E-2</v>
      </c>
      <c r="CC78" s="2">
        <v>8.5900001227855682E-2</v>
      </c>
      <c r="CD78" s="2">
        <v>8.6400002241134644E-2</v>
      </c>
      <c r="CE78" s="2">
        <v>8.6699999868869781E-2</v>
      </c>
      <c r="CF78" s="2">
        <v>8.6400002241134644E-2</v>
      </c>
      <c r="CG78" s="2">
        <v>8.6400002241134644E-2</v>
      </c>
      <c r="CH78" s="2">
        <v>8.619999885559082E-2</v>
      </c>
      <c r="CI78" s="2">
        <v>8.7200000882148743E-2</v>
      </c>
      <c r="CJ78" s="2">
        <v>8.6900003254413605E-2</v>
      </c>
      <c r="CK78" s="2">
        <v>8.6099997162818909E-2</v>
      </c>
      <c r="CL78" s="2">
        <v>8.5799999535083771E-2</v>
      </c>
      <c r="CM78" s="2">
        <v>8.6300000548362732E-2</v>
      </c>
      <c r="CN78" s="2">
        <v>8.6999997496604919E-2</v>
      </c>
      <c r="CO78" s="2">
        <v>8.6699999868869781E-2</v>
      </c>
      <c r="CP78" s="2">
        <v>8.7200000882148743E-2</v>
      </c>
      <c r="CQ78" s="2">
        <v>8.619999885559082E-2</v>
      </c>
      <c r="CR78" s="2">
        <v>8.6400002241134644E-2</v>
      </c>
      <c r="CS78" s="2">
        <v>8.7399996817111969E-2</v>
      </c>
      <c r="CT78" s="2">
        <v>8.6499996483325958E-2</v>
      </c>
      <c r="CU78" s="2">
        <v>8.7200000882148743E-2</v>
      </c>
      <c r="CV78" s="2">
        <v>8.6699999868869781E-2</v>
      </c>
      <c r="CW78" s="2">
        <v>8.7300002574920654E-2</v>
      </c>
      <c r="CX78" s="2">
        <v>8.7300002574920654E-2</v>
      </c>
      <c r="CY78" s="2">
        <v>8.6699999868869781E-2</v>
      </c>
      <c r="CZ78" s="2">
        <v>8.6999997496604919E-2</v>
      </c>
      <c r="DA78" s="2">
        <v>8.7399996817111969E-2</v>
      </c>
      <c r="DB78" s="2">
        <v>8.6800001561641693E-2</v>
      </c>
      <c r="DC78" s="2">
        <v>8.6900003254413605E-2</v>
      </c>
      <c r="DD78" s="2">
        <v>8.7399996817111969E-2</v>
      </c>
      <c r="DE78" s="2">
        <v>8.6999997496604919E-2</v>
      </c>
      <c r="DF78" s="2">
        <v>8.7399996817111969E-2</v>
      </c>
      <c r="DG78" s="2">
        <v>8.7099999189376831E-2</v>
      </c>
      <c r="DH78" s="2">
        <v>8.6900003254413605E-2</v>
      </c>
      <c r="DI78" s="2">
        <v>8.7300002574920654E-2</v>
      </c>
      <c r="DJ78" s="2">
        <v>8.7499998509883881E-2</v>
      </c>
      <c r="DK78" s="2">
        <v>8.7999999523162842E-2</v>
      </c>
      <c r="DL78" s="2">
        <v>8.7399996817111969E-2</v>
      </c>
      <c r="DM78" s="2">
        <v>8.7399996817111969E-2</v>
      </c>
      <c r="DN78" s="2">
        <v>8.8100001215934753E-2</v>
      </c>
      <c r="DO78" s="2">
        <v>8.6900003254413605E-2</v>
      </c>
      <c r="DP78" s="2">
        <v>8.789999783039093E-2</v>
      </c>
      <c r="DQ78" s="2">
        <v>8.7499998509883881E-2</v>
      </c>
      <c r="DR78" s="2">
        <v>8.7600000202655792E-2</v>
      </c>
      <c r="DS78" s="2">
        <v>8.7800003588199615E-2</v>
      </c>
      <c r="DT78" s="2">
        <v>8.7800003588199615E-2</v>
      </c>
      <c r="DU78" s="2">
        <v>8.789999783039093E-2</v>
      </c>
      <c r="DV78" s="2">
        <v>8.8399998843669891E-2</v>
      </c>
      <c r="DW78" s="2">
        <v>8.8399998843669891E-2</v>
      </c>
      <c r="DX78" s="2">
        <v>8.8200002908706665E-2</v>
      </c>
      <c r="DY78" s="2">
        <v>8.8799998164176941E-2</v>
      </c>
      <c r="DZ78" s="2">
        <v>8.8799998164176941E-2</v>
      </c>
      <c r="EA78" s="2">
        <v>8.8200002908706665E-2</v>
      </c>
      <c r="EB78" s="2">
        <v>8.9100003242492676E-2</v>
      </c>
      <c r="EC78" s="2">
        <v>8.8799998164176941E-2</v>
      </c>
      <c r="ED78" s="2">
        <v>8.8399998843669891E-2</v>
      </c>
      <c r="EE78" s="2">
        <v>8.8899999856948853E-2</v>
      </c>
      <c r="EF78" s="2">
        <v>8.7800003588199615E-2</v>
      </c>
      <c r="EG78" s="2">
        <v>8.8200002908706665E-2</v>
      </c>
      <c r="EH78" s="2">
        <v>8.919999748468399E-2</v>
      </c>
      <c r="EI78" s="2">
        <v>8.7600000202655792E-2</v>
      </c>
      <c r="EJ78" s="2">
        <v>8.829999715089798E-2</v>
      </c>
      <c r="EK78" s="2">
        <v>8.8100001215934753E-2</v>
      </c>
      <c r="EL78" s="2">
        <v>8.7999999523162842E-2</v>
      </c>
      <c r="EM78" s="2">
        <v>8.7499998509883881E-2</v>
      </c>
      <c r="EN78" s="2">
        <v>8.829999715089798E-2</v>
      </c>
      <c r="EO78" s="2">
        <v>8.9100003242492676E-2</v>
      </c>
      <c r="EP78" s="2">
        <v>8.7700001895427704E-2</v>
      </c>
      <c r="EQ78" s="2">
        <v>8.829999715089798E-2</v>
      </c>
      <c r="ER78" s="2">
        <v>8.8500000536441803E-2</v>
      </c>
      <c r="ES78" s="2">
        <v>8.8600002229213715E-2</v>
      </c>
      <c r="ET78" s="2">
        <v>8.8699996471405029E-2</v>
      </c>
      <c r="EU78" s="2">
        <v>8.9900001883506775E-2</v>
      </c>
      <c r="EV78" s="2">
        <v>8.8600002229213715E-2</v>
      </c>
      <c r="EW78" s="2">
        <v>8.829999715089798E-2</v>
      </c>
      <c r="EX78" s="2">
        <v>8.9100003242492676E-2</v>
      </c>
      <c r="EY78" s="2">
        <v>8.8699996471405029E-2</v>
      </c>
      <c r="EZ78" s="2">
        <v>8.8799998164176941E-2</v>
      </c>
      <c r="FA78" s="2">
        <v>8.8200002908706665E-2</v>
      </c>
      <c r="FB78" s="2">
        <v>8.789999783039093E-2</v>
      </c>
      <c r="FC78" s="2">
        <v>8.8799998164176941E-2</v>
      </c>
      <c r="FD78" s="2">
        <v>8.8399998843669891E-2</v>
      </c>
      <c r="FE78" s="2">
        <v>8.8799998164176941E-2</v>
      </c>
      <c r="FF78" s="2">
        <v>8.7700001895427704E-2</v>
      </c>
      <c r="FG78" s="2">
        <v>8.7399996817111969E-2</v>
      </c>
      <c r="FH78" s="2">
        <v>8.9100003242492676E-2</v>
      </c>
      <c r="FI78" s="2">
        <v>8.8500000536441803E-2</v>
      </c>
      <c r="FJ78" s="2">
        <v>8.8200002908706665E-2</v>
      </c>
      <c r="FK78" s="2">
        <v>8.959999680519104E-2</v>
      </c>
      <c r="FL78" s="2">
        <v>8.8100001215934753E-2</v>
      </c>
      <c r="FM78" s="2">
        <v>8.8500000536441803E-2</v>
      </c>
      <c r="FN78" s="2">
        <v>8.9500002562999725E-2</v>
      </c>
      <c r="FO78" s="2">
        <v>8.9800000190734863E-2</v>
      </c>
      <c r="FP78" s="2">
        <v>8.8799998164176941E-2</v>
      </c>
      <c r="FQ78" s="2">
        <v>8.9400000870227814E-2</v>
      </c>
      <c r="FR78" s="2">
        <v>8.8899999856948853E-2</v>
      </c>
      <c r="FS78" s="2">
        <v>9.0000003576278687E-2</v>
      </c>
      <c r="FT78" s="2">
        <v>8.959999680519104E-2</v>
      </c>
      <c r="FU78" s="2">
        <v>8.8100001215934753E-2</v>
      </c>
      <c r="FV78" s="2">
        <v>8.9500002562999725E-2</v>
      </c>
      <c r="FW78" s="2">
        <v>8.9699998497962952E-2</v>
      </c>
      <c r="FX78" s="2">
        <v>8.8699996471405029E-2</v>
      </c>
      <c r="FY78" s="2">
        <v>8.8200002908706665E-2</v>
      </c>
      <c r="FZ78" s="2">
        <v>8.8500000536441803E-2</v>
      </c>
      <c r="GA78" s="2">
        <v>8.9100003242492676E-2</v>
      </c>
      <c r="GB78" s="2">
        <v>8.8500000536441803E-2</v>
      </c>
      <c r="GC78" s="2">
        <v>8.8399998843669891E-2</v>
      </c>
      <c r="GD78" s="2">
        <v>8.8799998164176941E-2</v>
      </c>
      <c r="GE78" s="2">
        <v>8.8600002229213715E-2</v>
      </c>
      <c r="GF78" s="2">
        <v>8.9000001549720764E-2</v>
      </c>
      <c r="GG78" s="2">
        <v>8.959999680519104E-2</v>
      </c>
      <c r="GH78" s="2">
        <v>9.0099997818470001E-2</v>
      </c>
      <c r="GI78" s="2">
        <v>8.9500002562999725E-2</v>
      </c>
      <c r="GJ78" s="2">
        <v>8.919999748468399E-2</v>
      </c>
      <c r="GK78" s="2">
        <v>8.9900001883506775E-2</v>
      </c>
      <c r="GL78" s="2">
        <v>9.0300001204013824E-2</v>
      </c>
      <c r="GM78" s="2">
        <v>8.8899999856948853E-2</v>
      </c>
      <c r="GN78" s="2">
        <v>8.919999748468399E-2</v>
      </c>
      <c r="GO78" s="2">
        <v>8.9900001883506775E-2</v>
      </c>
      <c r="GP78" s="2">
        <v>8.919999748468399E-2</v>
      </c>
      <c r="GQ78" s="2">
        <v>9.0199999511241913E-2</v>
      </c>
      <c r="GR78" s="2">
        <v>8.8899999856948853E-2</v>
      </c>
      <c r="GS78" s="2">
        <v>8.9900001883506775E-2</v>
      </c>
      <c r="GT78" s="2">
        <v>8.959999680519104E-2</v>
      </c>
      <c r="GU78" s="2">
        <v>8.919999748468399E-2</v>
      </c>
      <c r="GV78" s="2">
        <v>9.0800002217292786E-2</v>
      </c>
      <c r="GW78" s="2">
        <v>8.8899999856948853E-2</v>
      </c>
      <c r="GX78" s="2">
        <v>8.9100003242492676E-2</v>
      </c>
      <c r="GY78" s="2">
        <v>8.8600002229213715E-2</v>
      </c>
      <c r="GZ78" s="2">
        <v>8.9699998497962952E-2</v>
      </c>
      <c r="HA78" s="2">
        <v>8.9299999177455902E-2</v>
      </c>
      <c r="HB78" s="2">
        <v>8.9100003242492676E-2</v>
      </c>
      <c r="HC78" s="2">
        <v>8.9299999177455902E-2</v>
      </c>
      <c r="HD78" s="2">
        <v>8.9400000870227814E-2</v>
      </c>
      <c r="HE78" s="2">
        <v>8.919999748468399E-2</v>
      </c>
      <c r="HF78" s="2">
        <v>8.9900001883506775E-2</v>
      </c>
      <c r="HG78" s="2">
        <v>9.0099997818470001E-2</v>
      </c>
      <c r="HH78" s="2">
        <v>9.0300001204013824E-2</v>
      </c>
      <c r="HI78" s="2">
        <v>9.0099997818470001E-2</v>
      </c>
      <c r="HJ78" s="2">
        <v>8.9299999177455902E-2</v>
      </c>
      <c r="HK78" s="2">
        <v>8.7499998509883881E-2</v>
      </c>
      <c r="HL78" s="2">
        <v>9.0400002896785736E-2</v>
      </c>
      <c r="HM78" s="2">
        <v>8.8899999856948853E-2</v>
      </c>
      <c r="HN78" s="2">
        <v>8.8600002229213715E-2</v>
      </c>
      <c r="HO78" s="2">
        <v>8.8100001215934753E-2</v>
      </c>
      <c r="HP78" s="2">
        <v>8.8799998164176941E-2</v>
      </c>
      <c r="HQ78" s="2">
        <v>9.0199999511241913E-2</v>
      </c>
      <c r="HR78" s="2">
        <v>8.9800000190734863E-2</v>
      </c>
      <c r="HS78" s="2">
        <v>9.0199999511241913E-2</v>
      </c>
      <c r="HT78" s="2">
        <v>8.9900001883506775E-2</v>
      </c>
      <c r="HU78" s="2">
        <v>9.0099997818470001E-2</v>
      </c>
      <c r="HV78" s="2">
        <v>9.0400002896785736E-2</v>
      </c>
      <c r="HW78" s="2">
        <v>8.9000001549720764E-2</v>
      </c>
      <c r="HX78" s="2">
        <v>9.0499997138977051E-2</v>
      </c>
      <c r="HY78" s="2">
        <v>8.9800000190734863E-2</v>
      </c>
      <c r="HZ78" s="2">
        <v>9.0400002896785736E-2</v>
      </c>
      <c r="IA78" s="2">
        <v>9.0000003576278687E-2</v>
      </c>
      <c r="IB78" s="2">
        <v>9.08999964594841E-2</v>
      </c>
      <c r="IC78" s="2">
        <v>8.9500002562999725E-2</v>
      </c>
      <c r="ID78" s="2">
        <v>9.0599998831748962E-2</v>
      </c>
      <c r="IE78" s="2">
        <v>8.9699998497962952E-2</v>
      </c>
      <c r="IF78" s="2">
        <v>8.9000001549720764E-2</v>
      </c>
      <c r="IG78" s="2">
        <v>9.0099997818470001E-2</v>
      </c>
      <c r="IH78" s="2">
        <v>9.0400002896785736E-2</v>
      </c>
      <c r="II78" s="2">
        <v>8.9100003242492676E-2</v>
      </c>
      <c r="IJ78" s="2">
        <v>8.7800003588199615E-2</v>
      </c>
      <c r="IK78" s="2">
        <v>8.959999680519104E-2</v>
      </c>
      <c r="IL78" s="2">
        <v>8.919999748468399E-2</v>
      </c>
      <c r="IM78" s="2">
        <v>8.959999680519104E-2</v>
      </c>
      <c r="IN78" s="2">
        <v>9.0499997138977051E-2</v>
      </c>
      <c r="IO78" s="2">
        <v>9.0599998831748962E-2</v>
      </c>
      <c r="IP78" s="2">
        <v>9.0000003576278687E-2</v>
      </c>
      <c r="IQ78" s="2">
        <v>8.9400000870227814E-2</v>
      </c>
      <c r="IR78" s="2">
        <v>8.959999680519104E-2</v>
      </c>
      <c r="IS78" s="2">
        <v>8.919999748468399E-2</v>
      </c>
      <c r="IT78" s="2">
        <v>8.9500002562999725E-2</v>
      </c>
      <c r="IU78" s="2">
        <v>9.0199999511241913E-2</v>
      </c>
      <c r="IV78" s="2">
        <v>8.9800000190734863E-2</v>
      </c>
      <c r="IW78" s="2">
        <v>9.0999998152256012E-2</v>
      </c>
      <c r="IX78" s="2">
        <v>9.0300001204013824E-2</v>
      </c>
      <c r="IY78" s="2">
        <v>8.9500002562999725E-2</v>
      </c>
      <c r="IZ78" s="2">
        <v>9.0300001204013824E-2</v>
      </c>
      <c r="JA78" s="2">
        <v>9.0499997138977051E-2</v>
      </c>
      <c r="JB78" s="2">
        <v>8.9699998497962952E-2</v>
      </c>
      <c r="JC78" s="2">
        <v>8.829999715089798E-2</v>
      </c>
      <c r="JD78" s="2">
        <v>8.9400000870227814E-2</v>
      </c>
      <c r="JE78" s="2">
        <v>9.0300001204013824E-2</v>
      </c>
      <c r="JF78" s="2">
        <v>9.0300001204013824E-2</v>
      </c>
      <c r="JG78" s="2">
        <v>8.959999680519104E-2</v>
      </c>
      <c r="JH78" s="2">
        <v>9.0000003576278687E-2</v>
      </c>
      <c r="JI78" s="2">
        <v>9.0499997138977051E-2</v>
      </c>
      <c r="JJ78" s="2">
        <v>9.0099997818470001E-2</v>
      </c>
      <c r="JK78" s="2">
        <v>9.0199999511241913E-2</v>
      </c>
      <c r="JL78" s="2">
        <v>8.919999748468399E-2</v>
      </c>
      <c r="JM78" s="2">
        <v>8.9000001549720764E-2</v>
      </c>
      <c r="JN78" s="2">
        <v>8.9400000870227814E-2</v>
      </c>
      <c r="JO78" s="2">
        <v>8.9299999177455902E-2</v>
      </c>
      <c r="JP78" s="2">
        <v>8.9900001883506775E-2</v>
      </c>
      <c r="JQ78" s="2">
        <v>8.8799998164176941E-2</v>
      </c>
      <c r="JR78" s="2">
        <v>8.8600002229213715E-2</v>
      </c>
      <c r="JS78" s="2">
        <v>8.9400000870227814E-2</v>
      </c>
      <c r="JT78" s="2">
        <v>9.1099999845027924E-2</v>
      </c>
      <c r="JU78" s="2">
        <v>9.0300001204013824E-2</v>
      </c>
      <c r="JV78" s="2">
        <v>8.8699996471405029E-2</v>
      </c>
      <c r="JW78" s="2">
        <v>8.8799998164176941E-2</v>
      </c>
      <c r="JX78" s="2">
        <v>8.829999715089798E-2</v>
      </c>
    </row>
    <row r="79" spans="1:284" x14ac:dyDescent="0.25">
      <c r="A79" s="3" t="s">
        <v>78</v>
      </c>
      <c r="B79" s="2">
        <v>8.8699996471405029E-2</v>
      </c>
      <c r="C79" s="2">
        <v>8.9299999177455902E-2</v>
      </c>
      <c r="D79" s="2">
        <v>8.4399998188018799E-2</v>
      </c>
      <c r="E79" s="2">
        <v>8.4399998188018799E-2</v>
      </c>
      <c r="F79" s="2">
        <v>8.5699997842311859E-2</v>
      </c>
      <c r="G79" s="2">
        <v>8.5699997842311859E-2</v>
      </c>
      <c r="H79" s="2">
        <v>8.449999988079071E-2</v>
      </c>
      <c r="I79" s="2">
        <v>8.5900001227855682E-2</v>
      </c>
      <c r="J79" s="2">
        <v>8.5400000214576721E-2</v>
      </c>
      <c r="K79" s="2">
        <v>8.5699997842311859E-2</v>
      </c>
      <c r="L79" s="2">
        <v>8.5000000894069672E-2</v>
      </c>
      <c r="M79" s="2">
        <v>8.659999817609787E-2</v>
      </c>
      <c r="N79" s="2">
        <v>8.5799999535083771E-2</v>
      </c>
      <c r="O79" s="2">
        <v>8.5699997842311859E-2</v>
      </c>
      <c r="P79" s="2">
        <v>8.6300000548362732E-2</v>
      </c>
      <c r="Q79" s="2">
        <v>8.5199996829032898E-2</v>
      </c>
      <c r="R79" s="2">
        <v>8.5199996829032898E-2</v>
      </c>
      <c r="S79" s="2">
        <v>8.6400002241134644E-2</v>
      </c>
      <c r="T79" s="2">
        <v>8.5500001907348633E-2</v>
      </c>
      <c r="U79" s="2">
        <v>8.5100002586841583E-2</v>
      </c>
      <c r="V79" s="2">
        <v>8.5600003600120544E-2</v>
      </c>
      <c r="W79" s="2">
        <v>8.529999852180481E-2</v>
      </c>
      <c r="X79" s="2">
        <v>8.4100000560283661E-2</v>
      </c>
      <c r="Y79" s="2">
        <v>8.35999995470047E-2</v>
      </c>
      <c r="Z79" s="2">
        <v>8.4600001573562622E-2</v>
      </c>
      <c r="AA79" s="2">
        <v>8.449999988079071E-2</v>
      </c>
      <c r="AB79" s="2">
        <v>8.6499996483325958E-2</v>
      </c>
      <c r="AC79" s="2">
        <v>8.5699997842311859E-2</v>
      </c>
      <c r="AD79" s="2">
        <v>8.5000000894069672E-2</v>
      </c>
      <c r="AE79" s="2">
        <v>8.449999988079071E-2</v>
      </c>
      <c r="AF79" s="2">
        <v>8.4399998188018799E-2</v>
      </c>
      <c r="AG79" s="2">
        <v>8.6000002920627594E-2</v>
      </c>
      <c r="AH79" s="2">
        <v>8.7099999189376831E-2</v>
      </c>
      <c r="AI79" s="2">
        <v>8.5500001907348633E-2</v>
      </c>
      <c r="AJ79" s="2">
        <v>8.6300000548362732E-2</v>
      </c>
      <c r="AK79" s="2">
        <v>8.6400002241134644E-2</v>
      </c>
      <c r="AL79" s="2">
        <v>8.4799997508525848E-2</v>
      </c>
      <c r="AM79" s="2">
        <v>8.6000002920627594E-2</v>
      </c>
      <c r="AN79" s="2">
        <v>8.4399998188018799E-2</v>
      </c>
      <c r="AO79" s="2">
        <v>8.6000002920627594E-2</v>
      </c>
      <c r="AP79" s="2">
        <v>8.489999920129776E-2</v>
      </c>
      <c r="AQ79" s="2">
        <v>8.7499998509883881E-2</v>
      </c>
      <c r="AR79" s="2">
        <v>8.5600003600120544E-2</v>
      </c>
      <c r="AS79" s="2">
        <v>8.6300000548362732E-2</v>
      </c>
      <c r="AT79" s="2">
        <v>8.5900001227855682E-2</v>
      </c>
      <c r="AU79" s="2">
        <v>8.5600003600120544E-2</v>
      </c>
      <c r="AV79" s="2">
        <v>8.5500001907348633E-2</v>
      </c>
      <c r="AW79" s="2">
        <v>8.5799999535083771E-2</v>
      </c>
      <c r="AX79" s="2">
        <v>8.5799999535083771E-2</v>
      </c>
      <c r="AY79" s="2">
        <v>8.5500001907348633E-2</v>
      </c>
      <c r="AZ79" s="2">
        <v>8.5900001227855682E-2</v>
      </c>
      <c r="BA79" s="2">
        <v>8.5100002586841583E-2</v>
      </c>
      <c r="BB79" s="2">
        <v>8.529999852180481E-2</v>
      </c>
      <c r="BC79" s="2">
        <v>8.5799999535083771E-2</v>
      </c>
      <c r="BD79" s="2">
        <v>8.529999852180481E-2</v>
      </c>
      <c r="BE79" s="2">
        <v>8.5600003600120544E-2</v>
      </c>
      <c r="BF79" s="2">
        <v>8.619999885559082E-2</v>
      </c>
      <c r="BG79" s="2">
        <v>8.6499996483325958E-2</v>
      </c>
      <c r="BH79" s="2">
        <v>8.7700001895427704E-2</v>
      </c>
      <c r="BI79" s="2">
        <v>8.5900001227855682E-2</v>
      </c>
      <c r="BJ79" s="2">
        <v>8.5600003600120544E-2</v>
      </c>
      <c r="BK79" s="2">
        <v>8.5400000214576721E-2</v>
      </c>
      <c r="BL79" s="2">
        <v>8.7800003588199615E-2</v>
      </c>
      <c r="BM79" s="2">
        <v>8.7600000202655792E-2</v>
      </c>
      <c r="BN79" s="2">
        <v>8.6699999868869781E-2</v>
      </c>
      <c r="BO79" s="2">
        <v>8.6300000548362732E-2</v>
      </c>
      <c r="BP79" s="2">
        <v>8.6400002241134644E-2</v>
      </c>
      <c r="BQ79" s="2">
        <v>8.8200002908706665E-2</v>
      </c>
      <c r="BR79" s="2">
        <v>8.6800001561641693E-2</v>
      </c>
      <c r="BS79" s="2">
        <v>8.8200002908706665E-2</v>
      </c>
      <c r="BT79" s="2">
        <v>8.8200002908706665E-2</v>
      </c>
      <c r="BU79" s="2">
        <v>8.9000001549720764E-2</v>
      </c>
      <c r="BV79" s="2">
        <v>8.659999817609787E-2</v>
      </c>
      <c r="BW79" s="2">
        <v>8.6800001561641693E-2</v>
      </c>
      <c r="BX79" s="2">
        <v>8.7399996817111969E-2</v>
      </c>
      <c r="BY79" s="2">
        <v>8.7800003588199615E-2</v>
      </c>
      <c r="BZ79" s="2">
        <v>8.8399998843669891E-2</v>
      </c>
      <c r="CA79" s="2">
        <v>8.8200002908706665E-2</v>
      </c>
      <c r="CB79" s="2">
        <v>8.7800003588199615E-2</v>
      </c>
      <c r="CC79" s="2">
        <v>8.8799998164176941E-2</v>
      </c>
      <c r="CD79" s="2">
        <v>8.8699996471405029E-2</v>
      </c>
      <c r="CE79" s="2">
        <v>8.7600000202655792E-2</v>
      </c>
      <c r="CF79" s="2">
        <v>8.7700001895427704E-2</v>
      </c>
      <c r="CG79" s="2">
        <v>8.789999783039093E-2</v>
      </c>
      <c r="CH79" s="2">
        <v>8.7800003588199615E-2</v>
      </c>
      <c r="CI79" s="2">
        <v>9.0300001204013824E-2</v>
      </c>
      <c r="CJ79" s="2">
        <v>8.9299999177455902E-2</v>
      </c>
      <c r="CK79" s="2">
        <v>8.8200002908706665E-2</v>
      </c>
      <c r="CL79" s="2">
        <v>9.0000003576278687E-2</v>
      </c>
      <c r="CM79" s="2">
        <v>9.08999964594841E-2</v>
      </c>
      <c r="CN79" s="2">
        <v>8.9800000190734863E-2</v>
      </c>
      <c r="CO79" s="2">
        <v>8.959999680519104E-2</v>
      </c>
      <c r="CP79" s="2">
        <v>8.9900001883506775E-2</v>
      </c>
      <c r="CQ79" s="2">
        <v>8.919999748468399E-2</v>
      </c>
      <c r="CR79" s="2">
        <v>9.0999998152256012E-2</v>
      </c>
      <c r="CS79" s="2">
        <v>8.9900001883506775E-2</v>
      </c>
      <c r="CT79" s="2">
        <v>9.0700000524520874E-2</v>
      </c>
      <c r="CU79" s="2">
        <v>9.0199999511241913E-2</v>
      </c>
      <c r="CV79" s="2">
        <v>9.0199999511241913E-2</v>
      </c>
      <c r="CW79" s="2">
        <v>9.1499999165534973E-2</v>
      </c>
      <c r="CX79" s="2">
        <v>9.08999964594841E-2</v>
      </c>
      <c r="CY79" s="2">
        <v>9.0499997138977051E-2</v>
      </c>
      <c r="CZ79" s="2">
        <v>9.0499997138977051E-2</v>
      </c>
      <c r="DA79" s="2">
        <v>9.2200003564357758E-2</v>
      </c>
      <c r="DB79" s="2">
        <v>9.2299997806549072E-2</v>
      </c>
      <c r="DC79" s="2">
        <v>9.2100001871585846E-2</v>
      </c>
      <c r="DD79" s="2">
        <v>9.1600000858306885E-2</v>
      </c>
      <c r="DE79" s="2">
        <v>9.2399999499320984E-2</v>
      </c>
      <c r="DF79" s="2">
        <v>9.2600002884864807E-2</v>
      </c>
      <c r="DG79" s="2">
        <v>9.1099999845027924E-2</v>
      </c>
      <c r="DH79" s="2">
        <v>9.2799998819828033E-2</v>
      </c>
      <c r="DI79" s="2">
        <v>9.0800002217292786E-2</v>
      </c>
      <c r="DJ79" s="2">
        <v>9.08999964594841E-2</v>
      </c>
      <c r="DK79" s="2">
        <v>9.2200003564357758E-2</v>
      </c>
      <c r="DL79" s="2">
        <v>9.1700002551078796E-2</v>
      </c>
      <c r="DM79" s="2">
        <v>9.3699999153614044E-2</v>
      </c>
      <c r="DN79" s="2">
        <v>9.1700002551078796E-2</v>
      </c>
      <c r="DO79" s="2">
        <v>9.2500001192092896E-2</v>
      </c>
      <c r="DP79" s="2">
        <v>9.2000000178813934E-2</v>
      </c>
      <c r="DQ79" s="2">
        <v>9.2900000512599945E-2</v>
      </c>
      <c r="DR79" s="2">
        <v>9.2200003564357758E-2</v>
      </c>
      <c r="DS79" s="2">
        <v>9.2299997806549072E-2</v>
      </c>
      <c r="DT79" s="2">
        <v>9.2900000512599945E-2</v>
      </c>
      <c r="DU79" s="2">
        <v>9.2900000512599945E-2</v>
      </c>
      <c r="DV79" s="2">
        <v>9.1700002551078796E-2</v>
      </c>
      <c r="DW79" s="2">
        <v>9.1899998486042023E-2</v>
      </c>
      <c r="DX79" s="2">
        <v>9.08999964594841E-2</v>
      </c>
      <c r="DY79" s="2">
        <v>9.3400001525878906E-2</v>
      </c>
      <c r="DZ79" s="2">
        <v>9.2299997806549072E-2</v>
      </c>
      <c r="EA79" s="2">
        <v>9.3599997460842133E-2</v>
      </c>
      <c r="EB79" s="2">
        <v>9.2799998819828033E-2</v>
      </c>
      <c r="EC79" s="2">
        <v>9.3500003218650818E-2</v>
      </c>
      <c r="ED79" s="2">
        <v>9.4800002872943878E-2</v>
      </c>
      <c r="EE79" s="2">
        <v>9.3400001525878906E-2</v>
      </c>
      <c r="EF79" s="2">
        <v>9.5700003206729889E-2</v>
      </c>
      <c r="EG79" s="2">
        <v>9.5799997448921204E-2</v>
      </c>
      <c r="EH79" s="2">
        <v>9.3900002539157867E-2</v>
      </c>
      <c r="EI79" s="2">
        <v>9.4700001180171967E-2</v>
      </c>
      <c r="EJ79" s="2">
        <v>9.4099998474121094E-2</v>
      </c>
      <c r="EK79" s="2">
        <v>9.4999998807907104E-2</v>
      </c>
      <c r="EL79" s="2">
        <v>9.5200002193450928E-2</v>
      </c>
      <c r="EM79" s="2">
        <v>9.4700001180171967E-2</v>
      </c>
      <c r="EN79" s="2">
        <v>9.4300001859664917E-2</v>
      </c>
      <c r="EO79" s="2">
        <v>9.3699999153614044E-2</v>
      </c>
      <c r="EP79" s="2">
        <v>9.4499997794628143E-2</v>
      </c>
      <c r="EQ79" s="2">
        <v>9.5399998128414154E-2</v>
      </c>
      <c r="ER79" s="2">
        <v>9.4800002872943878E-2</v>
      </c>
      <c r="ES79" s="2">
        <v>9.5499999821186066E-2</v>
      </c>
      <c r="ET79" s="2">
        <v>9.5499999821186066E-2</v>
      </c>
      <c r="EU79" s="2">
        <v>9.4200000166893005E-2</v>
      </c>
      <c r="EV79" s="2">
        <v>9.5499999821186066E-2</v>
      </c>
      <c r="EW79" s="2">
        <v>9.3599997460842133E-2</v>
      </c>
      <c r="EX79" s="2">
        <v>9.4999998807907104E-2</v>
      </c>
      <c r="EY79" s="2">
        <v>9.5499999821186066E-2</v>
      </c>
      <c r="EZ79" s="2">
        <v>9.5299996435642242E-2</v>
      </c>
      <c r="FA79" s="2">
        <v>9.6199996769428253E-2</v>
      </c>
      <c r="FB79" s="2">
        <v>9.4999998807907104E-2</v>
      </c>
      <c r="FC79" s="2">
        <v>9.5899999141693115E-2</v>
      </c>
      <c r="FD79" s="2">
        <v>9.7199998795986176E-2</v>
      </c>
      <c r="FE79" s="2">
        <v>9.6500001847743988E-2</v>
      </c>
      <c r="FF79" s="2">
        <v>9.7400002181529999E-2</v>
      </c>
      <c r="FG79" s="2">
        <v>9.6000000834465027E-2</v>
      </c>
      <c r="FH79" s="2">
        <v>9.6000000834465027E-2</v>
      </c>
      <c r="FI79" s="2">
        <v>9.7499996423721313E-2</v>
      </c>
      <c r="FJ79" s="2">
        <v>9.6000000834465027E-2</v>
      </c>
      <c r="FK79" s="2">
        <v>9.6100002527236938E-2</v>
      </c>
      <c r="FL79" s="2">
        <v>9.5399998128414154E-2</v>
      </c>
      <c r="FM79" s="2">
        <v>9.5700003206729889E-2</v>
      </c>
      <c r="FN79" s="2">
        <v>9.5299996435642242E-2</v>
      </c>
      <c r="FO79" s="2">
        <v>9.7300000488758087E-2</v>
      </c>
      <c r="FP79" s="2">
        <v>9.7000002861022949E-2</v>
      </c>
      <c r="FQ79" s="2">
        <v>9.6299998462200165E-2</v>
      </c>
      <c r="FR79" s="2">
        <v>9.8399996757507324E-2</v>
      </c>
      <c r="FS79" s="2">
        <v>9.5100000500679016E-2</v>
      </c>
      <c r="FT79" s="2">
        <v>9.5600001513957977E-2</v>
      </c>
      <c r="FU79" s="2">
        <v>9.5600001513957977E-2</v>
      </c>
      <c r="FV79" s="2">
        <v>9.5899999141693115E-2</v>
      </c>
      <c r="FW79" s="2">
        <v>9.6000000834465027E-2</v>
      </c>
      <c r="FX79" s="2">
        <v>9.5499999821186066E-2</v>
      </c>
      <c r="FY79" s="2">
        <v>9.7400002181529999E-2</v>
      </c>
      <c r="FZ79" s="2">
        <v>9.6799999475479126E-2</v>
      </c>
      <c r="GA79" s="2">
        <v>9.4999998807907104E-2</v>
      </c>
      <c r="GB79" s="2">
        <v>9.7199998795986176E-2</v>
      </c>
      <c r="GC79" s="2">
        <v>9.6100002527236938E-2</v>
      </c>
      <c r="GD79" s="2">
        <v>9.5499999821186066E-2</v>
      </c>
      <c r="GE79" s="2">
        <v>9.66000035405159E-2</v>
      </c>
      <c r="GF79" s="2">
        <v>9.5899999141693115E-2</v>
      </c>
      <c r="GG79" s="2">
        <v>9.6299998462200165E-2</v>
      </c>
      <c r="GH79" s="2">
        <v>9.5100000500679016E-2</v>
      </c>
      <c r="GI79" s="2">
        <v>9.5200002193450928E-2</v>
      </c>
      <c r="GJ79" s="2">
        <v>9.7400002181529999E-2</v>
      </c>
      <c r="GK79" s="2">
        <v>9.5399998128414154E-2</v>
      </c>
      <c r="GL79" s="2">
        <v>9.6299998462200165E-2</v>
      </c>
      <c r="GM79" s="2">
        <v>9.8200000822544098E-2</v>
      </c>
      <c r="GN79" s="2">
        <v>9.6000000834465027E-2</v>
      </c>
      <c r="GO79" s="2">
        <v>9.7999997437000275E-2</v>
      </c>
      <c r="GP79" s="2">
        <v>9.5600001513957977E-2</v>
      </c>
      <c r="GQ79" s="2">
        <v>9.7699999809265137E-2</v>
      </c>
      <c r="GR79" s="2">
        <v>9.66000035405159E-2</v>
      </c>
      <c r="GS79" s="2">
        <v>9.5700003206729889E-2</v>
      </c>
      <c r="GT79" s="2">
        <v>9.6400000154972076E-2</v>
      </c>
      <c r="GU79" s="2">
        <v>9.5399998128414154E-2</v>
      </c>
      <c r="GV79" s="2">
        <v>9.5499999821186066E-2</v>
      </c>
      <c r="GW79" s="2">
        <v>9.6299998462200165E-2</v>
      </c>
      <c r="GX79" s="2">
        <v>9.5899999141693115E-2</v>
      </c>
      <c r="GY79" s="2">
        <v>9.7300000488758087E-2</v>
      </c>
      <c r="GZ79" s="2">
        <v>9.7499996423721313E-2</v>
      </c>
      <c r="HA79" s="2">
        <v>9.5600001513957977E-2</v>
      </c>
      <c r="HB79" s="2">
        <v>9.8800003528594971E-2</v>
      </c>
      <c r="HC79" s="2">
        <v>9.8499998450279236E-2</v>
      </c>
      <c r="HD79" s="2">
        <v>9.8200000822544098E-2</v>
      </c>
      <c r="HE79" s="2">
        <v>9.66000035405159E-2</v>
      </c>
      <c r="HF79" s="2">
        <v>9.66000035405159E-2</v>
      </c>
      <c r="HG79" s="2">
        <v>9.5899999141693115E-2</v>
      </c>
      <c r="HH79" s="2">
        <v>9.6199996769428253E-2</v>
      </c>
      <c r="HI79" s="2">
        <v>9.8200000822544098E-2</v>
      </c>
      <c r="HJ79" s="2">
        <v>9.6799999475479126E-2</v>
      </c>
      <c r="HK79" s="2">
        <v>9.6799999475479126E-2</v>
      </c>
      <c r="HL79" s="2">
        <v>9.6100002527236938E-2</v>
      </c>
      <c r="HM79" s="2">
        <v>9.9500000476837158E-2</v>
      </c>
      <c r="HN79" s="2">
        <v>9.8600000143051147E-2</v>
      </c>
      <c r="HO79" s="2">
        <v>9.7599998116493225E-2</v>
      </c>
      <c r="HP79" s="2">
        <v>9.7000002861022949E-2</v>
      </c>
      <c r="HQ79" s="2">
        <v>9.6199996769428253E-2</v>
      </c>
      <c r="HR79" s="2">
        <v>9.66000035405159E-2</v>
      </c>
      <c r="HS79" s="2">
        <v>9.6199996769428253E-2</v>
      </c>
      <c r="HT79" s="2">
        <v>9.6799999475479126E-2</v>
      </c>
      <c r="HU79" s="2">
        <v>9.8200000822544098E-2</v>
      </c>
      <c r="HV79" s="2">
        <v>9.6900001168251038E-2</v>
      </c>
      <c r="HW79" s="2">
        <v>9.7300000488758087E-2</v>
      </c>
      <c r="HX79" s="2">
        <v>9.6900001168251038E-2</v>
      </c>
      <c r="HY79" s="2">
        <v>9.7599998116493225E-2</v>
      </c>
      <c r="HZ79" s="2">
        <v>9.830000251531601E-2</v>
      </c>
      <c r="IA79" s="2">
        <v>9.6699997782707214E-2</v>
      </c>
      <c r="IB79" s="2">
        <v>9.6299998462200165E-2</v>
      </c>
      <c r="IC79" s="2">
        <v>9.6699997782707214E-2</v>
      </c>
      <c r="ID79" s="2">
        <v>9.7999997437000275E-2</v>
      </c>
      <c r="IE79" s="2">
        <v>9.6100002527236938E-2</v>
      </c>
      <c r="IF79" s="2">
        <v>9.6900001168251038E-2</v>
      </c>
      <c r="IG79" s="2">
        <v>9.6299998462200165E-2</v>
      </c>
      <c r="IH79" s="2">
        <v>9.66000035405159E-2</v>
      </c>
      <c r="II79" s="2">
        <v>9.6400000154972076E-2</v>
      </c>
      <c r="IJ79" s="2">
        <v>9.7300000488758087E-2</v>
      </c>
      <c r="IK79" s="2">
        <v>9.7400002181529999E-2</v>
      </c>
      <c r="IL79" s="2">
        <v>9.66000035405159E-2</v>
      </c>
      <c r="IM79" s="2">
        <v>9.9500000476837158E-2</v>
      </c>
      <c r="IN79" s="2">
        <v>9.5899999141693115E-2</v>
      </c>
      <c r="IO79" s="2">
        <v>9.6500001847743988E-2</v>
      </c>
      <c r="IP79" s="2">
        <v>9.6799999475479126E-2</v>
      </c>
      <c r="IQ79" s="2">
        <v>9.8399996757507324E-2</v>
      </c>
      <c r="IR79" s="2">
        <v>9.6100002527236938E-2</v>
      </c>
      <c r="IS79" s="2">
        <v>9.7199998795986176E-2</v>
      </c>
      <c r="IT79" s="2">
        <v>9.960000216960907E-2</v>
      </c>
      <c r="IU79" s="2">
        <v>9.66000035405159E-2</v>
      </c>
      <c r="IV79" s="2">
        <v>9.7000002861022949E-2</v>
      </c>
      <c r="IW79" s="2">
        <v>9.5799997448921204E-2</v>
      </c>
      <c r="IX79" s="2">
        <v>9.7199998795986176E-2</v>
      </c>
      <c r="IY79" s="2">
        <v>9.7499996423721313E-2</v>
      </c>
      <c r="IZ79" s="2">
        <v>9.6699997782707214E-2</v>
      </c>
      <c r="JA79" s="2">
        <v>9.790000319480896E-2</v>
      </c>
      <c r="JB79" s="2">
        <v>9.7099997103214264E-2</v>
      </c>
      <c r="JC79" s="2">
        <v>9.8099999129772186E-2</v>
      </c>
      <c r="JD79" s="2">
        <v>9.7199998795986176E-2</v>
      </c>
      <c r="JE79" s="2">
        <v>9.5899999141693115E-2</v>
      </c>
      <c r="JF79" s="2">
        <v>9.7000002861022949E-2</v>
      </c>
      <c r="JG79" s="2">
        <v>9.6500001847743988E-2</v>
      </c>
      <c r="JH79" s="2">
        <v>9.7099997103214264E-2</v>
      </c>
      <c r="JI79" s="2">
        <v>9.8399996757507324E-2</v>
      </c>
      <c r="JJ79" s="2">
        <v>9.6699997782707214E-2</v>
      </c>
      <c r="JK79" s="2">
        <v>9.7599998116493225E-2</v>
      </c>
      <c r="JL79" s="2">
        <v>9.7699999809265137E-2</v>
      </c>
      <c r="JM79" s="2">
        <v>9.8399996757507324E-2</v>
      </c>
      <c r="JN79" s="2">
        <v>9.7800001502037048E-2</v>
      </c>
      <c r="JO79" s="2">
        <v>0.10000000149011612</v>
      </c>
      <c r="JP79" s="2">
        <v>9.7199998795986176E-2</v>
      </c>
      <c r="JQ79" s="2">
        <v>9.8200000822544098E-2</v>
      </c>
      <c r="JR79" s="2">
        <v>9.8399996757507324E-2</v>
      </c>
      <c r="JS79" s="2">
        <v>9.8700001835823059E-2</v>
      </c>
      <c r="JT79" s="2">
        <v>9.8700001835823059E-2</v>
      </c>
      <c r="JU79" s="2">
        <v>9.7499996423721313E-2</v>
      </c>
      <c r="JV79" s="2">
        <v>9.790000319480896E-2</v>
      </c>
      <c r="JW79" s="2">
        <v>9.830000251531601E-2</v>
      </c>
      <c r="JX79" s="2">
        <v>9.8099999129772186E-2</v>
      </c>
    </row>
    <row r="80" spans="1:284" x14ac:dyDescent="0.25">
      <c r="A80" s="3" t="s">
        <v>79</v>
      </c>
      <c r="B80" s="2">
        <v>8.3899997174739838E-2</v>
      </c>
      <c r="C80" s="2">
        <v>8.3700001239776611E-2</v>
      </c>
      <c r="D80" s="2">
        <v>8.35999995470047E-2</v>
      </c>
      <c r="E80" s="2">
        <v>8.3499997854232788E-2</v>
      </c>
      <c r="F80" s="2">
        <v>8.3800002932548523E-2</v>
      </c>
      <c r="G80" s="2">
        <v>8.3499997854232788E-2</v>
      </c>
      <c r="H80" s="2">
        <v>8.320000022649765E-2</v>
      </c>
      <c r="I80" s="2">
        <v>8.3300001919269562E-2</v>
      </c>
      <c r="J80" s="2">
        <v>8.3499997854232788E-2</v>
      </c>
      <c r="K80" s="2">
        <v>8.3800002932548523E-2</v>
      </c>
      <c r="L80" s="2">
        <v>8.3499997854232788E-2</v>
      </c>
      <c r="M80" s="2">
        <v>8.3999998867511749E-2</v>
      </c>
      <c r="N80" s="2">
        <v>8.3800002932548523E-2</v>
      </c>
      <c r="O80" s="2">
        <v>8.3899997174739838E-2</v>
      </c>
      <c r="P80" s="2">
        <v>8.3899997174739838E-2</v>
      </c>
      <c r="Q80" s="2">
        <v>8.3899997174739838E-2</v>
      </c>
      <c r="R80" s="2">
        <v>8.3999998867511749E-2</v>
      </c>
      <c r="S80" s="2">
        <v>8.3800002932548523E-2</v>
      </c>
      <c r="T80" s="2">
        <v>8.3999998867511749E-2</v>
      </c>
      <c r="U80" s="2">
        <v>8.4100000560283661E-2</v>
      </c>
      <c r="V80" s="2">
        <v>8.35999995470047E-2</v>
      </c>
      <c r="W80" s="2">
        <v>8.3800002932548523E-2</v>
      </c>
      <c r="X80" s="2">
        <v>8.3800002932548523E-2</v>
      </c>
      <c r="Y80" s="2">
        <v>8.320000022649765E-2</v>
      </c>
      <c r="Z80" s="2">
        <v>8.4200002253055573E-2</v>
      </c>
      <c r="AA80" s="2">
        <v>8.4299996495246887E-2</v>
      </c>
      <c r="AB80" s="2">
        <v>8.4200002253055573E-2</v>
      </c>
      <c r="AC80" s="2">
        <v>8.4200002253055573E-2</v>
      </c>
      <c r="AD80" s="2">
        <v>8.4399998188018799E-2</v>
      </c>
      <c r="AE80" s="2">
        <v>8.4200002253055573E-2</v>
      </c>
      <c r="AF80" s="2">
        <v>8.3899997174739838E-2</v>
      </c>
      <c r="AG80" s="2">
        <v>8.4399998188018799E-2</v>
      </c>
      <c r="AH80" s="2">
        <v>8.4700003266334534E-2</v>
      </c>
      <c r="AI80" s="2">
        <v>8.3700001239776611E-2</v>
      </c>
      <c r="AJ80" s="2">
        <v>8.4200002253055573E-2</v>
      </c>
      <c r="AK80" s="2">
        <v>8.449999988079071E-2</v>
      </c>
      <c r="AL80" s="2">
        <v>8.4299996495246887E-2</v>
      </c>
      <c r="AM80" s="2">
        <v>8.4200002253055573E-2</v>
      </c>
      <c r="AN80" s="2">
        <v>8.4100000560283661E-2</v>
      </c>
      <c r="AO80" s="2">
        <v>8.4200002253055573E-2</v>
      </c>
      <c r="AP80" s="2">
        <v>8.3999998867511749E-2</v>
      </c>
      <c r="AQ80" s="2">
        <v>8.4700003266334534E-2</v>
      </c>
      <c r="AR80" s="2">
        <v>8.4100000560283661E-2</v>
      </c>
      <c r="AS80" s="2">
        <v>8.3899997174739838E-2</v>
      </c>
      <c r="AT80" s="2">
        <v>8.4299996495246887E-2</v>
      </c>
      <c r="AU80" s="2">
        <v>8.4600001573562622E-2</v>
      </c>
      <c r="AV80" s="2">
        <v>8.3899997174739838E-2</v>
      </c>
      <c r="AW80" s="2">
        <v>8.4100000560283661E-2</v>
      </c>
      <c r="AX80" s="2">
        <v>8.4399998188018799E-2</v>
      </c>
      <c r="AY80" s="2">
        <v>8.4299996495246887E-2</v>
      </c>
      <c r="AZ80" s="2">
        <v>8.449999988079071E-2</v>
      </c>
      <c r="BA80" s="2">
        <v>8.4399998188018799E-2</v>
      </c>
      <c r="BB80" s="2">
        <v>8.4200002253055573E-2</v>
      </c>
      <c r="BC80" s="2">
        <v>8.4600001573562622E-2</v>
      </c>
      <c r="BD80" s="2">
        <v>8.4100000560283661E-2</v>
      </c>
      <c r="BE80" s="2">
        <v>8.4399998188018799E-2</v>
      </c>
      <c r="BF80" s="2">
        <v>8.4399998188018799E-2</v>
      </c>
      <c r="BG80" s="2">
        <v>8.3999998867511749E-2</v>
      </c>
      <c r="BH80" s="2">
        <v>8.449999988079071E-2</v>
      </c>
      <c r="BI80" s="2">
        <v>8.4100000560283661E-2</v>
      </c>
      <c r="BJ80" s="2">
        <v>8.449999988079071E-2</v>
      </c>
      <c r="BK80" s="2">
        <v>8.3800002932548523E-2</v>
      </c>
      <c r="BL80" s="2">
        <v>8.449999988079071E-2</v>
      </c>
      <c r="BM80" s="2">
        <v>8.4799997508525848E-2</v>
      </c>
      <c r="BN80" s="2">
        <v>8.4200002253055573E-2</v>
      </c>
      <c r="BO80" s="2">
        <v>8.449999988079071E-2</v>
      </c>
      <c r="BP80" s="2">
        <v>8.449999988079071E-2</v>
      </c>
      <c r="BQ80" s="2">
        <v>8.4299996495246887E-2</v>
      </c>
      <c r="BR80" s="2">
        <v>8.4600001573562622E-2</v>
      </c>
      <c r="BS80" s="2">
        <v>8.4399998188018799E-2</v>
      </c>
      <c r="BT80" s="2">
        <v>8.4600001573562622E-2</v>
      </c>
      <c r="BU80" s="2">
        <v>8.4600001573562622E-2</v>
      </c>
      <c r="BV80" s="2">
        <v>8.4100000560283661E-2</v>
      </c>
      <c r="BW80" s="2">
        <v>8.449999988079071E-2</v>
      </c>
      <c r="BX80" s="2">
        <v>8.4200002253055573E-2</v>
      </c>
      <c r="BY80" s="2">
        <v>8.4299996495246887E-2</v>
      </c>
      <c r="BZ80" s="2">
        <v>8.4700003266334534E-2</v>
      </c>
      <c r="CA80" s="2">
        <v>8.4799997508525848E-2</v>
      </c>
      <c r="CB80" s="2">
        <v>8.4299996495246887E-2</v>
      </c>
      <c r="CC80" s="2">
        <v>8.449999988079071E-2</v>
      </c>
      <c r="CD80" s="2">
        <v>8.489999920129776E-2</v>
      </c>
      <c r="CE80" s="2">
        <v>8.4700003266334534E-2</v>
      </c>
      <c r="CF80" s="2">
        <v>8.4700003266334534E-2</v>
      </c>
      <c r="CG80" s="2">
        <v>8.4200002253055573E-2</v>
      </c>
      <c r="CH80" s="2">
        <v>8.4200002253055573E-2</v>
      </c>
      <c r="CI80" s="2">
        <v>8.5600003600120544E-2</v>
      </c>
      <c r="CJ80" s="2">
        <v>8.4700003266334534E-2</v>
      </c>
      <c r="CK80" s="2">
        <v>8.449999988079071E-2</v>
      </c>
      <c r="CL80" s="2">
        <v>8.4299996495246887E-2</v>
      </c>
      <c r="CM80" s="2">
        <v>8.4799997508525848E-2</v>
      </c>
      <c r="CN80" s="2">
        <v>8.5000000894069672E-2</v>
      </c>
      <c r="CO80" s="2">
        <v>8.489999920129776E-2</v>
      </c>
      <c r="CP80" s="2">
        <v>8.4600001573562622E-2</v>
      </c>
      <c r="CQ80" s="2">
        <v>8.4399998188018799E-2</v>
      </c>
      <c r="CR80" s="2">
        <v>8.5000000894069672E-2</v>
      </c>
      <c r="CS80" s="2">
        <v>8.4799997508525848E-2</v>
      </c>
      <c r="CT80" s="2">
        <v>8.4700003266334534E-2</v>
      </c>
      <c r="CU80" s="2">
        <v>8.4600001573562622E-2</v>
      </c>
      <c r="CV80" s="2">
        <v>8.4799997508525848E-2</v>
      </c>
      <c r="CW80" s="2">
        <v>8.4799997508525848E-2</v>
      </c>
      <c r="CX80" s="2">
        <v>8.4700003266334534E-2</v>
      </c>
      <c r="CY80" s="2">
        <v>8.4799997508525848E-2</v>
      </c>
      <c r="CZ80" s="2">
        <v>8.5199996829032898E-2</v>
      </c>
      <c r="DA80" s="2">
        <v>8.5000000894069672E-2</v>
      </c>
      <c r="DB80" s="2">
        <v>8.5100002586841583E-2</v>
      </c>
      <c r="DC80" s="2">
        <v>8.489999920129776E-2</v>
      </c>
      <c r="DD80" s="2">
        <v>8.4399998188018799E-2</v>
      </c>
      <c r="DE80" s="2">
        <v>8.4799997508525848E-2</v>
      </c>
      <c r="DF80" s="2">
        <v>8.4399998188018799E-2</v>
      </c>
      <c r="DG80" s="2">
        <v>8.489999920129776E-2</v>
      </c>
      <c r="DH80" s="2">
        <v>8.5100002586841583E-2</v>
      </c>
      <c r="DI80" s="2">
        <v>8.449999988079071E-2</v>
      </c>
      <c r="DJ80" s="2">
        <v>8.5000000894069672E-2</v>
      </c>
      <c r="DK80" s="2">
        <v>8.5100002586841583E-2</v>
      </c>
      <c r="DL80" s="2">
        <v>8.4399998188018799E-2</v>
      </c>
      <c r="DM80" s="2">
        <v>8.4600001573562622E-2</v>
      </c>
      <c r="DN80" s="2">
        <v>8.5400000214576721E-2</v>
      </c>
      <c r="DO80" s="2">
        <v>8.529999852180481E-2</v>
      </c>
      <c r="DP80" s="2">
        <v>8.529999852180481E-2</v>
      </c>
      <c r="DQ80" s="2">
        <v>8.5000000894069672E-2</v>
      </c>
      <c r="DR80" s="2">
        <v>8.5199996829032898E-2</v>
      </c>
      <c r="DS80" s="2">
        <v>8.489999920129776E-2</v>
      </c>
      <c r="DT80" s="2">
        <v>8.4399998188018799E-2</v>
      </c>
      <c r="DU80" s="2">
        <v>8.4200002253055573E-2</v>
      </c>
      <c r="DV80" s="2">
        <v>8.4700003266334534E-2</v>
      </c>
      <c r="DW80" s="2">
        <v>8.5400000214576721E-2</v>
      </c>
      <c r="DX80" s="2">
        <v>8.4700003266334534E-2</v>
      </c>
      <c r="DY80" s="2">
        <v>8.5400000214576721E-2</v>
      </c>
      <c r="DZ80" s="2">
        <v>8.4799997508525848E-2</v>
      </c>
      <c r="EA80" s="2">
        <v>8.5000000894069672E-2</v>
      </c>
      <c r="EB80" s="2">
        <v>8.529999852180481E-2</v>
      </c>
      <c r="EC80" s="2">
        <v>8.5500001907348633E-2</v>
      </c>
      <c r="ED80" s="2">
        <v>8.5100002586841583E-2</v>
      </c>
      <c r="EE80" s="2">
        <v>8.5799999535083771E-2</v>
      </c>
      <c r="EF80" s="2">
        <v>8.529999852180481E-2</v>
      </c>
      <c r="EG80" s="2">
        <v>8.4600001573562622E-2</v>
      </c>
      <c r="EH80" s="2">
        <v>8.5100002586841583E-2</v>
      </c>
      <c r="EI80" s="2">
        <v>8.4200002253055573E-2</v>
      </c>
      <c r="EJ80" s="2">
        <v>8.5199996829032898E-2</v>
      </c>
      <c r="EK80" s="2">
        <v>8.5199996829032898E-2</v>
      </c>
      <c r="EL80" s="2">
        <v>8.5400000214576721E-2</v>
      </c>
      <c r="EM80" s="2">
        <v>8.4700003266334534E-2</v>
      </c>
      <c r="EN80" s="2">
        <v>8.5000000894069672E-2</v>
      </c>
      <c r="EO80" s="2">
        <v>8.529999852180481E-2</v>
      </c>
      <c r="EP80" s="2">
        <v>8.4600001573562622E-2</v>
      </c>
      <c r="EQ80" s="2">
        <v>8.4600001573562622E-2</v>
      </c>
      <c r="ER80" s="2">
        <v>8.4600001573562622E-2</v>
      </c>
      <c r="ES80" s="2">
        <v>8.5100002586841583E-2</v>
      </c>
      <c r="ET80" s="2">
        <v>8.5100002586841583E-2</v>
      </c>
      <c r="EU80" s="2">
        <v>8.5199996829032898E-2</v>
      </c>
      <c r="EV80" s="2">
        <v>8.5000000894069672E-2</v>
      </c>
      <c r="EW80" s="2">
        <v>8.4700003266334534E-2</v>
      </c>
      <c r="EX80" s="2">
        <v>8.4700003266334534E-2</v>
      </c>
      <c r="EY80" s="2">
        <v>8.4799997508525848E-2</v>
      </c>
      <c r="EZ80" s="2">
        <v>8.529999852180481E-2</v>
      </c>
      <c r="FA80" s="2">
        <v>8.529999852180481E-2</v>
      </c>
      <c r="FB80" s="2">
        <v>8.5000000894069672E-2</v>
      </c>
      <c r="FC80" s="2">
        <v>8.5199996829032898E-2</v>
      </c>
      <c r="FD80" s="2">
        <v>8.5799999535083771E-2</v>
      </c>
      <c r="FE80" s="2">
        <v>8.5600003600120544E-2</v>
      </c>
      <c r="FF80" s="2">
        <v>8.5400000214576721E-2</v>
      </c>
      <c r="FG80" s="2">
        <v>8.5100002586841583E-2</v>
      </c>
      <c r="FH80" s="2">
        <v>8.529999852180481E-2</v>
      </c>
      <c r="FI80" s="2">
        <v>8.5500001907348633E-2</v>
      </c>
      <c r="FJ80" s="2">
        <v>8.489999920129776E-2</v>
      </c>
      <c r="FK80" s="2">
        <v>8.5400000214576721E-2</v>
      </c>
      <c r="FL80" s="2">
        <v>8.4700003266334534E-2</v>
      </c>
      <c r="FM80" s="2">
        <v>8.4700003266334534E-2</v>
      </c>
      <c r="FN80" s="2">
        <v>8.449999988079071E-2</v>
      </c>
      <c r="FO80" s="2">
        <v>8.5199996829032898E-2</v>
      </c>
      <c r="FP80" s="2">
        <v>8.5100002586841583E-2</v>
      </c>
      <c r="FQ80" s="2">
        <v>8.489999920129776E-2</v>
      </c>
      <c r="FR80" s="2">
        <v>8.4600001573562622E-2</v>
      </c>
      <c r="FS80" s="2">
        <v>8.5000000894069672E-2</v>
      </c>
      <c r="FT80" s="2">
        <v>8.5500001907348633E-2</v>
      </c>
      <c r="FU80" s="2">
        <v>8.4799997508525848E-2</v>
      </c>
      <c r="FV80" s="2">
        <v>8.4700003266334534E-2</v>
      </c>
      <c r="FW80" s="2">
        <v>8.5199996829032898E-2</v>
      </c>
      <c r="FX80" s="2">
        <v>8.5199996829032898E-2</v>
      </c>
      <c r="FY80" s="2">
        <v>8.4799997508525848E-2</v>
      </c>
      <c r="FZ80" s="2">
        <v>8.5199996829032898E-2</v>
      </c>
      <c r="GA80" s="2">
        <v>8.529999852180481E-2</v>
      </c>
      <c r="GB80" s="2">
        <v>8.5400000214576721E-2</v>
      </c>
      <c r="GC80" s="2">
        <v>8.4700003266334534E-2</v>
      </c>
      <c r="GD80" s="2">
        <v>8.4600001573562622E-2</v>
      </c>
      <c r="GE80" s="2">
        <v>8.529999852180481E-2</v>
      </c>
      <c r="GF80" s="2">
        <v>8.489999920129776E-2</v>
      </c>
      <c r="GG80" s="2">
        <v>8.5199996829032898E-2</v>
      </c>
      <c r="GH80" s="2">
        <v>8.4700003266334534E-2</v>
      </c>
      <c r="GI80" s="2">
        <v>8.4799997508525848E-2</v>
      </c>
      <c r="GJ80" s="2">
        <v>8.489999920129776E-2</v>
      </c>
      <c r="GK80" s="2">
        <v>8.529999852180481E-2</v>
      </c>
      <c r="GL80" s="2">
        <v>8.5199996829032898E-2</v>
      </c>
      <c r="GM80" s="2">
        <v>8.5799999535083771E-2</v>
      </c>
      <c r="GN80" s="2">
        <v>8.4299996495246887E-2</v>
      </c>
      <c r="GO80" s="2">
        <v>8.5100002586841583E-2</v>
      </c>
      <c r="GP80" s="2">
        <v>8.489999920129776E-2</v>
      </c>
      <c r="GQ80" s="2">
        <v>8.489999920129776E-2</v>
      </c>
      <c r="GR80" s="2">
        <v>8.4799997508525848E-2</v>
      </c>
      <c r="GS80" s="2">
        <v>8.4399998188018799E-2</v>
      </c>
      <c r="GT80" s="2">
        <v>8.5100002586841583E-2</v>
      </c>
      <c r="GU80" s="2">
        <v>8.4200002253055573E-2</v>
      </c>
      <c r="GV80" s="2">
        <v>8.5400000214576721E-2</v>
      </c>
      <c r="GW80" s="2">
        <v>8.5400000214576721E-2</v>
      </c>
      <c r="GX80" s="2">
        <v>8.5000000894069672E-2</v>
      </c>
      <c r="GY80" s="2">
        <v>8.5699997842311859E-2</v>
      </c>
      <c r="GZ80" s="2">
        <v>8.5100002586841583E-2</v>
      </c>
      <c r="HA80" s="2">
        <v>8.5000000894069672E-2</v>
      </c>
      <c r="HB80" s="2">
        <v>8.5000000894069672E-2</v>
      </c>
      <c r="HC80" s="2">
        <v>8.5100002586841583E-2</v>
      </c>
      <c r="HD80" s="2">
        <v>8.5199996829032898E-2</v>
      </c>
      <c r="HE80" s="2">
        <v>8.489999920129776E-2</v>
      </c>
      <c r="HF80" s="2">
        <v>8.529999852180481E-2</v>
      </c>
      <c r="HG80" s="2">
        <v>8.5199996829032898E-2</v>
      </c>
      <c r="HH80" s="2">
        <v>8.5199996829032898E-2</v>
      </c>
      <c r="HI80" s="2">
        <v>8.5799999535083771E-2</v>
      </c>
      <c r="HJ80" s="2">
        <v>8.6000002920627594E-2</v>
      </c>
      <c r="HK80" s="2">
        <v>8.5000000894069672E-2</v>
      </c>
      <c r="HL80" s="2">
        <v>8.529999852180481E-2</v>
      </c>
      <c r="HM80" s="2">
        <v>8.529999852180481E-2</v>
      </c>
      <c r="HN80" s="2">
        <v>8.5400000214576721E-2</v>
      </c>
      <c r="HO80" s="2">
        <v>8.5799999535083771E-2</v>
      </c>
      <c r="HP80" s="2">
        <v>8.529999852180481E-2</v>
      </c>
      <c r="HQ80" s="2">
        <v>8.5500001907348633E-2</v>
      </c>
      <c r="HR80" s="2">
        <v>8.529999852180481E-2</v>
      </c>
      <c r="HS80" s="2">
        <v>8.5500001907348633E-2</v>
      </c>
      <c r="HT80" s="2">
        <v>8.4299996495246887E-2</v>
      </c>
      <c r="HU80" s="2">
        <v>8.5199996829032898E-2</v>
      </c>
      <c r="HV80" s="2">
        <v>8.5600003600120544E-2</v>
      </c>
      <c r="HW80" s="2">
        <v>8.5500001907348633E-2</v>
      </c>
      <c r="HX80" s="2">
        <v>8.5400000214576721E-2</v>
      </c>
      <c r="HY80" s="2">
        <v>8.6099997162818909E-2</v>
      </c>
      <c r="HZ80" s="2">
        <v>8.5199996829032898E-2</v>
      </c>
      <c r="IA80" s="2">
        <v>8.529999852180481E-2</v>
      </c>
      <c r="IB80" s="2">
        <v>8.5199996829032898E-2</v>
      </c>
      <c r="IC80" s="2">
        <v>8.5500001907348633E-2</v>
      </c>
      <c r="ID80" s="2">
        <v>8.5000000894069672E-2</v>
      </c>
      <c r="IE80" s="2">
        <v>8.5100002586841583E-2</v>
      </c>
      <c r="IF80" s="2">
        <v>8.5000000894069672E-2</v>
      </c>
      <c r="IG80" s="2">
        <v>8.5100002586841583E-2</v>
      </c>
      <c r="IH80" s="2">
        <v>8.5199996829032898E-2</v>
      </c>
      <c r="II80" s="2">
        <v>8.5000000894069672E-2</v>
      </c>
      <c r="IJ80" s="2">
        <v>8.5400000214576721E-2</v>
      </c>
      <c r="IK80" s="2">
        <v>8.5400000214576721E-2</v>
      </c>
      <c r="IL80" s="2">
        <v>8.489999920129776E-2</v>
      </c>
      <c r="IM80" s="2">
        <v>8.529999852180481E-2</v>
      </c>
      <c r="IN80" s="2">
        <v>8.5100002586841583E-2</v>
      </c>
      <c r="IO80" s="2">
        <v>8.529999852180481E-2</v>
      </c>
      <c r="IP80" s="2">
        <v>8.5199996829032898E-2</v>
      </c>
      <c r="IQ80" s="2">
        <v>8.5400000214576721E-2</v>
      </c>
      <c r="IR80" s="2">
        <v>8.529999852180481E-2</v>
      </c>
      <c r="IS80" s="2">
        <v>8.5500001907348633E-2</v>
      </c>
      <c r="IT80" s="2">
        <v>8.5100002586841583E-2</v>
      </c>
      <c r="IU80" s="2">
        <v>8.5400000214576721E-2</v>
      </c>
      <c r="IV80" s="2">
        <v>8.5500001907348633E-2</v>
      </c>
      <c r="IW80" s="2">
        <v>8.529999852180481E-2</v>
      </c>
      <c r="IX80" s="2">
        <v>8.5699997842311859E-2</v>
      </c>
      <c r="IY80" s="2">
        <v>8.529999852180481E-2</v>
      </c>
      <c r="IZ80" s="2">
        <v>8.5500001907348633E-2</v>
      </c>
      <c r="JA80" s="2">
        <v>8.5900001227855682E-2</v>
      </c>
      <c r="JB80" s="2">
        <v>8.5199996829032898E-2</v>
      </c>
      <c r="JC80" s="2">
        <v>8.5199996829032898E-2</v>
      </c>
      <c r="JD80" s="2">
        <v>8.5000000894069672E-2</v>
      </c>
      <c r="JE80" s="2">
        <v>8.529999852180481E-2</v>
      </c>
      <c r="JF80" s="2">
        <v>8.5600003600120544E-2</v>
      </c>
      <c r="JG80" s="2">
        <v>8.4799997508525848E-2</v>
      </c>
      <c r="JH80" s="2">
        <v>8.5600003600120544E-2</v>
      </c>
      <c r="JI80" s="2">
        <v>8.5600003600120544E-2</v>
      </c>
      <c r="JJ80" s="2">
        <v>8.5100002586841583E-2</v>
      </c>
      <c r="JK80" s="2">
        <v>8.5600003600120544E-2</v>
      </c>
      <c r="JL80" s="2">
        <v>8.5199996829032898E-2</v>
      </c>
      <c r="JM80" s="2">
        <v>8.5699997842311859E-2</v>
      </c>
      <c r="JN80" s="2">
        <v>8.5199996829032898E-2</v>
      </c>
      <c r="JO80" s="2">
        <v>8.5500001907348633E-2</v>
      </c>
      <c r="JP80" s="2">
        <v>8.529999852180481E-2</v>
      </c>
      <c r="JQ80" s="2">
        <v>8.5699997842311859E-2</v>
      </c>
      <c r="JR80" s="2">
        <v>8.529999852180481E-2</v>
      </c>
      <c r="JS80" s="2">
        <v>8.5900001227855682E-2</v>
      </c>
      <c r="JT80" s="2">
        <v>8.6800001561641693E-2</v>
      </c>
      <c r="JU80" s="2">
        <v>8.5600003600120544E-2</v>
      </c>
      <c r="JV80" s="2">
        <v>8.5400000214576721E-2</v>
      </c>
      <c r="JW80" s="2">
        <v>8.5199996829032898E-2</v>
      </c>
      <c r="JX80" s="2">
        <v>8.5600003600120544E-2</v>
      </c>
    </row>
    <row r="81" spans="1:284" x14ac:dyDescent="0.25">
      <c r="A81" s="3" t="s">
        <v>80</v>
      </c>
      <c r="B81" s="2">
        <v>8.6900003254413605E-2</v>
      </c>
      <c r="C81" s="2">
        <v>8.6099997162818909E-2</v>
      </c>
      <c r="D81" s="2">
        <v>8.619999885559082E-2</v>
      </c>
      <c r="E81" s="2">
        <v>8.5699997842311859E-2</v>
      </c>
      <c r="F81" s="2">
        <v>8.619999885559082E-2</v>
      </c>
      <c r="G81" s="2">
        <v>8.619999885559082E-2</v>
      </c>
      <c r="H81" s="2">
        <v>8.5900001227855682E-2</v>
      </c>
      <c r="I81" s="2">
        <v>8.5699997842311859E-2</v>
      </c>
      <c r="J81" s="2">
        <v>8.6300000548362732E-2</v>
      </c>
      <c r="K81" s="2">
        <v>8.6000002920627594E-2</v>
      </c>
      <c r="L81" s="2">
        <v>8.5900001227855682E-2</v>
      </c>
      <c r="M81" s="2">
        <v>8.6099997162818909E-2</v>
      </c>
      <c r="N81" s="2">
        <v>8.6000002920627594E-2</v>
      </c>
      <c r="O81" s="2">
        <v>8.5900001227855682E-2</v>
      </c>
      <c r="P81" s="2">
        <v>8.5900001227855682E-2</v>
      </c>
      <c r="Q81" s="2">
        <v>8.619999885559082E-2</v>
      </c>
      <c r="R81" s="2">
        <v>8.6400002241134644E-2</v>
      </c>
      <c r="S81" s="2">
        <v>8.6099997162818909E-2</v>
      </c>
      <c r="T81" s="2">
        <v>8.619999885559082E-2</v>
      </c>
      <c r="U81" s="2">
        <v>8.619999885559082E-2</v>
      </c>
      <c r="V81" s="2">
        <v>8.6099997162818909E-2</v>
      </c>
      <c r="W81" s="2">
        <v>8.6000002920627594E-2</v>
      </c>
      <c r="X81" s="2">
        <v>8.6499996483325958E-2</v>
      </c>
      <c r="Y81" s="2">
        <v>8.529999852180481E-2</v>
      </c>
      <c r="Z81" s="2">
        <v>8.6099997162818909E-2</v>
      </c>
      <c r="AA81" s="2">
        <v>8.619999885559082E-2</v>
      </c>
      <c r="AB81" s="2">
        <v>8.6800001561641693E-2</v>
      </c>
      <c r="AC81" s="2">
        <v>8.619999885559082E-2</v>
      </c>
      <c r="AD81" s="2">
        <v>8.6099997162818909E-2</v>
      </c>
      <c r="AE81" s="2">
        <v>8.6800001561641693E-2</v>
      </c>
      <c r="AF81" s="2">
        <v>8.619999885559082E-2</v>
      </c>
      <c r="AG81" s="2">
        <v>8.6800001561641693E-2</v>
      </c>
      <c r="AH81" s="2">
        <v>8.7499998509883881E-2</v>
      </c>
      <c r="AI81" s="2">
        <v>8.6099997162818909E-2</v>
      </c>
      <c r="AJ81" s="2">
        <v>8.6099997162818909E-2</v>
      </c>
      <c r="AK81" s="2">
        <v>8.6999997496604919E-2</v>
      </c>
      <c r="AL81" s="2">
        <v>8.6300000548362732E-2</v>
      </c>
      <c r="AM81" s="2">
        <v>8.6000002920627594E-2</v>
      </c>
      <c r="AN81" s="2">
        <v>8.5900001227855682E-2</v>
      </c>
      <c r="AO81" s="2">
        <v>8.5900001227855682E-2</v>
      </c>
      <c r="AP81" s="2">
        <v>8.6000002920627594E-2</v>
      </c>
      <c r="AQ81" s="2">
        <v>8.6800001561641693E-2</v>
      </c>
      <c r="AR81" s="2">
        <v>8.6400002241134644E-2</v>
      </c>
      <c r="AS81" s="2">
        <v>8.6099997162818909E-2</v>
      </c>
      <c r="AT81" s="2">
        <v>8.659999817609787E-2</v>
      </c>
      <c r="AU81" s="2">
        <v>8.659999817609787E-2</v>
      </c>
      <c r="AV81" s="2">
        <v>8.6499996483325958E-2</v>
      </c>
      <c r="AW81" s="2">
        <v>8.6099997162818909E-2</v>
      </c>
      <c r="AX81" s="2">
        <v>8.6699999868869781E-2</v>
      </c>
      <c r="AY81" s="2">
        <v>8.659999817609787E-2</v>
      </c>
      <c r="AZ81" s="2">
        <v>8.6699999868869781E-2</v>
      </c>
      <c r="BA81" s="2">
        <v>8.6000002920627594E-2</v>
      </c>
      <c r="BB81" s="2">
        <v>8.659999817609787E-2</v>
      </c>
      <c r="BC81" s="2">
        <v>8.6499996483325958E-2</v>
      </c>
      <c r="BD81" s="2">
        <v>8.6099997162818909E-2</v>
      </c>
      <c r="BE81" s="2">
        <v>8.619999885559082E-2</v>
      </c>
      <c r="BF81" s="2">
        <v>8.6400002241134644E-2</v>
      </c>
      <c r="BG81" s="2">
        <v>8.6400002241134644E-2</v>
      </c>
      <c r="BH81" s="2">
        <v>8.6699999868869781E-2</v>
      </c>
      <c r="BI81" s="2">
        <v>8.659999817609787E-2</v>
      </c>
      <c r="BJ81" s="2">
        <v>8.6499996483325958E-2</v>
      </c>
      <c r="BK81" s="2">
        <v>8.6000002920627594E-2</v>
      </c>
      <c r="BL81" s="2">
        <v>8.619999885559082E-2</v>
      </c>
      <c r="BM81" s="2">
        <v>8.6800001561641693E-2</v>
      </c>
      <c r="BN81" s="2">
        <v>8.6400002241134644E-2</v>
      </c>
      <c r="BO81" s="2">
        <v>8.6999997496604919E-2</v>
      </c>
      <c r="BP81" s="2">
        <v>8.6300000548362732E-2</v>
      </c>
      <c r="BQ81" s="2">
        <v>8.6300000548362732E-2</v>
      </c>
      <c r="BR81" s="2">
        <v>8.6499996483325958E-2</v>
      </c>
      <c r="BS81" s="2">
        <v>8.6400002241134644E-2</v>
      </c>
      <c r="BT81" s="2">
        <v>8.659999817609787E-2</v>
      </c>
      <c r="BU81" s="2">
        <v>8.6499996483325958E-2</v>
      </c>
      <c r="BV81" s="2">
        <v>8.6400002241134644E-2</v>
      </c>
      <c r="BW81" s="2">
        <v>8.619999885559082E-2</v>
      </c>
      <c r="BX81" s="2">
        <v>8.659999817609787E-2</v>
      </c>
      <c r="BY81" s="2">
        <v>8.6499996483325958E-2</v>
      </c>
      <c r="BZ81" s="2">
        <v>8.6499996483325958E-2</v>
      </c>
      <c r="CA81" s="2">
        <v>8.659999817609787E-2</v>
      </c>
      <c r="CB81" s="2">
        <v>8.6699999868869781E-2</v>
      </c>
      <c r="CC81" s="2">
        <v>8.659999817609787E-2</v>
      </c>
      <c r="CD81" s="2">
        <v>8.619999885559082E-2</v>
      </c>
      <c r="CE81" s="2">
        <v>8.6699999868869781E-2</v>
      </c>
      <c r="CF81" s="2">
        <v>8.6400002241134644E-2</v>
      </c>
      <c r="CG81" s="2">
        <v>8.6499996483325958E-2</v>
      </c>
      <c r="CH81" s="2">
        <v>8.6699999868869781E-2</v>
      </c>
      <c r="CI81" s="2">
        <v>8.7800003588199615E-2</v>
      </c>
      <c r="CJ81" s="2">
        <v>8.6800001561641693E-2</v>
      </c>
      <c r="CK81" s="2">
        <v>8.6000002920627594E-2</v>
      </c>
      <c r="CL81" s="2">
        <v>8.6300000548362732E-2</v>
      </c>
      <c r="CM81" s="2">
        <v>8.659999817609787E-2</v>
      </c>
      <c r="CN81" s="2">
        <v>8.6800001561641693E-2</v>
      </c>
      <c r="CO81" s="2">
        <v>8.659999817609787E-2</v>
      </c>
      <c r="CP81" s="2">
        <v>8.6699999868869781E-2</v>
      </c>
      <c r="CQ81" s="2">
        <v>8.6499996483325958E-2</v>
      </c>
      <c r="CR81" s="2">
        <v>8.6900003254413605E-2</v>
      </c>
      <c r="CS81" s="2">
        <v>8.6699999868869781E-2</v>
      </c>
      <c r="CT81" s="2">
        <v>8.6400002241134644E-2</v>
      </c>
      <c r="CU81" s="2">
        <v>8.6699999868869781E-2</v>
      </c>
      <c r="CV81" s="2">
        <v>8.6499996483325958E-2</v>
      </c>
      <c r="CW81" s="2">
        <v>8.659999817609787E-2</v>
      </c>
      <c r="CX81" s="2">
        <v>8.659999817609787E-2</v>
      </c>
      <c r="CY81" s="2">
        <v>8.6800001561641693E-2</v>
      </c>
      <c r="CZ81" s="2">
        <v>8.6900003254413605E-2</v>
      </c>
      <c r="DA81" s="2">
        <v>8.7099999189376831E-2</v>
      </c>
      <c r="DB81" s="2">
        <v>8.6300000548362732E-2</v>
      </c>
      <c r="DC81" s="2">
        <v>8.619999885559082E-2</v>
      </c>
      <c r="DD81" s="2">
        <v>8.659999817609787E-2</v>
      </c>
      <c r="DE81" s="2">
        <v>8.6400002241134644E-2</v>
      </c>
      <c r="DF81" s="2">
        <v>8.7099999189376831E-2</v>
      </c>
      <c r="DG81" s="2">
        <v>8.659999817609787E-2</v>
      </c>
      <c r="DH81" s="2">
        <v>8.6699999868869781E-2</v>
      </c>
      <c r="DI81" s="2">
        <v>8.659999817609787E-2</v>
      </c>
      <c r="DJ81" s="2">
        <v>8.6699999868869781E-2</v>
      </c>
      <c r="DK81" s="2">
        <v>8.6800001561641693E-2</v>
      </c>
      <c r="DL81" s="2">
        <v>8.6499996483325958E-2</v>
      </c>
      <c r="DM81" s="2">
        <v>8.6800001561641693E-2</v>
      </c>
      <c r="DN81" s="2">
        <v>8.6699999868869781E-2</v>
      </c>
      <c r="DO81" s="2">
        <v>8.6300000548362732E-2</v>
      </c>
      <c r="DP81" s="2">
        <v>8.659999817609787E-2</v>
      </c>
      <c r="DQ81" s="2">
        <v>8.6800001561641693E-2</v>
      </c>
      <c r="DR81" s="2">
        <v>8.6800001561641693E-2</v>
      </c>
      <c r="DS81" s="2">
        <v>8.6499996483325958E-2</v>
      </c>
      <c r="DT81" s="2">
        <v>8.6900003254413605E-2</v>
      </c>
      <c r="DU81" s="2">
        <v>8.6800001561641693E-2</v>
      </c>
      <c r="DV81" s="2">
        <v>8.6800001561641693E-2</v>
      </c>
      <c r="DW81" s="2">
        <v>8.7099999189376831E-2</v>
      </c>
      <c r="DX81" s="2">
        <v>8.659999817609787E-2</v>
      </c>
      <c r="DY81" s="2">
        <v>8.7200000882148743E-2</v>
      </c>
      <c r="DZ81" s="2">
        <v>8.659999817609787E-2</v>
      </c>
      <c r="EA81" s="2">
        <v>8.6699999868869781E-2</v>
      </c>
      <c r="EB81" s="2">
        <v>8.7099999189376831E-2</v>
      </c>
      <c r="EC81" s="2">
        <v>8.6999997496604919E-2</v>
      </c>
      <c r="ED81" s="2">
        <v>8.6999997496604919E-2</v>
      </c>
      <c r="EE81" s="2">
        <v>8.7399996817111969E-2</v>
      </c>
      <c r="EF81" s="2">
        <v>8.6999997496604919E-2</v>
      </c>
      <c r="EG81" s="2">
        <v>8.659999817609787E-2</v>
      </c>
      <c r="EH81" s="2">
        <v>8.7200000882148743E-2</v>
      </c>
      <c r="EI81" s="2">
        <v>8.6000002920627594E-2</v>
      </c>
      <c r="EJ81" s="2">
        <v>8.6900003254413605E-2</v>
      </c>
      <c r="EK81" s="2">
        <v>8.6800001561641693E-2</v>
      </c>
      <c r="EL81" s="2">
        <v>8.6999997496604919E-2</v>
      </c>
      <c r="EM81" s="2">
        <v>8.6499996483325958E-2</v>
      </c>
      <c r="EN81" s="2">
        <v>8.659999817609787E-2</v>
      </c>
      <c r="EO81" s="2">
        <v>8.7099999189376831E-2</v>
      </c>
      <c r="EP81" s="2">
        <v>8.659999817609787E-2</v>
      </c>
      <c r="EQ81" s="2">
        <v>8.5900001227855682E-2</v>
      </c>
      <c r="ER81" s="2">
        <v>8.7399996817111969E-2</v>
      </c>
      <c r="ES81" s="2">
        <v>8.6400002241134644E-2</v>
      </c>
      <c r="ET81" s="2">
        <v>8.6499996483325958E-2</v>
      </c>
      <c r="EU81" s="2">
        <v>8.619999885559082E-2</v>
      </c>
      <c r="EV81" s="2">
        <v>8.6999997496604919E-2</v>
      </c>
      <c r="EW81" s="2">
        <v>8.6499996483325958E-2</v>
      </c>
      <c r="EX81" s="2">
        <v>8.6099997162818909E-2</v>
      </c>
      <c r="EY81" s="2">
        <v>8.6300000548362732E-2</v>
      </c>
      <c r="EZ81" s="2">
        <v>8.7099999189376831E-2</v>
      </c>
      <c r="FA81" s="2">
        <v>8.659999817609787E-2</v>
      </c>
      <c r="FB81" s="2">
        <v>8.659999817609787E-2</v>
      </c>
      <c r="FC81" s="2">
        <v>8.7499998509883881E-2</v>
      </c>
      <c r="FD81" s="2">
        <v>8.6099997162818909E-2</v>
      </c>
      <c r="FE81" s="2">
        <v>8.6999997496604919E-2</v>
      </c>
      <c r="FF81" s="2">
        <v>8.6900003254413605E-2</v>
      </c>
      <c r="FG81" s="2">
        <v>8.6400002241134644E-2</v>
      </c>
      <c r="FH81" s="2">
        <v>8.7099999189376831E-2</v>
      </c>
      <c r="FI81" s="2">
        <v>8.7200000882148743E-2</v>
      </c>
      <c r="FJ81" s="2">
        <v>8.6800001561641693E-2</v>
      </c>
      <c r="FK81" s="2">
        <v>8.6800001561641693E-2</v>
      </c>
      <c r="FL81" s="2">
        <v>8.6400002241134644E-2</v>
      </c>
      <c r="FM81" s="2">
        <v>8.6699999868869781E-2</v>
      </c>
      <c r="FN81" s="2">
        <v>8.6800001561641693E-2</v>
      </c>
      <c r="FO81" s="2">
        <v>8.7099999189376831E-2</v>
      </c>
      <c r="FP81" s="2">
        <v>8.6999997496604919E-2</v>
      </c>
      <c r="FQ81" s="2">
        <v>8.6699999868869781E-2</v>
      </c>
      <c r="FR81" s="2">
        <v>8.6999997496604919E-2</v>
      </c>
      <c r="FS81" s="2">
        <v>8.659999817609787E-2</v>
      </c>
      <c r="FT81" s="2">
        <v>8.7200000882148743E-2</v>
      </c>
      <c r="FU81" s="2">
        <v>8.659999817609787E-2</v>
      </c>
      <c r="FV81" s="2">
        <v>8.6699999868869781E-2</v>
      </c>
      <c r="FW81" s="2">
        <v>8.7099999189376831E-2</v>
      </c>
      <c r="FX81" s="2">
        <v>8.6900003254413605E-2</v>
      </c>
      <c r="FY81" s="2">
        <v>8.6400002241134644E-2</v>
      </c>
      <c r="FZ81" s="2">
        <v>8.7399996817111969E-2</v>
      </c>
      <c r="GA81" s="2">
        <v>8.6499996483325958E-2</v>
      </c>
      <c r="GB81" s="2">
        <v>8.6800001561641693E-2</v>
      </c>
      <c r="GC81" s="2">
        <v>8.6499996483325958E-2</v>
      </c>
      <c r="GD81" s="2">
        <v>8.6000002920627594E-2</v>
      </c>
      <c r="GE81" s="2">
        <v>8.6900003254413605E-2</v>
      </c>
      <c r="GF81" s="2">
        <v>8.659999817609787E-2</v>
      </c>
      <c r="GG81" s="2">
        <v>8.659999817609787E-2</v>
      </c>
      <c r="GH81" s="2">
        <v>8.6800001561641693E-2</v>
      </c>
      <c r="GI81" s="2">
        <v>8.6099997162818909E-2</v>
      </c>
      <c r="GJ81" s="2">
        <v>8.659999817609787E-2</v>
      </c>
      <c r="GK81" s="2">
        <v>8.6800001561641693E-2</v>
      </c>
      <c r="GL81" s="2">
        <v>8.6300000548362732E-2</v>
      </c>
      <c r="GM81" s="2">
        <v>8.7700001895427704E-2</v>
      </c>
      <c r="GN81" s="2">
        <v>8.6099997162818909E-2</v>
      </c>
      <c r="GO81" s="2">
        <v>8.6499996483325958E-2</v>
      </c>
      <c r="GP81" s="2">
        <v>8.659999817609787E-2</v>
      </c>
      <c r="GQ81" s="2">
        <v>8.6800001561641693E-2</v>
      </c>
      <c r="GR81" s="2">
        <v>8.6400002241134644E-2</v>
      </c>
      <c r="GS81" s="2">
        <v>8.6400002241134644E-2</v>
      </c>
      <c r="GT81" s="2">
        <v>8.6699999868869781E-2</v>
      </c>
      <c r="GU81" s="2">
        <v>8.6300000548362732E-2</v>
      </c>
      <c r="GV81" s="2">
        <v>8.7200000882148743E-2</v>
      </c>
      <c r="GW81" s="2">
        <v>8.6699999868869781E-2</v>
      </c>
      <c r="GX81" s="2">
        <v>8.6499996483325958E-2</v>
      </c>
      <c r="GY81" s="2">
        <v>8.7200000882148743E-2</v>
      </c>
      <c r="GZ81" s="2">
        <v>8.6699999868869781E-2</v>
      </c>
      <c r="HA81" s="2">
        <v>8.6900003254413605E-2</v>
      </c>
      <c r="HB81" s="2">
        <v>8.6800001561641693E-2</v>
      </c>
      <c r="HC81" s="2">
        <v>8.6800001561641693E-2</v>
      </c>
      <c r="HD81" s="2">
        <v>8.7300002574920654E-2</v>
      </c>
      <c r="HE81" s="2">
        <v>8.6699999868869781E-2</v>
      </c>
      <c r="HF81" s="2">
        <v>8.6800001561641693E-2</v>
      </c>
      <c r="HG81" s="2">
        <v>8.7200000882148743E-2</v>
      </c>
      <c r="HH81" s="2">
        <v>8.6999997496604919E-2</v>
      </c>
      <c r="HI81" s="2">
        <v>8.7200000882148743E-2</v>
      </c>
      <c r="HJ81" s="2">
        <v>8.7200000882148743E-2</v>
      </c>
      <c r="HK81" s="2">
        <v>8.659999817609787E-2</v>
      </c>
      <c r="HL81" s="2">
        <v>8.7099999189376831E-2</v>
      </c>
      <c r="HM81" s="2">
        <v>8.7200000882148743E-2</v>
      </c>
      <c r="HN81" s="2">
        <v>8.7099999189376831E-2</v>
      </c>
      <c r="HO81" s="2">
        <v>8.6900003254413605E-2</v>
      </c>
      <c r="HP81" s="2">
        <v>8.6800001561641693E-2</v>
      </c>
      <c r="HQ81" s="2">
        <v>8.7200000882148743E-2</v>
      </c>
      <c r="HR81" s="2">
        <v>8.6800001561641693E-2</v>
      </c>
      <c r="HS81" s="2">
        <v>8.6999997496604919E-2</v>
      </c>
      <c r="HT81" s="2">
        <v>8.619999885559082E-2</v>
      </c>
      <c r="HU81" s="2">
        <v>8.6800001561641693E-2</v>
      </c>
      <c r="HV81" s="2">
        <v>8.7300002574920654E-2</v>
      </c>
      <c r="HW81" s="2">
        <v>8.7300002574920654E-2</v>
      </c>
      <c r="HX81" s="2">
        <v>8.6900003254413605E-2</v>
      </c>
      <c r="HY81" s="2">
        <v>8.7600000202655792E-2</v>
      </c>
      <c r="HZ81" s="2">
        <v>8.6900003254413605E-2</v>
      </c>
      <c r="IA81" s="2">
        <v>8.6900003254413605E-2</v>
      </c>
      <c r="IB81" s="2">
        <v>8.7099999189376831E-2</v>
      </c>
      <c r="IC81" s="2">
        <v>8.7200000882148743E-2</v>
      </c>
      <c r="ID81" s="2">
        <v>8.6900003254413605E-2</v>
      </c>
      <c r="IE81" s="2">
        <v>8.6499996483325958E-2</v>
      </c>
      <c r="IF81" s="2">
        <v>8.6800001561641693E-2</v>
      </c>
      <c r="IG81" s="2">
        <v>8.6499996483325958E-2</v>
      </c>
      <c r="IH81" s="2">
        <v>8.6999997496604919E-2</v>
      </c>
      <c r="II81" s="2">
        <v>8.6900003254413605E-2</v>
      </c>
      <c r="IJ81" s="2">
        <v>8.7200000882148743E-2</v>
      </c>
      <c r="IK81" s="2">
        <v>8.7399996817111969E-2</v>
      </c>
      <c r="IL81" s="2">
        <v>8.6800001561641693E-2</v>
      </c>
      <c r="IM81" s="2">
        <v>8.6999997496604919E-2</v>
      </c>
      <c r="IN81" s="2">
        <v>8.6800001561641693E-2</v>
      </c>
      <c r="IO81" s="2">
        <v>8.659999817609787E-2</v>
      </c>
      <c r="IP81" s="2">
        <v>8.7200000882148743E-2</v>
      </c>
      <c r="IQ81" s="2">
        <v>8.7399996817111969E-2</v>
      </c>
      <c r="IR81" s="2">
        <v>8.6999997496604919E-2</v>
      </c>
      <c r="IS81" s="2">
        <v>8.6800001561641693E-2</v>
      </c>
      <c r="IT81" s="2">
        <v>8.7200000882148743E-2</v>
      </c>
      <c r="IU81" s="2">
        <v>8.659999817609787E-2</v>
      </c>
      <c r="IV81" s="2">
        <v>8.6999997496604919E-2</v>
      </c>
      <c r="IW81" s="2">
        <v>8.6999997496604919E-2</v>
      </c>
      <c r="IX81" s="2">
        <v>8.6900003254413605E-2</v>
      </c>
      <c r="IY81" s="2">
        <v>8.659999817609787E-2</v>
      </c>
      <c r="IZ81" s="2">
        <v>8.7200000882148743E-2</v>
      </c>
      <c r="JA81" s="2">
        <v>8.7399996817111969E-2</v>
      </c>
      <c r="JB81" s="2">
        <v>8.6800001561641693E-2</v>
      </c>
      <c r="JC81" s="2">
        <v>8.6800001561641693E-2</v>
      </c>
      <c r="JD81" s="2">
        <v>8.6499996483325958E-2</v>
      </c>
      <c r="JE81" s="2">
        <v>8.6800001561641693E-2</v>
      </c>
      <c r="JF81" s="2">
        <v>8.6900003254413605E-2</v>
      </c>
      <c r="JG81" s="2">
        <v>8.659999817609787E-2</v>
      </c>
      <c r="JH81" s="2">
        <v>8.6800001561641693E-2</v>
      </c>
      <c r="JI81" s="2">
        <v>8.7600000202655792E-2</v>
      </c>
      <c r="JJ81" s="2">
        <v>8.6000002920627594E-2</v>
      </c>
      <c r="JK81" s="2">
        <v>8.6800001561641693E-2</v>
      </c>
      <c r="JL81" s="2">
        <v>8.6800001561641693E-2</v>
      </c>
      <c r="JM81" s="2">
        <v>8.7600000202655792E-2</v>
      </c>
      <c r="JN81" s="2">
        <v>8.659999817609787E-2</v>
      </c>
      <c r="JO81" s="2">
        <v>8.7200000882148743E-2</v>
      </c>
      <c r="JP81" s="2">
        <v>8.7099999189376831E-2</v>
      </c>
      <c r="JQ81" s="2">
        <v>8.7200000882148743E-2</v>
      </c>
      <c r="JR81" s="2">
        <v>8.6900003254413605E-2</v>
      </c>
      <c r="JS81" s="2">
        <v>8.7700001895427704E-2</v>
      </c>
      <c r="JT81" s="2">
        <v>8.8100001215934753E-2</v>
      </c>
      <c r="JU81" s="2">
        <v>8.7099999189376831E-2</v>
      </c>
      <c r="JV81" s="2">
        <v>8.7200000882148743E-2</v>
      </c>
      <c r="JW81" s="2">
        <v>8.7700001895427704E-2</v>
      </c>
      <c r="JX81" s="2">
        <v>8.7099999189376831E-2</v>
      </c>
    </row>
    <row r="82" spans="1:284" x14ac:dyDescent="0.25">
      <c r="A82" s="3" t="s">
        <v>81</v>
      </c>
      <c r="B82" s="2">
        <v>0.10970000177621841</v>
      </c>
      <c r="C82" s="2">
        <v>0.10999999940395355</v>
      </c>
      <c r="D82" s="2">
        <v>0.11029999703168869</v>
      </c>
      <c r="E82" s="2">
        <v>0.11010000109672546</v>
      </c>
      <c r="F82" s="2">
        <v>0.11050000041723251</v>
      </c>
      <c r="G82" s="2">
        <v>0.11029999703168869</v>
      </c>
      <c r="H82" s="2">
        <v>0.11010000109672546</v>
      </c>
      <c r="I82" s="2">
        <v>0.10980000346899033</v>
      </c>
      <c r="J82" s="2">
        <v>0.10989999771118164</v>
      </c>
      <c r="K82" s="2">
        <v>0.11029999703168869</v>
      </c>
      <c r="L82" s="2">
        <v>0.11010000109672546</v>
      </c>
      <c r="M82" s="2">
        <v>0.11060000211000443</v>
      </c>
      <c r="N82" s="2">
        <v>0.11060000211000443</v>
      </c>
      <c r="O82" s="2">
        <v>0.11029999703168869</v>
      </c>
      <c r="P82" s="2">
        <v>0.11010000109672546</v>
      </c>
      <c r="Q82" s="2">
        <v>0.11060000211000443</v>
      </c>
      <c r="R82" s="2">
        <v>0.11029999703168869</v>
      </c>
      <c r="S82" s="2">
        <v>0.11050000041723251</v>
      </c>
      <c r="T82" s="2">
        <v>0.11010000109672546</v>
      </c>
      <c r="U82" s="2">
        <v>0.10999999940395355</v>
      </c>
      <c r="V82" s="2">
        <v>0.11060000211000443</v>
      </c>
      <c r="W82" s="2">
        <v>0.11069999635219574</v>
      </c>
      <c r="X82" s="2">
        <v>0.11029999703168869</v>
      </c>
      <c r="Y82" s="2">
        <v>0.10980000346899033</v>
      </c>
      <c r="Z82" s="2">
        <v>0.11079999804496765</v>
      </c>
      <c r="AA82" s="2">
        <v>0.11069999635219574</v>
      </c>
      <c r="AB82" s="2">
        <v>0.11069999635219574</v>
      </c>
      <c r="AC82" s="2">
        <v>0.11079999804496765</v>
      </c>
      <c r="AD82" s="2">
        <v>0.11089999973773956</v>
      </c>
      <c r="AE82" s="2">
        <v>0.11069999635219574</v>
      </c>
      <c r="AF82" s="2">
        <v>0.11020000278949738</v>
      </c>
      <c r="AG82" s="2">
        <v>0.11060000211000443</v>
      </c>
      <c r="AH82" s="2">
        <v>0.11110000312328339</v>
      </c>
      <c r="AI82" s="2">
        <v>0.11029999703168869</v>
      </c>
      <c r="AJ82" s="2">
        <v>0.11089999973773956</v>
      </c>
      <c r="AK82" s="2">
        <v>0.11110000312328339</v>
      </c>
      <c r="AL82" s="2">
        <v>0.11110000312328339</v>
      </c>
      <c r="AM82" s="2">
        <v>0.11079999804496765</v>
      </c>
      <c r="AN82" s="2">
        <v>0.11069999635219574</v>
      </c>
      <c r="AO82" s="2">
        <v>0.11069999635219574</v>
      </c>
      <c r="AP82" s="2">
        <v>0.11050000041723251</v>
      </c>
      <c r="AQ82" s="2">
        <v>0.11079999804496765</v>
      </c>
      <c r="AR82" s="2">
        <v>0.11079999804496765</v>
      </c>
      <c r="AS82" s="2">
        <v>0.11100000143051147</v>
      </c>
      <c r="AT82" s="2">
        <v>0.11129999905824661</v>
      </c>
      <c r="AU82" s="2">
        <v>0.11190000176429749</v>
      </c>
      <c r="AV82" s="2">
        <v>0.11069999635219574</v>
      </c>
      <c r="AW82" s="2">
        <v>0.11089999973773956</v>
      </c>
      <c r="AX82" s="2">
        <v>0.11129999905824661</v>
      </c>
      <c r="AY82" s="2">
        <v>0.11150000244379044</v>
      </c>
      <c r="AZ82" s="2">
        <v>0.11129999905824661</v>
      </c>
      <c r="BA82" s="2">
        <v>0.11110000312328339</v>
      </c>
      <c r="BB82" s="2">
        <v>0.11079999804496765</v>
      </c>
      <c r="BC82" s="2">
        <v>0.11140000075101852</v>
      </c>
      <c r="BD82" s="2">
        <v>0.11110000312328339</v>
      </c>
      <c r="BE82" s="2">
        <v>0.11129999905824661</v>
      </c>
      <c r="BF82" s="2">
        <v>0.11150000244379044</v>
      </c>
      <c r="BG82" s="2">
        <v>0.11129999905824661</v>
      </c>
      <c r="BH82" s="2">
        <v>0.11140000075101852</v>
      </c>
      <c r="BI82" s="2">
        <v>0.11129999905824661</v>
      </c>
      <c r="BJ82" s="2">
        <v>0.1111999973654747</v>
      </c>
      <c r="BK82" s="2">
        <v>0.11089999973773956</v>
      </c>
      <c r="BL82" s="2">
        <v>0.11110000312328339</v>
      </c>
      <c r="BM82" s="2">
        <v>0.11129999905824661</v>
      </c>
      <c r="BN82" s="2">
        <v>0.11140000075101852</v>
      </c>
      <c r="BO82" s="2">
        <v>0.11140000075101852</v>
      </c>
      <c r="BP82" s="2">
        <v>0.11150000244379044</v>
      </c>
      <c r="BQ82" s="2">
        <v>0.11150000244379044</v>
      </c>
      <c r="BR82" s="2">
        <v>0.11140000075101852</v>
      </c>
      <c r="BS82" s="2">
        <v>0.11129999905824661</v>
      </c>
      <c r="BT82" s="2">
        <v>0.11140000075101852</v>
      </c>
      <c r="BU82" s="2">
        <v>0.11159999668598175</v>
      </c>
      <c r="BV82" s="2">
        <v>0.11140000075101852</v>
      </c>
      <c r="BW82" s="2">
        <v>0.11140000075101852</v>
      </c>
      <c r="BX82" s="2">
        <v>0.11180000007152557</v>
      </c>
      <c r="BY82" s="2">
        <v>0.11159999668598175</v>
      </c>
      <c r="BZ82" s="2">
        <v>0.11150000244379044</v>
      </c>
      <c r="CA82" s="2">
        <v>0.11190000176429749</v>
      </c>
      <c r="CB82" s="2">
        <v>0.11159999668598175</v>
      </c>
      <c r="CC82" s="2">
        <v>0.11169999837875366</v>
      </c>
      <c r="CD82" s="2">
        <v>0.11190000176429749</v>
      </c>
      <c r="CE82" s="2">
        <v>0.11190000176429749</v>
      </c>
      <c r="CF82" s="2">
        <v>0.11159999668598175</v>
      </c>
      <c r="CG82" s="2">
        <v>0.11180000007152557</v>
      </c>
      <c r="CH82" s="2">
        <v>0.11180000007152557</v>
      </c>
      <c r="CI82" s="2">
        <v>0.11320000141859055</v>
      </c>
      <c r="CJ82" s="2">
        <v>0.11209999769926071</v>
      </c>
      <c r="CK82" s="2">
        <v>0.11150000244379044</v>
      </c>
      <c r="CL82" s="2">
        <v>0.11180000007152557</v>
      </c>
      <c r="CM82" s="2">
        <v>0.11180000007152557</v>
      </c>
      <c r="CN82" s="2">
        <v>0.11219999939203262</v>
      </c>
      <c r="CO82" s="2">
        <v>0.11219999939203262</v>
      </c>
      <c r="CP82" s="2">
        <v>0.11190000176429749</v>
      </c>
      <c r="CQ82" s="2">
        <v>0.11169999837875366</v>
      </c>
      <c r="CR82" s="2">
        <v>0.11190000176429749</v>
      </c>
      <c r="CS82" s="2">
        <v>0.1120000034570694</v>
      </c>
      <c r="CT82" s="2">
        <v>0.11180000007152557</v>
      </c>
      <c r="CU82" s="2">
        <v>0.1120000034570694</v>
      </c>
      <c r="CV82" s="2">
        <v>0.11169999837875366</v>
      </c>
      <c r="CW82" s="2">
        <v>0.11169999837875366</v>
      </c>
      <c r="CX82" s="2">
        <v>0.11190000176429749</v>
      </c>
      <c r="CY82" s="2">
        <v>0.11230000108480453</v>
      </c>
      <c r="CZ82" s="2">
        <v>0.11240000277757645</v>
      </c>
      <c r="DA82" s="2">
        <v>0.11230000108480453</v>
      </c>
      <c r="DB82" s="2">
        <v>0.1120000034570694</v>
      </c>
      <c r="DC82" s="2">
        <v>0.11190000176429749</v>
      </c>
      <c r="DD82" s="2">
        <v>0.11169999837875366</v>
      </c>
      <c r="DE82" s="2">
        <v>0.1120000034570694</v>
      </c>
      <c r="DF82" s="2">
        <v>0.11230000108480453</v>
      </c>
      <c r="DG82" s="2">
        <v>0.11249999701976776</v>
      </c>
      <c r="DH82" s="2">
        <v>0.11230000108480453</v>
      </c>
      <c r="DI82" s="2">
        <v>0.11219999939203262</v>
      </c>
      <c r="DJ82" s="2">
        <v>0.11219999939203262</v>
      </c>
      <c r="DK82" s="2">
        <v>0.11240000277757645</v>
      </c>
      <c r="DL82" s="2">
        <v>0.11240000277757645</v>
      </c>
      <c r="DM82" s="2">
        <v>0.11259999871253967</v>
      </c>
      <c r="DN82" s="2">
        <v>0.1128000020980835</v>
      </c>
      <c r="DO82" s="2">
        <v>0.11259999871253967</v>
      </c>
      <c r="DP82" s="2">
        <v>0.11259999871253967</v>
      </c>
      <c r="DQ82" s="2">
        <v>0.11249999701976776</v>
      </c>
      <c r="DR82" s="2">
        <v>0.11219999939203262</v>
      </c>
      <c r="DS82" s="2">
        <v>0.11270000040531158</v>
      </c>
      <c r="DT82" s="2">
        <v>0.11209999769926071</v>
      </c>
      <c r="DU82" s="2">
        <v>0.11240000277757645</v>
      </c>
      <c r="DV82" s="2">
        <v>0.11259999871253967</v>
      </c>
      <c r="DW82" s="2">
        <v>0.1128000020980835</v>
      </c>
      <c r="DX82" s="2">
        <v>0.11190000176429749</v>
      </c>
      <c r="DY82" s="2">
        <v>0.11270000040531158</v>
      </c>
      <c r="DZ82" s="2">
        <v>0.11240000277757645</v>
      </c>
      <c r="EA82" s="2">
        <v>0.11299999803304672</v>
      </c>
      <c r="EB82" s="2">
        <v>0.11259999871253967</v>
      </c>
      <c r="EC82" s="2">
        <v>0.11249999701976776</v>
      </c>
      <c r="ED82" s="2">
        <v>0.11230000108480453</v>
      </c>
      <c r="EE82" s="2">
        <v>0.11330000311136246</v>
      </c>
      <c r="EF82" s="2">
        <v>0.1128000020980835</v>
      </c>
      <c r="EG82" s="2">
        <v>0.11230000108480453</v>
      </c>
      <c r="EH82" s="2">
        <v>0.11270000040531158</v>
      </c>
      <c r="EI82" s="2">
        <v>0.11230000108480453</v>
      </c>
      <c r="EJ82" s="2">
        <v>0.1128000020980835</v>
      </c>
      <c r="EK82" s="2">
        <v>0.11289999634027481</v>
      </c>
      <c r="EL82" s="2">
        <v>0.11259999871253967</v>
      </c>
      <c r="EM82" s="2">
        <v>0.11230000108480453</v>
      </c>
      <c r="EN82" s="2">
        <v>0.11270000040531158</v>
      </c>
      <c r="EO82" s="2">
        <v>0.1128000020980835</v>
      </c>
      <c r="EP82" s="2">
        <v>0.11299999803304672</v>
      </c>
      <c r="EQ82" s="2">
        <v>0.11209999769926071</v>
      </c>
      <c r="ER82" s="2">
        <v>0.11320000141859055</v>
      </c>
      <c r="ES82" s="2">
        <v>0.11230000108480453</v>
      </c>
      <c r="ET82" s="2">
        <v>0.11309999972581863</v>
      </c>
      <c r="EU82" s="2">
        <v>0.11299999803304672</v>
      </c>
      <c r="EV82" s="2">
        <v>0.11309999972581863</v>
      </c>
      <c r="EW82" s="2">
        <v>0.11299999803304672</v>
      </c>
      <c r="EX82" s="2">
        <v>0.11259999871253967</v>
      </c>
      <c r="EY82" s="2">
        <v>0.11270000040531158</v>
      </c>
      <c r="EZ82" s="2">
        <v>0.11240000277757645</v>
      </c>
      <c r="FA82" s="2">
        <v>0.11309999972581863</v>
      </c>
      <c r="FB82" s="2">
        <v>0.11289999634027481</v>
      </c>
      <c r="FC82" s="2">
        <v>0.11270000040531158</v>
      </c>
      <c r="FD82" s="2">
        <v>0.11320000141859055</v>
      </c>
      <c r="FE82" s="2">
        <v>0.11320000141859055</v>
      </c>
      <c r="FF82" s="2">
        <v>0.1136000007390976</v>
      </c>
      <c r="FG82" s="2">
        <v>0.1128000020980835</v>
      </c>
      <c r="FH82" s="2">
        <v>0.11289999634027481</v>
      </c>
      <c r="FI82" s="2">
        <v>0.1136000007390976</v>
      </c>
      <c r="FJ82" s="2">
        <v>0.11259999871253967</v>
      </c>
      <c r="FK82" s="2">
        <v>0.1136000007390976</v>
      </c>
      <c r="FL82" s="2">
        <v>0.11320000141859055</v>
      </c>
      <c r="FM82" s="2">
        <v>0.11259999871253967</v>
      </c>
      <c r="FN82" s="2">
        <v>0.11270000040531158</v>
      </c>
      <c r="FO82" s="2">
        <v>0.11349999904632568</v>
      </c>
      <c r="FP82" s="2">
        <v>0.11330000311136246</v>
      </c>
      <c r="FQ82" s="2">
        <v>0.11299999803304672</v>
      </c>
      <c r="FR82" s="2">
        <v>0.11379999667406082</v>
      </c>
      <c r="FS82" s="2">
        <v>0.11330000311136246</v>
      </c>
      <c r="FT82" s="2">
        <v>0.11339999735355377</v>
      </c>
      <c r="FU82" s="2">
        <v>0.11349999904632568</v>
      </c>
      <c r="FV82" s="2">
        <v>0.11249999701976776</v>
      </c>
      <c r="FW82" s="2">
        <v>0.11320000141859055</v>
      </c>
      <c r="FX82" s="2">
        <v>0.11330000311136246</v>
      </c>
      <c r="FY82" s="2">
        <v>0.11299999803304672</v>
      </c>
      <c r="FZ82" s="2">
        <v>0.11330000311136246</v>
      </c>
      <c r="GA82" s="2">
        <v>0.11270000040531158</v>
      </c>
      <c r="GB82" s="2">
        <v>0.11270000040531158</v>
      </c>
      <c r="GC82" s="2">
        <v>0.1128000020980835</v>
      </c>
      <c r="GD82" s="2">
        <v>0.11289999634027481</v>
      </c>
      <c r="GE82" s="2">
        <v>0.11299999803304672</v>
      </c>
      <c r="GF82" s="2">
        <v>0.11289999634027481</v>
      </c>
      <c r="GG82" s="2">
        <v>0.1136000007390976</v>
      </c>
      <c r="GH82" s="2">
        <v>0.11270000040531158</v>
      </c>
      <c r="GI82" s="2">
        <v>0.1128000020980835</v>
      </c>
      <c r="GJ82" s="2">
        <v>0.1128000020980835</v>
      </c>
      <c r="GK82" s="2">
        <v>0.11289999634027481</v>
      </c>
      <c r="GL82" s="2">
        <v>0.1128000020980835</v>
      </c>
      <c r="GM82" s="2">
        <v>0.11410000175237656</v>
      </c>
      <c r="GN82" s="2">
        <v>0.11270000040531158</v>
      </c>
      <c r="GO82" s="2">
        <v>0.11309999972581863</v>
      </c>
      <c r="GP82" s="2">
        <v>0.11320000141859055</v>
      </c>
      <c r="GQ82" s="2">
        <v>0.11349999904632568</v>
      </c>
      <c r="GR82" s="2">
        <v>0.11270000040531158</v>
      </c>
      <c r="GS82" s="2">
        <v>0.11289999634027481</v>
      </c>
      <c r="GT82" s="2">
        <v>0.11349999904632568</v>
      </c>
      <c r="GU82" s="2">
        <v>0.1128000020980835</v>
      </c>
      <c r="GV82" s="2">
        <v>0.11339999735355377</v>
      </c>
      <c r="GW82" s="2">
        <v>0.11320000141859055</v>
      </c>
      <c r="GX82" s="2">
        <v>0.11249999701976776</v>
      </c>
      <c r="GY82" s="2">
        <v>0.11339999735355377</v>
      </c>
      <c r="GZ82" s="2">
        <v>0.11349999904632568</v>
      </c>
      <c r="HA82" s="2">
        <v>0.11339999735355377</v>
      </c>
      <c r="HB82" s="2">
        <v>0.11330000311136246</v>
      </c>
      <c r="HC82" s="2">
        <v>0.11320000141859055</v>
      </c>
      <c r="HD82" s="2">
        <v>0.11370000243186951</v>
      </c>
      <c r="HE82" s="2">
        <v>0.11309999972581863</v>
      </c>
      <c r="HF82" s="2">
        <v>0.1136000007390976</v>
      </c>
      <c r="HG82" s="2">
        <v>0.11379999667406082</v>
      </c>
      <c r="HH82" s="2">
        <v>0.11309999972581863</v>
      </c>
      <c r="HI82" s="2">
        <v>0.11320000141859055</v>
      </c>
      <c r="HJ82" s="2">
        <v>0.11439999938011169</v>
      </c>
      <c r="HK82" s="2">
        <v>0.11349999904632568</v>
      </c>
      <c r="HL82" s="2">
        <v>0.11349999904632568</v>
      </c>
      <c r="HM82" s="2">
        <v>0.11349999904632568</v>
      </c>
      <c r="HN82" s="2">
        <v>0.11379999667406082</v>
      </c>
      <c r="HO82" s="2">
        <v>0.11389999836683273</v>
      </c>
      <c r="HP82" s="2">
        <v>0.11349999904632568</v>
      </c>
      <c r="HQ82" s="2">
        <v>0.11420000344514847</v>
      </c>
      <c r="HR82" s="2">
        <v>0.11339999735355377</v>
      </c>
      <c r="HS82" s="2">
        <v>0.11389999836683273</v>
      </c>
      <c r="HT82" s="2">
        <v>0.11320000141859055</v>
      </c>
      <c r="HU82" s="2">
        <v>0.11320000141859055</v>
      </c>
      <c r="HV82" s="2">
        <v>0.11410000175237656</v>
      </c>
      <c r="HW82" s="2">
        <v>0.11439999938011169</v>
      </c>
      <c r="HX82" s="2">
        <v>0.11389999836683273</v>
      </c>
      <c r="HY82" s="2">
        <v>0.11429999768733978</v>
      </c>
      <c r="HZ82" s="2">
        <v>0.11299999803304672</v>
      </c>
      <c r="IA82" s="2">
        <v>0.11330000311136246</v>
      </c>
      <c r="IB82" s="2">
        <v>0.11330000311136246</v>
      </c>
      <c r="IC82" s="2">
        <v>0.11370000243186951</v>
      </c>
      <c r="ID82" s="2">
        <v>0.11379999667406082</v>
      </c>
      <c r="IE82" s="2">
        <v>0.11299999803304672</v>
      </c>
      <c r="IF82" s="2">
        <v>0.11370000243186951</v>
      </c>
      <c r="IG82" s="2">
        <v>0.11330000311136246</v>
      </c>
      <c r="IH82" s="2">
        <v>0.11349999904632568</v>
      </c>
      <c r="II82" s="2">
        <v>0.11389999836683273</v>
      </c>
      <c r="IJ82" s="2">
        <v>0.11379999667406082</v>
      </c>
      <c r="IK82" s="2">
        <v>0.11420000344514847</v>
      </c>
      <c r="IL82" s="2">
        <v>0.11349999904632568</v>
      </c>
      <c r="IM82" s="2">
        <v>0.11420000344514847</v>
      </c>
      <c r="IN82" s="2">
        <v>0.11379999667406082</v>
      </c>
      <c r="IO82" s="2">
        <v>0.11450000107288361</v>
      </c>
      <c r="IP82" s="2">
        <v>0.11349999904632568</v>
      </c>
      <c r="IQ82" s="2">
        <v>0.11429999768733978</v>
      </c>
      <c r="IR82" s="2">
        <v>0.11379999667406082</v>
      </c>
      <c r="IS82" s="2">
        <v>0.1136000007390976</v>
      </c>
      <c r="IT82" s="2">
        <v>0.11370000243186951</v>
      </c>
      <c r="IU82" s="2">
        <v>0.1136000007390976</v>
      </c>
      <c r="IV82" s="2">
        <v>0.11370000243186951</v>
      </c>
      <c r="IW82" s="2">
        <v>0.1136000007390976</v>
      </c>
      <c r="IX82" s="2">
        <v>0.11389999836683273</v>
      </c>
      <c r="IY82" s="2">
        <v>0.11379999667406082</v>
      </c>
      <c r="IZ82" s="2">
        <v>0.11400000005960464</v>
      </c>
      <c r="JA82" s="2">
        <v>0.11439999938011169</v>
      </c>
      <c r="JB82" s="2">
        <v>0.11370000243186951</v>
      </c>
      <c r="JC82" s="2">
        <v>0.11339999735355377</v>
      </c>
      <c r="JD82" s="2">
        <v>0.11349999904632568</v>
      </c>
      <c r="JE82" s="2">
        <v>0.11339999735355377</v>
      </c>
      <c r="JF82" s="2">
        <v>0.11400000005960464</v>
      </c>
      <c r="JG82" s="2">
        <v>0.1136000007390976</v>
      </c>
      <c r="JH82" s="2">
        <v>0.11410000175237656</v>
      </c>
      <c r="JI82" s="2">
        <v>0.11439999938011169</v>
      </c>
      <c r="JJ82" s="2">
        <v>0.11299999803304672</v>
      </c>
      <c r="JK82" s="2">
        <v>0.11420000344514847</v>
      </c>
      <c r="JL82" s="2">
        <v>0.11400000005960464</v>
      </c>
      <c r="JM82" s="2">
        <v>0.11420000344514847</v>
      </c>
      <c r="JN82" s="2">
        <v>0.11370000243186951</v>
      </c>
      <c r="JO82" s="2">
        <v>0.11429999768733978</v>
      </c>
      <c r="JP82" s="2">
        <v>0.11420000344514847</v>
      </c>
      <c r="JQ82" s="2">
        <v>0.11410000175237656</v>
      </c>
      <c r="JR82" s="2">
        <v>0.11389999836683273</v>
      </c>
      <c r="JS82" s="2">
        <v>0.11469999700784683</v>
      </c>
      <c r="JT82" s="2">
        <v>0.11550000309944153</v>
      </c>
      <c r="JU82" s="2">
        <v>0.11410000175237656</v>
      </c>
      <c r="JV82" s="2">
        <v>0.11450000107288361</v>
      </c>
      <c r="JW82" s="2">
        <v>0.11450000107288361</v>
      </c>
      <c r="JX82" s="2">
        <v>0.11400000005960464</v>
      </c>
    </row>
    <row r="83" spans="1:284" x14ac:dyDescent="0.25">
      <c r="A83" s="3" t="s">
        <v>82</v>
      </c>
      <c r="B83" s="2">
        <v>8.4100000560283661E-2</v>
      </c>
      <c r="C83" s="2">
        <v>8.4299996495246887E-2</v>
      </c>
      <c r="D83" s="2">
        <v>8.4299996495246887E-2</v>
      </c>
      <c r="E83" s="2">
        <v>8.8799998164176941E-2</v>
      </c>
      <c r="F83" s="2">
        <v>8.6900003254413605E-2</v>
      </c>
      <c r="G83" s="2">
        <v>9.08999964594841E-2</v>
      </c>
      <c r="H83" s="2">
        <v>8.659999817609787E-2</v>
      </c>
      <c r="I83" s="2">
        <v>8.4600001573562622E-2</v>
      </c>
      <c r="J83" s="2">
        <v>8.7600000202655792E-2</v>
      </c>
      <c r="K83" s="2">
        <v>8.489999920129776E-2</v>
      </c>
      <c r="L83" s="2">
        <v>8.8799998164176941E-2</v>
      </c>
      <c r="M83" s="2">
        <v>9.4300001859664917E-2</v>
      </c>
      <c r="N83" s="2">
        <v>9.4899997115135193E-2</v>
      </c>
      <c r="O83" s="2">
        <v>9.5299996435642242E-2</v>
      </c>
      <c r="P83" s="2">
        <v>9.2100001871585846E-2</v>
      </c>
      <c r="Q83" s="2">
        <v>9.1399997472763062E-2</v>
      </c>
      <c r="R83" s="2">
        <v>8.8399998843669891E-2</v>
      </c>
      <c r="S83" s="2">
        <v>9.0400002896785736E-2</v>
      </c>
      <c r="T83" s="2">
        <v>9.0099997818470001E-2</v>
      </c>
      <c r="U83" s="2">
        <v>8.4600001573562622E-2</v>
      </c>
      <c r="V83" s="2">
        <v>8.5100002586841583E-2</v>
      </c>
      <c r="W83" s="2">
        <v>8.449999988079071E-2</v>
      </c>
      <c r="X83" s="2">
        <v>8.5100002586841583E-2</v>
      </c>
      <c r="Y83" s="2">
        <v>8.3700001239776611E-2</v>
      </c>
      <c r="Z83" s="2">
        <v>8.4299996495246887E-2</v>
      </c>
      <c r="AA83" s="2">
        <v>8.4399998188018799E-2</v>
      </c>
      <c r="AB83" s="2">
        <v>8.4600001573562622E-2</v>
      </c>
      <c r="AC83" s="2">
        <v>8.4399998188018799E-2</v>
      </c>
      <c r="AD83" s="2">
        <v>8.449999988079071E-2</v>
      </c>
      <c r="AE83" s="2">
        <v>8.4700003266334534E-2</v>
      </c>
      <c r="AF83" s="2">
        <v>8.4600001573562622E-2</v>
      </c>
      <c r="AG83" s="2">
        <v>8.489999920129776E-2</v>
      </c>
      <c r="AH83" s="2">
        <v>8.5199996829032898E-2</v>
      </c>
      <c r="AI83" s="2">
        <v>8.3999998867511749E-2</v>
      </c>
      <c r="AJ83" s="2">
        <v>8.4299996495246887E-2</v>
      </c>
      <c r="AK83" s="2">
        <v>8.4600001573562622E-2</v>
      </c>
      <c r="AL83" s="2">
        <v>8.4600001573562622E-2</v>
      </c>
      <c r="AM83" s="2">
        <v>8.4399998188018799E-2</v>
      </c>
      <c r="AN83" s="2">
        <v>8.4299996495246887E-2</v>
      </c>
      <c r="AO83" s="2">
        <v>8.4700003266334534E-2</v>
      </c>
      <c r="AP83" s="2">
        <v>8.4299996495246887E-2</v>
      </c>
      <c r="AQ83" s="2">
        <v>8.4799997508525848E-2</v>
      </c>
      <c r="AR83" s="2">
        <v>8.4799997508525848E-2</v>
      </c>
      <c r="AS83" s="2">
        <v>8.4799997508525848E-2</v>
      </c>
      <c r="AT83" s="2">
        <v>8.4799997508525848E-2</v>
      </c>
      <c r="AU83" s="2">
        <v>8.529999852180481E-2</v>
      </c>
      <c r="AV83" s="2">
        <v>8.449999988079071E-2</v>
      </c>
      <c r="AW83" s="2">
        <v>8.4600001573562622E-2</v>
      </c>
      <c r="AX83" s="2">
        <v>8.449999988079071E-2</v>
      </c>
      <c r="AY83" s="2">
        <v>8.5100002586841583E-2</v>
      </c>
      <c r="AZ83" s="2">
        <v>8.5100002586841583E-2</v>
      </c>
      <c r="BA83" s="2">
        <v>8.489999920129776E-2</v>
      </c>
      <c r="BB83" s="2">
        <v>8.5000000894069672E-2</v>
      </c>
      <c r="BC83" s="2">
        <v>8.4799997508525848E-2</v>
      </c>
      <c r="BD83" s="2">
        <v>8.4299996495246887E-2</v>
      </c>
      <c r="BE83" s="2">
        <v>8.4600001573562622E-2</v>
      </c>
      <c r="BF83" s="2">
        <v>8.4799997508525848E-2</v>
      </c>
      <c r="BG83" s="2">
        <v>8.449999988079071E-2</v>
      </c>
      <c r="BH83" s="2">
        <v>8.5000000894069672E-2</v>
      </c>
      <c r="BI83" s="2">
        <v>8.489999920129776E-2</v>
      </c>
      <c r="BJ83" s="2">
        <v>8.4799997508525848E-2</v>
      </c>
      <c r="BK83" s="2">
        <v>8.4299996495246887E-2</v>
      </c>
      <c r="BL83" s="2">
        <v>8.4700003266334534E-2</v>
      </c>
      <c r="BM83" s="2">
        <v>8.5000000894069672E-2</v>
      </c>
      <c r="BN83" s="2">
        <v>8.4600001573562622E-2</v>
      </c>
      <c r="BO83" s="2">
        <v>8.4799997508525848E-2</v>
      </c>
      <c r="BP83" s="2">
        <v>8.4700003266334534E-2</v>
      </c>
      <c r="BQ83" s="2">
        <v>8.4600001573562622E-2</v>
      </c>
      <c r="BR83" s="2">
        <v>8.4799997508525848E-2</v>
      </c>
      <c r="BS83" s="2">
        <v>8.4700003266334534E-2</v>
      </c>
      <c r="BT83" s="2">
        <v>8.4799997508525848E-2</v>
      </c>
      <c r="BU83" s="2">
        <v>8.5000000894069672E-2</v>
      </c>
      <c r="BV83" s="2">
        <v>8.4700003266334534E-2</v>
      </c>
      <c r="BW83" s="2">
        <v>8.4399998188018799E-2</v>
      </c>
      <c r="BX83" s="2">
        <v>8.5000000894069672E-2</v>
      </c>
      <c r="BY83" s="2">
        <v>8.5100002586841583E-2</v>
      </c>
      <c r="BZ83" s="2">
        <v>8.489999920129776E-2</v>
      </c>
      <c r="CA83" s="2">
        <v>8.5000000894069672E-2</v>
      </c>
      <c r="CB83" s="2">
        <v>8.4799997508525848E-2</v>
      </c>
      <c r="CC83" s="2">
        <v>8.4700003266334534E-2</v>
      </c>
      <c r="CD83" s="2">
        <v>8.529999852180481E-2</v>
      </c>
      <c r="CE83" s="2">
        <v>8.5000000894069672E-2</v>
      </c>
      <c r="CF83" s="2">
        <v>8.5100002586841583E-2</v>
      </c>
      <c r="CG83" s="2">
        <v>8.4799997508525848E-2</v>
      </c>
      <c r="CH83" s="2">
        <v>8.4799997508525848E-2</v>
      </c>
      <c r="CI83" s="2">
        <v>8.6099997162818909E-2</v>
      </c>
      <c r="CJ83" s="2">
        <v>8.5400000214576721E-2</v>
      </c>
      <c r="CK83" s="2">
        <v>8.4299996495246887E-2</v>
      </c>
      <c r="CL83" s="2">
        <v>8.4200002253055573E-2</v>
      </c>
      <c r="CM83" s="2">
        <v>8.5100002586841583E-2</v>
      </c>
      <c r="CN83" s="2">
        <v>8.5000000894069672E-2</v>
      </c>
      <c r="CO83" s="2">
        <v>8.4799997508525848E-2</v>
      </c>
      <c r="CP83" s="2">
        <v>8.5100002586841583E-2</v>
      </c>
      <c r="CQ83" s="2">
        <v>8.489999920129776E-2</v>
      </c>
      <c r="CR83" s="2">
        <v>8.489999920129776E-2</v>
      </c>
      <c r="CS83" s="2">
        <v>8.5000000894069672E-2</v>
      </c>
      <c r="CT83" s="2">
        <v>8.489999920129776E-2</v>
      </c>
      <c r="CU83" s="2">
        <v>8.5100002586841583E-2</v>
      </c>
      <c r="CV83" s="2">
        <v>8.489999920129776E-2</v>
      </c>
      <c r="CW83" s="2">
        <v>8.489999920129776E-2</v>
      </c>
      <c r="CX83" s="2">
        <v>8.4799997508525848E-2</v>
      </c>
      <c r="CY83" s="2">
        <v>8.489999920129776E-2</v>
      </c>
      <c r="CZ83" s="2">
        <v>8.5600003600120544E-2</v>
      </c>
      <c r="DA83" s="2">
        <v>8.5500001907348633E-2</v>
      </c>
      <c r="DB83" s="2">
        <v>8.5000000894069672E-2</v>
      </c>
      <c r="DC83" s="2">
        <v>8.5199996829032898E-2</v>
      </c>
      <c r="DD83" s="2">
        <v>8.449999988079071E-2</v>
      </c>
      <c r="DE83" s="2">
        <v>8.5000000894069672E-2</v>
      </c>
      <c r="DF83" s="2">
        <v>8.529999852180481E-2</v>
      </c>
      <c r="DG83" s="2">
        <v>8.4799997508525848E-2</v>
      </c>
      <c r="DH83" s="2">
        <v>8.5100002586841583E-2</v>
      </c>
      <c r="DI83" s="2">
        <v>8.5000000894069672E-2</v>
      </c>
      <c r="DJ83" s="2">
        <v>8.5199996829032898E-2</v>
      </c>
      <c r="DK83" s="2">
        <v>8.5199996829032898E-2</v>
      </c>
      <c r="DL83" s="2">
        <v>8.489999920129776E-2</v>
      </c>
      <c r="DM83" s="2">
        <v>8.5400000214576721E-2</v>
      </c>
      <c r="DN83" s="2">
        <v>8.529999852180481E-2</v>
      </c>
      <c r="DO83" s="2">
        <v>8.5000000894069672E-2</v>
      </c>
      <c r="DP83" s="2">
        <v>8.5500001907348633E-2</v>
      </c>
      <c r="DQ83" s="2">
        <v>8.5100002586841583E-2</v>
      </c>
      <c r="DR83" s="2">
        <v>8.5100002586841583E-2</v>
      </c>
      <c r="DS83" s="2">
        <v>8.529999852180481E-2</v>
      </c>
      <c r="DT83" s="2">
        <v>8.5100002586841583E-2</v>
      </c>
      <c r="DU83" s="2">
        <v>8.489999920129776E-2</v>
      </c>
      <c r="DV83" s="2">
        <v>8.4700003266334534E-2</v>
      </c>
      <c r="DW83" s="2">
        <v>8.5100002586841583E-2</v>
      </c>
      <c r="DX83" s="2">
        <v>8.5100002586841583E-2</v>
      </c>
      <c r="DY83" s="2">
        <v>8.5500001907348633E-2</v>
      </c>
      <c r="DZ83" s="2">
        <v>8.4799997508525848E-2</v>
      </c>
      <c r="EA83" s="2">
        <v>8.5500001907348633E-2</v>
      </c>
      <c r="EB83" s="2">
        <v>8.529999852180481E-2</v>
      </c>
      <c r="EC83" s="2">
        <v>8.5199996829032898E-2</v>
      </c>
      <c r="ED83" s="2">
        <v>8.5100002586841583E-2</v>
      </c>
      <c r="EE83" s="2">
        <v>8.5699997842311859E-2</v>
      </c>
      <c r="EF83" s="2">
        <v>8.5500001907348633E-2</v>
      </c>
      <c r="EG83" s="2">
        <v>8.5199996829032898E-2</v>
      </c>
      <c r="EH83" s="2">
        <v>8.5699997842311859E-2</v>
      </c>
      <c r="EI83" s="2">
        <v>8.4799997508525848E-2</v>
      </c>
      <c r="EJ83" s="2">
        <v>8.5100002586841583E-2</v>
      </c>
      <c r="EK83" s="2">
        <v>8.529999852180481E-2</v>
      </c>
      <c r="EL83" s="2">
        <v>8.5400000214576721E-2</v>
      </c>
      <c r="EM83" s="2">
        <v>8.489999920129776E-2</v>
      </c>
      <c r="EN83" s="2">
        <v>8.5100002586841583E-2</v>
      </c>
      <c r="EO83" s="2">
        <v>8.5799999535083771E-2</v>
      </c>
      <c r="EP83" s="2">
        <v>8.4700003266334534E-2</v>
      </c>
      <c r="EQ83" s="2">
        <v>8.4299996495246887E-2</v>
      </c>
      <c r="ER83" s="2">
        <v>8.5500001907348633E-2</v>
      </c>
      <c r="ES83" s="2">
        <v>8.4399998188018799E-2</v>
      </c>
      <c r="ET83" s="2">
        <v>8.5600003600120544E-2</v>
      </c>
      <c r="EU83" s="2">
        <v>8.529999852180481E-2</v>
      </c>
      <c r="EV83" s="2">
        <v>8.529999852180481E-2</v>
      </c>
      <c r="EW83" s="2">
        <v>8.5100002586841583E-2</v>
      </c>
      <c r="EX83" s="2">
        <v>8.5199996829032898E-2</v>
      </c>
      <c r="EY83" s="2">
        <v>8.5000000894069672E-2</v>
      </c>
      <c r="EZ83" s="2">
        <v>8.5100002586841583E-2</v>
      </c>
      <c r="FA83" s="2">
        <v>8.5000000894069672E-2</v>
      </c>
      <c r="FB83" s="2">
        <v>8.529999852180481E-2</v>
      </c>
      <c r="FC83" s="2">
        <v>8.5000000894069672E-2</v>
      </c>
      <c r="FD83" s="2">
        <v>8.529999852180481E-2</v>
      </c>
      <c r="FE83" s="2">
        <v>8.5400000214576721E-2</v>
      </c>
      <c r="FF83" s="2">
        <v>8.5500001907348633E-2</v>
      </c>
      <c r="FG83" s="2">
        <v>8.4799997508525848E-2</v>
      </c>
      <c r="FH83" s="2">
        <v>8.5799999535083771E-2</v>
      </c>
      <c r="FI83" s="2">
        <v>8.6099997162818909E-2</v>
      </c>
      <c r="FJ83" s="2">
        <v>8.5000000894069672E-2</v>
      </c>
      <c r="FK83" s="2">
        <v>8.5400000214576721E-2</v>
      </c>
      <c r="FL83" s="2">
        <v>8.5199996829032898E-2</v>
      </c>
      <c r="FM83" s="2">
        <v>8.4600001573562622E-2</v>
      </c>
      <c r="FN83" s="2">
        <v>8.5199996829032898E-2</v>
      </c>
      <c r="FO83" s="2">
        <v>8.5500001907348633E-2</v>
      </c>
      <c r="FP83" s="2">
        <v>8.529999852180481E-2</v>
      </c>
      <c r="FQ83" s="2">
        <v>8.529999852180481E-2</v>
      </c>
      <c r="FR83" s="2">
        <v>8.5500001907348633E-2</v>
      </c>
      <c r="FS83" s="2">
        <v>8.529999852180481E-2</v>
      </c>
      <c r="FT83" s="2">
        <v>8.5000000894069672E-2</v>
      </c>
      <c r="FU83" s="2">
        <v>8.489999920129776E-2</v>
      </c>
      <c r="FV83" s="2">
        <v>8.5199996829032898E-2</v>
      </c>
      <c r="FW83" s="2">
        <v>8.5000000894069672E-2</v>
      </c>
      <c r="FX83" s="2">
        <v>8.5000000894069672E-2</v>
      </c>
      <c r="FY83" s="2">
        <v>8.529999852180481E-2</v>
      </c>
      <c r="FZ83" s="2">
        <v>8.5900001227855682E-2</v>
      </c>
      <c r="GA83" s="2">
        <v>8.489999920129776E-2</v>
      </c>
      <c r="GB83" s="2">
        <v>8.5199996829032898E-2</v>
      </c>
      <c r="GC83" s="2">
        <v>8.5199996829032898E-2</v>
      </c>
      <c r="GD83" s="2">
        <v>8.489999920129776E-2</v>
      </c>
      <c r="GE83" s="2">
        <v>8.5400000214576721E-2</v>
      </c>
      <c r="GF83" s="2">
        <v>8.5000000894069672E-2</v>
      </c>
      <c r="GG83" s="2">
        <v>8.4799997508525848E-2</v>
      </c>
      <c r="GH83" s="2">
        <v>8.489999920129776E-2</v>
      </c>
      <c r="GI83" s="2">
        <v>8.5000000894069672E-2</v>
      </c>
      <c r="GJ83" s="2">
        <v>8.4799997508525848E-2</v>
      </c>
      <c r="GK83" s="2">
        <v>8.5400000214576721E-2</v>
      </c>
      <c r="GL83" s="2">
        <v>8.489999920129776E-2</v>
      </c>
      <c r="GM83" s="2">
        <v>8.5600003600120544E-2</v>
      </c>
      <c r="GN83" s="2">
        <v>8.4799997508525848E-2</v>
      </c>
      <c r="GO83" s="2">
        <v>8.5199996829032898E-2</v>
      </c>
      <c r="GP83" s="2">
        <v>8.489999920129776E-2</v>
      </c>
      <c r="GQ83" s="2">
        <v>8.5600003600120544E-2</v>
      </c>
      <c r="GR83" s="2">
        <v>8.489999920129776E-2</v>
      </c>
      <c r="GS83" s="2">
        <v>8.489999920129776E-2</v>
      </c>
      <c r="GT83" s="2">
        <v>8.529999852180481E-2</v>
      </c>
      <c r="GU83" s="2">
        <v>8.4799997508525848E-2</v>
      </c>
      <c r="GV83" s="2">
        <v>8.5100002586841583E-2</v>
      </c>
      <c r="GW83" s="2">
        <v>8.5100002586841583E-2</v>
      </c>
      <c r="GX83" s="2">
        <v>8.489999920129776E-2</v>
      </c>
      <c r="GY83" s="2">
        <v>8.5799999535083771E-2</v>
      </c>
      <c r="GZ83" s="2">
        <v>8.529999852180481E-2</v>
      </c>
      <c r="HA83" s="2">
        <v>8.5400000214576721E-2</v>
      </c>
      <c r="HB83" s="2">
        <v>8.529999852180481E-2</v>
      </c>
      <c r="HC83" s="2">
        <v>8.5100002586841583E-2</v>
      </c>
      <c r="HD83" s="2">
        <v>8.6099997162818909E-2</v>
      </c>
      <c r="HE83" s="2">
        <v>8.4700003266334534E-2</v>
      </c>
      <c r="HF83" s="2">
        <v>8.5600003600120544E-2</v>
      </c>
      <c r="HG83" s="2">
        <v>8.5400000214576721E-2</v>
      </c>
      <c r="HH83" s="2">
        <v>8.5199996829032898E-2</v>
      </c>
      <c r="HI83" s="2">
        <v>8.5600003600120544E-2</v>
      </c>
      <c r="HJ83" s="2">
        <v>8.6300000548362732E-2</v>
      </c>
      <c r="HK83" s="2">
        <v>8.5199996829032898E-2</v>
      </c>
      <c r="HL83" s="2">
        <v>8.5600003600120544E-2</v>
      </c>
      <c r="HM83" s="2">
        <v>8.5400000214576721E-2</v>
      </c>
      <c r="HN83" s="2">
        <v>8.5500001907348633E-2</v>
      </c>
      <c r="HO83" s="2">
        <v>8.5500001907348633E-2</v>
      </c>
      <c r="HP83" s="2">
        <v>8.5100002586841583E-2</v>
      </c>
      <c r="HQ83" s="2">
        <v>8.5400000214576721E-2</v>
      </c>
      <c r="HR83" s="2">
        <v>8.5500001907348633E-2</v>
      </c>
      <c r="HS83" s="2">
        <v>8.5400000214576721E-2</v>
      </c>
      <c r="HT83" s="2">
        <v>8.489999920129776E-2</v>
      </c>
      <c r="HU83" s="2">
        <v>8.529999852180481E-2</v>
      </c>
      <c r="HV83" s="2">
        <v>8.6300000548362732E-2</v>
      </c>
      <c r="HW83" s="2">
        <v>8.5799999535083771E-2</v>
      </c>
      <c r="HX83" s="2">
        <v>8.5500001907348633E-2</v>
      </c>
      <c r="HY83" s="2">
        <v>8.5600003600120544E-2</v>
      </c>
      <c r="HZ83" s="2">
        <v>8.5100002586841583E-2</v>
      </c>
      <c r="IA83" s="2">
        <v>8.5400000214576721E-2</v>
      </c>
      <c r="IB83" s="2">
        <v>8.5400000214576721E-2</v>
      </c>
      <c r="IC83" s="2">
        <v>8.5600003600120544E-2</v>
      </c>
      <c r="ID83" s="2">
        <v>8.529999852180481E-2</v>
      </c>
      <c r="IE83" s="2">
        <v>8.5400000214576721E-2</v>
      </c>
      <c r="IF83" s="2">
        <v>8.5400000214576721E-2</v>
      </c>
      <c r="IG83" s="2">
        <v>8.4700003266334534E-2</v>
      </c>
      <c r="IH83" s="2">
        <v>8.529999852180481E-2</v>
      </c>
      <c r="II83" s="2">
        <v>8.5500001907348633E-2</v>
      </c>
      <c r="IJ83" s="2">
        <v>8.5600003600120544E-2</v>
      </c>
      <c r="IK83" s="2">
        <v>8.5799999535083771E-2</v>
      </c>
      <c r="IL83" s="2">
        <v>8.5500001907348633E-2</v>
      </c>
      <c r="IM83" s="2">
        <v>8.5600003600120544E-2</v>
      </c>
      <c r="IN83" s="2">
        <v>8.5600003600120544E-2</v>
      </c>
      <c r="IO83" s="2">
        <v>8.5500001907348633E-2</v>
      </c>
      <c r="IP83" s="2">
        <v>8.5600003600120544E-2</v>
      </c>
      <c r="IQ83" s="2">
        <v>8.6000002920627594E-2</v>
      </c>
      <c r="IR83" s="2">
        <v>8.5699997842311859E-2</v>
      </c>
      <c r="IS83" s="2">
        <v>8.5000000894069672E-2</v>
      </c>
      <c r="IT83" s="2">
        <v>8.5500001907348633E-2</v>
      </c>
      <c r="IU83" s="2">
        <v>8.5199996829032898E-2</v>
      </c>
      <c r="IV83" s="2">
        <v>8.6000002920627594E-2</v>
      </c>
      <c r="IW83" s="2">
        <v>8.5600003600120544E-2</v>
      </c>
      <c r="IX83" s="2">
        <v>8.6099997162818909E-2</v>
      </c>
      <c r="IY83" s="2">
        <v>8.5500001907348633E-2</v>
      </c>
      <c r="IZ83" s="2">
        <v>8.5400000214576721E-2</v>
      </c>
      <c r="JA83" s="2">
        <v>8.6000002920627594E-2</v>
      </c>
      <c r="JB83" s="2">
        <v>8.5400000214576721E-2</v>
      </c>
      <c r="JC83" s="2">
        <v>8.5199996829032898E-2</v>
      </c>
      <c r="JD83" s="2">
        <v>8.4700003266334534E-2</v>
      </c>
      <c r="JE83" s="2">
        <v>8.5100002586841583E-2</v>
      </c>
      <c r="JF83" s="2">
        <v>8.5900001227855682E-2</v>
      </c>
      <c r="JG83" s="2">
        <v>8.529999852180481E-2</v>
      </c>
      <c r="JH83" s="2">
        <v>8.5600003600120544E-2</v>
      </c>
      <c r="JI83" s="2">
        <v>8.5799999535083771E-2</v>
      </c>
      <c r="JJ83" s="2">
        <v>8.4799997508525848E-2</v>
      </c>
      <c r="JK83" s="2">
        <v>8.5199996829032898E-2</v>
      </c>
      <c r="JL83" s="2">
        <v>8.5400000214576721E-2</v>
      </c>
      <c r="JM83" s="2">
        <v>8.6099997162818909E-2</v>
      </c>
      <c r="JN83" s="2">
        <v>8.5199996829032898E-2</v>
      </c>
      <c r="JO83" s="2">
        <v>8.5699997842311859E-2</v>
      </c>
      <c r="JP83" s="2">
        <v>8.5699997842311859E-2</v>
      </c>
      <c r="JQ83" s="2">
        <v>8.5600003600120544E-2</v>
      </c>
      <c r="JR83" s="2">
        <v>8.5600003600120544E-2</v>
      </c>
      <c r="JS83" s="2">
        <v>8.6000002920627594E-2</v>
      </c>
      <c r="JT83" s="2">
        <v>8.6699999868869781E-2</v>
      </c>
      <c r="JU83" s="2">
        <v>8.5699997842311859E-2</v>
      </c>
      <c r="JV83" s="2">
        <v>8.5699997842311859E-2</v>
      </c>
      <c r="JW83" s="2">
        <v>8.619999885559082E-2</v>
      </c>
      <c r="JX83" s="2">
        <v>8.5600003600120544E-2</v>
      </c>
    </row>
    <row r="84" spans="1:284" x14ac:dyDescent="0.25">
      <c r="A84" s="3" t="s">
        <v>83</v>
      </c>
      <c r="B84" s="2">
        <v>8.3700001239776611E-2</v>
      </c>
      <c r="C84" s="2">
        <v>8.3700001239776611E-2</v>
      </c>
      <c r="D84" s="2">
        <v>8.3899997174739838E-2</v>
      </c>
      <c r="E84" s="2">
        <v>8.35999995470047E-2</v>
      </c>
      <c r="F84" s="2">
        <v>8.3700001239776611E-2</v>
      </c>
      <c r="G84" s="2">
        <v>8.3700001239776611E-2</v>
      </c>
      <c r="H84" s="2">
        <v>8.35999995470047E-2</v>
      </c>
      <c r="I84" s="2">
        <v>8.3499997854232788E-2</v>
      </c>
      <c r="J84" s="2">
        <v>8.3499997854232788E-2</v>
      </c>
      <c r="K84" s="2">
        <v>8.3800002932548523E-2</v>
      </c>
      <c r="L84" s="2">
        <v>8.3300001919269562E-2</v>
      </c>
      <c r="M84" s="2">
        <v>8.3800002932548523E-2</v>
      </c>
      <c r="N84" s="2">
        <v>8.3800002932548523E-2</v>
      </c>
      <c r="O84" s="2">
        <v>8.4200002253055573E-2</v>
      </c>
      <c r="P84" s="2">
        <v>8.3499997854232788E-2</v>
      </c>
      <c r="Q84" s="2">
        <v>8.3700001239776611E-2</v>
      </c>
      <c r="R84" s="2">
        <v>8.4100000560283661E-2</v>
      </c>
      <c r="S84" s="2">
        <v>8.3400003612041473E-2</v>
      </c>
      <c r="T84" s="2">
        <v>8.3400003612041473E-2</v>
      </c>
      <c r="U84" s="2">
        <v>8.3700001239776611E-2</v>
      </c>
      <c r="V84" s="2">
        <v>8.3700001239776611E-2</v>
      </c>
      <c r="W84" s="2">
        <v>8.3800002932548523E-2</v>
      </c>
      <c r="X84" s="2">
        <v>8.4399998188018799E-2</v>
      </c>
      <c r="Y84" s="2">
        <v>8.2800000905990601E-2</v>
      </c>
      <c r="Z84" s="2">
        <v>8.3700001239776611E-2</v>
      </c>
      <c r="AA84" s="2">
        <v>8.3700001239776611E-2</v>
      </c>
      <c r="AB84" s="2">
        <v>8.4700003266334534E-2</v>
      </c>
      <c r="AC84" s="2">
        <v>8.3999998867511749E-2</v>
      </c>
      <c r="AD84" s="2">
        <v>8.4100000560283661E-2</v>
      </c>
      <c r="AE84" s="2">
        <v>8.3899997174739838E-2</v>
      </c>
      <c r="AF84" s="2">
        <v>8.4100000560283661E-2</v>
      </c>
      <c r="AG84" s="2">
        <v>8.3800002932548523E-2</v>
      </c>
      <c r="AH84" s="2">
        <v>8.4100000560283661E-2</v>
      </c>
      <c r="AI84" s="2">
        <v>8.3499997854232788E-2</v>
      </c>
      <c r="AJ84" s="2">
        <v>8.3700001239776611E-2</v>
      </c>
      <c r="AK84" s="2">
        <v>8.4100000560283661E-2</v>
      </c>
      <c r="AL84" s="2">
        <v>8.4200002253055573E-2</v>
      </c>
      <c r="AM84" s="2">
        <v>8.3800002932548523E-2</v>
      </c>
      <c r="AN84" s="2">
        <v>8.3800002932548523E-2</v>
      </c>
      <c r="AO84" s="2">
        <v>8.3700001239776611E-2</v>
      </c>
      <c r="AP84" s="2">
        <v>8.35999995470047E-2</v>
      </c>
      <c r="AQ84" s="2">
        <v>8.3999998867511749E-2</v>
      </c>
      <c r="AR84" s="2">
        <v>8.3700001239776611E-2</v>
      </c>
      <c r="AS84" s="2">
        <v>8.35999995470047E-2</v>
      </c>
      <c r="AT84" s="2">
        <v>8.4200002253055573E-2</v>
      </c>
      <c r="AU84" s="2">
        <v>8.4299996495246887E-2</v>
      </c>
      <c r="AV84" s="2">
        <v>8.3800002932548523E-2</v>
      </c>
      <c r="AW84" s="2">
        <v>8.3899997174739838E-2</v>
      </c>
      <c r="AX84" s="2">
        <v>8.3899997174739838E-2</v>
      </c>
      <c r="AY84" s="2">
        <v>8.4200002253055573E-2</v>
      </c>
      <c r="AZ84" s="2">
        <v>8.3899997174739838E-2</v>
      </c>
      <c r="BA84" s="2">
        <v>8.4100000560283661E-2</v>
      </c>
      <c r="BB84" s="2">
        <v>8.3999998867511749E-2</v>
      </c>
      <c r="BC84" s="2">
        <v>8.4399998188018799E-2</v>
      </c>
      <c r="BD84" s="2">
        <v>8.3700001239776611E-2</v>
      </c>
      <c r="BE84" s="2">
        <v>8.3800002932548523E-2</v>
      </c>
      <c r="BF84" s="2">
        <v>8.3899997174739838E-2</v>
      </c>
      <c r="BG84" s="2">
        <v>8.4200002253055573E-2</v>
      </c>
      <c r="BH84" s="2">
        <v>8.4299996495246887E-2</v>
      </c>
      <c r="BI84" s="2">
        <v>8.4200002253055573E-2</v>
      </c>
      <c r="BJ84" s="2">
        <v>8.4200002253055573E-2</v>
      </c>
      <c r="BK84" s="2">
        <v>8.3800002932548523E-2</v>
      </c>
      <c r="BL84" s="2">
        <v>8.3999998867511749E-2</v>
      </c>
      <c r="BM84" s="2">
        <v>8.4399998188018799E-2</v>
      </c>
      <c r="BN84" s="2">
        <v>8.4100000560283661E-2</v>
      </c>
      <c r="BO84" s="2">
        <v>8.3999998867511749E-2</v>
      </c>
      <c r="BP84" s="2">
        <v>8.3700001239776611E-2</v>
      </c>
      <c r="BQ84" s="2">
        <v>8.3899997174739838E-2</v>
      </c>
      <c r="BR84" s="2">
        <v>8.3700001239776611E-2</v>
      </c>
      <c r="BS84" s="2">
        <v>8.3999998867511749E-2</v>
      </c>
      <c r="BT84" s="2">
        <v>8.3800002932548523E-2</v>
      </c>
      <c r="BU84" s="2">
        <v>8.4399998188018799E-2</v>
      </c>
      <c r="BV84" s="2">
        <v>8.3800002932548523E-2</v>
      </c>
      <c r="BW84" s="2">
        <v>8.3800002932548523E-2</v>
      </c>
      <c r="BX84" s="2">
        <v>8.4299996495246887E-2</v>
      </c>
      <c r="BY84" s="2">
        <v>8.4200002253055573E-2</v>
      </c>
      <c r="BZ84" s="2">
        <v>8.4200002253055573E-2</v>
      </c>
      <c r="CA84" s="2">
        <v>8.3999998867511749E-2</v>
      </c>
      <c r="CB84" s="2">
        <v>8.4299996495246887E-2</v>
      </c>
      <c r="CC84" s="2">
        <v>8.4299996495246887E-2</v>
      </c>
      <c r="CD84" s="2">
        <v>8.4600001573562622E-2</v>
      </c>
      <c r="CE84" s="2">
        <v>8.4399998188018799E-2</v>
      </c>
      <c r="CF84" s="2">
        <v>8.4399998188018799E-2</v>
      </c>
      <c r="CG84" s="2">
        <v>8.4200002253055573E-2</v>
      </c>
      <c r="CH84" s="2">
        <v>8.3899997174739838E-2</v>
      </c>
      <c r="CI84" s="2">
        <v>8.5500001907348633E-2</v>
      </c>
      <c r="CJ84" s="2">
        <v>8.4399998188018799E-2</v>
      </c>
      <c r="CK84" s="2">
        <v>8.4299996495246887E-2</v>
      </c>
      <c r="CL84" s="2">
        <v>8.35999995470047E-2</v>
      </c>
      <c r="CM84" s="2">
        <v>8.3999998867511749E-2</v>
      </c>
      <c r="CN84" s="2">
        <v>8.4299996495246887E-2</v>
      </c>
      <c r="CO84" s="2">
        <v>8.4399998188018799E-2</v>
      </c>
      <c r="CP84" s="2">
        <v>8.4200002253055573E-2</v>
      </c>
      <c r="CQ84" s="2">
        <v>8.4200002253055573E-2</v>
      </c>
      <c r="CR84" s="2">
        <v>8.449999988079071E-2</v>
      </c>
      <c r="CS84" s="2">
        <v>8.4100000560283661E-2</v>
      </c>
      <c r="CT84" s="2">
        <v>8.4200002253055573E-2</v>
      </c>
      <c r="CU84" s="2">
        <v>8.4399998188018799E-2</v>
      </c>
      <c r="CV84" s="2">
        <v>8.4299996495246887E-2</v>
      </c>
      <c r="CW84" s="2">
        <v>8.4299996495246887E-2</v>
      </c>
      <c r="CX84" s="2">
        <v>8.4200002253055573E-2</v>
      </c>
      <c r="CY84" s="2">
        <v>8.3899997174739838E-2</v>
      </c>
      <c r="CZ84" s="2">
        <v>8.4799997508525848E-2</v>
      </c>
      <c r="DA84" s="2">
        <v>8.449999988079071E-2</v>
      </c>
      <c r="DB84" s="2">
        <v>8.4100000560283661E-2</v>
      </c>
      <c r="DC84" s="2">
        <v>8.4399998188018799E-2</v>
      </c>
      <c r="DD84" s="2">
        <v>8.4100000560283661E-2</v>
      </c>
      <c r="DE84" s="2">
        <v>8.4299996495246887E-2</v>
      </c>
      <c r="DF84" s="2">
        <v>8.4399998188018799E-2</v>
      </c>
      <c r="DG84" s="2">
        <v>8.4299996495246887E-2</v>
      </c>
      <c r="DH84" s="2">
        <v>8.4600001573562622E-2</v>
      </c>
      <c r="DI84" s="2">
        <v>8.449999988079071E-2</v>
      </c>
      <c r="DJ84" s="2">
        <v>8.4600001573562622E-2</v>
      </c>
      <c r="DK84" s="2">
        <v>8.4399998188018799E-2</v>
      </c>
      <c r="DL84" s="2">
        <v>8.3499997854232788E-2</v>
      </c>
      <c r="DM84" s="2">
        <v>8.4299996495246887E-2</v>
      </c>
      <c r="DN84" s="2">
        <v>8.4600001573562622E-2</v>
      </c>
      <c r="DO84" s="2">
        <v>8.4200002253055573E-2</v>
      </c>
      <c r="DP84" s="2">
        <v>8.4100000560283661E-2</v>
      </c>
      <c r="DQ84" s="2">
        <v>8.4799997508525848E-2</v>
      </c>
      <c r="DR84" s="2">
        <v>8.4799997508525848E-2</v>
      </c>
      <c r="DS84" s="2">
        <v>8.449999988079071E-2</v>
      </c>
      <c r="DT84" s="2">
        <v>8.3999998867511749E-2</v>
      </c>
      <c r="DU84" s="2">
        <v>8.449999988079071E-2</v>
      </c>
      <c r="DV84" s="2">
        <v>8.4399998188018799E-2</v>
      </c>
      <c r="DW84" s="2">
        <v>8.4299996495246887E-2</v>
      </c>
      <c r="DX84" s="2">
        <v>8.4600001573562622E-2</v>
      </c>
      <c r="DY84" s="2">
        <v>8.4799997508525848E-2</v>
      </c>
      <c r="DZ84" s="2">
        <v>8.449999988079071E-2</v>
      </c>
      <c r="EA84" s="2">
        <v>8.4399998188018799E-2</v>
      </c>
      <c r="EB84" s="2">
        <v>8.4100000560283661E-2</v>
      </c>
      <c r="EC84" s="2">
        <v>8.4399998188018799E-2</v>
      </c>
      <c r="ED84" s="2">
        <v>8.4299996495246887E-2</v>
      </c>
      <c r="EE84" s="2">
        <v>8.4700003266334534E-2</v>
      </c>
      <c r="EF84" s="2">
        <v>8.4700003266334534E-2</v>
      </c>
      <c r="EG84" s="2">
        <v>8.4399998188018799E-2</v>
      </c>
      <c r="EH84" s="2">
        <v>8.5000000894069672E-2</v>
      </c>
      <c r="EI84" s="2">
        <v>8.3499997854232788E-2</v>
      </c>
      <c r="EJ84" s="2">
        <v>8.449999988079071E-2</v>
      </c>
      <c r="EK84" s="2">
        <v>8.529999852180481E-2</v>
      </c>
      <c r="EL84" s="2">
        <v>8.4600001573562622E-2</v>
      </c>
      <c r="EM84" s="2">
        <v>8.4100000560283661E-2</v>
      </c>
      <c r="EN84" s="2">
        <v>8.4399998188018799E-2</v>
      </c>
      <c r="EO84" s="2">
        <v>8.4600001573562622E-2</v>
      </c>
      <c r="EP84" s="2">
        <v>8.3999998867511749E-2</v>
      </c>
      <c r="EQ84" s="2">
        <v>8.3899997174739838E-2</v>
      </c>
      <c r="ER84" s="2">
        <v>8.4600001573562622E-2</v>
      </c>
      <c r="ES84" s="2">
        <v>8.4200002253055573E-2</v>
      </c>
      <c r="ET84" s="2">
        <v>8.4799997508525848E-2</v>
      </c>
      <c r="EU84" s="2">
        <v>8.5100002586841583E-2</v>
      </c>
      <c r="EV84" s="2">
        <v>8.4799997508525848E-2</v>
      </c>
      <c r="EW84" s="2">
        <v>8.4200002253055573E-2</v>
      </c>
      <c r="EX84" s="2">
        <v>8.4200002253055573E-2</v>
      </c>
      <c r="EY84" s="2">
        <v>8.4399998188018799E-2</v>
      </c>
      <c r="EZ84" s="2">
        <v>8.4700003266334534E-2</v>
      </c>
      <c r="FA84" s="2">
        <v>8.4600001573562622E-2</v>
      </c>
      <c r="FB84" s="2">
        <v>8.449999988079071E-2</v>
      </c>
      <c r="FC84" s="2">
        <v>8.489999920129776E-2</v>
      </c>
      <c r="FD84" s="2">
        <v>8.4200002253055573E-2</v>
      </c>
      <c r="FE84" s="2">
        <v>8.5100002586841583E-2</v>
      </c>
      <c r="FF84" s="2">
        <v>8.5100002586841583E-2</v>
      </c>
      <c r="FG84" s="2">
        <v>8.4100000560283661E-2</v>
      </c>
      <c r="FH84" s="2">
        <v>8.4700003266334534E-2</v>
      </c>
      <c r="FI84" s="2">
        <v>8.529999852180481E-2</v>
      </c>
      <c r="FJ84" s="2">
        <v>8.3899997174739838E-2</v>
      </c>
      <c r="FK84" s="2">
        <v>8.489999920129776E-2</v>
      </c>
      <c r="FL84" s="2">
        <v>8.4100000560283661E-2</v>
      </c>
      <c r="FM84" s="2">
        <v>8.449999988079071E-2</v>
      </c>
      <c r="FN84" s="2">
        <v>8.4600001573562622E-2</v>
      </c>
      <c r="FO84" s="2">
        <v>8.4799997508525848E-2</v>
      </c>
      <c r="FP84" s="2">
        <v>8.4700003266334534E-2</v>
      </c>
      <c r="FQ84" s="2">
        <v>8.4700003266334534E-2</v>
      </c>
      <c r="FR84" s="2">
        <v>8.489999920129776E-2</v>
      </c>
      <c r="FS84" s="2">
        <v>8.449999988079071E-2</v>
      </c>
      <c r="FT84" s="2">
        <v>8.4799997508525848E-2</v>
      </c>
      <c r="FU84" s="2">
        <v>8.4700003266334534E-2</v>
      </c>
      <c r="FV84" s="2">
        <v>8.449999988079071E-2</v>
      </c>
      <c r="FW84" s="2">
        <v>8.4700003266334534E-2</v>
      </c>
      <c r="FX84" s="2">
        <v>8.4200002253055573E-2</v>
      </c>
      <c r="FY84" s="2">
        <v>8.4399998188018799E-2</v>
      </c>
      <c r="FZ84" s="2">
        <v>8.5000000894069672E-2</v>
      </c>
      <c r="GA84" s="2">
        <v>8.4200002253055573E-2</v>
      </c>
      <c r="GB84" s="2">
        <v>8.4700003266334534E-2</v>
      </c>
      <c r="GC84" s="2">
        <v>8.3700001239776611E-2</v>
      </c>
      <c r="GD84" s="2">
        <v>8.4399998188018799E-2</v>
      </c>
      <c r="GE84" s="2">
        <v>8.449999988079071E-2</v>
      </c>
      <c r="GF84" s="2">
        <v>8.4399998188018799E-2</v>
      </c>
      <c r="GG84" s="2">
        <v>8.489999920129776E-2</v>
      </c>
      <c r="GH84" s="2">
        <v>8.449999988079071E-2</v>
      </c>
      <c r="GI84" s="2">
        <v>8.4100000560283661E-2</v>
      </c>
      <c r="GJ84" s="2">
        <v>8.4100000560283661E-2</v>
      </c>
      <c r="GK84" s="2">
        <v>8.4799997508525848E-2</v>
      </c>
      <c r="GL84" s="2">
        <v>8.4700003266334534E-2</v>
      </c>
      <c r="GM84" s="2">
        <v>8.4600001573562622E-2</v>
      </c>
      <c r="GN84" s="2">
        <v>8.4200002253055573E-2</v>
      </c>
      <c r="GO84" s="2">
        <v>8.449999988079071E-2</v>
      </c>
      <c r="GP84" s="2">
        <v>8.449999988079071E-2</v>
      </c>
      <c r="GQ84" s="2">
        <v>8.4799997508525848E-2</v>
      </c>
      <c r="GR84" s="2">
        <v>8.3899997174739838E-2</v>
      </c>
      <c r="GS84" s="2">
        <v>8.3999998867511749E-2</v>
      </c>
      <c r="GT84" s="2">
        <v>8.489999920129776E-2</v>
      </c>
      <c r="GU84" s="2">
        <v>8.4299996495246887E-2</v>
      </c>
      <c r="GV84" s="2">
        <v>8.5100002586841583E-2</v>
      </c>
      <c r="GW84" s="2">
        <v>8.4600001573562622E-2</v>
      </c>
      <c r="GX84" s="2">
        <v>8.4200002253055573E-2</v>
      </c>
      <c r="GY84" s="2">
        <v>8.489999920129776E-2</v>
      </c>
      <c r="GZ84" s="2">
        <v>8.4100000560283661E-2</v>
      </c>
      <c r="HA84" s="2">
        <v>8.4799997508525848E-2</v>
      </c>
      <c r="HB84" s="2">
        <v>8.4700003266334534E-2</v>
      </c>
      <c r="HC84" s="2">
        <v>8.5000000894069672E-2</v>
      </c>
      <c r="HD84" s="2">
        <v>8.4700003266334534E-2</v>
      </c>
      <c r="HE84" s="2">
        <v>8.4399998188018799E-2</v>
      </c>
      <c r="HF84" s="2">
        <v>8.4399998188018799E-2</v>
      </c>
      <c r="HG84" s="2">
        <v>8.4799997508525848E-2</v>
      </c>
      <c r="HH84" s="2">
        <v>8.4799997508525848E-2</v>
      </c>
      <c r="HI84" s="2">
        <v>8.4600001573562622E-2</v>
      </c>
      <c r="HJ84" s="2">
        <v>8.4799997508525848E-2</v>
      </c>
      <c r="HK84" s="2">
        <v>8.449999988079071E-2</v>
      </c>
      <c r="HL84" s="2">
        <v>8.4799997508525848E-2</v>
      </c>
      <c r="HM84" s="2">
        <v>8.4700003266334534E-2</v>
      </c>
      <c r="HN84" s="2">
        <v>8.449999988079071E-2</v>
      </c>
      <c r="HO84" s="2">
        <v>8.4299996495246887E-2</v>
      </c>
      <c r="HP84" s="2">
        <v>8.4200002253055573E-2</v>
      </c>
      <c r="HQ84" s="2">
        <v>8.4799997508525848E-2</v>
      </c>
      <c r="HR84" s="2">
        <v>8.449999988079071E-2</v>
      </c>
      <c r="HS84" s="2">
        <v>8.4700003266334534E-2</v>
      </c>
      <c r="HT84" s="2">
        <v>8.4399998188018799E-2</v>
      </c>
      <c r="HU84" s="2">
        <v>8.4299996495246887E-2</v>
      </c>
      <c r="HV84" s="2">
        <v>8.5100002586841583E-2</v>
      </c>
      <c r="HW84" s="2">
        <v>8.489999920129776E-2</v>
      </c>
      <c r="HX84" s="2">
        <v>8.4799997508525848E-2</v>
      </c>
      <c r="HY84" s="2">
        <v>8.5600003600120544E-2</v>
      </c>
      <c r="HZ84" s="2">
        <v>8.4799997508525848E-2</v>
      </c>
      <c r="IA84" s="2">
        <v>8.4799997508525848E-2</v>
      </c>
      <c r="IB84" s="2">
        <v>8.5000000894069672E-2</v>
      </c>
      <c r="IC84" s="2">
        <v>8.5100002586841583E-2</v>
      </c>
      <c r="ID84" s="2">
        <v>8.4600001573562622E-2</v>
      </c>
      <c r="IE84" s="2">
        <v>8.4399998188018799E-2</v>
      </c>
      <c r="IF84" s="2">
        <v>8.489999920129776E-2</v>
      </c>
      <c r="IG84" s="2">
        <v>8.4100000560283661E-2</v>
      </c>
      <c r="IH84" s="2">
        <v>8.4700003266334534E-2</v>
      </c>
      <c r="II84" s="2">
        <v>8.489999920129776E-2</v>
      </c>
      <c r="IJ84" s="2">
        <v>8.4700003266334534E-2</v>
      </c>
      <c r="IK84" s="2">
        <v>8.5000000894069672E-2</v>
      </c>
      <c r="IL84" s="2">
        <v>8.4600001573562622E-2</v>
      </c>
      <c r="IM84" s="2">
        <v>8.5000000894069672E-2</v>
      </c>
      <c r="IN84" s="2">
        <v>8.4700003266334534E-2</v>
      </c>
      <c r="IO84" s="2">
        <v>8.5100002586841583E-2</v>
      </c>
      <c r="IP84" s="2">
        <v>8.4799997508525848E-2</v>
      </c>
      <c r="IQ84" s="2">
        <v>8.5199996829032898E-2</v>
      </c>
      <c r="IR84" s="2">
        <v>8.5199996829032898E-2</v>
      </c>
      <c r="IS84" s="2">
        <v>8.489999920129776E-2</v>
      </c>
      <c r="IT84" s="2">
        <v>8.4700003266334534E-2</v>
      </c>
      <c r="IU84" s="2">
        <v>8.449999988079071E-2</v>
      </c>
      <c r="IV84" s="2">
        <v>8.5000000894069672E-2</v>
      </c>
      <c r="IW84" s="2">
        <v>8.4600001573562622E-2</v>
      </c>
      <c r="IX84" s="2">
        <v>8.5600003600120544E-2</v>
      </c>
      <c r="IY84" s="2">
        <v>8.5100002586841583E-2</v>
      </c>
      <c r="IZ84" s="2">
        <v>8.5000000894069672E-2</v>
      </c>
      <c r="JA84" s="2">
        <v>8.5400000214576721E-2</v>
      </c>
      <c r="JB84" s="2">
        <v>8.4700003266334534E-2</v>
      </c>
      <c r="JC84" s="2">
        <v>8.4600001573562622E-2</v>
      </c>
      <c r="JD84" s="2">
        <v>8.449999988079071E-2</v>
      </c>
      <c r="JE84" s="2">
        <v>8.4700003266334534E-2</v>
      </c>
      <c r="JF84" s="2">
        <v>8.5000000894069672E-2</v>
      </c>
      <c r="JG84" s="2">
        <v>8.4799997508525848E-2</v>
      </c>
      <c r="JH84" s="2">
        <v>8.5100002586841583E-2</v>
      </c>
      <c r="JI84" s="2">
        <v>8.4799997508525848E-2</v>
      </c>
      <c r="JJ84" s="2">
        <v>8.4399998188018799E-2</v>
      </c>
      <c r="JK84" s="2">
        <v>8.4799997508525848E-2</v>
      </c>
      <c r="JL84" s="2">
        <v>8.489999920129776E-2</v>
      </c>
      <c r="JM84" s="2">
        <v>8.529999852180481E-2</v>
      </c>
      <c r="JN84" s="2">
        <v>8.4399998188018799E-2</v>
      </c>
      <c r="JO84" s="2">
        <v>8.5000000894069672E-2</v>
      </c>
      <c r="JP84" s="2">
        <v>8.5100002586841583E-2</v>
      </c>
      <c r="JQ84" s="2">
        <v>8.5100002586841583E-2</v>
      </c>
      <c r="JR84" s="2">
        <v>8.5000000894069672E-2</v>
      </c>
      <c r="JS84" s="2">
        <v>8.5199996829032898E-2</v>
      </c>
      <c r="JT84" s="2">
        <v>8.6099997162818909E-2</v>
      </c>
      <c r="JU84" s="2">
        <v>8.489999920129776E-2</v>
      </c>
      <c r="JV84" s="2">
        <v>8.5199996829032898E-2</v>
      </c>
      <c r="JW84" s="2">
        <v>8.5199996829032898E-2</v>
      </c>
      <c r="JX84" s="2">
        <v>8.5000000894069672E-2</v>
      </c>
    </row>
    <row r="85" spans="1:284" x14ac:dyDescent="0.25">
      <c r="A85" s="3" t="s">
        <v>84</v>
      </c>
      <c r="B85" s="2">
        <v>8.3800002932548523E-2</v>
      </c>
      <c r="C85" s="2">
        <v>8.3400003612041473E-2</v>
      </c>
      <c r="D85" s="2">
        <v>8.3700001239776611E-2</v>
      </c>
      <c r="E85" s="2">
        <v>8.3899997174739838E-2</v>
      </c>
      <c r="F85" s="2">
        <v>8.4399998188018799E-2</v>
      </c>
      <c r="G85" s="2">
        <v>8.449999988079071E-2</v>
      </c>
      <c r="H85" s="2">
        <v>8.4200002253055573E-2</v>
      </c>
      <c r="I85" s="2">
        <v>8.3999998867511749E-2</v>
      </c>
      <c r="J85" s="2">
        <v>8.449999988079071E-2</v>
      </c>
      <c r="K85" s="2">
        <v>8.4299996495246887E-2</v>
      </c>
      <c r="L85" s="2">
        <v>8.4100000560283661E-2</v>
      </c>
      <c r="M85" s="2">
        <v>8.449999988079071E-2</v>
      </c>
      <c r="N85" s="2">
        <v>8.449999988079071E-2</v>
      </c>
      <c r="O85" s="2">
        <v>8.4600001573562622E-2</v>
      </c>
      <c r="P85" s="2">
        <v>8.4600001573562622E-2</v>
      </c>
      <c r="Q85" s="2">
        <v>8.4600001573562622E-2</v>
      </c>
      <c r="R85" s="2">
        <v>8.449999988079071E-2</v>
      </c>
      <c r="S85" s="2">
        <v>8.449999988079071E-2</v>
      </c>
      <c r="T85" s="2">
        <v>8.4399998188018799E-2</v>
      </c>
      <c r="U85" s="2">
        <v>8.4600001573562622E-2</v>
      </c>
      <c r="V85" s="2">
        <v>8.4600001573562622E-2</v>
      </c>
      <c r="W85" s="2">
        <v>8.4399998188018799E-2</v>
      </c>
      <c r="X85" s="2">
        <v>8.529999852180481E-2</v>
      </c>
      <c r="Y85" s="2">
        <v>8.3700001239776611E-2</v>
      </c>
      <c r="Z85" s="2">
        <v>8.4600001573562622E-2</v>
      </c>
      <c r="AA85" s="2">
        <v>8.4799997508525848E-2</v>
      </c>
      <c r="AB85" s="2">
        <v>8.4799997508525848E-2</v>
      </c>
      <c r="AC85" s="2">
        <v>8.5100002586841583E-2</v>
      </c>
      <c r="AD85" s="2">
        <v>8.5199996829032898E-2</v>
      </c>
      <c r="AE85" s="2">
        <v>8.4700003266334534E-2</v>
      </c>
      <c r="AF85" s="2">
        <v>8.4700003266334534E-2</v>
      </c>
      <c r="AG85" s="2">
        <v>8.5400000214576721E-2</v>
      </c>
      <c r="AH85" s="2">
        <v>8.5799999535083771E-2</v>
      </c>
      <c r="AI85" s="2">
        <v>8.489999920129776E-2</v>
      </c>
      <c r="AJ85" s="2">
        <v>8.5199996829032898E-2</v>
      </c>
      <c r="AK85" s="2">
        <v>8.529999852180481E-2</v>
      </c>
      <c r="AL85" s="2">
        <v>8.529999852180481E-2</v>
      </c>
      <c r="AM85" s="2">
        <v>8.5500001907348633E-2</v>
      </c>
      <c r="AN85" s="2">
        <v>8.5000000894069672E-2</v>
      </c>
      <c r="AO85" s="2">
        <v>8.529999852180481E-2</v>
      </c>
      <c r="AP85" s="2">
        <v>8.5100002586841583E-2</v>
      </c>
      <c r="AQ85" s="2">
        <v>8.5900001227855682E-2</v>
      </c>
      <c r="AR85" s="2">
        <v>8.529999852180481E-2</v>
      </c>
      <c r="AS85" s="2">
        <v>8.5600003600120544E-2</v>
      </c>
      <c r="AT85" s="2">
        <v>8.5400000214576721E-2</v>
      </c>
      <c r="AU85" s="2">
        <v>8.5799999535083771E-2</v>
      </c>
      <c r="AV85" s="2">
        <v>8.5600003600120544E-2</v>
      </c>
      <c r="AW85" s="2">
        <v>8.5699997842311859E-2</v>
      </c>
      <c r="AX85" s="2">
        <v>8.5799999535083771E-2</v>
      </c>
      <c r="AY85" s="2">
        <v>8.529999852180481E-2</v>
      </c>
      <c r="AZ85" s="2">
        <v>8.5500001907348633E-2</v>
      </c>
      <c r="BA85" s="2">
        <v>8.5699997842311859E-2</v>
      </c>
      <c r="BB85" s="2">
        <v>8.5699997842311859E-2</v>
      </c>
      <c r="BC85" s="2">
        <v>8.5900001227855682E-2</v>
      </c>
      <c r="BD85" s="2">
        <v>8.5600003600120544E-2</v>
      </c>
      <c r="BE85" s="2">
        <v>8.5799999535083771E-2</v>
      </c>
      <c r="BF85" s="2">
        <v>8.5900001227855682E-2</v>
      </c>
      <c r="BG85" s="2">
        <v>8.5500001907348633E-2</v>
      </c>
      <c r="BH85" s="2">
        <v>8.6000002920627594E-2</v>
      </c>
      <c r="BI85" s="2">
        <v>8.5699997842311859E-2</v>
      </c>
      <c r="BJ85" s="2">
        <v>8.6000002920627594E-2</v>
      </c>
      <c r="BK85" s="2">
        <v>8.529999852180481E-2</v>
      </c>
      <c r="BL85" s="2">
        <v>8.5699997842311859E-2</v>
      </c>
      <c r="BM85" s="2">
        <v>8.4600001573562622E-2</v>
      </c>
      <c r="BN85" s="2">
        <v>8.4100000560283661E-2</v>
      </c>
      <c r="BO85" s="2">
        <v>8.4600001573562622E-2</v>
      </c>
      <c r="BP85" s="2">
        <v>8.4399998188018799E-2</v>
      </c>
      <c r="BQ85" s="2">
        <v>8.4700003266334534E-2</v>
      </c>
      <c r="BR85" s="2">
        <v>8.449999988079071E-2</v>
      </c>
      <c r="BS85" s="2">
        <v>8.449999988079071E-2</v>
      </c>
      <c r="BT85" s="2">
        <v>8.4299996495246887E-2</v>
      </c>
      <c r="BU85" s="2">
        <v>8.449999988079071E-2</v>
      </c>
      <c r="BV85" s="2">
        <v>8.4399998188018799E-2</v>
      </c>
      <c r="BW85" s="2">
        <v>8.4200002253055573E-2</v>
      </c>
      <c r="BX85" s="2">
        <v>8.4799997508525848E-2</v>
      </c>
      <c r="BY85" s="2">
        <v>8.4700003266334534E-2</v>
      </c>
      <c r="BZ85" s="2">
        <v>8.449999988079071E-2</v>
      </c>
      <c r="CA85" s="2">
        <v>8.4799997508525848E-2</v>
      </c>
      <c r="CB85" s="2">
        <v>8.4399998188018799E-2</v>
      </c>
      <c r="CC85" s="2">
        <v>8.4600001573562622E-2</v>
      </c>
      <c r="CD85" s="2">
        <v>8.4799997508525848E-2</v>
      </c>
      <c r="CE85" s="2">
        <v>8.4700003266334534E-2</v>
      </c>
      <c r="CF85" s="2">
        <v>8.4600001573562622E-2</v>
      </c>
      <c r="CG85" s="2">
        <v>8.4399998188018799E-2</v>
      </c>
      <c r="CH85" s="2">
        <v>8.4600001573562622E-2</v>
      </c>
      <c r="CI85" s="2">
        <v>8.6099997162818909E-2</v>
      </c>
      <c r="CJ85" s="2">
        <v>8.5100002586841583E-2</v>
      </c>
      <c r="CK85" s="2">
        <v>8.4600001573562622E-2</v>
      </c>
      <c r="CL85" s="2">
        <v>8.4399998188018799E-2</v>
      </c>
      <c r="CM85" s="2">
        <v>8.489999920129776E-2</v>
      </c>
      <c r="CN85" s="2">
        <v>8.5000000894069672E-2</v>
      </c>
      <c r="CO85" s="2">
        <v>8.4600001573562622E-2</v>
      </c>
      <c r="CP85" s="2">
        <v>8.4600001573562622E-2</v>
      </c>
      <c r="CQ85" s="2">
        <v>8.4600001573562622E-2</v>
      </c>
      <c r="CR85" s="2">
        <v>8.489999920129776E-2</v>
      </c>
      <c r="CS85" s="2">
        <v>8.4799997508525848E-2</v>
      </c>
      <c r="CT85" s="2">
        <v>8.4700003266334534E-2</v>
      </c>
      <c r="CU85" s="2">
        <v>8.5199996829032898E-2</v>
      </c>
      <c r="CV85" s="2">
        <v>8.5000000894069672E-2</v>
      </c>
      <c r="CW85" s="2">
        <v>8.449999988079071E-2</v>
      </c>
      <c r="CX85" s="2">
        <v>8.489999920129776E-2</v>
      </c>
      <c r="CY85" s="2">
        <v>8.4600001573562622E-2</v>
      </c>
      <c r="CZ85" s="2">
        <v>8.5400000214576721E-2</v>
      </c>
      <c r="DA85" s="2">
        <v>8.4700003266334534E-2</v>
      </c>
      <c r="DB85" s="2">
        <v>8.4799997508525848E-2</v>
      </c>
      <c r="DC85" s="2">
        <v>8.4700003266334534E-2</v>
      </c>
      <c r="DD85" s="2">
        <v>8.4399998188018799E-2</v>
      </c>
      <c r="DE85" s="2">
        <v>8.4299996495246887E-2</v>
      </c>
      <c r="DF85" s="2">
        <v>8.489999920129776E-2</v>
      </c>
      <c r="DG85" s="2">
        <v>8.489999920129776E-2</v>
      </c>
      <c r="DH85" s="2">
        <v>8.4799997508525848E-2</v>
      </c>
      <c r="DI85" s="2">
        <v>8.449999988079071E-2</v>
      </c>
      <c r="DJ85" s="2">
        <v>8.529999852180481E-2</v>
      </c>
      <c r="DK85" s="2">
        <v>8.5100002586841583E-2</v>
      </c>
      <c r="DL85" s="2">
        <v>8.4600001573562622E-2</v>
      </c>
      <c r="DM85" s="2">
        <v>8.4600001573562622E-2</v>
      </c>
      <c r="DN85" s="2">
        <v>8.5500001907348633E-2</v>
      </c>
      <c r="DO85" s="2">
        <v>8.4799997508525848E-2</v>
      </c>
      <c r="DP85" s="2">
        <v>8.5100002586841583E-2</v>
      </c>
      <c r="DQ85" s="2">
        <v>8.529999852180481E-2</v>
      </c>
      <c r="DR85" s="2">
        <v>8.5100002586841583E-2</v>
      </c>
      <c r="DS85" s="2">
        <v>8.5199996829032898E-2</v>
      </c>
      <c r="DT85" s="2">
        <v>8.489999920129776E-2</v>
      </c>
      <c r="DU85" s="2">
        <v>8.4799997508525848E-2</v>
      </c>
      <c r="DV85" s="2">
        <v>8.5000000894069672E-2</v>
      </c>
      <c r="DW85" s="2">
        <v>8.489999920129776E-2</v>
      </c>
      <c r="DX85" s="2">
        <v>8.4600001573562622E-2</v>
      </c>
      <c r="DY85" s="2">
        <v>8.5400000214576721E-2</v>
      </c>
      <c r="DZ85" s="2">
        <v>8.4600001573562622E-2</v>
      </c>
      <c r="EA85" s="2">
        <v>8.5500001907348633E-2</v>
      </c>
      <c r="EB85" s="2">
        <v>8.5199996829032898E-2</v>
      </c>
      <c r="EC85" s="2">
        <v>8.5600003600120544E-2</v>
      </c>
      <c r="ED85" s="2">
        <v>8.5400000214576721E-2</v>
      </c>
      <c r="EE85" s="2">
        <v>8.5199996829032898E-2</v>
      </c>
      <c r="EF85" s="2">
        <v>8.5000000894069672E-2</v>
      </c>
      <c r="EG85" s="2">
        <v>8.4799997508525848E-2</v>
      </c>
      <c r="EH85" s="2">
        <v>8.5500001907348633E-2</v>
      </c>
      <c r="EI85" s="2">
        <v>8.449999988079071E-2</v>
      </c>
      <c r="EJ85" s="2">
        <v>8.489999920129776E-2</v>
      </c>
      <c r="EK85" s="2">
        <v>8.5600003600120544E-2</v>
      </c>
      <c r="EL85" s="2">
        <v>8.5699997842311859E-2</v>
      </c>
      <c r="EM85" s="2">
        <v>8.449999988079071E-2</v>
      </c>
      <c r="EN85" s="2">
        <v>8.5199996829032898E-2</v>
      </c>
      <c r="EO85" s="2">
        <v>8.5600003600120544E-2</v>
      </c>
      <c r="EP85" s="2">
        <v>8.4799997508525848E-2</v>
      </c>
      <c r="EQ85" s="2">
        <v>8.4600001573562622E-2</v>
      </c>
      <c r="ER85" s="2">
        <v>8.5000000894069672E-2</v>
      </c>
      <c r="ES85" s="2">
        <v>8.4799997508525848E-2</v>
      </c>
      <c r="ET85" s="2">
        <v>8.5600003600120544E-2</v>
      </c>
      <c r="EU85" s="2">
        <v>8.5199996829032898E-2</v>
      </c>
      <c r="EV85" s="2">
        <v>8.5199996829032898E-2</v>
      </c>
      <c r="EW85" s="2">
        <v>8.4700003266334534E-2</v>
      </c>
      <c r="EX85" s="2">
        <v>8.5199996829032898E-2</v>
      </c>
      <c r="EY85" s="2">
        <v>8.4799997508525848E-2</v>
      </c>
      <c r="EZ85" s="2">
        <v>8.4700003266334534E-2</v>
      </c>
      <c r="FA85" s="2">
        <v>8.529999852180481E-2</v>
      </c>
      <c r="FB85" s="2">
        <v>8.529999852180481E-2</v>
      </c>
      <c r="FC85" s="2">
        <v>8.5400000214576721E-2</v>
      </c>
      <c r="FD85" s="2">
        <v>8.4799997508525848E-2</v>
      </c>
      <c r="FE85" s="2">
        <v>8.529999852180481E-2</v>
      </c>
      <c r="FF85" s="2">
        <v>8.5600003600120544E-2</v>
      </c>
      <c r="FG85" s="2">
        <v>8.5000000894069672E-2</v>
      </c>
      <c r="FH85" s="2">
        <v>8.5500001907348633E-2</v>
      </c>
      <c r="FI85" s="2">
        <v>8.6099997162818909E-2</v>
      </c>
      <c r="FJ85" s="2">
        <v>8.5000000894069672E-2</v>
      </c>
      <c r="FK85" s="2">
        <v>8.5600003600120544E-2</v>
      </c>
      <c r="FL85" s="2">
        <v>8.5000000894069672E-2</v>
      </c>
      <c r="FM85" s="2">
        <v>8.529999852180481E-2</v>
      </c>
      <c r="FN85" s="2">
        <v>8.5400000214576721E-2</v>
      </c>
      <c r="FO85" s="2">
        <v>8.529999852180481E-2</v>
      </c>
      <c r="FP85" s="2">
        <v>8.5000000894069672E-2</v>
      </c>
      <c r="FQ85" s="2">
        <v>8.529999852180481E-2</v>
      </c>
      <c r="FR85" s="2">
        <v>8.5799999535083771E-2</v>
      </c>
      <c r="FS85" s="2">
        <v>8.529999852180481E-2</v>
      </c>
      <c r="FT85" s="2">
        <v>8.5500001907348633E-2</v>
      </c>
      <c r="FU85" s="2">
        <v>8.529999852180481E-2</v>
      </c>
      <c r="FV85" s="2">
        <v>8.5199996829032898E-2</v>
      </c>
      <c r="FW85" s="2">
        <v>8.5600003600120544E-2</v>
      </c>
      <c r="FX85" s="2">
        <v>8.5400000214576721E-2</v>
      </c>
      <c r="FY85" s="2">
        <v>8.5100002586841583E-2</v>
      </c>
      <c r="FZ85" s="2">
        <v>8.6000002920627594E-2</v>
      </c>
      <c r="GA85" s="2">
        <v>8.5000000894069672E-2</v>
      </c>
      <c r="GB85" s="2">
        <v>8.5400000214576721E-2</v>
      </c>
      <c r="GC85" s="2">
        <v>8.5199996829032898E-2</v>
      </c>
      <c r="GD85" s="2">
        <v>8.449999988079071E-2</v>
      </c>
      <c r="GE85" s="2">
        <v>8.5199996829032898E-2</v>
      </c>
      <c r="GF85" s="2">
        <v>8.5400000214576721E-2</v>
      </c>
      <c r="GG85" s="2">
        <v>8.5100002586841583E-2</v>
      </c>
      <c r="GH85" s="2">
        <v>8.5199996829032898E-2</v>
      </c>
      <c r="GI85" s="2">
        <v>8.5100002586841583E-2</v>
      </c>
      <c r="GJ85" s="2">
        <v>8.5199996829032898E-2</v>
      </c>
      <c r="GK85" s="2">
        <v>8.5199996829032898E-2</v>
      </c>
      <c r="GL85" s="2">
        <v>8.4700003266334534E-2</v>
      </c>
      <c r="GM85" s="2">
        <v>8.5400000214576721E-2</v>
      </c>
      <c r="GN85" s="2">
        <v>8.489999920129776E-2</v>
      </c>
      <c r="GO85" s="2">
        <v>8.4399998188018799E-2</v>
      </c>
      <c r="GP85" s="2">
        <v>8.489999920129776E-2</v>
      </c>
      <c r="GQ85" s="2">
        <v>8.5199996829032898E-2</v>
      </c>
      <c r="GR85" s="2">
        <v>8.5100002586841583E-2</v>
      </c>
      <c r="GS85" s="2">
        <v>8.5000000894069672E-2</v>
      </c>
      <c r="GT85" s="2">
        <v>8.5100002586841583E-2</v>
      </c>
      <c r="GU85" s="2">
        <v>8.5199996829032898E-2</v>
      </c>
      <c r="GV85" s="2">
        <v>8.5400000214576721E-2</v>
      </c>
      <c r="GW85" s="2">
        <v>8.5000000894069672E-2</v>
      </c>
      <c r="GX85" s="2">
        <v>8.4799997508525848E-2</v>
      </c>
      <c r="GY85" s="2">
        <v>8.6300000548362732E-2</v>
      </c>
      <c r="GZ85" s="2">
        <v>8.5199996829032898E-2</v>
      </c>
      <c r="HA85" s="2">
        <v>8.5400000214576721E-2</v>
      </c>
      <c r="HB85" s="2">
        <v>8.529999852180481E-2</v>
      </c>
      <c r="HC85" s="2">
        <v>8.5199996829032898E-2</v>
      </c>
      <c r="HD85" s="2">
        <v>8.5500001907348633E-2</v>
      </c>
      <c r="HE85" s="2">
        <v>8.5100002586841583E-2</v>
      </c>
      <c r="HF85" s="2">
        <v>8.5699997842311859E-2</v>
      </c>
      <c r="HG85" s="2">
        <v>8.5600003600120544E-2</v>
      </c>
      <c r="HH85" s="2">
        <v>8.529999852180481E-2</v>
      </c>
      <c r="HI85" s="2">
        <v>8.5600003600120544E-2</v>
      </c>
      <c r="HJ85" s="2">
        <v>8.6099997162818909E-2</v>
      </c>
      <c r="HK85" s="2">
        <v>8.489999920129776E-2</v>
      </c>
      <c r="HL85" s="2">
        <v>8.5400000214576721E-2</v>
      </c>
      <c r="HM85" s="2">
        <v>8.5500001907348633E-2</v>
      </c>
      <c r="HN85" s="2">
        <v>8.5400000214576721E-2</v>
      </c>
      <c r="HO85" s="2">
        <v>8.5500001907348633E-2</v>
      </c>
      <c r="HP85" s="2">
        <v>8.5400000214576721E-2</v>
      </c>
      <c r="HQ85" s="2">
        <v>8.529999852180481E-2</v>
      </c>
      <c r="HR85" s="2">
        <v>8.529999852180481E-2</v>
      </c>
      <c r="HS85" s="2">
        <v>8.5799999535083771E-2</v>
      </c>
      <c r="HT85" s="2">
        <v>8.4399998188018799E-2</v>
      </c>
      <c r="HU85" s="2">
        <v>8.5199996829032898E-2</v>
      </c>
      <c r="HV85" s="2">
        <v>8.5799999535083771E-2</v>
      </c>
      <c r="HW85" s="2">
        <v>8.5799999535083771E-2</v>
      </c>
      <c r="HX85" s="2">
        <v>8.5600003600120544E-2</v>
      </c>
      <c r="HY85" s="2">
        <v>8.6099997162818909E-2</v>
      </c>
      <c r="HZ85" s="2">
        <v>8.5100002586841583E-2</v>
      </c>
      <c r="IA85" s="2">
        <v>8.5400000214576721E-2</v>
      </c>
      <c r="IB85" s="2">
        <v>8.529999852180481E-2</v>
      </c>
      <c r="IC85" s="2">
        <v>8.5699997842311859E-2</v>
      </c>
      <c r="ID85" s="2">
        <v>8.5400000214576721E-2</v>
      </c>
      <c r="IE85" s="2">
        <v>8.5199996829032898E-2</v>
      </c>
      <c r="IF85" s="2">
        <v>8.5600003600120544E-2</v>
      </c>
      <c r="IG85" s="2">
        <v>8.5100002586841583E-2</v>
      </c>
      <c r="IH85" s="2">
        <v>8.5100002586841583E-2</v>
      </c>
      <c r="II85" s="2">
        <v>8.5400000214576721E-2</v>
      </c>
      <c r="IJ85" s="2">
        <v>8.5699997842311859E-2</v>
      </c>
      <c r="IK85" s="2">
        <v>8.5799999535083771E-2</v>
      </c>
      <c r="IL85" s="2">
        <v>8.5199996829032898E-2</v>
      </c>
      <c r="IM85" s="2">
        <v>8.5699997842311859E-2</v>
      </c>
      <c r="IN85" s="2">
        <v>8.5100002586841583E-2</v>
      </c>
      <c r="IO85" s="2">
        <v>8.5500001907348633E-2</v>
      </c>
      <c r="IP85" s="2">
        <v>8.5699997842311859E-2</v>
      </c>
      <c r="IQ85" s="2">
        <v>8.5799999535083771E-2</v>
      </c>
      <c r="IR85" s="2">
        <v>8.5600003600120544E-2</v>
      </c>
      <c r="IS85" s="2">
        <v>8.5600003600120544E-2</v>
      </c>
      <c r="IT85" s="2">
        <v>8.5600003600120544E-2</v>
      </c>
      <c r="IU85" s="2">
        <v>8.5100002586841583E-2</v>
      </c>
      <c r="IV85" s="2">
        <v>8.5500001907348633E-2</v>
      </c>
      <c r="IW85" s="2">
        <v>8.5400000214576721E-2</v>
      </c>
      <c r="IX85" s="2">
        <v>8.5699997842311859E-2</v>
      </c>
      <c r="IY85" s="2">
        <v>8.5400000214576721E-2</v>
      </c>
      <c r="IZ85" s="2">
        <v>8.5600003600120544E-2</v>
      </c>
      <c r="JA85" s="2">
        <v>8.5799999535083771E-2</v>
      </c>
      <c r="JB85" s="2">
        <v>8.5699997842311859E-2</v>
      </c>
      <c r="JC85" s="2">
        <v>8.489999920129776E-2</v>
      </c>
      <c r="JD85" s="2">
        <v>8.5199996829032898E-2</v>
      </c>
      <c r="JE85" s="2">
        <v>8.5199996829032898E-2</v>
      </c>
      <c r="JF85" s="2">
        <v>8.529999852180481E-2</v>
      </c>
      <c r="JG85" s="2">
        <v>8.5100002586841583E-2</v>
      </c>
      <c r="JH85" s="2">
        <v>8.5100002586841583E-2</v>
      </c>
      <c r="JI85" s="2">
        <v>8.5900001227855682E-2</v>
      </c>
      <c r="JJ85" s="2">
        <v>8.4700003266334534E-2</v>
      </c>
      <c r="JK85" s="2">
        <v>8.5600003600120544E-2</v>
      </c>
      <c r="JL85" s="2">
        <v>8.5699997842311859E-2</v>
      </c>
      <c r="JM85" s="2">
        <v>8.5500001907348633E-2</v>
      </c>
      <c r="JN85" s="2">
        <v>8.5600003600120544E-2</v>
      </c>
      <c r="JO85" s="2">
        <v>8.5799999535083771E-2</v>
      </c>
      <c r="JP85" s="2">
        <v>8.5600003600120544E-2</v>
      </c>
      <c r="JQ85" s="2">
        <v>8.5600003600120544E-2</v>
      </c>
      <c r="JR85" s="2">
        <v>8.5500001907348633E-2</v>
      </c>
      <c r="JS85" s="2">
        <v>8.5799999535083771E-2</v>
      </c>
      <c r="JT85" s="2">
        <v>8.7099999189376831E-2</v>
      </c>
      <c r="JU85" s="2">
        <v>8.5799999535083771E-2</v>
      </c>
      <c r="JV85" s="2">
        <v>8.5799999535083771E-2</v>
      </c>
      <c r="JW85" s="2">
        <v>8.5699997842311859E-2</v>
      </c>
      <c r="JX85" s="2">
        <v>8.489999920129776E-2</v>
      </c>
    </row>
    <row r="86" spans="1:284" x14ac:dyDescent="0.25">
      <c r="A86" s="3" t="s">
        <v>85</v>
      </c>
      <c r="B86" s="2">
        <v>8.2699999213218689E-2</v>
      </c>
      <c r="C86" s="2">
        <v>8.320000022649765E-2</v>
      </c>
      <c r="D86" s="2">
        <v>8.35999995470047E-2</v>
      </c>
      <c r="E86" s="2">
        <v>8.3700001239776611E-2</v>
      </c>
      <c r="F86" s="2">
        <v>8.4299996495246887E-2</v>
      </c>
      <c r="G86" s="2">
        <v>9.1700002551078796E-2</v>
      </c>
      <c r="H86" s="2">
        <v>8.7399996817111969E-2</v>
      </c>
      <c r="I86" s="2">
        <v>8.7300002574920654E-2</v>
      </c>
      <c r="J86" s="2">
        <v>8.8899999856948853E-2</v>
      </c>
      <c r="K86" s="2">
        <v>9.0000003576278687E-2</v>
      </c>
      <c r="L86" s="2">
        <v>8.789999783039093E-2</v>
      </c>
      <c r="M86" s="2">
        <v>8.529999852180481E-2</v>
      </c>
      <c r="N86" s="2">
        <v>8.6400002241134644E-2</v>
      </c>
      <c r="O86" s="2">
        <v>8.8699996471405029E-2</v>
      </c>
      <c r="P86" s="2">
        <v>9.1600000858306885E-2</v>
      </c>
      <c r="Q86" s="2">
        <v>9.0499997138977051E-2</v>
      </c>
      <c r="R86" s="2">
        <v>8.8699996471405029E-2</v>
      </c>
      <c r="S86" s="2">
        <v>8.8500000536441803E-2</v>
      </c>
      <c r="T86" s="2">
        <v>8.919999748468399E-2</v>
      </c>
      <c r="U86" s="2">
        <v>9.3299999833106995E-2</v>
      </c>
      <c r="V86" s="2">
        <v>9.1099999845027924E-2</v>
      </c>
      <c r="W86" s="2">
        <v>8.9699998497962952E-2</v>
      </c>
      <c r="X86" s="2">
        <v>9.2600002884864807E-2</v>
      </c>
      <c r="Y86" s="2">
        <v>9.1899998486042023E-2</v>
      </c>
      <c r="Z86" s="2">
        <v>8.3800002932548523E-2</v>
      </c>
      <c r="AA86" s="2">
        <v>8.3499997854232788E-2</v>
      </c>
      <c r="AB86" s="2">
        <v>9.0400002896785736E-2</v>
      </c>
      <c r="AC86" s="2">
        <v>9.2000000178813934E-2</v>
      </c>
      <c r="AD86" s="2">
        <v>8.829999715089798E-2</v>
      </c>
      <c r="AE86" s="2">
        <v>8.4200002253055573E-2</v>
      </c>
      <c r="AF86" s="2">
        <v>8.7200000882148743E-2</v>
      </c>
      <c r="AG86" s="2">
        <v>8.449999988079071E-2</v>
      </c>
      <c r="AH86" s="2">
        <v>8.8799998164176941E-2</v>
      </c>
      <c r="AI86" s="2">
        <v>8.9800000190734863E-2</v>
      </c>
      <c r="AJ86" s="2">
        <v>9.1099999845027924E-2</v>
      </c>
      <c r="AK86" s="2">
        <v>9.0700000524520874E-2</v>
      </c>
      <c r="AL86" s="2">
        <v>8.829999715089798E-2</v>
      </c>
      <c r="AM86" s="2">
        <v>8.6300000548362732E-2</v>
      </c>
      <c r="AN86" s="2">
        <v>8.919999748468399E-2</v>
      </c>
      <c r="AO86" s="2">
        <v>8.7600000202655792E-2</v>
      </c>
      <c r="AP86" s="2">
        <v>8.3700001239776611E-2</v>
      </c>
      <c r="AQ86" s="2">
        <v>8.8399998843669891E-2</v>
      </c>
      <c r="AR86" s="2">
        <v>8.4200002253055573E-2</v>
      </c>
      <c r="AS86" s="2">
        <v>9.0400002896785736E-2</v>
      </c>
      <c r="AT86" s="2">
        <v>8.5500001907348633E-2</v>
      </c>
      <c r="AU86" s="2">
        <v>8.5400000214576721E-2</v>
      </c>
      <c r="AV86" s="2">
        <v>9.0000003576278687E-2</v>
      </c>
      <c r="AW86" s="2">
        <v>8.7300002574920654E-2</v>
      </c>
      <c r="AX86" s="2">
        <v>8.6999997496604919E-2</v>
      </c>
      <c r="AY86" s="2">
        <v>9.1499999165534973E-2</v>
      </c>
      <c r="AZ86" s="2">
        <v>8.4100000560283661E-2</v>
      </c>
      <c r="BA86" s="2">
        <v>8.7800003588199615E-2</v>
      </c>
      <c r="BB86" s="2">
        <v>8.8699996471405029E-2</v>
      </c>
      <c r="BC86" s="2">
        <v>8.5199996829032898E-2</v>
      </c>
      <c r="BD86" s="2">
        <v>8.4200002253055573E-2</v>
      </c>
      <c r="BE86" s="2">
        <v>9.0499997138977051E-2</v>
      </c>
      <c r="BF86" s="2">
        <v>8.5600003600120544E-2</v>
      </c>
      <c r="BG86" s="2">
        <v>8.9800000190734863E-2</v>
      </c>
      <c r="BH86" s="2">
        <v>8.449999988079071E-2</v>
      </c>
      <c r="BI86" s="2">
        <v>8.7800003588199615E-2</v>
      </c>
      <c r="BJ86" s="2">
        <v>8.7999999523162842E-2</v>
      </c>
      <c r="BK86" s="2">
        <v>8.3999998867511749E-2</v>
      </c>
      <c r="BL86" s="2">
        <v>8.7099999189376831E-2</v>
      </c>
      <c r="BM86" s="2">
        <v>9.1499999165534973E-2</v>
      </c>
      <c r="BN86" s="2">
        <v>8.6499996483325958E-2</v>
      </c>
      <c r="BO86" s="2">
        <v>8.4200002253055573E-2</v>
      </c>
      <c r="BP86" s="2">
        <v>8.8699996471405029E-2</v>
      </c>
      <c r="BQ86" s="2">
        <v>8.9100003242492676E-2</v>
      </c>
      <c r="BR86" s="2">
        <v>8.959999680519104E-2</v>
      </c>
      <c r="BS86" s="2">
        <v>8.7800003588199615E-2</v>
      </c>
      <c r="BT86" s="2">
        <v>8.4399998188018799E-2</v>
      </c>
      <c r="BU86" s="2">
        <v>8.6499996483325958E-2</v>
      </c>
      <c r="BV86" s="2">
        <v>9.1300003230571747E-2</v>
      </c>
      <c r="BW86" s="2">
        <v>8.959999680519104E-2</v>
      </c>
      <c r="BX86" s="2">
        <v>9.2000000178813934E-2</v>
      </c>
      <c r="BY86" s="2">
        <v>8.7700001895427704E-2</v>
      </c>
      <c r="BZ86" s="2">
        <v>8.6400002241134644E-2</v>
      </c>
      <c r="CA86" s="2">
        <v>8.9000001549720764E-2</v>
      </c>
      <c r="CB86" s="2">
        <v>8.5600003600120544E-2</v>
      </c>
      <c r="CC86" s="2">
        <v>8.5400000214576721E-2</v>
      </c>
      <c r="CD86" s="2">
        <v>9.1700002551078796E-2</v>
      </c>
      <c r="CE86" s="2">
        <v>8.829999715089798E-2</v>
      </c>
      <c r="CF86" s="2">
        <v>9.0499997138977051E-2</v>
      </c>
      <c r="CG86" s="2">
        <v>8.6000002920627594E-2</v>
      </c>
      <c r="CH86" s="2">
        <v>8.9000001549720764E-2</v>
      </c>
      <c r="CI86" s="2">
        <v>9.3599997460842133E-2</v>
      </c>
      <c r="CJ86" s="2">
        <v>9.3800000846385956E-2</v>
      </c>
      <c r="CK86" s="2">
        <v>8.8799998164176941E-2</v>
      </c>
      <c r="CL86" s="2">
        <v>9.2000000178813934E-2</v>
      </c>
      <c r="CM86" s="2">
        <v>9.0800002217292786E-2</v>
      </c>
      <c r="CN86" s="2">
        <v>9.2299997806549072E-2</v>
      </c>
      <c r="CO86" s="2">
        <v>9.1300003230571747E-2</v>
      </c>
      <c r="CP86" s="2">
        <v>8.9699998497962952E-2</v>
      </c>
      <c r="CQ86" s="2">
        <v>8.9299999177455902E-2</v>
      </c>
      <c r="CR86" s="2">
        <v>9.3800000846385956E-2</v>
      </c>
      <c r="CS86" s="2">
        <v>8.7600000202655792E-2</v>
      </c>
      <c r="CT86" s="2">
        <v>9.3000002205371857E-2</v>
      </c>
      <c r="CU86" s="2">
        <v>9.0800002217292786E-2</v>
      </c>
      <c r="CV86" s="2">
        <v>9.3400001525878906E-2</v>
      </c>
      <c r="CW86" s="2">
        <v>8.919999748468399E-2</v>
      </c>
      <c r="CX86" s="2">
        <v>8.9100003242492676E-2</v>
      </c>
      <c r="CY86" s="2">
        <v>8.919999748468399E-2</v>
      </c>
      <c r="CZ86" s="2">
        <v>9.2699997127056122E-2</v>
      </c>
      <c r="DA86" s="2">
        <v>8.7499998509883881E-2</v>
      </c>
      <c r="DB86" s="2">
        <v>8.6499996483325958E-2</v>
      </c>
      <c r="DC86" s="2">
        <v>8.4600001573562622E-2</v>
      </c>
      <c r="DD86" s="2">
        <v>8.449999988079071E-2</v>
      </c>
      <c r="DE86" s="2">
        <v>8.4700003266334534E-2</v>
      </c>
      <c r="DF86" s="2">
        <v>8.4700003266334534E-2</v>
      </c>
      <c r="DG86" s="2">
        <v>8.4600001573562622E-2</v>
      </c>
      <c r="DH86" s="2">
        <v>8.5900001227855682E-2</v>
      </c>
      <c r="DI86" s="2">
        <v>8.449999988079071E-2</v>
      </c>
      <c r="DJ86" s="2">
        <v>8.6300000548362732E-2</v>
      </c>
      <c r="DK86" s="2">
        <v>8.5199996829032898E-2</v>
      </c>
      <c r="DL86" s="2">
        <v>8.4200002253055573E-2</v>
      </c>
      <c r="DM86" s="2">
        <v>8.5000000894069672E-2</v>
      </c>
      <c r="DN86" s="2">
        <v>8.7200000882148743E-2</v>
      </c>
      <c r="DO86" s="2">
        <v>8.489999920129776E-2</v>
      </c>
      <c r="DP86" s="2">
        <v>8.5799999535083771E-2</v>
      </c>
      <c r="DQ86" s="2">
        <v>8.4399998188018799E-2</v>
      </c>
      <c r="DR86" s="2">
        <v>8.619999885559082E-2</v>
      </c>
      <c r="DS86" s="2">
        <v>8.5799999535083771E-2</v>
      </c>
      <c r="DT86" s="2">
        <v>8.5000000894069672E-2</v>
      </c>
      <c r="DU86" s="2">
        <v>8.5100002586841583E-2</v>
      </c>
      <c r="DV86" s="2">
        <v>8.5000000894069672E-2</v>
      </c>
      <c r="DW86" s="2">
        <v>8.5600003600120544E-2</v>
      </c>
      <c r="DX86" s="2">
        <v>8.5100002586841583E-2</v>
      </c>
      <c r="DY86" s="2">
        <v>8.5000000894069672E-2</v>
      </c>
      <c r="DZ86" s="2">
        <v>8.489999920129776E-2</v>
      </c>
      <c r="EA86" s="2">
        <v>8.5100002586841583E-2</v>
      </c>
      <c r="EB86" s="2">
        <v>8.5100002586841583E-2</v>
      </c>
      <c r="EC86" s="2">
        <v>8.6400002241134644E-2</v>
      </c>
      <c r="ED86" s="2">
        <v>8.529999852180481E-2</v>
      </c>
      <c r="EE86" s="2">
        <v>8.6000002920627594E-2</v>
      </c>
      <c r="EF86" s="2">
        <v>8.5799999535083771E-2</v>
      </c>
      <c r="EG86" s="2">
        <v>8.7700001895427704E-2</v>
      </c>
      <c r="EH86" s="2">
        <v>8.6999997496604919E-2</v>
      </c>
      <c r="EI86" s="2">
        <v>8.9800000190734863E-2</v>
      </c>
      <c r="EJ86" s="2">
        <v>8.5000000894069672E-2</v>
      </c>
      <c r="EK86" s="2">
        <v>8.7399996817111969E-2</v>
      </c>
      <c r="EL86" s="2">
        <v>8.6400002241134644E-2</v>
      </c>
      <c r="EM86" s="2">
        <v>8.5100002586841583E-2</v>
      </c>
      <c r="EN86" s="2">
        <v>8.4799997508525848E-2</v>
      </c>
      <c r="EO86" s="2">
        <v>8.6400002241134644E-2</v>
      </c>
      <c r="EP86" s="2">
        <v>8.4799997508525848E-2</v>
      </c>
      <c r="EQ86" s="2">
        <v>8.4600001573562622E-2</v>
      </c>
      <c r="ER86" s="2">
        <v>8.5500001907348633E-2</v>
      </c>
      <c r="ES86" s="2">
        <v>8.6099997162818909E-2</v>
      </c>
      <c r="ET86" s="2">
        <v>8.5500001907348633E-2</v>
      </c>
      <c r="EU86" s="2">
        <v>8.9000001549720764E-2</v>
      </c>
      <c r="EV86" s="2">
        <v>8.789999783039093E-2</v>
      </c>
      <c r="EW86" s="2">
        <v>8.449999988079071E-2</v>
      </c>
      <c r="EX86" s="2">
        <v>8.8200002908706665E-2</v>
      </c>
      <c r="EY86" s="2">
        <v>9.1300003230571747E-2</v>
      </c>
      <c r="EZ86" s="2">
        <v>8.7099999189376831E-2</v>
      </c>
      <c r="FA86" s="2">
        <v>8.6900003254413605E-2</v>
      </c>
      <c r="FB86" s="2">
        <v>8.489999920129776E-2</v>
      </c>
      <c r="FC86" s="2">
        <v>9.1700002551078796E-2</v>
      </c>
      <c r="FD86" s="2">
        <v>8.4700003266334534E-2</v>
      </c>
      <c r="FE86" s="2">
        <v>8.5100002586841583E-2</v>
      </c>
      <c r="FF86" s="2">
        <v>9.0700000524520874E-2</v>
      </c>
      <c r="FG86" s="2">
        <v>8.7600000202655792E-2</v>
      </c>
      <c r="FH86" s="2">
        <v>8.529999852180481E-2</v>
      </c>
      <c r="FI86" s="2">
        <v>8.7700001895427704E-2</v>
      </c>
      <c r="FJ86" s="2">
        <v>8.6699999868869781E-2</v>
      </c>
      <c r="FK86" s="2">
        <v>8.6900003254413605E-2</v>
      </c>
      <c r="FL86" s="2">
        <v>8.5100002586841583E-2</v>
      </c>
      <c r="FM86" s="2">
        <v>9.0700000524520874E-2</v>
      </c>
      <c r="FN86" s="2">
        <v>8.5400000214576721E-2</v>
      </c>
      <c r="FO86" s="2">
        <v>8.9500002562999725E-2</v>
      </c>
      <c r="FP86" s="2">
        <v>8.8899999856948853E-2</v>
      </c>
      <c r="FQ86" s="2">
        <v>8.6300000548362732E-2</v>
      </c>
      <c r="FR86" s="2">
        <v>8.5400000214576721E-2</v>
      </c>
      <c r="FS86" s="2">
        <v>8.8799998164176941E-2</v>
      </c>
      <c r="FT86" s="2">
        <v>8.5600003600120544E-2</v>
      </c>
      <c r="FU86" s="2">
        <v>8.6800001561641693E-2</v>
      </c>
      <c r="FV86" s="2">
        <v>8.489999920129776E-2</v>
      </c>
      <c r="FW86" s="2">
        <v>8.7300002574920654E-2</v>
      </c>
      <c r="FX86" s="2">
        <v>8.5100002586841583E-2</v>
      </c>
      <c r="FY86" s="2">
        <v>8.489999920129776E-2</v>
      </c>
      <c r="FZ86" s="2">
        <v>8.7600000202655792E-2</v>
      </c>
      <c r="GA86" s="2">
        <v>8.7200000882148743E-2</v>
      </c>
      <c r="GB86" s="2">
        <v>9.1899998486042023E-2</v>
      </c>
      <c r="GC86" s="2">
        <v>8.449999988079071E-2</v>
      </c>
      <c r="GD86" s="2">
        <v>8.9000001549720764E-2</v>
      </c>
      <c r="GE86" s="2">
        <v>8.7999999523162842E-2</v>
      </c>
      <c r="GF86" s="2">
        <v>8.7600000202655792E-2</v>
      </c>
      <c r="GG86" s="2">
        <v>8.5900001227855682E-2</v>
      </c>
      <c r="GH86" s="2">
        <v>8.6800001561641693E-2</v>
      </c>
      <c r="GI86" s="2">
        <v>8.449999988079071E-2</v>
      </c>
      <c r="GJ86" s="2">
        <v>8.5799999535083771E-2</v>
      </c>
      <c r="GK86" s="2">
        <v>8.6099997162818909E-2</v>
      </c>
      <c r="GL86" s="2">
        <v>8.619999885559082E-2</v>
      </c>
      <c r="GM86" s="2">
        <v>8.8899999856948853E-2</v>
      </c>
      <c r="GN86" s="2">
        <v>8.6099997162818909E-2</v>
      </c>
      <c r="GO86" s="2">
        <v>9.1399997472763062E-2</v>
      </c>
      <c r="GP86" s="2">
        <v>8.489999920129776E-2</v>
      </c>
      <c r="GQ86" s="2">
        <v>8.6999997496604919E-2</v>
      </c>
      <c r="GR86" s="2">
        <v>8.8500000536441803E-2</v>
      </c>
      <c r="GS86" s="2">
        <v>8.6300000548362732E-2</v>
      </c>
      <c r="GT86" s="2">
        <v>8.7300002574920654E-2</v>
      </c>
      <c r="GU86" s="2">
        <v>8.7300002574920654E-2</v>
      </c>
      <c r="GV86" s="2">
        <v>8.6099997162818909E-2</v>
      </c>
      <c r="GW86" s="2">
        <v>8.8600002229213715E-2</v>
      </c>
      <c r="GX86" s="2">
        <v>8.9000001549720764E-2</v>
      </c>
      <c r="GY86" s="2">
        <v>8.6900003254413605E-2</v>
      </c>
      <c r="GZ86" s="2">
        <v>8.6300000548362732E-2</v>
      </c>
      <c r="HA86" s="2">
        <v>8.959999680519104E-2</v>
      </c>
      <c r="HB86" s="2">
        <v>8.5500001907348633E-2</v>
      </c>
      <c r="HC86" s="2">
        <v>9.0499997138977051E-2</v>
      </c>
      <c r="HD86" s="2">
        <v>9.0199999511241913E-2</v>
      </c>
      <c r="HE86" s="2">
        <v>8.6800001561641693E-2</v>
      </c>
      <c r="HF86" s="2">
        <v>8.7099999189376831E-2</v>
      </c>
      <c r="HG86" s="2">
        <v>8.7099999189376831E-2</v>
      </c>
      <c r="HH86" s="2">
        <v>8.7300002574920654E-2</v>
      </c>
      <c r="HI86" s="2">
        <v>8.8699996471405029E-2</v>
      </c>
      <c r="HJ86" s="2">
        <v>8.789999783039093E-2</v>
      </c>
      <c r="HK86" s="2">
        <v>8.8399998843669891E-2</v>
      </c>
      <c r="HL86" s="2">
        <v>8.919999748468399E-2</v>
      </c>
      <c r="HM86" s="2">
        <v>8.9800000190734863E-2</v>
      </c>
      <c r="HN86" s="2">
        <v>8.5900001227855682E-2</v>
      </c>
      <c r="HO86" s="2">
        <v>8.619999885559082E-2</v>
      </c>
      <c r="HP86" s="2">
        <v>8.529999852180481E-2</v>
      </c>
      <c r="HQ86" s="2">
        <v>8.6900003254413605E-2</v>
      </c>
      <c r="HR86" s="2">
        <v>8.7300002574920654E-2</v>
      </c>
      <c r="HS86" s="2">
        <v>9.0700000524520874E-2</v>
      </c>
      <c r="HT86" s="2">
        <v>8.7999999523162842E-2</v>
      </c>
      <c r="HU86" s="2">
        <v>8.5400000214576721E-2</v>
      </c>
      <c r="HV86" s="2">
        <v>8.7499998509883881E-2</v>
      </c>
      <c r="HW86" s="2">
        <v>8.7999999523162842E-2</v>
      </c>
      <c r="HX86" s="2">
        <v>8.6300000548362732E-2</v>
      </c>
      <c r="HY86" s="2">
        <v>8.7700001895427704E-2</v>
      </c>
      <c r="HZ86" s="2">
        <v>8.619999885559082E-2</v>
      </c>
      <c r="IA86" s="2">
        <v>8.5900001227855682E-2</v>
      </c>
      <c r="IB86" s="2">
        <v>8.5900001227855682E-2</v>
      </c>
      <c r="IC86" s="2">
        <v>8.7999999523162842E-2</v>
      </c>
      <c r="ID86" s="2">
        <v>8.5500001907348633E-2</v>
      </c>
      <c r="IE86" s="2">
        <v>8.529999852180481E-2</v>
      </c>
      <c r="IF86" s="2">
        <v>8.7800003588199615E-2</v>
      </c>
      <c r="IG86" s="2">
        <v>8.8799998164176941E-2</v>
      </c>
      <c r="IH86" s="2">
        <v>8.5900001227855682E-2</v>
      </c>
      <c r="II86" s="2">
        <v>8.5000000894069672E-2</v>
      </c>
      <c r="IJ86" s="2">
        <v>8.6699999868869781E-2</v>
      </c>
      <c r="IK86" s="2">
        <v>8.6300000548362732E-2</v>
      </c>
      <c r="IL86" s="2">
        <v>8.5500001907348633E-2</v>
      </c>
      <c r="IM86" s="2">
        <v>8.5400000214576721E-2</v>
      </c>
      <c r="IN86" s="2">
        <v>8.6900003254413605E-2</v>
      </c>
      <c r="IO86" s="2">
        <v>8.5699997842311859E-2</v>
      </c>
      <c r="IP86" s="2">
        <v>8.8899999856948853E-2</v>
      </c>
      <c r="IQ86" s="2">
        <v>8.9500002562999725E-2</v>
      </c>
      <c r="IR86" s="2">
        <v>8.5900001227855682E-2</v>
      </c>
      <c r="IS86" s="2">
        <v>9.0199999511241913E-2</v>
      </c>
      <c r="IT86" s="2">
        <v>8.8799998164176941E-2</v>
      </c>
      <c r="IU86" s="2">
        <v>8.5400000214576721E-2</v>
      </c>
      <c r="IV86" s="2">
        <v>8.8100001215934753E-2</v>
      </c>
      <c r="IW86" s="2">
        <v>8.5699997842311859E-2</v>
      </c>
      <c r="IX86" s="2">
        <v>8.7499998509883881E-2</v>
      </c>
      <c r="IY86" s="2">
        <v>8.7200000882148743E-2</v>
      </c>
      <c r="IZ86" s="2">
        <v>8.7700001895427704E-2</v>
      </c>
      <c r="JA86" s="2">
        <v>8.7800003588199615E-2</v>
      </c>
      <c r="JB86" s="2">
        <v>8.7200000882148743E-2</v>
      </c>
      <c r="JC86" s="2">
        <v>8.6999997496604919E-2</v>
      </c>
      <c r="JD86" s="2">
        <v>8.6999997496604919E-2</v>
      </c>
      <c r="JE86" s="2">
        <v>8.7200000882148743E-2</v>
      </c>
      <c r="JF86" s="2">
        <v>8.7200000882148743E-2</v>
      </c>
      <c r="JG86" s="2">
        <v>8.6900003254413605E-2</v>
      </c>
      <c r="JH86" s="2">
        <v>8.6800001561641693E-2</v>
      </c>
      <c r="JI86" s="2">
        <v>8.8600002229213715E-2</v>
      </c>
      <c r="JJ86" s="2">
        <v>8.6800001561641693E-2</v>
      </c>
      <c r="JK86" s="2">
        <v>8.7099999189376831E-2</v>
      </c>
      <c r="JL86" s="2">
        <v>8.7399996817111969E-2</v>
      </c>
      <c r="JM86" s="2">
        <v>8.7999999523162842E-2</v>
      </c>
      <c r="JN86" s="2">
        <v>8.659999817609787E-2</v>
      </c>
      <c r="JO86" s="2">
        <v>8.7300002574920654E-2</v>
      </c>
      <c r="JP86" s="2">
        <v>8.7300002574920654E-2</v>
      </c>
      <c r="JQ86" s="2">
        <v>8.7099999189376831E-2</v>
      </c>
      <c r="JR86" s="2">
        <v>8.7600000202655792E-2</v>
      </c>
      <c r="JS86" s="2">
        <v>8.7800003588199615E-2</v>
      </c>
      <c r="JT86" s="2">
        <v>8.8799998164176941E-2</v>
      </c>
      <c r="JU86" s="2">
        <v>8.7700001895427704E-2</v>
      </c>
      <c r="JV86" s="2">
        <v>8.7200000882148743E-2</v>
      </c>
      <c r="JW86" s="2">
        <v>8.789999783039093E-2</v>
      </c>
      <c r="JX86" s="2">
        <v>8.7200000882148743E-2</v>
      </c>
    </row>
    <row r="87" spans="1:284" x14ac:dyDescent="0.25">
      <c r="A87" s="3" t="s">
        <v>86</v>
      </c>
      <c r="B87" s="2">
        <v>8.4700003266334534E-2</v>
      </c>
      <c r="C87" s="2">
        <v>8.3899997174739838E-2</v>
      </c>
      <c r="D87" s="2">
        <v>8.3899997174739838E-2</v>
      </c>
      <c r="E87" s="2">
        <v>8.3999998867511749E-2</v>
      </c>
      <c r="F87" s="2">
        <v>8.4200002253055573E-2</v>
      </c>
      <c r="G87" s="2">
        <v>8.4100000560283661E-2</v>
      </c>
      <c r="H87" s="2">
        <v>8.4100000560283661E-2</v>
      </c>
      <c r="I87" s="2">
        <v>8.3800002932548523E-2</v>
      </c>
      <c r="J87" s="2">
        <v>8.4299996495246887E-2</v>
      </c>
      <c r="K87" s="2">
        <v>8.4299996495246887E-2</v>
      </c>
      <c r="L87" s="2">
        <v>8.3700001239776611E-2</v>
      </c>
      <c r="M87" s="2">
        <v>8.4700003266334534E-2</v>
      </c>
      <c r="N87" s="2">
        <v>8.4799997508525848E-2</v>
      </c>
      <c r="O87" s="2">
        <v>8.4600001573562622E-2</v>
      </c>
      <c r="P87" s="2">
        <v>8.3999998867511749E-2</v>
      </c>
      <c r="Q87" s="2">
        <v>8.449999988079071E-2</v>
      </c>
      <c r="R87" s="2">
        <v>8.4299996495246887E-2</v>
      </c>
      <c r="S87" s="2">
        <v>8.4299996495246887E-2</v>
      </c>
      <c r="T87" s="2">
        <v>8.4399998188018799E-2</v>
      </c>
      <c r="U87" s="2">
        <v>8.4399998188018799E-2</v>
      </c>
      <c r="V87" s="2">
        <v>8.449999988079071E-2</v>
      </c>
      <c r="W87" s="2">
        <v>8.4299996495246887E-2</v>
      </c>
      <c r="X87" s="2">
        <v>8.5400000214576721E-2</v>
      </c>
      <c r="Y87" s="2">
        <v>8.3400003612041473E-2</v>
      </c>
      <c r="Z87" s="2">
        <v>8.4600001573562622E-2</v>
      </c>
      <c r="AA87" s="2">
        <v>8.4799997508525848E-2</v>
      </c>
      <c r="AB87" s="2">
        <v>8.489999920129776E-2</v>
      </c>
      <c r="AC87" s="2">
        <v>8.4700003266334534E-2</v>
      </c>
      <c r="AD87" s="2">
        <v>8.4799997508525848E-2</v>
      </c>
      <c r="AE87" s="2">
        <v>8.4600001573562622E-2</v>
      </c>
      <c r="AF87" s="2">
        <v>8.4700003266334534E-2</v>
      </c>
      <c r="AG87" s="2">
        <v>8.5100002586841583E-2</v>
      </c>
      <c r="AH87" s="2">
        <v>8.5100002586841583E-2</v>
      </c>
      <c r="AI87" s="2">
        <v>8.4700003266334534E-2</v>
      </c>
      <c r="AJ87" s="2">
        <v>8.4700003266334534E-2</v>
      </c>
      <c r="AK87" s="2">
        <v>8.5500001907348633E-2</v>
      </c>
      <c r="AL87" s="2">
        <v>8.529999852180481E-2</v>
      </c>
      <c r="AM87" s="2">
        <v>8.5199996829032898E-2</v>
      </c>
      <c r="AN87" s="2">
        <v>8.4700003266334534E-2</v>
      </c>
      <c r="AO87" s="2">
        <v>8.4600001573562622E-2</v>
      </c>
      <c r="AP87" s="2">
        <v>8.529999852180481E-2</v>
      </c>
      <c r="AQ87" s="2">
        <v>8.6499996483325958E-2</v>
      </c>
      <c r="AR87" s="2">
        <v>8.4799997508525848E-2</v>
      </c>
      <c r="AS87" s="2">
        <v>8.5100002586841583E-2</v>
      </c>
      <c r="AT87" s="2">
        <v>8.6099997162818909E-2</v>
      </c>
      <c r="AU87" s="2">
        <v>8.5799999535083771E-2</v>
      </c>
      <c r="AV87" s="2">
        <v>8.5199996829032898E-2</v>
      </c>
      <c r="AW87" s="2">
        <v>8.529999852180481E-2</v>
      </c>
      <c r="AX87" s="2">
        <v>8.5199996829032898E-2</v>
      </c>
      <c r="AY87" s="2">
        <v>8.5000000894069672E-2</v>
      </c>
      <c r="AZ87" s="2">
        <v>8.529999852180481E-2</v>
      </c>
      <c r="BA87" s="2">
        <v>8.489999920129776E-2</v>
      </c>
      <c r="BB87" s="2">
        <v>8.5400000214576721E-2</v>
      </c>
      <c r="BC87" s="2">
        <v>8.6099997162818909E-2</v>
      </c>
      <c r="BD87" s="2">
        <v>8.5100002586841583E-2</v>
      </c>
      <c r="BE87" s="2">
        <v>8.5199996829032898E-2</v>
      </c>
      <c r="BF87" s="2">
        <v>8.5600003600120544E-2</v>
      </c>
      <c r="BG87" s="2">
        <v>8.5400000214576721E-2</v>
      </c>
      <c r="BH87" s="2">
        <v>8.5100002586841583E-2</v>
      </c>
      <c r="BI87" s="2">
        <v>8.5000000894069672E-2</v>
      </c>
      <c r="BJ87" s="2">
        <v>8.5100002586841583E-2</v>
      </c>
      <c r="BK87" s="2">
        <v>8.449999988079071E-2</v>
      </c>
      <c r="BL87" s="2">
        <v>8.5000000894069672E-2</v>
      </c>
      <c r="BM87" s="2">
        <v>8.5400000214576721E-2</v>
      </c>
      <c r="BN87" s="2">
        <v>8.529999852180481E-2</v>
      </c>
      <c r="BO87" s="2">
        <v>8.489999920129776E-2</v>
      </c>
      <c r="BP87" s="2">
        <v>8.5100002586841583E-2</v>
      </c>
      <c r="BQ87" s="2">
        <v>8.5400000214576721E-2</v>
      </c>
      <c r="BR87" s="2">
        <v>8.529999852180481E-2</v>
      </c>
      <c r="BS87" s="2">
        <v>8.529999852180481E-2</v>
      </c>
      <c r="BT87" s="2">
        <v>8.5199996829032898E-2</v>
      </c>
      <c r="BU87" s="2">
        <v>8.5199996829032898E-2</v>
      </c>
      <c r="BV87" s="2">
        <v>8.5100002586841583E-2</v>
      </c>
      <c r="BW87" s="2">
        <v>8.5400000214576721E-2</v>
      </c>
      <c r="BX87" s="2">
        <v>8.5100002586841583E-2</v>
      </c>
      <c r="BY87" s="2">
        <v>8.5400000214576721E-2</v>
      </c>
      <c r="BZ87" s="2">
        <v>8.5400000214576721E-2</v>
      </c>
      <c r="CA87" s="2">
        <v>8.5500001907348633E-2</v>
      </c>
      <c r="CB87" s="2">
        <v>8.5199996829032898E-2</v>
      </c>
      <c r="CC87" s="2">
        <v>8.5500001907348633E-2</v>
      </c>
      <c r="CD87" s="2">
        <v>8.5500001907348633E-2</v>
      </c>
      <c r="CE87" s="2">
        <v>8.5199996829032898E-2</v>
      </c>
      <c r="CF87" s="2">
        <v>8.5000000894069672E-2</v>
      </c>
      <c r="CG87" s="2">
        <v>8.5000000894069672E-2</v>
      </c>
      <c r="CH87" s="2">
        <v>8.5000000894069672E-2</v>
      </c>
      <c r="CI87" s="2">
        <v>8.7200000882148743E-2</v>
      </c>
      <c r="CJ87" s="2">
        <v>8.5100002586841583E-2</v>
      </c>
      <c r="CK87" s="2">
        <v>8.5400000214576721E-2</v>
      </c>
      <c r="CL87" s="2">
        <v>8.5199996829032898E-2</v>
      </c>
      <c r="CM87" s="2">
        <v>8.5199996829032898E-2</v>
      </c>
      <c r="CN87" s="2">
        <v>8.5900001227855682E-2</v>
      </c>
      <c r="CO87" s="2">
        <v>8.5600003600120544E-2</v>
      </c>
      <c r="CP87" s="2">
        <v>8.5500001907348633E-2</v>
      </c>
      <c r="CQ87" s="2">
        <v>8.5000000894069672E-2</v>
      </c>
      <c r="CR87" s="2">
        <v>8.5699997842311859E-2</v>
      </c>
      <c r="CS87" s="2">
        <v>8.5400000214576721E-2</v>
      </c>
      <c r="CT87" s="2">
        <v>8.5500001907348633E-2</v>
      </c>
      <c r="CU87" s="2">
        <v>8.5500001907348633E-2</v>
      </c>
      <c r="CV87" s="2">
        <v>8.5100002586841583E-2</v>
      </c>
      <c r="CW87" s="2">
        <v>8.5500001907348633E-2</v>
      </c>
      <c r="CX87" s="2">
        <v>8.5900001227855682E-2</v>
      </c>
      <c r="CY87" s="2">
        <v>8.529999852180481E-2</v>
      </c>
      <c r="CZ87" s="2">
        <v>8.6000002920627594E-2</v>
      </c>
      <c r="DA87" s="2">
        <v>8.5500001907348633E-2</v>
      </c>
      <c r="DB87" s="2">
        <v>8.489999920129776E-2</v>
      </c>
      <c r="DC87" s="2">
        <v>8.5199996829032898E-2</v>
      </c>
      <c r="DD87" s="2">
        <v>8.619999885559082E-2</v>
      </c>
      <c r="DE87" s="2">
        <v>8.5699997842311859E-2</v>
      </c>
      <c r="DF87" s="2">
        <v>8.489999920129776E-2</v>
      </c>
      <c r="DG87" s="2">
        <v>8.6099997162818909E-2</v>
      </c>
      <c r="DH87" s="2">
        <v>8.5799999535083771E-2</v>
      </c>
      <c r="DI87" s="2">
        <v>8.5500001907348633E-2</v>
      </c>
      <c r="DJ87" s="2">
        <v>8.5900001227855682E-2</v>
      </c>
      <c r="DK87" s="2">
        <v>8.5100002586841583E-2</v>
      </c>
      <c r="DL87" s="2">
        <v>8.5400000214576721E-2</v>
      </c>
      <c r="DM87" s="2">
        <v>8.6000002920627594E-2</v>
      </c>
      <c r="DN87" s="2">
        <v>8.6000002920627594E-2</v>
      </c>
      <c r="DO87" s="2">
        <v>8.5199996829032898E-2</v>
      </c>
      <c r="DP87" s="2">
        <v>8.6000002920627594E-2</v>
      </c>
      <c r="DQ87" s="2">
        <v>8.5699997842311859E-2</v>
      </c>
      <c r="DR87" s="2">
        <v>8.449999988079071E-2</v>
      </c>
      <c r="DS87" s="2">
        <v>8.5199996829032898E-2</v>
      </c>
      <c r="DT87" s="2">
        <v>8.5600003600120544E-2</v>
      </c>
      <c r="DU87" s="2">
        <v>8.5699997842311859E-2</v>
      </c>
      <c r="DV87" s="2">
        <v>8.6699999868869781E-2</v>
      </c>
      <c r="DW87" s="2">
        <v>8.5500001907348633E-2</v>
      </c>
      <c r="DX87" s="2">
        <v>8.529999852180481E-2</v>
      </c>
      <c r="DY87" s="2">
        <v>8.6499996483325958E-2</v>
      </c>
      <c r="DZ87" s="2">
        <v>8.6000002920627594E-2</v>
      </c>
      <c r="EA87" s="2">
        <v>8.6099997162818909E-2</v>
      </c>
      <c r="EB87" s="2">
        <v>8.5699997842311859E-2</v>
      </c>
      <c r="EC87" s="2">
        <v>8.5699997842311859E-2</v>
      </c>
      <c r="ED87" s="2">
        <v>8.5799999535083771E-2</v>
      </c>
      <c r="EE87" s="2">
        <v>8.6499996483325958E-2</v>
      </c>
      <c r="EF87" s="2">
        <v>8.5900001227855682E-2</v>
      </c>
      <c r="EG87" s="2">
        <v>8.5500001907348633E-2</v>
      </c>
      <c r="EH87" s="2">
        <v>8.6000002920627594E-2</v>
      </c>
      <c r="EI87" s="2">
        <v>8.449999988079071E-2</v>
      </c>
      <c r="EJ87" s="2">
        <v>8.5799999535083771E-2</v>
      </c>
      <c r="EK87" s="2">
        <v>8.5199996829032898E-2</v>
      </c>
      <c r="EL87" s="2">
        <v>8.6000002920627594E-2</v>
      </c>
      <c r="EM87" s="2">
        <v>8.489999920129776E-2</v>
      </c>
      <c r="EN87" s="2">
        <v>8.5199996829032898E-2</v>
      </c>
      <c r="EO87" s="2">
        <v>8.6000002920627594E-2</v>
      </c>
      <c r="EP87" s="2">
        <v>8.4600001573562622E-2</v>
      </c>
      <c r="EQ87" s="2">
        <v>8.4399998188018799E-2</v>
      </c>
      <c r="ER87" s="2">
        <v>8.6000002920627594E-2</v>
      </c>
      <c r="ES87" s="2">
        <v>8.4100000560283661E-2</v>
      </c>
      <c r="ET87" s="2">
        <v>8.5500001907348633E-2</v>
      </c>
      <c r="EU87" s="2">
        <v>8.5699997842311859E-2</v>
      </c>
      <c r="EV87" s="2">
        <v>8.6699999868869781E-2</v>
      </c>
      <c r="EW87" s="2">
        <v>8.6000002920627594E-2</v>
      </c>
      <c r="EX87" s="2">
        <v>8.5400000214576721E-2</v>
      </c>
      <c r="EY87" s="2">
        <v>8.5600003600120544E-2</v>
      </c>
      <c r="EZ87" s="2">
        <v>8.6000002920627594E-2</v>
      </c>
      <c r="FA87" s="2">
        <v>8.6400002241134644E-2</v>
      </c>
      <c r="FB87" s="2">
        <v>8.5500001907348633E-2</v>
      </c>
      <c r="FC87" s="2">
        <v>8.529999852180481E-2</v>
      </c>
      <c r="FD87" s="2">
        <v>8.5199996829032898E-2</v>
      </c>
      <c r="FE87" s="2">
        <v>8.5699997842311859E-2</v>
      </c>
      <c r="FF87" s="2">
        <v>8.5699997842311859E-2</v>
      </c>
      <c r="FG87" s="2">
        <v>8.5500001907348633E-2</v>
      </c>
      <c r="FH87" s="2">
        <v>8.5799999535083771E-2</v>
      </c>
      <c r="FI87" s="2">
        <v>8.6000002920627594E-2</v>
      </c>
      <c r="FJ87" s="2">
        <v>8.5199996829032898E-2</v>
      </c>
      <c r="FK87" s="2">
        <v>8.5600003600120544E-2</v>
      </c>
      <c r="FL87" s="2">
        <v>8.4799997508525848E-2</v>
      </c>
      <c r="FM87" s="2">
        <v>8.5900001227855682E-2</v>
      </c>
      <c r="FN87" s="2">
        <v>8.529999852180481E-2</v>
      </c>
      <c r="FO87" s="2">
        <v>8.6000002920627594E-2</v>
      </c>
      <c r="FP87" s="2">
        <v>8.5799999535083771E-2</v>
      </c>
      <c r="FQ87" s="2">
        <v>8.5400000214576721E-2</v>
      </c>
      <c r="FR87" s="2">
        <v>8.619999885559082E-2</v>
      </c>
      <c r="FS87" s="2">
        <v>8.529999852180481E-2</v>
      </c>
      <c r="FT87" s="2">
        <v>8.5699997842311859E-2</v>
      </c>
      <c r="FU87" s="2">
        <v>8.5100002586841583E-2</v>
      </c>
      <c r="FV87" s="2">
        <v>8.5400000214576721E-2</v>
      </c>
      <c r="FW87" s="2">
        <v>8.5799999535083771E-2</v>
      </c>
      <c r="FX87" s="2">
        <v>8.5500001907348633E-2</v>
      </c>
      <c r="FY87" s="2">
        <v>8.5100002586841583E-2</v>
      </c>
      <c r="FZ87" s="2">
        <v>8.5900001227855682E-2</v>
      </c>
      <c r="GA87" s="2">
        <v>8.5100002586841583E-2</v>
      </c>
      <c r="GB87" s="2">
        <v>8.5500001907348633E-2</v>
      </c>
      <c r="GC87" s="2">
        <v>8.5400000214576721E-2</v>
      </c>
      <c r="GD87" s="2">
        <v>8.4799997508525848E-2</v>
      </c>
      <c r="GE87" s="2">
        <v>8.5100002586841583E-2</v>
      </c>
      <c r="GF87" s="2">
        <v>8.5400000214576721E-2</v>
      </c>
      <c r="GG87" s="2">
        <v>8.5100002586841583E-2</v>
      </c>
      <c r="GH87" s="2">
        <v>8.5400000214576721E-2</v>
      </c>
      <c r="GI87" s="2">
        <v>8.5799999535083771E-2</v>
      </c>
      <c r="GJ87" s="2">
        <v>8.5000000894069672E-2</v>
      </c>
      <c r="GK87" s="2">
        <v>8.5400000214576721E-2</v>
      </c>
      <c r="GL87" s="2">
        <v>8.5900001227855682E-2</v>
      </c>
      <c r="GM87" s="2">
        <v>8.6000002920627594E-2</v>
      </c>
      <c r="GN87" s="2">
        <v>8.489999920129776E-2</v>
      </c>
      <c r="GO87" s="2">
        <v>8.4700003266334534E-2</v>
      </c>
      <c r="GP87" s="2">
        <v>8.529999852180481E-2</v>
      </c>
      <c r="GQ87" s="2">
        <v>8.529999852180481E-2</v>
      </c>
      <c r="GR87" s="2">
        <v>8.5400000214576721E-2</v>
      </c>
      <c r="GS87" s="2">
        <v>8.5100002586841583E-2</v>
      </c>
      <c r="GT87" s="2">
        <v>8.5400000214576721E-2</v>
      </c>
      <c r="GU87" s="2">
        <v>8.4799997508525848E-2</v>
      </c>
      <c r="GV87" s="2">
        <v>8.5400000214576721E-2</v>
      </c>
      <c r="GW87" s="2">
        <v>8.5500001907348633E-2</v>
      </c>
      <c r="GX87" s="2">
        <v>8.4799997508525848E-2</v>
      </c>
      <c r="GY87" s="2">
        <v>8.5500001907348633E-2</v>
      </c>
      <c r="GZ87" s="2">
        <v>8.5900001227855682E-2</v>
      </c>
      <c r="HA87" s="2">
        <v>8.5500001907348633E-2</v>
      </c>
      <c r="HB87" s="2">
        <v>8.529999852180481E-2</v>
      </c>
      <c r="HC87" s="2">
        <v>8.5400000214576721E-2</v>
      </c>
      <c r="HD87" s="2">
        <v>8.5600003600120544E-2</v>
      </c>
      <c r="HE87" s="2">
        <v>8.5400000214576721E-2</v>
      </c>
      <c r="HF87" s="2">
        <v>8.5500001907348633E-2</v>
      </c>
      <c r="HG87" s="2">
        <v>8.5400000214576721E-2</v>
      </c>
      <c r="HH87" s="2">
        <v>8.5500001907348633E-2</v>
      </c>
      <c r="HI87" s="2">
        <v>8.6300000548362732E-2</v>
      </c>
      <c r="HJ87" s="2">
        <v>8.5799999535083771E-2</v>
      </c>
      <c r="HK87" s="2">
        <v>8.5100002586841583E-2</v>
      </c>
      <c r="HL87" s="2">
        <v>8.5199996829032898E-2</v>
      </c>
      <c r="HM87" s="2">
        <v>8.5400000214576721E-2</v>
      </c>
      <c r="HN87" s="2">
        <v>8.5699997842311859E-2</v>
      </c>
      <c r="HO87" s="2">
        <v>8.529999852180481E-2</v>
      </c>
      <c r="HP87" s="2">
        <v>8.5600003600120544E-2</v>
      </c>
      <c r="HQ87" s="2">
        <v>8.6300000548362732E-2</v>
      </c>
      <c r="HR87" s="2">
        <v>8.529999852180481E-2</v>
      </c>
      <c r="HS87" s="2">
        <v>8.5699997842311859E-2</v>
      </c>
      <c r="HT87" s="2">
        <v>8.5699997842311859E-2</v>
      </c>
      <c r="HU87" s="2">
        <v>8.5400000214576721E-2</v>
      </c>
      <c r="HV87" s="2">
        <v>8.6099997162818909E-2</v>
      </c>
      <c r="HW87" s="2">
        <v>8.619999885559082E-2</v>
      </c>
      <c r="HX87" s="2">
        <v>8.5500001907348633E-2</v>
      </c>
      <c r="HY87" s="2">
        <v>8.619999885559082E-2</v>
      </c>
      <c r="HZ87" s="2">
        <v>8.5100002586841583E-2</v>
      </c>
      <c r="IA87" s="2">
        <v>8.5400000214576721E-2</v>
      </c>
      <c r="IB87" s="2">
        <v>8.5799999535083771E-2</v>
      </c>
      <c r="IC87" s="2">
        <v>8.5799999535083771E-2</v>
      </c>
      <c r="ID87" s="2">
        <v>8.5500001907348633E-2</v>
      </c>
      <c r="IE87" s="2">
        <v>8.529999852180481E-2</v>
      </c>
      <c r="IF87" s="2">
        <v>8.5799999535083771E-2</v>
      </c>
      <c r="IG87" s="2">
        <v>8.5199996829032898E-2</v>
      </c>
      <c r="IH87" s="2">
        <v>8.5500001907348633E-2</v>
      </c>
      <c r="II87" s="2">
        <v>8.5500001907348633E-2</v>
      </c>
      <c r="IJ87" s="2">
        <v>8.5900001227855682E-2</v>
      </c>
      <c r="IK87" s="2">
        <v>8.6000002920627594E-2</v>
      </c>
      <c r="IL87" s="2">
        <v>8.529999852180481E-2</v>
      </c>
      <c r="IM87" s="2">
        <v>8.5699997842311859E-2</v>
      </c>
      <c r="IN87" s="2">
        <v>8.5699997842311859E-2</v>
      </c>
      <c r="IO87" s="2">
        <v>8.5699997842311859E-2</v>
      </c>
      <c r="IP87" s="2">
        <v>8.619999885559082E-2</v>
      </c>
      <c r="IQ87" s="2">
        <v>8.6300000548362732E-2</v>
      </c>
      <c r="IR87" s="2">
        <v>8.5400000214576721E-2</v>
      </c>
      <c r="IS87" s="2">
        <v>8.5500001907348633E-2</v>
      </c>
      <c r="IT87" s="2">
        <v>8.529999852180481E-2</v>
      </c>
      <c r="IU87" s="2">
        <v>8.5500001907348633E-2</v>
      </c>
      <c r="IV87" s="2">
        <v>8.6099997162818909E-2</v>
      </c>
      <c r="IW87" s="2">
        <v>8.5400000214576721E-2</v>
      </c>
      <c r="IX87" s="2">
        <v>8.5500001907348633E-2</v>
      </c>
      <c r="IY87" s="2">
        <v>8.5699997842311859E-2</v>
      </c>
      <c r="IZ87" s="2">
        <v>8.5600003600120544E-2</v>
      </c>
      <c r="JA87" s="2">
        <v>8.6099997162818909E-2</v>
      </c>
      <c r="JB87" s="2">
        <v>8.529999852180481E-2</v>
      </c>
      <c r="JC87" s="2">
        <v>8.5600003600120544E-2</v>
      </c>
      <c r="JD87" s="2">
        <v>8.5100002586841583E-2</v>
      </c>
      <c r="JE87" s="2">
        <v>8.5600003600120544E-2</v>
      </c>
      <c r="JF87" s="2">
        <v>8.5600003600120544E-2</v>
      </c>
      <c r="JG87" s="2">
        <v>8.5500001907348633E-2</v>
      </c>
      <c r="JH87" s="2">
        <v>8.5400000214576721E-2</v>
      </c>
      <c r="JI87" s="2">
        <v>8.6699999868869781E-2</v>
      </c>
      <c r="JJ87" s="2">
        <v>8.5000000894069672E-2</v>
      </c>
      <c r="JK87" s="2">
        <v>8.5699997842311859E-2</v>
      </c>
      <c r="JL87" s="2">
        <v>8.5600003600120544E-2</v>
      </c>
      <c r="JM87" s="2">
        <v>8.5900001227855682E-2</v>
      </c>
      <c r="JN87" s="2">
        <v>8.5400000214576721E-2</v>
      </c>
      <c r="JO87" s="2">
        <v>8.5799999535083771E-2</v>
      </c>
      <c r="JP87" s="2">
        <v>8.5900001227855682E-2</v>
      </c>
      <c r="JQ87" s="2">
        <v>8.5799999535083771E-2</v>
      </c>
      <c r="JR87" s="2">
        <v>8.5699997842311859E-2</v>
      </c>
      <c r="JS87" s="2">
        <v>8.619999885559082E-2</v>
      </c>
      <c r="JT87" s="2">
        <v>8.7099999189376831E-2</v>
      </c>
      <c r="JU87" s="2">
        <v>8.6000002920627594E-2</v>
      </c>
      <c r="JV87" s="2">
        <v>8.5799999535083771E-2</v>
      </c>
      <c r="JW87" s="2">
        <v>8.619999885559082E-2</v>
      </c>
      <c r="JX87" s="2">
        <v>8.5400000214576721E-2</v>
      </c>
    </row>
    <row r="88" spans="1:284" x14ac:dyDescent="0.25">
      <c r="A88" s="3" t="s">
        <v>87</v>
      </c>
      <c r="B88" s="2">
        <v>8.2500003278255463E-2</v>
      </c>
      <c r="C88" s="2">
        <v>8.2699999213218689E-2</v>
      </c>
      <c r="D88" s="2">
        <v>8.3499997854232788E-2</v>
      </c>
      <c r="E88" s="2">
        <v>8.3099998533725739E-2</v>
      </c>
      <c r="F88" s="2">
        <v>8.35999995470047E-2</v>
      </c>
      <c r="G88" s="2">
        <v>8.3400003612041473E-2</v>
      </c>
      <c r="H88" s="2">
        <v>8.35999995470047E-2</v>
      </c>
      <c r="I88" s="2">
        <v>8.3300001919269562E-2</v>
      </c>
      <c r="J88" s="2">
        <v>8.3300001919269562E-2</v>
      </c>
      <c r="K88" s="2">
        <v>8.3800002932548523E-2</v>
      </c>
      <c r="L88" s="2">
        <v>8.35999995470047E-2</v>
      </c>
      <c r="M88" s="2">
        <v>8.35999995470047E-2</v>
      </c>
      <c r="N88" s="2">
        <v>8.35999995470047E-2</v>
      </c>
      <c r="O88" s="2">
        <v>8.449999988079071E-2</v>
      </c>
      <c r="P88" s="2">
        <v>8.35999995470047E-2</v>
      </c>
      <c r="Q88" s="2">
        <v>8.3899997174739838E-2</v>
      </c>
      <c r="R88" s="2">
        <v>8.3899997174739838E-2</v>
      </c>
      <c r="S88" s="2">
        <v>8.4200002253055573E-2</v>
      </c>
      <c r="T88" s="2">
        <v>8.3999998867511749E-2</v>
      </c>
      <c r="U88" s="2">
        <v>8.35999995470047E-2</v>
      </c>
      <c r="V88" s="2">
        <v>8.4299996495246887E-2</v>
      </c>
      <c r="W88" s="2">
        <v>8.449999988079071E-2</v>
      </c>
      <c r="X88" s="2">
        <v>8.5400000214576721E-2</v>
      </c>
      <c r="Y88" s="2">
        <v>8.3099998533725739E-2</v>
      </c>
      <c r="Z88" s="2">
        <v>8.4600001573562622E-2</v>
      </c>
      <c r="AA88" s="2">
        <v>8.449999988079071E-2</v>
      </c>
      <c r="AB88" s="2">
        <v>8.5500001907348633E-2</v>
      </c>
      <c r="AC88" s="2">
        <v>8.5199996829032898E-2</v>
      </c>
      <c r="AD88" s="2">
        <v>8.5500001907348633E-2</v>
      </c>
      <c r="AE88" s="2">
        <v>8.5199996829032898E-2</v>
      </c>
      <c r="AF88" s="2">
        <v>8.5100002586841583E-2</v>
      </c>
      <c r="AG88" s="2">
        <v>8.5799999535083771E-2</v>
      </c>
      <c r="AH88" s="2">
        <v>8.5699997842311859E-2</v>
      </c>
      <c r="AI88" s="2">
        <v>8.5600003600120544E-2</v>
      </c>
      <c r="AJ88" s="2">
        <v>8.619999885559082E-2</v>
      </c>
      <c r="AK88" s="2">
        <v>8.6800001561641693E-2</v>
      </c>
      <c r="AL88" s="2">
        <v>8.7499998509883881E-2</v>
      </c>
      <c r="AM88" s="2">
        <v>8.7099999189376831E-2</v>
      </c>
      <c r="AN88" s="2">
        <v>8.7600000202655792E-2</v>
      </c>
      <c r="AO88" s="2">
        <v>8.7099999189376831E-2</v>
      </c>
      <c r="AP88" s="2">
        <v>8.7399996817111969E-2</v>
      </c>
      <c r="AQ88" s="2">
        <v>8.8200002908706665E-2</v>
      </c>
      <c r="AR88" s="2">
        <v>8.7600000202655792E-2</v>
      </c>
      <c r="AS88" s="2">
        <v>8.7499998509883881E-2</v>
      </c>
      <c r="AT88" s="2">
        <v>8.8200002908706665E-2</v>
      </c>
      <c r="AU88" s="2">
        <v>8.8100001215934753E-2</v>
      </c>
      <c r="AV88" s="2">
        <v>8.7999999523162842E-2</v>
      </c>
      <c r="AW88" s="2">
        <v>8.789999783039093E-2</v>
      </c>
      <c r="AX88" s="2">
        <v>8.9100003242492676E-2</v>
      </c>
      <c r="AY88" s="2">
        <v>8.919999748468399E-2</v>
      </c>
      <c r="AZ88" s="2">
        <v>8.959999680519104E-2</v>
      </c>
      <c r="BA88" s="2">
        <v>8.9000001549720764E-2</v>
      </c>
      <c r="BB88" s="2">
        <v>8.9400000870227814E-2</v>
      </c>
      <c r="BC88" s="2">
        <v>9.0800002217292786E-2</v>
      </c>
      <c r="BD88" s="2">
        <v>8.9800000190734863E-2</v>
      </c>
      <c r="BE88" s="2">
        <v>9.0400002896785736E-2</v>
      </c>
      <c r="BF88" s="2">
        <v>9.0499997138977051E-2</v>
      </c>
      <c r="BG88" s="2">
        <v>9.0800002217292786E-2</v>
      </c>
      <c r="BH88" s="2">
        <v>9.1099999845027924E-2</v>
      </c>
      <c r="BI88" s="2">
        <v>9.1799996793270111E-2</v>
      </c>
      <c r="BJ88" s="2">
        <v>9.0999998152256012E-2</v>
      </c>
      <c r="BK88" s="2">
        <v>9.1899998486042023E-2</v>
      </c>
      <c r="BL88" s="2">
        <v>9.1600000858306885E-2</v>
      </c>
      <c r="BM88" s="2">
        <v>9.1499999165534973E-2</v>
      </c>
      <c r="BN88" s="2">
        <v>9.2000000178813934E-2</v>
      </c>
      <c r="BO88" s="2">
        <v>9.2900000512599945E-2</v>
      </c>
      <c r="BP88" s="2">
        <v>9.1799996793270111E-2</v>
      </c>
      <c r="BQ88" s="2">
        <v>9.2500001192092896E-2</v>
      </c>
      <c r="BR88" s="2">
        <v>9.2699997127056122E-2</v>
      </c>
      <c r="BS88" s="2">
        <v>9.2200003564357758E-2</v>
      </c>
      <c r="BT88" s="2">
        <v>9.2699997127056122E-2</v>
      </c>
      <c r="BU88" s="2">
        <v>9.2500001192092896E-2</v>
      </c>
      <c r="BV88" s="2">
        <v>9.2900000512599945E-2</v>
      </c>
      <c r="BW88" s="2">
        <v>9.2600002884864807E-2</v>
      </c>
      <c r="BX88" s="2">
        <v>9.3599997460842133E-2</v>
      </c>
      <c r="BY88" s="2">
        <v>9.3400001525878906E-2</v>
      </c>
      <c r="BZ88" s="2">
        <v>9.3999996781349182E-2</v>
      </c>
      <c r="CA88" s="2">
        <v>9.3400001525878906E-2</v>
      </c>
      <c r="CB88" s="2">
        <v>9.3199998140335083E-2</v>
      </c>
      <c r="CC88" s="2">
        <v>9.4499997794628143E-2</v>
      </c>
      <c r="CD88" s="2">
        <v>9.4800002872943878E-2</v>
      </c>
      <c r="CE88" s="2">
        <v>9.4300001859664917E-2</v>
      </c>
      <c r="CF88" s="2">
        <v>9.4599999487400055E-2</v>
      </c>
      <c r="CG88" s="2">
        <v>9.4700001180171967E-2</v>
      </c>
      <c r="CH88" s="2">
        <v>9.4999998807907104E-2</v>
      </c>
      <c r="CI88" s="2">
        <v>9.6400000154972076E-2</v>
      </c>
      <c r="CJ88" s="2">
        <v>9.5200002193450928E-2</v>
      </c>
      <c r="CK88" s="2">
        <v>9.3599997460842133E-2</v>
      </c>
      <c r="CL88" s="2">
        <v>9.4300001859664917E-2</v>
      </c>
      <c r="CM88" s="2">
        <v>9.6100002527236938E-2</v>
      </c>
      <c r="CN88" s="2">
        <v>9.5399998128414154E-2</v>
      </c>
      <c r="CO88" s="2">
        <v>9.5499999821186066E-2</v>
      </c>
      <c r="CP88" s="2">
        <v>9.6100002527236938E-2</v>
      </c>
      <c r="CQ88" s="2">
        <v>9.4800002872943878E-2</v>
      </c>
      <c r="CR88" s="2">
        <v>9.6400000154972076E-2</v>
      </c>
      <c r="CS88" s="2">
        <v>9.6500001847743988E-2</v>
      </c>
      <c r="CT88" s="2">
        <v>9.6199996769428253E-2</v>
      </c>
      <c r="CU88" s="2">
        <v>9.6400000154972076E-2</v>
      </c>
      <c r="CV88" s="2">
        <v>9.5399998128414154E-2</v>
      </c>
      <c r="CW88" s="2">
        <v>9.6000000834465027E-2</v>
      </c>
      <c r="CX88" s="2">
        <v>9.6299998462200165E-2</v>
      </c>
      <c r="CY88" s="2">
        <v>9.5600001513957977E-2</v>
      </c>
      <c r="CZ88" s="2">
        <v>9.6799999475479126E-2</v>
      </c>
      <c r="DA88" s="2">
        <v>9.5799997448921204E-2</v>
      </c>
      <c r="DB88" s="2">
        <v>9.6199996769428253E-2</v>
      </c>
      <c r="DC88" s="2">
        <v>9.5799997448921204E-2</v>
      </c>
      <c r="DD88" s="2">
        <v>9.5799997448921204E-2</v>
      </c>
      <c r="DE88" s="2">
        <v>9.7000002861022949E-2</v>
      </c>
      <c r="DF88" s="2">
        <v>9.66000035405159E-2</v>
      </c>
      <c r="DG88" s="2">
        <v>9.6100002527236938E-2</v>
      </c>
      <c r="DH88" s="2">
        <v>9.6799999475479126E-2</v>
      </c>
      <c r="DI88" s="2">
        <v>9.6400000154972076E-2</v>
      </c>
      <c r="DJ88" s="2">
        <v>9.6500001847743988E-2</v>
      </c>
      <c r="DK88" s="2">
        <v>9.7599998116493225E-2</v>
      </c>
      <c r="DL88" s="2">
        <v>9.790000319480896E-2</v>
      </c>
      <c r="DM88" s="2">
        <v>9.7699999809265137E-2</v>
      </c>
      <c r="DN88" s="2">
        <v>9.7599998116493225E-2</v>
      </c>
      <c r="DO88" s="2">
        <v>9.7300000488758087E-2</v>
      </c>
      <c r="DP88" s="2">
        <v>9.8099999129772186E-2</v>
      </c>
      <c r="DQ88" s="2">
        <v>9.7999997437000275E-2</v>
      </c>
      <c r="DR88" s="2">
        <v>9.7099997103214264E-2</v>
      </c>
      <c r="DS88" s="2">
        <v>9.8700001835823059E-2</v>
      </c>
      <c r="DT88" s="2">
        <v>9.7199998795986176E-2</v>
      </c>
      <c r="DU88" s="2">
        <v>9.7699999809265137E-2</v>
      </c>
      <c r="DV88" s="2">
        <v>9.8099999129772186E-2</v>
      </c>
      <c r="DW88" s="2">
        <v>9.8899997770786285E-2</v>
      </c>
      <c r="DX88" s="2">
        <v>9.7999997437000275E-2</v>
      </c>
      <c r="DY88" s="2">
        <v>9.7800001502037048E-2</v>
      </c>
      <c r="DZ88" s="2">
        <v>9.7099997103214264E-2</v>
      </c>
      <c r="EA88" s="2">
        <v>9.8099999129772186E-2</v>
      </c>
      <c r="EB88" s="2">
        <v>9.7000002861022949E-2</v>
      </c>
      <c r="EC88" s="2">
        <v>9.8800003528594971E-2</v>
      </c>
      <c r="ED88" s="2">
        <v>9.790000319480896E-2</v>
      </c>
      <c r="EE88" s="2">
        <v>9.7199998795986176E-2</v>
      </c>
      <c r="EF88" s="2">
        <v>9.8200000822544098E-2</v>
      </c>
      <c r="EG88" s="2">
        <v>9.790000319480896E-2</v>
      </c>
      <c r="EH88" s="2">
        <v>9.9699996411800385E-2</v>
      </c>
      <c r="EI88" s="2">
        <v>9.8099999129772186E-2</v>
      </c>
      <c r="EJ88" s="2">
        <v>9.8200000822544098E-2</v>
      </c>
      <c r="EK88" s="2">
        <v>9.960000216960907E-2</v>
      </c>
      <c r="EL88" s="2">
        <v>9.9399998784065247E-2</v>
      </c>
      <c r="EM88" s="2">
        <v>9.8800003528594971E-2</v>
      </c>
      <c r="EN88" s="2">
        <v>9.8200000822544098E-2</v>
      </c>
      <c r="EO88" s="2">
        <v>9.9899999797344208E-2</v>
      </c>
      <c r="EP88" s="2">
        <v>9.8200000822544098E-2</v>
      </c>
      <c r="EQ88" s="2">
        <v>9.7599998116493225E-2</v>
      </c>
      <c r="ER88" s="2">
        <v>9.8999999463558197E-2</v>
      </c>
      <c r="ES88" s="2">
        <v>9.8399996757507324E-2</v>
      </c>
      <c r="ET88" s="2">
        <v>9.7699999809265137E-2</v>
      </c>
      <c r="EU88" s="2">
        <v>9.920000284910202E-2</v>
      </c>
      <c r="EV88" s="2">
        <v>9.8700001835823059E-2</v>
      </c>
      <c r="EW88" s="2">
        <v>9.7300000488758087E-2</v>
      </c>
      <c r="EX88" s="2">
        <v>9.8999999463558197E-2</v>
      </c>
      <c r="EY88" s="2">
        <v>9.8700001835823059E-2</v>
      </c>
      <c r="EZ88" s="2">
        <v>9.8700001835823059E-2</v>
      </c>
      <c r="FA88" s="2">
        <v>9.9699996411800385E-2</v>
      </c>
      <c r="FB88" s="2">
        <v>9.8099999129772186E-2</v>
      </c>
      <c r="FC88" s="2">
        <v>9.8800003528594971E-2</v>
      </c>
      <c r="FD88" s="2">
        <v>9.8200000822544098E-2</v>
      </c>
      <c r="FE88" s="2">
        <v>9.9299997091293335E-2</v>
      </c>
      <c r="FF88" s="2">
        <v>9.7999997437000275E-2</v>
      </c>
      <c r="FG88" s="2">
        <v>9.8999999463558197E-2</v>
      </c>
      <c r="FH88" s="2">
        <v>9.8899997770786285E-2</v>
      </c>
      <c r="FI88" s="2">
        <v>9.9399998784065247E-2</v>
      </c>
      <c r="FJ88" s="2">
        <v>9.8700001835823059E-2</v>
      </c>
      <c r="FK88" s="2">
        <v>9.9299997091293335E-2</v>
      </c>
      <c r="FL88" s="2">
        <v>9.7999997437000275E-2</v>
      </c>
      <c r="FM88" s="2">
        <v>9.9299997091293335E-2</v>
      </c>
      <c r="FN88" s="2">
        <v>9.8999999463558197E-2</v>
      </c>
      <c r="FO88" s="2">
        <v>9.8700001835823059E-2</v>
      </c>
      <c r="FP88" s="2">
        <v>9.9299997091293335E-2</v>
      </c>
      <c r="FQ88" s="2">
        <v>9.9100001156330109E-2</v>
      </c>
      <c r="FR88" s="2">
        <v>9.8399996757507324E-2</v>
      </c>
      <c r="FS88" s="2">
        <v>9.9500000476837158E-2</v>
      </c>
      <c r="FT88" s="2">
        <v>9.8600000143051147E-2</v>
      </c>
      <c r="FU88" s="2">
        <v>0.10000000149011612</v>
      </c>
      <c r="FV88" s="2">
        <v>9.8999999463558197E-2</v>
      </c>
      <c r="FW88" s="2">
        <v>9.9399998784065247E-2</v>
      </c>
      <c r="FX88" s="2">
        <v>9.9699996411800385E-2</v>
      </c>
      <c r="FY88" s="2">
        <v>0.10010000318288803</v>
      </c>
      <c r="FZ88" s="2">
        <v>9.9799998104572296E-2</v>
      </c>
      <c r="GA88" s="2">
        <v>9.9899999797344208E-2</v>
      </c>
      <c r="GB88" s="2">
        <v>9.9899999797344208E-2</v>
      </c>
      <c r="GC88" s="2">
        <v>9.8999999463558197E-2</v>
      </c>
      <c r="GD88" s="2">
        <v>9.920000284910202E-2</v>
      </c>
      <c r="GE88" s="2">
        <v>0.10050000250339508</v>
      </c>
      <c r="GF88" s="2">
        <v>9.9299997091293335E-2</v>
      </c>
      <c r="GG88" s="2">
        <v>9.9399998784065247E-2</v>
      </c>
      <c r="GH88" s="2">
        <v>9.9699996411800385E-2</v>
      </c>
      <c r="GI88" s="2">
        <v>9.8499998450279236E-2</v>
      </c>
      <c r="GJ88" s="2">
        <v>9.9699996411800385E-2</v>
      </c>
      <c r="GK88" s="2">
        <v>9.920000284910202E-2</v>
      </c>
      <c r="GL88" s="2">
        <v>0.10000000149011612</v>
      </c>
      <c r="GM88" s="2">
        <v>0.10140000283718109</v>
      </c>
      <c r="GN88" s="2">
        <v>9.8399996757507324E-2</v>
      </c>
      <c r="GO88" s="2">
        <v>9.960000216960907E-2</v>
      </c>
      <c r="GP88" s="2">
        <v>9.8999999463558197E-2</v>
      </c>
      <c r="GQ88" s="2">
        <v>0.10140000283718109</v>
      </c>
      <c r="GR88" s="2">
        <v>9.8399996757507324E-2</v>
      </c>
      <c r="GS88" s="2">
        <v>9.8999999463558197E-2</v>
      </c>
      <c r="GT88" s="2">
        <v>9.8499998450279236E-2</v>
      </c>
      <c r="GU88" s="2">
        <v>9.8499998450279236E-2</v>
      </c>
      <c r="GV88" s="2">
        <v>9.9500000476837158E-2</v>
      </c>
      <c r="GW88" s="2">
        <v>0.10029999911785126</v>
      </c>
      <c r="GX88" s="2">
        <v>9.8899997770786285E-2</v>
      </c>
      <c r="GY88" s="2">
        <v>9.9299997091293335E-2</v>
      </c>
      <c r="GZ88" s="2">
        <v>9.830000251531601E-2</v>
      </c>
      <c r="HA88" s="2">
        <v>9.8800003528594971E-2</v>
      </c>
      <c r="HB88" s="2">
        <v>9.9299997091293335E-2</v>
      </c>
      <c r="HC88" s="2">
        <v>0.10050000250339508</v>
      </c>
      <c r="HD88" s="2">
        <v>9.920000284910202E-2</v>
      </c>
      <c r="HE88" s="2">
        <v>9.960000216960907E-2</v>
      </c>
      <c r="HF88" s="2">
        <v>9.8999999463558197E-2</v>
      </c>
      <c r="HG88" s="2">
        <v>9.9500000476837158E-2</v>
      </c>
      <c r="HH88" s="2">
        <v>9.960000216960907E-2</v>
      </c>
      <c r="HI88" s="2">
        <v>9.920000284910202E-2</v>
      </c>
      <c r="HJ88" s="2">
        <v>0.10000000149011612</v>
      </c>
      <c r="HK88" s="2">
        <v>9.9399998784065247E-2</v>
      </c>
      <c r="HL88" s="2">
        <v>9.8999999463558197E-2</v>
      </c>
      <c r="HM88" s="2">
        <v>9.960000216960907E-2</v>
      </c>
      <c r="HN88" s="2">
        <v>0.10140000283718109</v>
      </c>
      <c r="HO88" s="2">
        <v>9.920000284910202E-2</v>
      </c>
      <c r="HP88" s="2">
        <v>9.920000284910202E-2</v>
      </c>
      <c r="HQ88" s="2">
        <v>0.10010000318288803</v>
      </c>
      <c r="HR88" s="2">
        <v>0.10019999742507935</v>
      </c>
      <c r="HS88" s="2">
        <v>0.10090000182390213</v>
      </c>
      <c r="HT88" s="2">
        <v>9.9500000476837158E-2</v>
      </c>
      <c r="HU88" s="2">
        <v>9.920000284910202E-2</v>
      </c>
      <c r="HV88" s="2">
        <v>0.10019999742507935</v>
      </c>
      <c r="HW88" s="2">
        <v>9.9100001156330109E-2</v>
      </c>
      <c r="HX88" s="2">
        <v>9.9299997091293335E-2</v>
      </c>
      <c r="HY88" s="2">
        <v>9.8899997770786285E-2</v>
      </c>
      <c r="HZ88" s="2">
        <v>9.9299997091293335E-2</v>
      </c>
      <c r="IA88" s="2">
        <v>9.9100001156330109E-2</v>
      </c>
      <c r="IB88" s="2">
        <v>9.960000216960907E-2</v>
      </c>
      <c r="IC88" s="2">
        <v>9.8600000143051147E-2</v>
      </c>
      <c r="ID88" s="2">
        <v>9.920000284910202E-2</v>
      </c>
      <c r="IE88" s="2">
        <v>9.8399996757507324E-2</v>
      </c>
      <c r="IF88" s="2">
        <v>9.9299997091293335E-2</v>
      </c>
      <c r="IG88" s="2">
        <v>9.8399996757507324E-2</v>
      </c>
      <c r="IH88" s="2">
        <v>9.9100001156330109E-2</v>
      </c>
      <c r="II88" s="2">
        <v>9.9500000476837158E-2</v>
      </c>
      <c r="IJ88" s="2">
        <v>0.10040000081062317</v>
      </c>
      <c r="IK88" s="2">
        <v>9.920000284910202E-2</v>
      </c>
      <c r="IL88" s="2">
        <v>9.8899997770786285E-2</v>
      </c>
      <c r="IM88" s="2">
        <v>9.8899997770786285E-2</v>
      </c>
      <c r="IN88" s="2">
        <v>9.920000284910202E-2</v>
      </c>
      <c r="IO88" s="2">
        <v>9.9100001156330109E-2</v>
      </c>
      <c r="IP88" s="2">
        <v>0.10000000149011612</v>
      </c>
      <c r="IQ88" s="2">
        <v>9.9399998784065247E-2</v>
      </c>
      <c r="IR88" s="2">
        <v>9.9500000476837158E-2</v>
      </c>
      <c r="IS88" s="2">
        <v>9.9699996411800385E-2</v>
      </c>
      <c r="IT88" s="2">
        <v>9.8600000143051147E-2</v>
      </c>
      <c r="IU88" s="2">
        <v>9.830000251531601E-2</v>
      </c>
      <c r="IV88" s="2">
        <v>9.920000284910202E-2</v>
      </c>
      <c r="IW88" s="2">
        <v>9.8800003528594971E-2</v>
      </c>
      <c r="IX88" s="2">
        <v>0.10000000149011612</v>
      </c>
      <c r="IY88" s="2">
        <v>9.8200000822544098E-2</v>
      </c>
      <c r="IZ88" s="2">
        <v>9.8700001835823059E-2</v>
      </c>
      <c r="JA88" s="2">
        <v>9.8700001835823059E-2</v>
      </c>
      <c r="JB88" s="2">
        <v>9.8399996757507324E-2</v>
      </c>
      <c r="JC88" s="2">
        <v>9.830000251531601E-2</v>
      </c>
      <c r="JD88" s="2">
        <v>9.8800003528594971E-2</v>
      </c>
      <c r="JE88" s="2">
        <v>9.9899999797344208E-2</v>
      </c>
      <c r="JF88" s="2">
        <v>9.9100001156330109E-2</v>
      </c>
      <c r="JG88" s="2">
        <v>9.920000284910202E-2</v>
      </c>
      <c r="JH88" s="2">
        <v>9.8099999129772186E-2</v>
      </c>
      <c r="JI88" s="2">
        <v>0.10080000013113022</v>
      </c>
      <c r="JJ88" s="2">
        <v>9.8399996757507324E-2</v>
      </c>
      <c r="JK88" s="2">
        <v>9.920000284910202E-2</v>
      </c>
      <c r="JL88" s="2">
        <v>9.9399998784065247E-2</v>
      </c>
      <c r="JM88" s="2">
        <v>0.10010000318288803</v>
      </c>
      <c r="JN88" s="2">
        <v>9.8800003528594971E-2</v>
      </c>
      <c r="JO88" s="2">
        <v>9.8499998450279236E-2</v>
      </c>
      <c r="JP88" s="2">
        <v>9.9500000476837158E-2</v>
      </c>
      <c r="JQ88" s="2">
        <v>9.9500000476837158E-2</v>
      </c>
      <c r="JR88" s="2">
        <v>9.8700001835823059E-2</v>
      </c>
      <c r="JS88" s="2">
        <v>0.10010000318288803</v>
      </c>
      <c r="JT88" s="2">
        <v>0.1005999967455864</v>
      </c>
      <c r="JU88" s="2">
        <v>9.9100001156330109E-2</v>
      </c>
      <c r="JV88" s="2">
        <v>9.8499998450279236E-2</v>
      </c>
      <c r="JW88" s="2">
        <v>9.8499998450279236E-2</v>
      </c>
      <c r="JX88" s="2">
        <v>9.830000251531601E-2</v>
      </c>
    </row>
    <row r="89" spans="1:284" x14ac:dyDescent="0.25">
      <c r="A89" s="3" t="s">
        <v>88</v>
      </c>
      <c r="B89" s="2">
        <v>8.5000000894069672E-2</v>
      </c>
      <c r="C89" s="2">
        <v>8.5699997842311859E-2</v>
      </c>
      <c r="D89" s="2">
        <v>8.6300000548362732E-2</v>
      </c>
      <c r="E89" s="2">
        <v>8.959999680519104E-2</v>
      </c>
      <c r="F89" s="2">
        <v>8.9900001883506775E-2</v>
      </c>
      <c r="G89" s="2">
        <v>8.919999748468399E-2</v>
      </c>
      <c r="H89" s="2">
        <v>9.0099997818470001E-2</v>
      </c>
      <c r="I89" s="2">
        <v>8.9900001883506775E-2</v>
      </c>
      <c r="J89" s="2">
        <v>9.1899998486042023E-2</v>
      </c>
      <c r="K89" s="2">
        <v>9.1399997472763062E-2</v>
      </c>
      <c r="L89" s="2">
        <v>9.0999998152256012E-2</v>
      </c>
      <c r="M89" s="2">
        <v>9.1300003230571747E-2</v>
      </c>
      <c r="N89" s="2">
        <v>8.9900001883506775E-2</v>
      </c>
      <c r="O89" s="2">
        <v>9.1799996793270111E-2</v>
      </c>
      <c r="P89" s="2">
        <v>9.0400002896785736E-2</v>
      </c>
      <c r="Q89" s="2">
        <v>9.08999964594841E-2</v>
      </c>
      <c r="R89" s="2">
        <v>9.0099997818470001E-2</v>
      </c>
      <c r="S89" s="2">
        <v>9.1700002551078796E-2</v>
      </c>
      <c r="T89" s="2">
        <v>9.2900000512599945E-2</v>
      </c>
      <c r="U89" s="2">
        <v>9.1499999165534973E-2</v>
      </c>
      <c r="V89" s="2">
        <v>9.1300003230571747E-2</v>
      </c>
      <c r="W89" s="2">
        <v>9.1300003230571747E-2</v>
      </c>
      <c r="X89" s="2">
        <v>9.1600000858306885E-2</v>
      </c>
      <c r="Y89" s="2">
        <v>9.1200001537799835E-2</v>
      </c>
      <c r="Z89" s="2">
        <v>9.3400001525878906E-2</v>
      </c>
      <c r="AA89" s="2">
        <v>9.08999964594841E-2</v>
      </c>
      <c r="AB89" s="2">
        <v>9.2399999499320984E-2</v>
      </c>
      <c r="AC89" s="2">
        <v>9.2500001192092896E-2</v>
      </c>
      <c r="AD89" s="2">
        <v>9.1300003230571747E-2</v>
      </c>
      <c r="AE89" s="2">
        <v>9.1700002551078796E-2</v>
      </c>
      <c r="AF89" s="2">
        <v>9.2500001192092896E-2</v>
      </c>
      <c r="AG89" s="2">
        <v>9.2799998819828033E-2</v>
      </c>
      <c r="AH89" s="2">
        <v>9.2799998819828033E-2</v>
      </c>
      <c r="AI89" s="2">
        <v>9.3299999833106995E-2</v>
      </c>
      <c r="AJ89" s="2">
        <v>9.0800002217292786E-2</v>
      </c>
      <c r="AK89" s="2">
        <v>9.2100001871585846E-2</v>
      </c>
      <c r="AL89" s="2">
        <v>9.2900000512599945E-2</v>
      </c>
      <c r="AM89" s="2">
        <v>9.3299999833106995E-2</v>
      </c>
      <c r="AN89" s="2">
        <v>9.1899998486042023E-2</v>
      </c>
      <c r="AO89" s="2">
        <v>9.3199998140335083E-2</v>
      </c>
      <c r="AP89" s="2">
        <v>9.3099996447563171E-2</v>
      </c>
      <c r="AQ89" s="2">
        <v>9.3999996781349182E-2</v>
      </c>
      <c r="AR89" s="2">
        <v>9.4099998474121094E-2</v>
      </c>
      <c r="AS89" s="2">
        <v>9.2699997127056122E-2</v>
      </c>
      <c r="AT89" s="2">
        <v>9.3500003218650818E-2</v>
      </c>
      <c r="AU89" s="2">
        <v>9.3999996781349182E-2</v>
      </c>
      <c r="AV89" s="2">
        <v>9.2799998819828033E-2</v>
      </c>
      <c r="AW89" s="2">
        <v>9.3699999153614044E-2</v>
      </c>
      <c r="AX89" s="2">
        <v>9.4300001859664917E-2</v>
      </c>
      <c r="AY89" s="2">
        <v>9.4200000166893005E-2</v>
      </c>
      <c r="AZ89" s="2">
        <v>9.5600001513957977E-2</v>
      </c>
      <c r="BA89" s="2">
        <v>9.3999996781349182E-2</v>
      </c>
      <c r="BB89" s="2">
        <v>9.4599999487400055E-2</v>
      </c>
      <c r="BC89" s="2">
        <v>9.5499999821186066E-2</v>
      </c>
      <c r="BD89" s="2">
        <v>9.4200000166893005E-2</v>
      </c>
      <c r="BE89" s="2">
        <v>9.4599999487400055E-2</v>
      </c>
      <c r="BF89" s="2">
        <v>9.3800000846385956E-2</v>
      </c>
      <c r="BG89" s="2">
        <v>9.6100002527236938E-2</v>
      </c>
      <c r="BH89" s="2">
        <v>9.4400003552436829E-2</v>
      </c>
      <c r="BI89" s="2">
        <v>9.4599999487400055E-2</v>
      </c>
      <c r="BJ89" s="2">
        <v>9.4400003552436829E-2</v>
      </c>
      <c r="BK89" s="2">
        <v>9.3699999153614044E-2</v>
      </c>
      <c r="BL89" s="2">
        <v>9.3699999153614044E-2</v>
      </c>
      <c r="BM89" s="2">
        <v>9.4899997115135193E-2</v>
      </c>
      <c r="BN89" s="2">
        <v>9.4200000166893005E-2</v>
      </c>
      <c r="BO89" s="2">
        <v>9.3999996781349182E-2</v>
      </c>
      <c r="BP89" s="2">
        <v>9.5299996435642242E-2</v>
      </c>
      <c r="BQ89" s="2">
        <v>9.4899997115135193E-2</v>
      </c>
      <c r="BR89" s="2">
        <v>9.5100000500679016E-2</v>
      </c>
      <c r="BS89" s="2">
        <v>9.4400003552436829E-2</v>
      </c>
      <c r="BT89" s="2">
        <v>9.6100002527236938E-2</v>
      </c>
      <c r="BU89" s="2">
        <v>9.4700001180171967E-2</v>
      </c>
      <c r="BV89" s="2">
        <v>9.4499997794628143E-2</v>
      </c>
      <c r="BW89" s="2">
        <v>9.4700001180171967E-2</v>
      </c>
      <c r="BX89" s="2">
        <v>9.5399998128414154E-2</v>
      </c>
      <c r="BY89" s="2">
        <v>9.5299996435642242E-2</v>
      </c>
      <c r="BZ89" s="2">
        <v>9.4700001180171967E-2</v>
      </c>
      <c r="CA89" s="2">
        <v>9.4200000166893005E-2</v>
      </c>
      <c r="CB89" s="2">
        <v>9.4099998474121094E-2</v>
      </c>
      <c r="CC89" s="2">
        <v>9.4899997115135193E-2</v>
      </c>
      <c r="CD89" s="2">
        <v>9.4400003552436829E-2</v>
      </c>
      <c r="CE89" s="2">
        <v>9.5200002193450928E-2</v>
      </c>
      <c r="CF89" s="2">
        <v>9.4400003552436829E-2</v>
      </c>
      <c r="CG89" s="2">
        <v>9.5799997448921204E-2</v>
      </c>
      <c r="CH89" s="2">
        <v>9.6000000834465027E-2</v>
      </c>
      <c r="CI89" s="2">
        <v>9.6100002527236938E-2</v>
      </c>
      <c r="CJ89" s="2">
        <v>9.5399998128414154E-2</v>
      </c>
      <c r="CK89" s="2">
        <v>9.6000000834465027E-2</v>
      </c>
      <c r="CL89" s="2">
        <v>9.3999996781349182E-2</v>
      </c>
      <c r="CM89" s="2">
        <v>9.5799997448921204E-2</v>
      </c>
      <c r="CN89" s="2">
        <v>9.7099997103214264E-2</v>
      </c>
      <c r="CO89" s="2">
        <v>9.5799997448921204E-2</v>
      </c>
      <c r="CP89" s="2">
        <v>9.5700003206729889E-2</v>
      </c>
      <c r="CQ89" s="2">
        <v>9.5600001513957977E-2</v>
      </c>
      <c r="CR89" s="2">
        <v>9.5399998128414154E-2</v>
      </c>
      <c r="CS89" s="2">
        <v>9.6400000154972076E-2</v>
      </c>
      <c r="CT89" s="2">
        <v>9.6100002527236938E-2</v>
      </c>
      <c r="CU89" s="2">
        <v>9.6000000834465027E-2</v>
      </c>
      <c r="CV89" s="2">
        <v>9.6199996769428253E-2</v>
      </c>
      <c r="CW89" s="2">
        <v>9.6000000834465027E-2</v>
      </c>
      <c r="CX89" s="2">
        <v>9.6299998462200165E-2</v>
      </c>
      <c r="CY89" s="2">
        <v>9.5899999141693115E-2</v>
      </c>
      <c r="CZ89" s="2">
        <v>9.6000000834465027E-2</v>
      </c>
      <c r="DA89" s="2">
        <v>9.5200002193450928E-2</v>
      </c>
      <c r="DB89" s="2">
        <v>9.5600001513957977E-2</v>
      </c>
      <c r="DC89" s="2">
        <v>9.5600001513957977E-2</v>
      </c>
      <c r="DD89" s="2">
        <v>9.5499999821186066E-2</v>
      </c>
      <c r="DE89" s="2">
        <v>9.4999998807907104E-2</v>
      </c>
      <c r="DF89" s="2">
        <v>9.5200002193450928E-2</v>
      </c>
      <c r="DG89" s="2">
        <v>9.5600001513957977E-2</v>
      </c>
      <c r="DH89" s="2">
        <v>9.6400000154972076E-2</v>
      </c>
      <c r="DI89" s="2">
        <v>9.6699997782707214E-2</v>
      </c>
      <c r="DJ89" s="2">
        <v>9.7099997103214264E-2</v>
      </c>
      <c r="DK89" s="2">
        <v>9.6500001847743988E-2</v>
      </c>
      <c r="DL89" s="2">
        <v>9.5499999821186066E-2</v>
      </c>
      <c r="DM89" s="2">
        <v>9.6100002527236938E-2</v>
      </c>
      <c r="DN89" s="2">
        <v>9.6799999475479126E-2</v>
      </c>
      <c r="DO89" s="2">
        <v>9.5499999821186066E-2</v>
      </c>
      <c r="DP89" s="2">
        <v>9.4300001859664917E-2</v>
      </c>
      <c r="DQ89" s="2">
        <v>9.5399998128414154E-2</v>
      </c>
      <c r="DR89" s="2">
        <v>9.7300000488758087E-2</v>
      </c>
      <c r="DS89" s="2">
        <v>9.5499999821186066E-2</v>
      </c>
      <c r="DT89" s="2">
        <v>9.5700003206729889E-2</v>
      </c>
      <c r="DU89" s="2">
        <v>9.4099998474121094E-2</v>
      </c>
      <c r="DV89" s="2">
        <v>9.5899999141693115E-2</v>
      </c>
      <c r="DW89" s="2">
        <v>9.6900001168251038E-2</v>
      </c>
      <c r="DX89" s="2">
        <v>9.5100000500679016E-2</v>
      </c>
      <c r="DY89" s="2">
        <v>9.5799997448921204E-2</v>
      </c>
      <c r="DZ89" s="2">
        <v>9.5399998128414154E-2</v>
      </c>
      <c r="EA89" s="2">
        <v>9.6100002527236938E-2</v>
      </c>
      <c r="EB89" s="2">
        <v>9.5200002193450928E-2</v>
      </c>
      <c r="EC89" s="2">
        <v>9.6900001168251038E-2</v>
      </c>
      <c r="ED89" s="2">
        <v>9.6100002527236938E-2</v>
      </c>
      <c r="EE89" s="2">
        <v>9.5399998128414154E-2</v>
      </c>
      <c r="EF89" s="2">
        <v>9.5299996435642242E-2</v>
      </c>
      <c r="EG89" s="2">
        <v>9.5499999821186066E-2</v>
      </c>
      <c r="EH89" s="2">
        <v>9.6100002527236938E-2</v>
      </c>
      <c r="EI89" s="2">
        <v>9.5600001513957977E-2</v>
      </c>
      <c r="EJ89" s="2">
        <v>9.6699997782707214E-2</v>
      </c>
      <c r="EK89" s="2">
        <v>9.6100002527236938E-2</v>
      </c>
      <c r="EL89" s="2">
        <v>9.5799997448921204E-2</v>
      </c>
      <c r="EM89" s="2">
        <v>9.790000319480896E-2</v>
      </c>
      <c r="EN89" s="2">
        <v>9.7000002861022949E-2</v>
      </c>
      <c r="EO89" s="2">
        <v>9.7099997103214264E-2</v>
      </c>
      <c r="EP89" s="2">
        <v>9.4899997115135193E-2</v>
      </c>
      <c r="EQ89" s="2">
        <v>9.5100000500679016E-2</v>
      </c>
      <c r="ER89" s="2">
        <v>9.6000000834465027E-2</v>
      </c>
      <c r="ES89" s="2">
        <v>9.6000000834465027E-2</v>
      </c>
      <c r="ET89" s="2">
        <v>9.6000000834465027E-2</v>
      </c>
      <c r="EU89" s="2">
        <v>9.7499996423721313E-2</v>
      </c>
      <c r="EV89" s="2">
        <v>9.6799999475479126E-2</v>
      </c>
      <c r="EW89" s="2">
        <v>9.6699997782707214E-2</v>
      </c>
      <c r="EX89" s="2">
        <v>9.6199996769428253E-2</v>
      </c>
      <c r="EY89" s="2">
        <v>9.7599998116493225E-2</v>
      </c>
      <c r="EZ89" s="2">
        <v>9.6400000154972076E-2</v>
      </c>
      <c r="FA89" s="2">
        <v>9.6699997782707214E-2</v>
      </c>
      <c r="FB89" s="2">
        <v>9.5899999141693115E-2</v>
      </c>
      <c r="FC89" s="2">
        <v>9.6299998462200165E-2</v>
      </c>
      <c r="FD89" s="2">
        <v>9.66000035405159E-2</v>
      </c>
      <c r="FE89" s="2">
        <v>9.66000035405159E-2</v>
      </c>
      <c r="FF89" s="2">
        <v>9.6299998462200165E-2</v>
      </c>
      <c r="FG89" s="2">
        <v>9.6699997782707214E-2</v>
      </c>
      <c r="FH89" s="2">
        <v>9.6900001168251038E-2</v>
      </c>
      <c r="FI89" s="2">
        <v>9.7699999809265137E-2</v>
      </c>
      <c r="FJ89" s="2">
        <v>9.6500001847743988E-2</v>
      </c>
      <c r="FK89" s="2">
        <v>9.7000002861022949E-2</v>
      </c>
      <c r="FL89" s="2">
        <v>9.5899999141693115E-2</v>
      </c>
      <c r="FM89" s="2">
        <v>9.6799999475479126E-2</v>
      </c>
      <c r="FN89" s="2">
        <v>9.5799997448921204E-2</v>
      </c>
      <c r="FO89" s="2">
        <v>9.7199998795986176E-2</v>
      </c>
      <c r="FP89" s="2">
        <v>9.7699999809265137E-2</v>
      </c>
      <c r="FQ89" s="2">
        <v>9.5899999141693115E-2</v>
      </c>
      <c r="FR89" s="2">
        <v>9.7000002861022949E-2</v>
      </c>
      <c r="FS89" s="2">
        <v>9.6699997782707214E-2</v>
      </c>
      <c r="FT89" s="2">
        <v>9.6900001168251038E-2</v>
      </c>
      <c r="FU89" s="2">
        <v>9.7400002181529999E-2</v>
      </c>
      <c r="FV89" s="2">
        <v>9.6400000154972076E-2</v>
      </c>
      <c r="FW89" s="2">
        <v>9.7800001502037048E-2</v>
      </c>
      <c r="FX89" s="2">
        <v>9.7000002861022949E-2</v>
      </c>
      <c r="FY89" s="2">
        <v>9.6400000154972076E-2</v>
      </c>
      <c r="FZ89" s="2">
        <v>9.7699999809265137E-2</v>
      </c>
      <c r="GA89" s="2">
        <v>9.6799999475479126E-2</v>
      </c>
      <c r="GB89" s="2">
        <v>9.6900001168251038E-2</v>
      </c>
      <c r="GC89" s="2">
        <v>9.6100002527236938E-2</v>
      </c>
      <c r="GD89" s="2">
        <v>9.6900001168251038E-2</v>
      </c>
      <c r="GE89" s="2">
        <v>9.7400002181529999E-2</v>
      </c>
      <c r="GF89" s="2">
        <v>9.6299998462200165E-2</v>
      </c>
      <c r="GG89" s="2">
        <v>9.7099997103214264E-2</v>
      </c>
      <c r="GH89" s="2">
        <v>9.6199996769428253E-2</v>
      </c>
      <c r="GI89" s="2">
        <v>9.6199996769428253E-2</v>
      </c>
      <c r="GJ89" s="2">
        <v>9.6500001847743988E-2</v>
      </c>
      <c r="GK89" s="2">
        <v>9.6699997782707214E-2</v>
      </c>
      <c r="GL89" s="2">
        <v>9.6900001168251038E-2</v>
      </c>
      <c r="GM89" s="2">
        <v>9.9399998784065247E-2</v>
      </c>
      <c r="GN89" s="2">
        <v>9.6900001168251038E-2</v>
      </c>
      <c r="GO89" s="2">
        <v>9.6799999475479126E-2</v>
      </c>
      <c r="GP89" s="2">
        <v>9.7599998116493225E-2</v>
      </c>
      <c r="GQ89" s="2">
        <v>9.6799999475479126E-2</v>
      </c>
      <c r="GR89" s="2">
        <v>9.66000035405159E-2</v>
      </c>
      <c r="GS89" s="2">
        <v>9.6799999475479126E-2</v>
      </c>
      <c r="GT89" s="2">
        <v>9.7800001502037048E-2</v>
      </c>
      <c r="GU89" s="2">
        <v>9.8099999129772186E-2</v>
      </c>
      <c r="GV89" s="2">
        <v>9.8099999129772186E-2</v>
      </c>
      <c r="GW89" s="2">
        <v>9.790000319480896E-2</v>
      </c>
      <c r="GX89" s="2">
        <v>9.8600000143051147E-2</v>
      </c>
      <c r="GY89" s="2">
        <v>9.7699999809265137E-2</v>
      </c>
      <c r="GZ89" s="2">
        <v>9.790000319480896E-2</v>
      </c>
      <c r="HA89" s="2">
        <v>9.66000035405159E-2</v>
      </c>
      <c r="HB89" s="2">
        <v>9.7699999809265137E-2</v>
      </c>
      <c r="HC89" s="2">
        <v>9.6900001168251038E-2</v>
      </c>
      <c r="HD89" s="2">
        <v>9.8700001835823059E-2</v>
      </c>
      <c r="HE89" s="2">
        <v>9.6799999475479126E-2</v>
      </c>
      <c r="HF89" s="2">
        <v>9.7999997437000275E-2</v>
      </c>
      <c r="HG89" s="2">
        <v>9.8099999129772186E-2</v>
      </c>
      <c r="HH89" s="2">
        <v>9.6900001168251038E-2</v>
      </c>
      <c r="HI89" s="2">
        <v>9.7699999809265137E-2</v>
      </c>
      <c r="HJ89" s="2">
        <v>9.8399996757507324E-2</v>
      </c>
      <c r="HK89" s="2">
        <v>9.7599998116493225E-2</v>
      </c>
      <c r="HL89" s="2">
        <v>9.8099999129772186E-2</v>
      </c>
      <c r="HM89" s="2">
        <v>9.9299997091293335E-2</v>
      </c>
      <c r="HN89" s="2">
        <v>9.7499996423721313E-2</v>
      </c>
      <c r="HO89" s="2">
        <v>9.7300000488758087E-2</v>
      </c>
      <c r="HP89" s="2">
        <v>9.8200000822544098E-2</v>
      </c>
      <c r="HQ89" s="2">
        <v>9.7499996423721313E-2</v>
      </c>
      <c r="HR89" s="2">
        <v>9.7000002861022949E-2</v>
      </c>
      <c r="HS89" s="2">
        <v>9.7800001502037048E-2</v>
      </c>
      <c r="HT89" s="2">
        <v>9.6799999475479126E-2</v>
      </c>
      <c r="HU89" s="2">
        <v>9.7300000488758087E-2</v>
      </c>
      <c r="HV89" s="2">
        <v>9.920000284910202E-2</v>
      </c>
      <c r="HW89" s="2">
        <v>9.8800003528594971E-2</v>
      </c>
      <c r="HX89" s="2">
        <v>9.7199998795986176E-2</v>
      </c>
      <c r="HY89" s="2">
        <v>9.8200000822544098E-2</v>
      </c>
      <c r="HZ89" s="2">
        <v>9.66000035405159E-2</v>
      </c>
      <c r="IA89" s="2">
        <v>9.7999997437000275E-2</v>
      </c>
      <c r="IB89" s="2">
        <v>9.7499996423721313E-2</v>
      </c>
      <c r="IC89" s="2">
        <v>9.790000319480896E-2</v>
      </c>
      <c r="ID89" s="2">
        <v>9.7099997103214264E-2</v>
      </c>
      <c r="IE89" s="2">
        <v>9.6900001168251038E-2</v>
      </c>
      <c r="IF89" s="2">
        <v>9.8600000143051147E-2</v>
      </c>
      <c r="IG89" s="2">
        <v>9.6699997782707214E-2</v>
      </c>
      <c r="IH89" s="2">
        <v>9.7400002181529999E-2</v>
      </c>
      <c r="II89" s="2">
        <v>9.6900001168251038E-2</v>
      </c>
      <c r="IJ89" s="2">
        <v>9.7699999809265137E-2</v>
      </c>
      <c r="IK89" s="2">
        <v>9.7000002861022949E-2</v>
      </c>
      <c r="IL89" s="2">
        <v>9.66000035405159E-2</v>
      </c>
      <c r="IM89" s="2">
        <v>9.7699999809265137E-2</v>
      </c>
      <c r="IN89" s="2">
        <v>9.66000035405159E-2</v>
      </c>
      <c r="IO89" s="2">
        <v>9.6799999475479126E-2</v>
      </c>
      <c r="IP89" s="2">
        <v>9.7300000488758087E-2</v>
      </c>
      <c r="IQ89" s="2">
        <v>9.7599998116493225E-2</v>
      </c>
      <c r="IR89" s="2">
        <v>9.7599998116493225E-2</v>
      </c>
      <c r="IS89" s="2">
        <v>9.7300000488758087E-2</v>
      </c>
      <c r="IT89" s="2">
        <v>9.8499998450279236E-2</v>
      </c>
      <c r="IU89" s="2">
        <v>9.7199998795986176E-2</v>
      </c>
      <c r="IV89" s="2">
        <v>9.830000251531601E-2</v>
      </c>
      <c r="IW89" s="2">
        <v>9.7199998795986176E-2</v>
      </c>
      <c r="IX89" s="2">
        <v>9.7499996423721313E-2</v>
      </c>
      <c r="IY89" s="2">
        <v>9.8899997770786285E-2</v>
      </c>
      <c r="IZ89" s="2">
        <v>9.7000002861022949E-2</v>
      </c>
      <c r="JA89" s="2">
        <v>9.7199998795986176E-2</v>
      </c>
      <c r="JB89" s="2">
        <v>9.7400002181529999E-2</v>
      </c>
      <c r="JC89" s="2">
        <v>9.9899999797344208E-2</v>
      </c>
      <c r="JD89" s="2">
        <v>9.6900001168251038E-2</v>
      </c>
      <c r="JE89" s="2">
        <v>9.7999997437000275E-2</v>
      </c>
      <c r="JF89" s="2">
        <v>9.7000002861022949E-2</v>
      </c>
      <c r="JG89" s="2">
        <v>9.7099997103214264E-2</v>
      </c>
      <c r="JH89" s="2">
        <v>9.7199998795986176E-2</v>
      </c>
      <c r="JI89" s="2">
        <v>9.8600000143051147E-2</v>
      </c>
      <c r="JJ89" s="2">
        <v>9.7400002181529999E-2</v>
      </c>
      <c r="JK89" s="2">
        <v>9.7199998795986176E-2</v>
      </c>
      <c r="JL89" s="2">
        <v>9.8600000143051147E-2</v>
      </c>
      <c r="JM89" s="2">
        <v>9.8999999463558197E-2</v>
      </c>
      <c r="JN89" s="2">
        <v>9.9100001156330109E-2</v>
      </c>
      <c r="JO89" s="2">
        <v>9.8800003528594971E-2</v>
      </c>
      <c r="JP89" s="2">
        <v>9.7699999809265137E-2</v>
      </c>
      <c r="JQ89" s="2">
        <v>9.7800001502037048E-2</v>
      </c>
      <c r="JR89" s="2">
        <v>9.9500000476837158E-2</v>
      </c>
      <c r="JS89" s="2">
        <v>9.8600000143051147E-2</v>
      </c>
      <c r="JT89" s="2">
        <v>0.10000000149011612</v>
      </c>
      <c r="JU89" s="2">
        <v>9.7300000488758087E-2</v>
      </c>
      <c r="JV89" s="2">
        <v>9.960000216960907E-2</v>
      </c>
      <c r="JW89" s="2">
        <v>9.960000216960907E-2</v>
      </c>
      <c r="JX89" s="2">
        <v>9.7499996423721313E-2</v>
      </c>
    </row>
    <row r="90" spans="1:284" x14ac:dyDescent="0.25">
      <c r="A90" s="3" t="s">
        <v>89</v>
      </c>
      <c r="B90" s="2">
        <v>8.3999998867511749E-2</v>
      </c>
      <c r="C90" s="2">
        <v>8.3099998533725739E-2</v>
      </c>
      <c r="D90" s="2">
        <v>8.35999995470047E-2</v>
      </c>
      <c r="E90" s="2">
        <v>8.3300001919269562E-2</v>
      </c>
      <c r="F90" s="2">
        <v>8.3800002932548523E-2</v>
      </c>
      <c r="G90" s="2">
        <v>8.3499997854232788E-2</v>
      </c>
      <c r="H90" s="2">
        <v>8.3700001239776611E-2</v>
      </c>
      <c r="I90" s="2">
        <v>8.3700001239776611E-2</v>
      </c>
      <c r="J90" s="2">
        <v>8.3800002932548523E-2</v>
      </c>
      <c r="K90" s="2">
        <v>8.449999988079071E-2</v>
      </c>
      <c r="L90" s="2">
        <v>8.4700003266334534E-2</v>
      </c>
      <c r="M90" s="2">
        <v>8.4299996495246887E-2</v>
      </c>
      <c r="N90" s="2">
        <v>8.5400000214576721E-2</v>
      </c>
      <c r="O90" s="2">
        <v>8.3899997174739838E-2</v>
      </c>
      <c r="P90" s="2">
        <v>8.3800002932548523E-2</v>
      </c>
      <c r="Q90" s="2">
        <v>8.3800002932548523E-2</v>
      </c>
      <c r="R90" s="2">
        <v>8.4399998188018799E-2</v>
      </c>
      <c r="S90" s="2">
        <v>8.4100000560283661E-2</v>
      </c>
      <c r="T90" s="2">
        <v>8.4299996495246887E-2</v>
      </c>
      <c r="U90" s="2">
        <v>8.4100000560283661E-2</v>
      </c>
      <c r="V90" s="2">
        <v>8.3499997854232788E-2</v>
      </c>
      <c r="W90" s="2">
        <v>8.4100000560283661E-2</v>
      </c>
      <c r="X90" s="2">
        <v>8.5199996829032898E-2</v>
      </c>
      <c r="Y90" s="2">
        <v>8.3999998867511749E-2</v>
      </c>
      <c r="Z90" s="2">
        <v>8.3700001239776611E-2</v>
      </c>
      <c r="AA90" s="2">
        <v>8.3800002932548523E-2</v>
      </c>
      <c r="AB90" s="2">
        <v>8.4200002253055573E-2</v>
      </c>
      <c r="AC90" s="2">
        <v>8.4299996495246887E-2</v>
      </c>
      <c r="AD90" s="2">
        <v>8.4299996495246887E-2</v>
      </c>
      <c r="AE90" s="2">
        <v>8.3800002932548523E-2</v>
      </c>
      <c r="AF90" s="2">
        <v>8.3999998867511749E-2</v>
      </c>
      <c r="AG90" s="2">
        <v>8.4200002253055573E-2</v>
      </c>
      <c r="AH90" s="2">
        <v>8.4100000560283661E-2</v>
      </c>
      <c r="AI90" s="2">
        <v>8.3400003612041473E-2</v>
      </c>
      <c r="AJ90" s="2">
        <v>8.4399998188018799E-2</v>
      </c>
      <c r="AK90" s="2">
        <v>8.4399998188018799E-2</v>
      </c>
      <c r="AL90" s="2">
        <v>8.6499996483325958E-2</v>
      </c>
      <c r="AM90" s="2">
        <v>8.449999988079071E-2</v>
      </c>
      <c r="AN90" s="2">
        <v>8.3999998867511749E-2</v>
      </c>
      <c r="AO90" s="2">
        <v>8.5400000214576721E-2</v>
      </c>
      <c r="AP90" s="2">
        <v>8.4299996495246887E-2</v>
      </c>
      <c r="AQ90" s="2">
        <v>8.4600001573562622E-2</v>
      </c>
      <c r="AR90" s="2">
        <v>8.5199996829032898E-2</v>
      </c>
      <c r="AS90" s="2">
        <v>8.4600001573562622E-2</v>
      </c>
      <c r="AT90" s="2">
        <v>8.6300000548362732E-2</v>
      </c>
      <c r="AU90" s="2">
        <v>8.4799997508525848E-2</v>
      </c>
      <c r="AV90" s="2">
        <v>8.4700003266334534E-2</v>
      </c>
      <c r="AW90" s="2">
        <v>8.4799997508525848E-2</v>
      </c>
      <c r="AX90" s="2">
        <v>8.5400000214576721E-2</v>
      </c>
      <c r="AY90" s="2">
        <v>8.5100002586841583E-2</v>
      </c>
      <c r="AZ90" s="2">
        <v>8.449999988079071E-2</v>
      </c>
      <c r="BA90" s="2">
        <v>8.4200002253055573E-2</v>
      </c>
      <c r="BB90" s="2">
        <v>8.5000000894069672E-2</v>
      </c>
      <c r="BC90" s="2">
        <v>8.5799999535083771E-2</v>
      </c>
      <c r="BD90" s="2">
        <v>8.4299996495246887E-2</v>
      </c>
      <c r="BE90" s="2">
        <v>8.529999852180481E-2</v>
      </c>
      <c r="BF90" s="2">
        <v>8.5500001907348633E-2</v>
      </c>
      <c r="BG90" s="2">
        <v>8.449999988079071E-2</v>
      </c>
      <c r="BH90" s="2">
        <v>8.4799997508525848E-2</v>
      </c>
      <c r="BI90" s="2">
        <v>8.449999988079071E-2</v>
      </c>
      <c r="BJ90" s="2">
        <v>8.5100002586841583E-2</v>
      </c>
      <c r="BK90" s="2">
        <v>8.4100000560283661E-2</v>
      </c>
      <c r="BL90" s="2">
        <v>8.6000002920627594E-2</v>
      </c>
      <c r="BM90" s="2">
        <v>8.4700003266334534E-2</v>
      </c>
      <c r="BN90" s="2">
        <v>8.4799997508525848E-2</v>
      </c>
      <c r="BO90" s="2">
        <v>8.489999920129776E-2</v>
      </c>
      <c r="BP90" s="2">
        <v>8.5900001227855682E-2</v>
      </c>
      <c r="BQ90" s="2">
        <v>8.5100002586841583E-2</v>
      </c>
      <c r="BR90" s="2">
        <v>8.4600001573562622E-2</v>
      </c>
      <c r="BS90" s="2">
        <v>8.5000000894069672E-2</v>
      </c>
      <c r="BT90" s="2">
        <v>8.489999920129776E-2</v>
      </c>
      <c r="BU90" s="2">
        <v>8.5400000214576721E-2</v>
      </c>
      <c r="BV90" s="2">
        <v>8.4700003266334534E-2</v>
      </c>
      <c r="BW90" s="2">
        <v>8.5799999535083771E-2</v>
      </c>
      <c r="BX90" s="2">
        <v>8.4799997508525848E-2</v>
      </c>
      <c r="BY90" s="2">
        <v>8.5199996829032898E-2</v>
      </c>
      <c r="BZ90" s="2">
        <v>8.5900001227855682E-2</v>
      </c>
      <c r="CA90" s="2">
        <v>8.6300000548362732E-2</v>
      </c>
      <c r="CB90" s="2">
        <v>8.6000002920627594E-2</v>
      </c>
      <c r="CC90" s="2">
        <v>8.5500001907348633E-2</v>
      </c>
      <c r="CD90" s="2">
        <v>8.5000000894069672E-2</v>
      </c>
      <c r="CE90" s="2">
        <v>8.5100002586841583E-2</v>
      </c>
      <c r="CF90" s="2">
        <v>8.4799997508525848E-2</v>
      </c>
      <c r="CG90" s="2">
        <v>8.5199996829032898E-2</v>
      </c>
      <c r="CH90" s="2">
        <v>8.489999920129776E-2</v>
      </c>
      <c r="CI90" s="2">
        <v>8.7499998509883881E-2</v>
      </c>
      <c r="CJ90" s="2">
        <v>8.4799997508525848E-2</v>
      </c>
      <c r="CK90" s="2">
        <v>8.4399998188018799E-2</v>
      </c>
      <c r="CL90" s="2">
        <v>8.3899997174739838E-2</v>
      </c>
      <c r="CM90" s="2">
        <v>8.6099997162818909E-2</v>
      </c>
      <c r="CN90" s="2">
        <v>8.619999885559082E-2</v>
      </c>
      <c r="CO90" s="2">
        <v>8.6499996483325958E-2</v>
      </c>
      <c r="CP90" s="2">
        <v>8.5100002586841583E-2</v>
      </c>
      <c r="CQ90" s="2">
        <v>8.6499996483325958E-2</v>
      </c>
      <c r="CR90" s="2">
        <v>8.6999997496604919E-2</v>
      </c>
      <c r="CS90" s="2">
        <v>8.5000000894069672E-2</v>
      </c>
      <c r="CT90" s="2">
        <v>8.5799999535083771E-2</v>
      </c>
      <c r="CU90" s="2">
        <v>8.6300000548362732E-2</v>
      </c>
      <c r="CV90" s="2">
        <v>8.5900001227855682E-2</v>
      </c>
      <c r="CW90" s="2">
        <v>8.5000000894069672E-2</v>
      </c>
      <c r="CX90" s="2">
        <v>8.5199996829032898E-2</v>
      </c>
      <c r="CY90" s="2">
        <v>8.619999885559082E-2</v>
      </c>
      <c r="CZ90" s="2">
        <v>8.6999997496604919E-2</v>
      </c>
      <c r="DA90" s="2">
        <v>8.6400002241134644E-2</v>
      </c>
      <c r="DB90" s="2">
        <v>8.5500001907348633E-2</v>
      </c>
      <c r="DC90" s="2">
        <v>8.5699997842311859E-2</v>
      </c>
      <c r="DD90" s="2">
        <v>8.6000002920627594E-2</v>
      </c>
      <c r="DE90" s="2">
        <v>8.619999885559082E-2</v>
      </c>
      <c r="DF90" s="2">
        <v>8.6300000548362732E-2</v>
      </c>
      <c r="DG90" s="2">
        <v>8.5699997842311859E-2</v>
      </c>
      <c r="DH90" s="2">
        <v>8.6499996483325958E-2</v>
      </c>
      <c r="DI90" s="2">
        <v>8.5400000214576721E-2</v>
      </c>
      <c r="DJ90" s="2">
        <v>8.5799999535083771E-2</v>
      </c>
      <c r="DK90" s="2">
        <v>8.5500001907348633E-2</v>
      </c>
      <c r="DL90" s="2">
        <v>8.6400002241134644E-2</v>
      </c>
      <c r="DM90" s="2">
        <v>8.5500001907348633E-2</v>
      </c>
      <c r="DN90" s="2">
        <v>8.5699997842311859E-2</v>
      </c>
      <c r="DO90" s="2">
        <v>8.6300000548362732E-2</v>
      </c>
      <c r="DP90" s="2">
        <v>8.6000002920627594E-2</v>
      </c>
      <c r="DQ90" s="2">
        <v>8.6099997162818909E-2</v>
      </c>
      <c r="DR90" s="2">
        <v>8.6699999868869781E-2</v>
      </c>
      <c r="DS90" s="2">
        <v>8.5900001227855682E-2</v>
      </c>
      <c r="DT90" s="2">
        <v>8.6300000548362732E-2</v>
      </c>
      <c r="DU90" s="2">
        <v>8.5900001227855682E-2</v>
      </c>
      <c r="DV90" s="2">
        <v>8.6400002241134644E-2</v>
      </c>
      <c r="DW90" s="2">
        <v>8.6800001561641693E-2</v>
      </c>
      <c r="DX90" s="2">
        <v>8.5600003600120544E-2</v>
      </c>
      <c r="DY90" s="2">
        <v>8.6300000548362732E-2</v>
      </c>
      <c r="DZ90" s="2">
        <v>8.619999885559082E-2</v>
      </c>
      <c r="EA90" s="2">
        <v>8.5799999535083771E-2</v>
      </c>
      <c r="EB90" s="2">
        <v>8.6499996483325958E-2</v>
      </c>
      <c r="EC90" s="2">
        <v>8.619999885559082E-2</v>
      </c>
      <c r="ED90" s="2">
        <v>8.619999885559082E-2</v>
      </c>
      <c r="EE90" s="2">
        <v>8.6499996483325958E-2</v>
      </c>
      <c r="EF90" s="2">
        <v>8.5900001227855682E-2</v>
      </c>
      <c r="EG90" s="2">
        <v>8.6000002920627594E-2</v>
      </c>
      <c r="EH90" s="2">
        <v>8.659999817609787E-2</v>
      </c>
      <c r="EI90" s="2">
        <v>8.5699997842311859E-2</v>
      </c>
      <c r="EJ90" s="2">
        <v>8.6400002241134644E-2</v>
      </c>
      <c r="EK90" s="2">
        <v>8.6000002920627594E-2</v>
      </c>
      <c r="EL90" s="2">
        <v>8.6300000548362732E-2</v>
      </c>
      <c r="EM90" s="2">
        <v>8.5799999535083771E-2</v>
      </c>
      <c r="EN90" s="2">
        <v>8.5799999535083771E-2</v>
      </c>
      <c r="EO90" s="2">
        <v>8.7099999189376831E-2</v>
      </c>
      <c r="EP90" s="2">
        <v>8.6099997162818909E-2</v>
      </c>
      <c r="EQ90" s="2">
        <v>8.5699997842311859E-2</v>
      </c>
      <c r="ER90" s="2">
        <v>8.619999885559082E-2</v>
      </c>
      <c r="ES90" s="2">
        <v>8.6300000548362732E-2</v>
      </c>
      <c r="ET90" s="2">
        <v>8.619999885559082E-2</v>
      </c>
      <c r="EU90" s="2">
        <v>8.6900003254413605E-2</v>
      </c>
      <c r="EV90" s="2">
        <v>8.6400002241134644E-2</v>
      </c>
      <c r="EW90" s="2">
        <v>8.6999997496604919E-2</v>
      </c>
      <c r="EX90" s="2">
        <v>8.6900003254413605E-2</v>
      </c>
      <c r="EY90" s="2">
        <v>8.7600000202655792E-2</v>
      </c>
      <c r="EZ90" s="2">
        <v>8.6300000548362732E-2</v>
      </c>
      <c r="FA90" s="2">
        <v>8.6099997162818909E-2</v>
      </c>
      <c r="FB90" s="2">
        <v>8.6800001561641693E-2</v>
      </c>
      <c r="FC90" s="2">
        <v>8.659999817609787E-2</v>
      </c>
      <c r="FD90" s="2">
        <v>8.6800001561641693E-2</v>
      </c>
      <c r="FE90" s="2">
        <v>8.7200000882148743E-2</v>
      </c>
      <c r="FF90" s="2">
        <v>8.6800001561641693E-2</v>
      </c>
      <c r="FG90" s="2">
        <v>8.619999885559082E-2</v>
      </c>
      <c r="FH90" s="2">
        <v>8.6699999868869781E-2</v>
      </c>
      <c r="FI90" s="2">
        <v>8.6999997496604919E-2</v>
      </c>
      <c r="FJ90" s="2">
        <v>8.6499996483325958E-2</v>
      </c>
      <c r="FK90" s="2">
        <v>8.7499998509883881E-2</v>
      </c>
      <c r="FL90" s="2">
        <v>8.7499998509883881E-2</v>
      </c>
      <c r="FM90" s="2">
        <v>8.6999997496604919E-2</v>
      </c>
      <c r="FN90" s="2">
        <v>8.7200000882148743E-2</v>
      </c>
      <c r="FO90" s="2">
        <v>8.619999885559082E-2</v>
      </c>
      <c r="FP90" s="2">
        <v>8.6900003254413605E-2</v>
      </c>
      <c r="FQ90" s="2">
        <v>8.7200000882148743E-2</v>
      </c>
      <c r="FR90" s="2">
        <v>8.7099999189376831E-2</v>
      </c>
      <c r="FS90" s="2">
        <v>8.6099997162818909E-2</v>
      </c>
      <c r="FT90" s="2">
        <v>8.6699999868869781E-2</v>
      </c>
      <c r="FU90" s="2">
        <v>8.7099999189376831E-2</v>
      </c>
      <c r="FV90" s="2">
        <v>8.6499996483325958E-2</v>
      </c>
      <c r="FW90" s="2">
        <v>8.6800001561641693E-2</v>
      </c>
      <c r="FX90" s="2">
        <v>8.7300002574920654E-2</v>
      </c>
      <c r="FY90" s="2">
        <v>8.6499996483325958E-2</v>
      </c>
      <c r="FZ90" s="2">
        <v>8.7700001895427704E-2</v>
      </c>
      <c r="GA90" s="2">
        <v>8.6300000548362732E-2</v>
      </c>
      <c r="GB90" s="2">
        <v>8.619999885559082E-2</v>
      </c>
      <c r="GC90" s="2">
        <v>8.6000002920627594E-2</v>
      </c>
      <c r="GD90" s="2">
        <v>8.5699997842311859E-2</v>
      </c>
      <c r="GE90" s="2">
        <v>8.6699999868869781E-2</v>
      </c>
      <c r="GF90" s="2">
        <v>8.6800001561641693E-2</v>
      </c>
      <c r="GG90" s="2">
        <v>8.6499996483325958E-2</v>
      </c>
      <c r="GH90" s="2">
        <v>8.5600003600120544E-2</v>
      </c>
      <c r="GI90" s="2">
        <v>8.659999817609787E-2</v>
      </c>
      <c r="GJ90" s="2">
        <v>8.6099997162818909E-2</v>
      </c>
      <c r="GK90" s="2">
        <v>8.7099999189376831E-2</v>
      </c>
      <c r="GL90" s="2">
        <v>8.6400002241134644E-2</v>
      </c>
      <c r="GM90" s="2">
        <v>8.6999997496604919E-2</v>
      </c>
      <c r="GN90" s="2">
        <v>8.5799999535083771E-2</v>
      </c>
      <c r="GO90" s="2">
        <v>8.6499996483325958E-2</v>
      </c>
      <c r="GP90" s="2">
        <v>8.5799999535083771E-2</v>
      </c>
      <c r="GQ90" s="2">
        <v>8.6499996483325958E-2</v>
      </c>
      <c r="GR90" s="2">
        <v>8.659999817609787E-2</v>
      </c>
      <c r="GS90" s="2">
        <v>8.6499996483325958E-2</v>
      </c>
      <c r="GT90" s="2">
        <v>8.7700001895427704E-2</v>
      </c>
      <c r="GU90" s="2">
        <v>8.5799999535083771E-2</v>
      </c>
      <c r="GV90" s="2">
        <v>8.7200000882148743E-2</v>
      </c>
      <c r="GW90" s="2">
        <v>8.7300002574920654E-2</v>
      </c>
      <c r="GX90" s="2">
        <v>8.6499996483325958E-2</v>
      </c>
      <c r="GY90" s="2">
        <v>8.6999997496604919E-2</v>
      </c>
      <c r="GZ90" s="2">
        <v>8.7600000202655792E-2</v>
      </c>
      <c r="HA90" s="2">
        <v>8.6800001561641693E-2</v>
      </c>
      <c r="HB90" s="2">
        <v>8.6400002241134644E-2</v>
      </c>
      <c r="HC90" s="2">
        <v>8.6499996483325958E-2</v>
      </c>
      <c r="HD90" s="2">
        <v>8.7300002574920654E-2</v>
      </c>
      <c r="HE90" s="2">
        <v>8.6400002241134644E-2</v>
      </c>
      <c r="HF90" s="2">
        <v>8.8399998843669891E-2</v>
      </c>
      <c r="HG90" s="2">
        <v>8.6900003254413605E-2</v>
      </c>
      <c r="HH90" s="2">
        <v>8.6400002241134644E-2</v>
      </c>
      <c r="HI90" s="2">
        <v>8.6999997496604919E-2</v>
      </c>
      <c r="HJ90" s="2">
        <v>8.7300002574920654E-2</v>
      </c>
      <c r="HK90" s="2">
        <v>8.6300000548362732E-2</v>
      </c>
      <c r="HL90" s="2">
        <v>8.7099999189376831E-2</v>
      </c>
      <c r="HM90" s="2">
        <v>8.659999817609787E-2</v>
      </c>
      <c r="HN90" s="2">
        <v>8.7099999189376831E-2</v>
      </c>
      <c r="HO90" s="2">
        <v>8.6099997162818909E-2</v>
      </c>
      <c r="HP90" s="2">
        <v>8.8100001215934753E-2</v>
      </c>
      <c r="HQ90" s="2">
        <v>8.7099999189376831E-2</v>
      </c>
      <c r="HR90" s="2">
        <v>8.6999997496604919E-2</v>
      </c>
      <c r="HS90" s="2">
        <v>8.6699999868869781E-2</v>
      </c>
      <c r="HT90" s="2">
        <v>8.6400002241134644E-2</v>
      </c>
      <c r="HU90" s="2">
        <v>8.619999885559082E-2</v>
      </c>
      <c r="HV90" s="2">
        <v>8.7200000882148743E-2</v>
      </c>
      <c r="HW90" s="2">
        <v>8.7300002574920654E-2</v>
      </c>
      <c r="HX90" s="2">
        <v>8.7200000882148743E-2</v>
      </c>
      <c r="HY90" s="2">
        <v>8.7200000882148743E-2</v>
      </c>
      <c r="HZ90" s="2">
        <v>8.659999817609787E-2</v>
      </c>
      <c r="IA90" s="2">
        <v>8.6999997496604919E-2</v>
      </c>
      <c r="IB90" s="2">
        <v>8.659999817609787E-2</v>
      </c>
      <c r="IC90" s="2">
        <v>8.6999997496604919E-2</v>
      </c>
      <c r="ID90" s="2">
        <v>8.789999783039093E-2</v>
      </c>
      <c r="IE90" s="2">
        <v>8.659999817609787E-2</v>
      </c>
      <c r="IF90" s="2">
        <v>8.659999817609787E-2</v>
      </c>
      <c r="IG90" s="2">
        <v>8.619999885559082E-2</v>
      </c>
      <c r="IH90" s="2">
        <v>8.7600000202655792E-2</v>
      </c>
      <c r="II90" s="2">
        <v>8.6999997496604919E-2</v>
      </c>
      <c r="IJ90" s="2">
        <v>8.7499998509883881E-2</v>
      </c>
      <c r="IK90" s="2">
        <v>8.7099999189376831E-2</v>
      </c>
      <c r="IL90" s="2">
        <v>8.7999999523162842E-2</v>
      </c>
      <c r="IM90" s="2">
        <v>8.7499998509883881E-2</v>
      </c>
      <c r="IN90" s="2">
        <v>8.659999817609787E-2</v>
      </c>
      <c r="IO90" s="2">
        <v>8.659999817609787E-2</v>
      </c>
      <c r="IP90" s="2">
        <v>8.6800001561641693E-2</v>
      </c>
      <c r="IQ90" s="2">
        <v>8.7700001895427704E-2</v>
      </c>
      <c r="IR90" s="2">
        <v>8.7200000882148743E-2</v>
      </c>
      <c r="IS90" s="2">
        <v>8.7099999189376831E-2</v>
      </c>
      <c r="IT90" s="2">
        <v>8.8600002229213715E-2</v>
      </c>
      <c r="IU90" s="2">
        <v>8.6900003254413605E-2</v>
      </c>
      <c r="IV90" s="2">
        <v>8.6400002241134644E-2</v>
      </c>
      <c r="IW90" s="2">
        <v>8.7099999189376831E-2</v>
      </c>
      <c r="IX90" s="2">
        <v>8.7499998509883881E-2</v>
      </c>
      <c r="IY90" s="2">
        <v>8.6800001561641693E-2</v>
      </c>
      <c r="IZ90" s="2">
        <v>8.6699999868869781E-2</v>
      </c>
      <c r="JA90" s="2">
        <v>8.8600002229213715E-2</v>
      </c>
      <c r="JB90" s="2">
        <v>8.6699999868869781E-2</v>
      </c>
      <c r="JC90" s="2">
        <v>8.7399996817111969E-2</v>
      </c>
      <c r="JD90" s="2">
        <v>8.6900003254413605E-2</v>
      </c>
      <c r="JE90" s="2">
        <v>8.7800003588199615E-2</v>
      </c>
      <c r="JF90" s="2">
        <v>8.7200000882148743E-2</v>
      </c>
      <c r="JG90" s="2">
        <v>8.619999885559082E-2</v>
      </c>
      <c r="JH90" s="2">
        <v>8.7200000882148743E-2</v>
      </c>
      <c r="JI90" s="2">
        <v>8.829999715089798E-2</v>
      </c>
      <c r="JJ90" s="2">
        <v>8.7099999189376831E-2</v>
      </c>
      <c r="JK90" s="2">
        <v>8.6900003254413605E-2</v>
      </c>
      <c r="JL90" s="2">
        <v>8.6900003254413605E-2</v>
      </c>
      <c r="JM90" s="2">
        <v>8.7700001895427704E-2</v>
      </c>
      <c r="JN90" s="2">
        <v>8.6900003254413605E-2</v>
      </c>
      <c r="JO90" s="2">
        <v>8.8399998843669891E-2</v>
      </c>
      <c r="JP90" s="2">
        <v>8.6900003254413605E-2</v>
      </c>
      <c r="JQ90" s="2">
        <v>8.6999997496604919E-2</v>
      </c>
      <c r="JR90" s="2">
        <v>8.6999997496604919E-2</v>
      </c>
      <c r="JS90" s="2">
        <v>8.7600000202655792E-2</v>
      </c>
      <c r="JT90" s="2">
        <v>8.829999715089798E-2</v>
      </c>
      <c r="JU90" s="2">
        <v>8.6999997496604919E-2</v>
      </c>
      <c r="JV90" s="2">
        <v>8.7300002574920654E-2</v>
      </c>
      <c r="JW90" s="2">
        <v>8.7399996817111969E-2</v>
      </c>
      <c r="JX90" s="2">
        <v>8.7800003588199615E-2</v>
      </c>
    </row>
    <row r="91" spans="1:284" x14ac:dyDescent="0.25">
      <c r="A91" s="3" t="s">
        <v>90</v>
      </c>
      <c r="B91" s="2">
        <v>9.7300000488758087E-2</v>
      </c>
      <c r="C91" s="2">
        <v>0.10119999945163727</v>
      </c>
      <c r="D91" s="2">
        <v>0.1031000018119812</v>
      </c>
      <c r="E91" s="2">
        <v>0.1054999977350235</v>
      </c>
      <c r="F91" s="2">
        <v>0.10779999941587448</v>
      </c>
      <c r="G91" s="2">
        <v>0.10769999772310257</v>
      </c>
      <c r="H91" s="2">
        <v>0.10970000177621841</v>
      </c>
      <c r="I91" s="2">
        <v>0.1111999973654747</v>
      </c>
      <c r="J91" s="2">
        <v>0.11219999939203262</v>
      </c>
      <c r="K91" s="2">
        <v>0.11349999904632568</v>
      </c>
      <c r="L91" s="2">
        <v>0.1128000020980835</v>
      </c>
      <c r="M91" s="2">
        <v>0.11680000275373459</v>
      </c>
      <c r="N91" s="2">
        <v>0.11529999971389771</v>
      </c>
      <c r="O91" s="2">
        <v>0.1177000030875206</v>
      </c>
      <c r="P91" s="2">
        <v>0.11729999631643295</v>
      </c>
      <c r="Q91" s="2">
        <v>0.11760000139474869</v>
      </c>
      <c r="R91" s="2">
        <v>0.11670000106096268</v>
      </c>
      <c r="S91" s="2">
        <v>0.1185000017285347</v>
      </c>
      <c r="T91" s="2">
        <v>0.11879999935626984</v>
      </c>
      <c r="U91" s="2">
        <v>0.12710000574588776</v>
      </c>
      <c r="V91" s="2">
        <v>0.12829999625682831</v>
      </c>
      <c r="W91" s="2">
        <v>0.12780000269412994</v>
      </c>
      <c r="X91" s="2">
        <v>0.12919999659061432</v>
      </c>
      <c r="Y91" s="2">
        <v>0.12800000607967377</v>
      </c>
      <c r="Z91" s="2">
        <v>0.1289999932050705</v>
      </c>
      <c r="AA91" s="2">
        <v>0.1289999932050705</v>
      </c>
      <c r="AB91" s="2">
        <v>0.13060000538825989</v>
      </c>
      <c r="AC91" s="2">
        <v>0.12980000674724579</v>
      </c>
      <c r="AD91" s="2">
        <v>0.12999999523162842</v>
      </c>
      <c r="AE91" s="2">
        <v>0.12950000166893005</v>
      </c>
      <c r="AF91" s="2">
        <v>0.12960000336170197</v>
      </c>
      <c r="AG91" s="2">
        <v>0.13179999589920044</v>
      </c>
      <c r="AH91" s="2">
        <v>0.13009999692440033</v>
      </c>
      <c r="AI91" s="2">
        <v>0.13079999387264252</v>
      </c>
      <c r="AJ91" s="2">
        <v>0.1307000070810318</v>
      </c>
      <c r="AK91" s="2">
        <v>0.13269999623298645</v>
      </c>
      <c r="AL91" s="2">
        <v>0.13199999928474426</v>
      </c>
      <c r="AM91" s="2">
        <v>0.13320000469684601</v>
      </c>
      <c r="AN91" s="2">
        <v>0.13269999623298645</v>
      </c>
      <c r="AO91" s="2">
        <v>0.13249999284744263</v>
      </c>
      <c r="AP91" s="2">
        <v>0.13410000503063202</v>
      </c>
      <c r="AQ91" s="2">
        <v>0.13300000131130219</v>
      </c>
      <c r="AR91" s="2">
        <v>0.13269999623298645</v>
      </c>
      <c r="AS91" s="2">
        <v>0.13320000469684601</v>
      </c>
      <c r="AT91" s="2">
        <v>0.13420000672340393</v>
      </c>
      <c r="AU91" s="2">
        <v>0.13510000705718994</v>
      </c>
      <c r="AV91" s="2">
        <v>0.13500000536441803</v>
      </c>
      <c r="AW91" s="2">
        <v>0.13420000672340393</v>
      </c>
      <c r="AX91" s="2">
        <v>0.13600000739097595</v>
      </c>
      <c r="AY91" s="2">
        <v>0.13519999384880066</v>
      </c>
      <c r="AZ91" s="2">
        <v>0.13609999418258667</v>
      </c>
      <c r="BA91" s="2">
        <v>0.13600000739097595</v>
      </c>
      <c r="BB91" s="2">
        <v>0.13609999418258667</v>
      </c>
      <c r="BC91" s="2">
        <v>0.13779999315738678</v>
      </c>
      <c r="BD91" s="2">
        <v>0.13650000095367432</v>
      </c>
      <c r="BE91" s="2">
        <v>0.13529999554157257</v>
      </c>
      <c r="BF91" s="2">
        <v>0.13619999587535858</v>
      </c>
      <c r="BG91" s="2">
        <v>0.13670000433921814</v>
      </c>
      <c r="BH91" s="2">
        <v>0.13609999418258667</v>
      </c>
      <c r="BI91" s="2">
        <v>0.1371999979019165</v>
      </c>
      <c r="BJ91" s="2">
        <v>0.13689999282360077</v>
      </c>
      <c r="BK91" s="2">
        <v>0.13629999756813049</v>
      </c>
      <c r="BL91" s="2">
        <v>0.13750000298023224</v>
      </c>
      <c r="BM91" s="2">
        <v>0.13689999282360077</v>
      </c>
      <c r="BN91" s="2">
        <v>0.13779999315738678</v>
      </c>
      <c r="BO91" s="2">
        <v>0.13789999485015869</v>
      </c>
      <c r="BP91" s="2">
        <v>0.13740000128746033</v>
      </c>
      <c r="BQ91" s="2">
        <v>0.13809999823570251</v>
      </c>
      <c r="BR91" s="2">
        <v>0.13779999315738678</v>
      </c>
      <c r="BS91" s="2">
        <v>0.13709999620914459</v>
      </c>
      <c r="BT91" s="2">
        <v>0.13910000026226044</v>
      </c>
      <c r="BU91" s="2">
        <v>0.13779999315738678</v>
      </c>
      <c r="BV91" s="2">
        <v>0.1379999965429306</v>
      </c>
      <c r="BW91" s="2">
        <v>0.1379999965429306</v>
      </c>
      <c r="BX91" s="2">
        <v>0.1387999951839447</v>
      </c>
      <c r="BY91" s="2">
        <v>0.13860000669956207</v>
      </c>
      <c r="BZ91" s="2">
        <v>0.13819999992847443</v>
      </c>
      <c r="CA91" s="2">
        <v>0.13889999687671661</v>
      </c>
      <c r="CB91" s="2">
        <v>0.13830000162124634</v>
      </c>
      <c r="CC91" s="2">
        <v>0.13989999890327454</v>
      </c>
      <c r="CD91" s="2">
        <v>0.13850000500679016</v>
      </c>
      <c r="CE91" s="2">
        <v>0.1379999965429306</v>
      </c>
      <c r="CF91" s="2">
        <v>0.13860000669956207</v>
      </c>
      <c r="CG91" s="2">
        <v>0.13910000026226044</v>
      </c>
      <c r="CH91" s="2">
        <v>0.13869999349117279</v>
      </c>
      <c r="CI91" s="2">
        <v>0.14030000567436218</v>
      </c>
      <c r="CJ91" s="2">
        <v>0.13850000500679016</v>
      </c>
      <c r="CK91" s="2">
        <v>0.13869999349117279</v>
      </c>
      <c r="CL91" s="2">
        <v>0.13830000162124634</v>
      </c>
      <c r="CM91" s="2">
        <v>0.13910000026226044</v>
      </c>
      <c r="CN91" s="2">
        <v>0.13989999890327454</v>
      </c>
      <c r="CO91" s="2">
        <v>0.13889999687671661</v>
      </c>
      <c r="CP91" s="2">
        <v>0.13950000703334808</v>
      </c>
      <c r="CQ91" s="2">
        <v>0.13899999856948853</v>
      </c>
      <c r="CR91" s="2">
        <v>0.13920000195503235</v>
      </c>
      <c r="CS91" s="2">
        <v>0.13950000703334808</v>
      </c>
      <c r="CT91" s="2">
        <v>0.14020000398159027</v>
      </c>
      <c r="CU91" s="2">
        <v>0.13969999551773071</v>
      </c>
      <c r="CV91" s="2">
        <v>0.14049999415874481</v>
      </c>
      <c r="CW91" s="2">
        <v>0.13989999890327454</v>
      </c>
      <c r="CX91" s="2">
        <v>0.14020000398159027</v>
      </c>
      <c r="CY91" s="2">
        <v>0.13920000195503235</v>
      </c>
      <c r="CZ91" s="2">
        <v>0.14030000567436218</v>
      </c>
      <c r="DA91" s="2">
        <v>0.14079999923706055</v>
      </c>
      <c r="DB91" s="2">
        <v>0.1395999938249588</v>
      </c>
      <c r="DC91" s="2">
        <v>0.13989999890327454</v>
      </c>
      <c r="DD91" s="2">
        <v>0.14040000736713409</v>
      </c>
      <c r="DE91" s="2">
        <v>0.14059999585151672</v>
      </c>
      <c r="DF91" s="2">
        <v>0.14020000398159027</v>
      </c>
      <c r="DG91" s="2">
        <v>0.14020000398159027</v>
      </c>
      <c r="DH91" s="2">
        <v>0.14079999923706055</v>
      </c>
      <c r="DI91" s="2">
        <v>0.14040000736713409</v>
      </c>
      <c r="DJ91" s="2">
        <v>0.14090000092983246</v>
      </c>
      <c r="DK91" s="2">
        <v>0.14139999449253082</v>
      </c>
      <c r="DL91" s="2">
        <v>0.14079999923706055</v>
      </c>
      <c r="DM91" s="2">
        <v>0.14120000600814819</v>
      </c>
      <c r="DN91" s="2">
        <v>0.14000000059604645</v>
      </c>
      <c r="DO91" s="2">
        <v>0.13969999551773071</v>
      </c>
      <c r="DP91" s="2">
        <v>0.14040000736713409</v>
      </c>
      <c r="DQ91" s="2">
        <v>0.14079999923706055</v>
      </c>
      <c r="DR91" s="2">
        <v>0.14000000059604645</v>
      </c>
      <c r="DS91" s="2">
        <v>0.14090000092983246</v>
      </c>
      <c r="DT91" s="2">
        <v>0.14059999585151672</v>
      </c>
      <c r="DU91" s="2">
        <v>0.14030000567436218</v>
      </c>
      <c r="DV91" s="2">
        <v>0.14059999585151672</v>
      </c>
      <c r="DW91" s="2">
        <v>0.14100000262260437</v>
      </c>
      <c r="DX91" s="2">
        <v>0.14120000600814819</v>
      </c>
      <c r="DY91" s="2">
        <v>0.14110000431537628</v>
      </c>
      <c r="DZ91" s="2">
        <v>0.14079999923706055</v>
      </c>
      <c r="EA91" s="2">
        <v>0.14200000464916229</v>
      </c>
      <c r="EB91" s="2">
        <v>0.14049999415874481</v>
      </c>
      <c r="EC91" s="2">
        <v>0.14149999618530273</v>
      </c>
      <c r="ED91" s="2">
        <v>0.14079999923706055</v>
      </c>
      <c r="EE91" s="2">
        <v>0.14049999415874481</v>
      </c>
      <c r="EF91" s="2">
        <v>0.14100000262260437</v>
      </c>
      <c r="EG91" s="2">
        <v>0.14149999618530273</v>
      </c>
      <c r="EH91" s="2">
        <v>0.14129999279975891</v>
      </c>
      <c r="EI91" s="2">
        <v>0.14079999923706055</v>
      </c>
      <c r="EJ91" s="2">
        <v>0.14169999957084656</v>
      </c>
      <c r="EK91" s="2">
        <v>0.14219999313354492</v>
      </c>
      <c r="EL91" s="2">
        <v>0.14190000295639038</v>
      </c>
      <c r="EM91" s="2">
        <v>0.14129999279975891</v>
      </c>
      <c r="EN91" s="2">
        <v>0.14100000262260437</v>
      </c>
      <c r="EO91" s="2">
        <v>0.14239999651908875</v>
      </c>
      <c r="EP91" s="2">
        <v>0.14100000262260437</v>
      </c>
      <c r="EQ91" s="2">
        <v>0.14049999415874481</v>
      </c>
      <c r="ER91" s="2">
        <v>0.14120000600814819</v>
      </c>
      <c r="ES91" s="2">
        <v>0.14120000600814819</v>
      </c>
      <c r="ET91" s="2">
        <v>0.14110000431537628</v>
      </c>
      <c r="EU91" s="2">
        <v>0.14120000600814819</v>
      </c>
      <c r="EV91" s="2">
        <v>0.14120000600814819</v>
      </c>
      <c r="EW91" s="2">
        <v>0.14059999585151672</v>
      </c>
      <c r="EX91" s="2">
        <v>0.14110000431537628</v>
      </c>
      <c r="EY91" s="2">
        <v>0.1421000063419342</v>
      </c>
      <c r="EZ91" s="2">
        <v>0.14100000262260437</v>
      </c>
      <c r="FA91" s="2">
        <v>0.14180000126361847</v>
      </c>
      <c r="FB91" s="2">
        <v>0.14120000600814819</v>
      </c>
      <c r="FC91" s="2">
        <v>0.14190000295639038</v>
      </c>
      <c r="FD91" s="2">
        <v>0.14069999754428864</v>
      </c>
      <c r="FE91" s="2">
        <v>0.14139999449253082</v>
      </c>
      <c r="FF91" s="2">
        <v>0.14120000600814819</v>
      </c>
      <c r="FG91" s="2">
        <v>0.14120000600814819</v>
      </c>
      <c r="FH91" s="2">
        <v>0.14120000600814819</v>
      </c>
      <c r="FI91" s="2">
        <v>0.14229999482631683</v>
      </c>
      <c r="FJ91" s="2">
        <v>0.14159999787807465</v>
      </c>
      <c r="FK91" s="2">
        <v>0.14309999346733093</v>
      </c>
      <c r="FL91" s="2">
        <v>0.14219999313354492</v>
      </c>
      <c r="FM91" s="2">
        <v>0.14219999313354492</v>
      </c>
      <c r="FN91" s="2">
        <v>0.14190000295639038</v>
      </c>
      <c r="FO91" s="2">
        <v>0.14249999821186066</v>
      </c>
      <c r="FP91" s="2">
        <v>0.14259999990463257</v>
      </c>
      <c r="FQ91" s="2">
        <v>0.14169999957084656</v>
      </c>
      <c r="FR91" s="2">
        <v>0.14159999787807465</v>
      </c>
      <c r="FS91" s="2">
        <v>0.14159999787807465</v>
      </c>
      <c r="FT91" s="2">
        <v>0.14159999787807465</v>
      </c>
      <c r="FU91" s="2">
        <v>0.14149999618530273</v>
      </c>
      <c r="FV91" s="2">
        <v>0.14169999957084656</v>
      </c>
      <c r="FW91" s="2">
        <v>0.14200000464916229</v>
      </c>
      <c r="FX91" s="2">
        <v>0.14139999449253082</v>
      </c>
      <c r="FY91" s="2">
        <v>0.14190000295639038</v>
      </c>
      <c r="FZ91" s="2">
        <v>0.14219999313354492</v>
      </c>
      <c r="GA91" s="2">
        <v>0.14139999449253082</v>
      </c>
      <c r="GB91" s="2">
        <v>0.14259999990463257</v>
      </c>
      <c r="GC91" s="2">
        <v>0.14229999482631683</v>
      </c>
      <c r="GD91" s="2">
        <v>0.14200000464916229</v>
      </c>
      <c r="GE91" s="2">
        <v>0.14259999990463257</v>
      </c>
      <c r="GF91" s="2">
        <v>0.14180000126361847</v>
      </c>
      <c r="GG91" s="2">
        <v>0.1421000063419342</v>
      </c>
      <c r="GH91" s="2">
        <v>0.1429000049829483</v>
      </c>
      <c r="GI91" s="2">
        <v>0.14229999482631683</v>
      </c>
      <c r="GJ91" s="2">
        <v>0.14190000295639038</v>
      </c>
      <c r="GK91" s="2">
        <v>0.1429000049829483</v>
      </c>
      <c r="GL91" s="2">
        <v>0.14249999821186066</v>
      </c>
      <c r="GM91" s="2">
        <v>0.14329999685287476</v>
      </c>
      <c r="GN91" s="2">
        <v>0.14200000464916229</v>
      </c>
      <c r="GO91" s="2">
        <v>0.14249999821186066</v>
      </c>
      <c r="GP91" s="2">
        <v>0.14249999821186066</v>
      </c>
      <c r="GQ91" s="2">
        <v>0.14319999516010284</v>
      </c>
      <c r="GR91" s="2">
        <v>0.14239999651908875</v>
      </c>
      <c r="GS91" s="2">
        <v>0.14229999482631683</v>
      </c>
      <c r="GT91" s="2">
        <v>0.14229999482631683</v>
      </c>
      <c r="GU91" s="2">
        <v>0.14259999990463257</v>
      </c>
      <c r="GV91" s="2">
        <v>0.14249999821186066</v>
      </c>
      <c r="GW91" s="2">
        <v>0.14300000667572021</v>
      </c>
      <c r="GX91" s="2">
        <v>0.14270000159740448</v>
      </c>
      <c r="GY91" s="2">
        <v>0.14309999346733093</v>
      </c>
      <c r="GZ91" s="2">
        <v>0.14280000329017639</v>
      </c>
      <c r="HA91" s="2">
        <v>0.14309999346733093</v>
      </c>
      <c r="HB91" s="2">
        <v>0.14259999990463257</v>
      </c>
      <c r="HC91" s="2">
        <v>0.14319999516010284</v>
      </c>
      <c r="HD91" s="2">
        <v>0.14249999821186066</v>
      </c>
      <c r="HE91" s="2">
        <v>0.14270000159740448</v>
      </c>
      <c r="HF91" s="2">
        <v>0.14339999854564667</v>
      </c>
      <c r="HG91" s="2">
        <v>0.14319999516010284</v>
      </c>
      <c r="HH91" s="2">
        <v>0.14309999346733093</v>
      </c>
      <c r="HI91" s="2">
        <v>0.14339999854564667</v>
      </c>
      <c r="HJ91" s="2">
        <v>0.14360000193119049</v>
      </c>
      <c r="HK91" s="2">
        <v>0.14270000159740448</v>
      </c>
      <c r="HL91" s="2">
        <v>0.14300000667572021</v>
      </c>
      <c r="HM91" s="2">
        <v>0.1429000049829483</v>
      </c>
      <c r="HN91" s="2">
        <v>0.1429000049829483</v>
      </c>
      <c r="HO91" s="2">
        <v>0.14329999685287476</v>
      </c>
      <c r="HP91" s="2">
        <v>0.14270000159740448</v>
      </c>
      <c r="HQ91" s="2">
        <v>0.14309999346733093</v>
      </c>
      <c r="HR91" s="2">
        <v>0.14339999854564667</v>
      </c>
      <c r="HS91" s="2">
        <v>0.14319999516010284</v>
      </c>
      <c r="HT91" s="2">
        <v>0.14270000159740448</v>
      </c>
      <c r="HU91" s="2">
        <v>0.14280000329017639</v>
      </c>
      <c r="HV91" s="2">
        <v>0.14360000193119049</v>
      </c>
      <c r="HW91" s="2">
        <v>0.1437000036239624</v>
      </c>
      <c r="HX91" s="2">
        <v>0.14380000531673431</v>
      </c>
      <c r="HY91" s="2">
        <v>0.1437000036239624</v>
      </c>
      <c r="HZ91" s="2">
        <v>0.14319999516010284</v>
      </c>
      <c r="IA91" s="2">
        <v>0.14300000667572021</v>
      </c>
      <c r="IB91" s="2">
        <v>0.14380000531673431</v>
      </c>
      <c r="IC91" s="2">
        <v>0.14319999516010284</v>
      </c>
      <c r="ID91" s="2">
        <v>0.14319999516010284</v>
      </c>
      <c r="IE91" s="2">
        <v>0.14270000159740448</v>
      </c>
      <c r="IF91" s="2">
        <v>0.14309999346733093</v>
      </c>
      <c r="IG91" s="2">
        <v>0.14319999516010284</v>
      </c>
      <c r="IH91" s="2">
        <v>0.14329999685287476</v>
      </c>
      <c r="II91" s="2">
        <v>0.14329999685287476</v>
      </c>
      <c r="IJ91" s="2">
        <v>0.14360000193119049</v>
      </c>
      <c r="IK91" s="2">
        <v>0.14390000700950623</v>
      </c>
      <c r="IL91" s="2">
        <v>0.14309999346733093</v>
      </c>
      <c r="IM91" s="2">
        <v>0.14429999887943268</v>
      </c>
      <c r="IN91" s="2">
        <v>0.14360000193119049</v>
      </c>
      <c r="IO91" s="2">
        <v>0.14380000531673431</v>
      </c>
      <c r="IP91" s="2">
        <v>0.14429999887943268</v>
      </c>
      <c r="IQ91" s="2">
        <v>0.1445000022649765</v>
      </c>
      <c r="IR91" s="2">
        <v>0.1437000036239624</v>
      </c>
      <c r="IS91" s="2">
        <v>0.14360000193119049</v>
      </c>
      <c r="IT91" s="2">
        <v>0.14429999887943268</v>
      </c>
      <c r="IU91" s="2">
        <v>0.14399999380111694</v>
      </c>
      <c r="IV91" s="2">
        <v>0.14380000531673431</v>
      </c>
      <c r="IW91" s="2">
        <v>0.14360000193119049</v>
      </c>
      <c r="IX91" s="2">
        <v>0.14409999549388885</v>
      </c>
      <c r="IY91" s="2">
        <v>0.14360000193119049</v>
      </c>
      <c r="IZ91" s="2">
        <v>0.14480000734329224</v>
      </c>
      <c r="JA91" s="2">
        <v>0.14399999380111694</v>
      </c>
      <c r="JB91" s="2">
        <v>0.14440000057220459</v>
      </c>
      <c r="JC91" s="2">
        <v>0.14419999718666077</v>
      </c>
      <c r="JD91" s="2">
        <v>0.14329999685287476</v>
      </c>
      <c r="JE91" s="2">
        <v>0.14460000395774841</v>
      </c>
      <c r="JF91" s="2">
        <v>0.14429999887943268</v>
      </c>
      <c r="JG91" s="2">
        <v>0.14300000667572021</v>
      </c>
      <c r="JH91" s="2">
        <v>0.14399999380111694</v>
      </c>
      <c r="JI91" s="2">
        <v>0.14540000259876251</v>
      </c>
      <c r="JJ91" s="2">
        <v>0.14440000057220459</v>
      </c>
      <c r="JK91" s="2">
        <v>0.14460000395774841</v>
      </c>
      <c r="JL91" s="2">
        <v>0.14390000700950623</v>
      </c>
      <c r="JM91" s="2">
        <v>0.14509999752044678</v>
      </c>
      <c r="JN91" s="2">
        <v>0.14380000531673431</v>
      </c>
      <c r="JO91" s="2">
        <v>0.14380000531673431</v>
      </c>
      <c r="JP91" s="2">
        <v>0.14440000057220459</v>
      </c>
      <c r="JQ91" s="2">
        <v>0.14429999887943268</v>
      </c>
      <c r="JR91" s="2">
        <v>0.14380000531673431</v>
      </c>
      <c r="JS91" s="2">
        <v>0.14460000395774841</v>
      </c>
      <c r="JT91" s="2">
        <v>0.14569999277591705</v>
      </c>
      <c r="JU91" s="2">
        <v>0.14419999718666077</v>
      </c>
      <c r="JV91" s="2">
        <v>0.1445000022649765</v>
      </c>
      <c r="JW91" s="2">
        <v>0.1445000022649765</v>
      </c>
      <c r="JX91" s="2">
        <v>0.14390000700950623</v>
      </c>
    </row>
    <row r="92" spans="1:284" x14ac:dyDescent="0.25">
      <c r="A92" s="3" t="s">
        <v>91</v>
      </c>
      <c r="B92" s="2">
        <v>8.789999783039093E-2</v>
      </c>
      <c r="C92" s="2">
        <v>8.789999783039093E-2</v>
      </c>
      <c r="D92" s="2">
        <v>8.8200002908706665E-2</v>
      </c>
      <c r="E92" s="2">
        <v>8.7099999189376831E-2</v>
      </c>
      <c r="F92" s="2">
        <v>8.4700003266334534E-2</v>
      </c>
      <c r="G92" s="2">
        <v>8.4700003266334534E-2</v>
      </c>
      <c r="H92" s="2">
        <v>8.4600001573562622E-2</v>
      </c>
      <c r="I92" s="2">
        <v>8.4100000560283661E-2</v>
      </c>
      <c r="J92" s="2">
        <v>8.449999988079071E-2</v>
      </c>
      <c r="K92" s="2">
        <v>8.5100002586841583E-2</v>
      </c>
      <c r="L92" s="2">
        <v>8.4799997508525848E-2</v>
      </c>
      <c r="M92" s="2">
        <v>8.5000000894069672E-2</v>
      </c>
      <c r="N92" s="2">
        <v>8.489999920129776E-2</v>
      </c>
      <c r="O92" s="2">
        <v>8.489999920129776E-2</v>
      </c>
      <c r="P92" s="2">
        <v>8.4799997508525848E-2</v>
      </c>
      <c r="Q92" s="2">
        <v>8.489999920129776E-2</v>
      </c>
      <c r="R92" s="2">
        <v>8.489999920129776E-2</v>
      </c>
      <c r="S92" s="2">
        <v>8.5199996829032898E-2</v>
      </c>
      <c r="T92" s="2">
        <v>8.5000000894069672E-2</v>
      </c>
      <c r="U92" s="2">
        <v>8.4700003266334534E-2</v>
      </c>
      <c r="V92" s="2">
        <v>8.489999920129776E-2</v>
      </c>
      <c r="W92" s="2">
        <v>8.4799997508525848E-2</v>
      </c>
      <c r="X92" s="2">
        <v>8.5600003600120544E-2</v>
      </c>
      <c r="Y92" s="2">
        <v>8.3400003612041473E-2</v>
      </c>
      <c r="Z92" s="2">
        <v>8.4600001573562622E-2</v>
      </c>
      <c r="AA92" s="2">
        <v>8.4700003266334534E-2</v>
      </c>
      <c r="AB92" s="2">
        <v>8.5000000894069672E-2</v>
      </c>
      <c r="AC92" s="2">
        <v>8.529999852180481E-2</v>
      </c>
      <c r="AD92" s="2">
        <v>8.5100002586841583E-2</v>
      </c>
      <c r="AE92" s="2">
        <v>8.4399998188018799E-2</v>
      </c>
      <c r="AF92" s="2">
        <v>8.5000000894069672E-2</v>
      </c>
      <c r="AG92" s="2">
        <v>8.5500001907348633E-2</v>
      </c>
      <c r="AH92" s="2">
        <v>8.5199996829032898E-2</v>
      </c>
      <c r="AI92" s="2">
        <v>8.4600001573562622E-2</v>
      </c>
      <c r="AJ92" s="2">
        <v>8.5000000894069672E-2</v>
      </c>
      <c r="AK92" s="2">
        <v>8.5100002586841583E-2</v>
      </c>
      <c r="AL92" s="2">
        <v>8.5500001907348633E-2</v>
      </c>
      <c r="AM92" s="2">
        <v>8.489999920129776E-2</v>
      </c>
      <c r="AN92" s="2">
        <v>8.5100002586841583E-2</v>
      </c>
      <c r="AO92" s="2">
        <v>8.5400000214576721E-2</v>
      </c>
      <c r="AP92" s="2">
        <v>8.5400000214576721E-2</v>
      </c>
      <c r="AQ92" s="2">
        <v>8.5100002586841583E-2</v>
      </c>
      <c r="AR92" s="2">
        <v>8.5100002586841583E-2</v>
      </c>
      <c r="AS92" s="2">
        <v>8.5000000894069672E-2</v>
      </c>
      <c r="AT92" s="2">
        <v>8.529999852180481E-2</v>
      </c>
      <c r="AU92" s="2">
        <v>8.5400000214576721E-2</v>
      </c>
      <c r="AV92" s="2">
        <v>8.529999852180481E-2</v>
      </c>
      <c r="AW92" s="2">
        <v>8.529999852180481E-2</v>
      </c>
      <c r="AX92" s="2">
        <v>8.5400000214576721E-2</v>
      </c>
      <c r="AY92" s="2">
        <v>8.529999852180481E-2</v>
      </c>
      <c r="AZ92" s="2">
        <v>8.5400000214576721E-2</v>
      </c>
      <c r="BA92" s="2">
        <v>8.529999852180481E-2</v>
      </c>
      <c r="BB92" s="2">
        <v>8.529999852180481E-2</v>
      </c>
      <c r="BC92" s="2">
        <v>8.6699999868869781E-2</v>
      </c>
      <c r="BD92" s="2">
        <v>8.4700003266334534E-2</v>
      </c>
      <c r="BE92" s="2">
        <v>8.5400000214576721E-2</v>
      </c>
      <c r="BF92" s="2">
        <v>8.529999852180481E-2</v>
      </c>
      <c r="BG92" s="2">
        <v>8.5500001907348633E-2</v>
      </c>
      <c r="BH92" s="2">
        <v>8.5400000214576721E-2</v>
      </c>
      <c r="BI92" s="2">
        <v>8.5500001907348633E-2</v>
      </c>
      <c r="BJ92" s="2">
        <v>8.5500001907348633E-2</v>
      </c>
      <c r="BK92" s="2">
        <v>8.4799997508525848E-2</v>
      </c>
      <c r="BL92" s="2">
        <v>8.5500001907348633E-2</v>
      </c>
      <c r="BM92" s="2">
        <v>8.529999852180481E-2</v>
      </c>
      <c r="BN92" s="2">
        <v>8.529999852180481E-2</v>
      </c>
      <c r="BO92" s="2">
        <v>8.5400000214576721E-2</v>
      </c>
      <c r="BP92" s="2">
        <v>8.5199996829032898E-2</v>
      </c>
      <c r="BQ92" s="2">
        <v>8.5600003600120544E-2</v>
      </c>
      <c r="BR92" s="2">
        <v>8.5699997842311859E-2</v>
      </c>
      <c r="BS92" s="2">
        <v>8.5000000894069672E-2</v>
      </c>
      <c r="BT92" s="2">
        <v>8.5500001907348633E-2</v>
      </c>
      <c r="BU92" s="2">
        <v>8.5600003600120544E-2</v>
      </c>
      <c r="BV92" s="2">
        <v>8.5400000214576721E-2</v>
      </c>
      <c r="BW92" s="2">
        <v>8.489999920129776E-2</v>
      </c>
      <c r="BX92" s="2">
        <v>8.5500001907348633E-2</v>
      </c>
      <c r="BY92" s="2">
        <v>8.5500001907348633E-2</v>
      </c>
      <c r="BZ92" s="2">
        <v>8.5600003600120544E-2</v>
      </c>
      <c r="CA92" s="2">
        <v>8.5600003600120544E-2</v>
      </c>
      <c r="CB92" s="2">
        <v>8.529999852180481E-2</v>
      </c>
      <c r="CC92" s="2">
        <v>8.529999852180481E-2</v>
      </c>
      <c r="CD92" s="2">
        <v>8.529999852180481E-2</v>
      </c>
      <c r="CE92" s="2">
        <v>8.5699997842311859E-2</v>
      </c>
      <c r="CF92" s="2">
        <v>8.529999852180481E-2</v>
      </c>
      <c r="CG92" s="2">
        <v>8.5600003600120544E-2</v>
      </c>
      <c r="CH92" s="2">
        <v>8.5600003600120544E-2</v>
      </c>
      <c r="CI92" s="2">
        <v>8.7300002574920654E-2</v>
      </c>
      <c r="CJ92" s="2">
        <v>8.619999885559082E-2</v>
      </c>
      <c r="CK92" s="2">
        <v>8.5699997842311859E-2</v>
      </c>
      <c r="CL92" s="2">
        <v>8.529999852180481E-2</v>
      </c>
      <c r="CM92" s="2">
        <v>8.5600003600120544E-2</v>
      </c>
      <c r="CN92" s="2">
        <v>8.5699997842311859E-2</v>
      </c>
      <c r="CO92" s="2">
        <v>8.5699997842311859E-2</v>
      </c>
      <c r="CP92" s="2">
        <v>8.5699997842311859E-2</v>
      </c>
      <c r="CQ92" s="2">
        <v>8.5600003600120544E-2</v>
      </c>
      <c r="CR92" s="2">
        <v>8.6099997162818909E-2</v>
      </c>
      <c r="CS92" s="2">
        <v>8.5699997842311859E-2</v>
      </c>
      <c r="CT92" s="2">
        <v>8.5799999535083771E-2</v>
      </c>
      <c r="CU92" s="2">
        <v>8.5600003600120544E-2</v>
      </c>
      <c r="CV92" s="2">
        <v>8.5600003600120544E-2</v>
      </c>
      <c r="CW92" s="2">
        <v>8.5600003600120544E-2</v>
      </c>
      <c r="CX92" s="2">
        <v>8.5699997842311859E-2</v>
      </c>
      <c r="CY92" s="2">
        <v>8.5900001227855682E-2</v>
      </c>
      <c r="CZ92" s="2">
        <v>8.6499996483325958E-2</v>
      </c>
      <c r="DA92" s="2">
        <v>8.5600003600120544E-2</v>
      </c>
      <c r="DB92" s="2">
        <v>8.5799999535083771E-2</v>
      </c>
      <c r="DC92" s="2">
        <v>8.5799999535083771E-2</v>
      </c>
      <c r="DD92" s="2">
        <v>8.5900001227855682E-2</v>
      </c>
      <c r="DE92" s="2">
        <v>8.6000002920627594E-2</v>
      </c>
      <c r="DF92" s="2">
        <v>8.5400000214576721E-2</v>
      </c>
      <c r="DG92" s="2">
        <v>8.5699997842311859E-2</v>
      </c>
      <c r="DH92" s="2">
        <v>8.6300000548362732E-2</v>
      </c>
      <c r="DI92" s="2">
        <v>8.5799999535083771E-2</v>
      </c>
      <c r="DJ92" s="2">
        <v>8.5799999535083771E-2</v>
      </c>
      <c r="DK92" s="2">
        <v>8.5900001227855682E-2</v>
      </c>
      <c r="DL92" s="2">
        <v>8.5799999535083771E-2</v>
      </c>
      <c r="DM92" s="2">
        <v>8.5900001227855682E-2</v>
      </c>
      <c r="DN92" s="2">
        <v>8.659999817609787E-2</v>
      </c>
      <c r="DO92" s="2">
        <v>8.6499996483325958E-2</v>
      </c>
      <c r="DP92" s="2">
        <v>8.619999885559082E-2</v>
      </c>
      <c r="DQ92" s="2">
        <v>8.6300000548362732E-2</v>
      </c>
      <c r="DR92" s="2">
        <v>8.6400002241134644E-2</v>
      </c>
      <c r="DS92" s="2">
        <v>8.6099997162818909E-2</v>
      </c>
      <c r="DT92" s="2">
        <v>8.6499996483325958E-2</v>
      </c>
      <c r="DU92" s="2">
        <v>8.619999885559082E-2</v>
      </c>
      <c r="DV92" s="2">
        <v>8.6699999868869781E-2</v>
      </c>
      <c r="DW92" s="2">
        <v>8.6900003254413605E-2</v>
      </c>
      <c r="DX92" s="2">
        <v>8.5799999535083771E-2</v>
      </c>
      <c r="DY92" s="2">
        <v>8.6300000548362732E-2</v>
      </c>
      <c r="DZ92" s="2">
        <v>8.6099997162818909E-2</v>
      </c>
      <c r="EA92" s="2">
        <v>8.6499996483325958E-2</v>
      </c>
      <c r="EB92" s="2">
        <v>8.6099997162818909E-2</v>
      </c>
      <c r="EC92" s="2">
        <v>8.6099997162818909E-2</v>
      </c>
      <c r="ED92" s="2">
        <v>8.6099997162818909E-2</v>
      </c>
      <c r="EE92" s="2">
        <v>8.6900003254413605E-2</v>
      </c>
      <c r="EF92" s="2">
        <v>8.6300000548362732E-2</v>
      </c>
      <c r="EG92" s="2">
        <v>8.659999817609787E-2</v>
      </c>
      <c r="EH92" s="2">
        <v>8.6300000548362732E-2</v>
      </c>
      <c r="EI92" s="2">
        <v>8.5500001907348633E-2</v>
      </c>
      <c r="EJ92" s="2">
        <v>8.6400002241134644E-2</v>
      </c>
      <c r="EK92" s="2">
        <v>8.6499996483325958E-2</v>
      </c>
      <c r="EL92" s="2">
        <v>8.7099999189376831E-2</v>
      </c>
      <c r="EM92" s="2">
        <v>8.6300000548362732E-2</v>
      </c>
      <c r="EN92" s="2">
        <v>8.5900001227855682E-2</v>
      </c>
      <c r="EO92" s="2">
        <v>8.6300000548362732E-2</v>
      </c>
      <c r="EP92" s="2">
        <v>8.6300000548362732E-2</v>
      </c>
      <c r="EQ92" s="2">
        <v>8.5699997842311859E-2</v>
      </c>
      <c r="ER92" s="2">
        <v>8.6499996483325958E-2</v>
      </c>
      <c r="ES92" s="2">
        <v>8.6900003254413605E-2</v>
      </c>
      <c r="ET92" s="2">
        <v>8.6400002241134644E-2</v>
      </c>
      <c r="EU92" s="2">
        <v>8.6499996483325958E-2</v>
      </c>
      <c r="EV92" s="2">
        <v>8.6300000548362732E-2</v>
      </c>
      <c r="EW92" s="2">
        <v>8.6099997162818909E-2</v>
      </c>
      <c r="EX92" s="2">
        <v>8.6900003254413605E-2</v>
      </c>
      <c r="EY92" s="2">
        <v>8.7300002574920654E-2</v>
      </c>
      <c r="EZ92" s="2">
        <v>8.6400002241134644E-2</v>
      </c>
      <c r="FA92" s="2">
        <v>8.619999885559082E-2</v>
      </c>
      <c r="FB92" s="2">
        <v>8.5799999535083771E-2</v>
      </c>
      <c r="FC92" s="2">
        <v>8.6400002241134644E-2</v>
      </c>
      <c r="FD92" s="2">
        <v>8.6800001561641693E-2</v>
      </c>
      <c r="FE92" s="2">
        <v>8.6300000548362732E-2</v>
      </c>
      <c r="FF92" s="2">
        <v>8.6400002241134644E-2</v>
      </c>
      <c r="FG92" s="2">
        <v>8.6099997162818909E-2</v>
      </c>
      <c r="FH92" s="2">
        <v>8.6400002241134644E-2</v>
      </c>
      <c r="FI92" s="2">
        <v>8.7200000882148743E-2</v>
      </c>
      <c r="FJ92" s="2">
        <v>8.5900001227855682E-2</v>
      </c>
      <c r="FK92" s="2">
        <v>8.6699999868869781E-2</v>
      </c>
      <c r="FL92" s="2">
        <v>8.6099997162818909E-2</v>
      </c>
      <c r="FM92" s="2">
        <v>8.6099997162818909E-2</v>
      </c>
      <c r="FN92" s="2">
        <v>8.6300000548362732E-2</v>
      </c>
      <c r="FO92" s="2">
        <v>8.6499996483325958E-2</v>
      </c>
      <c r="FP92" s="2">
        <v>8.6400002241134644E-2</v>
      </c>
      <c r="FQ92" s="2">
        <v>8.6400002241134644E-2</v>
      </c>
      <c r="FR92" s="2">
        <v>8.6699999868869781E-2</v>
      </c>
      <c r="FS92" s="2">
        <v>8.659999817609787E-2</v>
      </c>
      <c r="FT92" s="2">
        <v>8.6400002241134644E-2</v>
      </c>
      <c r="FU92" s="2">
        <v>8.6300000548362732E-2</v>
      </c>
      <c r="FV92" s="2">
        <v>8.6300000548362732E-2</v>
      </c>
      <c r="FW92" s="2">
        <v>8.6400002241134644E-2</v>
      </c>
      <c r="FX92" s="2">
        <v>8.6999997496604919E-2</v>
      </c>
      <c r="FY92" s="2">
        <v>8.5900001227855682E-2</v>
      </c>
      <c r="FZ92" s="2">
        <v>8.6699999868869781E-2</v>
      </c>
      <c r="GA92" s="2">
        <v>8.6400002241134644E-2</v>
      </c>
      <c r="GB92" s="2">
        <v>8.6099997162818909E-2</v>
      </c>
      <c r="GC92" s="2">
        <v>8.619999885559082E-2</v>
      </c>
      <c r="GD92" s="2">
        <v>8.6000002920627594E-2</v>
      </c>
      <c r="GE92" s="2">
        <v>8.6300000548362732E-2</v>
      </c>
      <c r="GF92" s="2">
        <v>8.619999885559082E-2</v>
      </c>
      <c r="GG92" s="2">
        <v>8.6400002241134644E-2</v>
      </c>
      <c r="GH92" s="2">
        <v>8.6000002920627594E-2</v>
      </c>
      <c r="GI92" s="2">
        <v>8.6000002920627594E-2</v>
      </c>
      <c r="GJ92" s="2">
        <v>8.619999885559082E-2</v>
      </c>
      <c r="GK92" s="2">
        <v>8.6000002920627594E-2</v>
      </c>
      <c r="GL92" s="2">
        <v>8.6400002241134644E-2</v>
      </c>
      <c r="GM92" s="2">
        <v>8.7200000882148743E-2</v>
      </c>
      <c r="GN92" s="2">
        <v>8.5600003600120544E-2</v>
      </c>
      <c r="GO92" s="2">
        <v>8.6000002920627594E-2</v>
      </c>
      <c r="GP92" s="2">
        <v>8.6400002241134644E-2</v>
      </c>
      <c r="GQ92" s="2">
        <v>8.6699999868869781E-2</v>
      </c>
      <c r="GR92" s="2">
        <v>8.5900001227855682E-2</v>
      </c>
      <c r="GS92" s="2">
        <v>8.6000002920627594E-2</v>
      </c>
      <c r="GT92" s="2">
        <v>8.6099997162818909E-2</v>
      </c>
      <c r="GU92" s="2">
        <v>8.619999885559082E-2</v>
      </c>
      <c r="GV92" s="2">
        <v>8.6400002241134644E-2</v>
      </c>
      <c r="GW92" s="2">
        <v>8.659999817609787E-2</v>
      </c>
      <c r="GX92" s="2">
        <v>8.5400000214576721E-2</v>
      </c>
      <c r="GY92" s="2">
        <v>8.7099999189376831E-2</v>
      </c>
      <c r="GZ92" s="2">
        <v>8.6699999868869781E-2</v>
      </c>
      <c r="HA92" s="2">
        <v>8.6400002241134644E-2</v>
      </c>
      <c r="HB92" s="2">
        <v>8.6699999868869781E-2</v>
      </c>
      <c r="HC92" s="2">
        <v>8.659999817609787E-2</v>
      </c>
      <c r="HD92" s="2">
        <v>8.6999997496604919E-2</v>
      </c>
      <c r="HE92" s="2">
        <v>8.5799999535083771E-2</v>
      </c>
      <c r="HF92" s="2">
        <v>8.659999817609787E-2</v>
      </c>
      <c r="HG92" s="2">
        <v>8.6099997162818909E-2</v>
      </c>
      <c r="HH92" s="2">
        <v>8.6400002241134644E-2</v>
      </c>
      <c r="HI92" s="2">
        <v>8.6699999868869781E-2</v>
      </c>
      <c r="HJ92" s="2">
        <v>8.6499996483325958E-2</v>
      </c>
      <c r="HK92" s="2">
        <v>8.6000002920627594E-2</v>
      </c>
      <c r="HL92" s="2">
        <v>8.6900003254413605E-2</v>
      </c>
      <c r="HM92" s="2">
        <v>8.6300000548362732E-2</v>
      </c>
      <c r="HN92" s="2">
        <v>8.659999817609787E-2</v>
      </c>
      <c r="HO92" s="2">
        <v>8.5900001227855682E-2</v>
      </c>
      <c r="HP92" s="2">
        <v>8.619999885559082E-2</v>
      </c>
      <c r="HQ92" s="2">
        <v>8.6900003254413605E-2</v>
      </c>
      <c r="HR92" s="2">
        <v>8.6800001561641693E-2</v>
      </c>
      <c r="HS92" s="2">
        <v>8.6499996483325958E-2</v>
      </c>
      <c r="HT92" s="2">
        <v>8.5900001227855682E-2</v>
      </c>
      <c r="HU92" s="2">
        <v>8.6400002241134644E-2</v>
      </c>
      <c r="HV92" s="2">
        <v>8.6999997496604919E-2</v>
      </c>
      <c r="HW92" s="2">
        <v>8.6900003254413605E-2</v>
      </c>
      <c r="HX92" s="2">
        <v>8.619999885559082E-2</v>
      </c>
      <c r="HY92" s="2">
        <v>8.7600000202655792E-2</v>
      </c>
      <c r="HZ92" s="2">
        <v>8.6400002241134644E-2</v>
      </c>
      <c r="IA92" s="2">
        <v>8.619999885559082E-2</v>
      </c>
      <c r="IB92" s="2">
        <v>8.659999817609787E-2</v>
      </c>
      <c r="IC92" s="2">
        <v>8.6699999868869781E-2</v>
      </c>
      <c r="ID92" s="2">
        <v>8.6900003254413605E-2</v>
      </c>
      <c r="IE92" s="2">
        <v>8.6000002920627594E-2</v>
      </c>
      <c r="IF92" s="2">
        <v>8.6300000548362732E-2</v>
      </c>
      <c r="IG92" s="2">
        <v>8.6499996483325958E-2</v>
      </c>
      <c r="IH92" s="2">
        <v>8.6499996483325958E-2</v>
      </c>
      <c r="II92" s="2">
        <v>8.6300000548362732E-2</v>
      </c>
      <c r="IJ92" s="2">
        <v>8.6699999868869781E-2</v>
      </c>
      <c r="IK92" s="2">
        <v>8.6900003254413605E-2</v>
      </c>
      <c r="IL92" s="2">
        <v>8.6099997162818909E-2</v>
      </c>
      <c r="IM92" s="2">
        <v>8.6400002241134644E-2</v>
      </c>
      <c r="IN92" s="2">
        <v>8.6300000548362732E-2</v>
      </c>
      <c r="IO92" s="2">
        <v>8.6300000548362732E-2</v>
      </c>
      <c r="IP92" s="2">
        <v>8.6400002241134644E-2</v>
      </c>
      <c r="IQ92" s="2">
        <v>8.6800001561641693E-2</v>
      </c>
      <c r="IR92" s="2">
        <v>8.6300000548362732E-2</v>
      </c>
      <c r="IS92" s="2">
        <v>8.6000002920627594E-2</v>
      </c>
      <c r="IT92" s="2">
        <v>8.619999885559082E-2</v>
      </c>
      <c r="IU92" s="2">
        <v>8.6300000548362732E-2</v>
      </c>
      <c r="IV92" s="2">
        <v>8.6999997496604919E-2</v>
      </c>
      <c r="IW92" s="2">
        <v>8.659999817609787E-2</v>
      </c>
      <c r="IX92" s="2">
        <v>8.6699999868869781E-2</v>
      </c>
      <c r="IY92" s="2">
        <v>8.6699999868869781E-2</v>
      </c>
      <c r="IZ92" s="2">
        <v>8.6699999868869781E-2</v>
      </c>
      <c r="JA92" s="2">
        <v>8.7099999189376831E-2</v>
      </c>
      <c r="JB92" s="2">
        <v>8.7700001895427704E-2</v>
      </c>
      <c r="JC92" s="2">
        <v>8.6400002241134644E-2</v>
      </c>
      <c r="JD92" s="2">
        <v>8.6499996483325958E-2</v>
      </c>
      <c r="JE92" s="2">
        <v>8.8600002229213715E-2</v>
      </c>
      <c r="JF92" s="2">
        <v>8.6900003254413605E-2</v>
      </c>
      <c r="JG92" s="2">
        <v>8.6400002241134644E-2</v>
      </c>
      <c r="JH92" s="2">
        <v>8.7200000882148743E-2</v>
      </c>
      <c r="JI92" s="2">
        <v>8.8200002908706665E-2</v>
      </c>
      <c r="JJ92" s="2">
        <v>8.6699999868869781E-2</v>
      </c>
      <c r="JK92" s="2">
        <v>8.6800001561641693E-2</v>
      </c>
      <c r="JL92" s="2">
        <v>8.7499998509883881E-2</v>
      </c>
      <c r="JM92" s="2">
        <v>8.8100001215934753E-2</v>
      </c>
      <c r="JN92" s="2">
        <v>8.7300002574920654E-2</v>
      </c>
      <c r="JO92" s="2">
        <v>8.659999817609787E-2</v>
      </c>
      <c r="JP92" s="2">
        <v>8.6699999868869781E-2</v>
      </c>
      <c r="JQ92" s="2">
        <v>8.6800001561641693E-2</v>
      </c>
      <c r="JR92" s="2">
        <v>8.619999885559082E-2</v>
      </c>
      <c r="JS92" s="2">
        <v>8.7499998509883881E-2</v>
      </c>
      <c r="JT92" s="2">
        <v>8.9100003242492676E-2</v>
      </c>
      <c r="JU92" s="2">
        <v>8.7800003588199615E-2</v>
      </c>
      <c r="JV92" s="2">
        <v>8.7300002574920654E-2</v>
      </c>
      <c r="JW92" s="2">
        <v>8.6800001561641693E-2</v>
      </c>
      <c r="JX92" s="2">
        <v>8.6300000548362732E-2</v>
      </c>
    </row>
    <row r="93" spans="1:284" x14ac:dyDescent="0.25">
      <c r="A93" s="3" t="s">
        <v>92</v>
      </c>
      <c r="B93" s="2">
        <v>8.7600000202655792E-2</v>
      </c>
      <c r="C93" s="2">
        <v>9.3000002205371857E-2</v>
      </c>
      <c r="D93" s="2">
        <v>9.830000251531601E-2</v>
      </c>
      <c r="E93" s="2">
        <v>0.10189999639987946</v>
      </c>
      <c r="F93" s="2">
        <v>0.1054999977350235</v>
      </c>
      <c r="G93" s="2">
        <v>0.10740000009536743</v>
      </c>
      <c r="H93" s="2">
        <v>0.10939999669790268</v>
      </c>
      <c r="I93" s="2">
        <v>0.11079999804496765</v>
      </c>
      <c r="J93" s="2">
        <v>0.11240000277757645</v>
      </c>
      <c r="K93" s="2">
        <v>0.11330000311136246</v>
      </c>
      <c r="L93" s="2">
        <v>0.11410000175237656</v>
      </c>
      <c r="M93" s="2">
        <v>0.11569999903440475</v>
      </c>
      <c r="N93" s="2">
        <v>0.11640000343322754</v>
      </c>
      <c r="O93" s="2">
        <v>0.11749999970197678</v>
      </c>
      <c r="P93" s="2">
        <v>0.11829999834299088</v>
      </c>
      <c r="Q93" s="2">
        <v>0.11940000206232071</v>
      </c>
      <c r="R93" s="2">
        <v>0.11949999630451202</v>
      </c>
      <c r="S93" s="2">
        <v>0.1200999990105629</v>
      </c>
      <c r="T93" s="2">
        <v>0.12039999663829803</v>
      </c>
      <c r="U93" s="2">
        <v>0.12179999798536301</v>
      </c>
      <c r="V93" s="2">
        <v>0.12229999899864197</v>
      </c>
      <c r="W93" s="2">
        <v>0.12229999899864197</v>
      </c>
      <c r="X93" s="2">
        <v>0.12370000034570694</v>
      </c>
      <c r="Y93" s="2">
        <v>0.12210000306367874</v>
      </c>
      <c r="Z93" s="2">
        <v>0.12359999865293503</v>
      </c>
      <c r="AA93" s="2">
        <v>0.1234000027179718</v>
      </c>
      <c r="AB93" s="2">
        <v>0.12479999661445618</v>
      </c>
      <c r="AC93" s="2">
        <v>0.12479999661445618</v>
      </c>
      <c r="AD93" s="2">
        <v>0.12479999661445618</v>
      </c>
      <c r="AE93" s="2">
        <v>0.12510000169277191</v>
      </c>
      <c r="AF93" s="2">
        <v>0.12520000338554382</v>
      </c>
      <c r="AG93" s="2">
        <v>0.12540000677108765</v>
      </c>
      <c r="AH93" s="2">
        <v>0.12540000677108765</v>
      </c>
      <c r="AI93" s="2">
        <v>0.1257999986410141</v>
      </c>
      <c r="AJ93" s="2">
        <v>0.12590000033378601</v>
      </c>
      <c r="AK93" s="2">
        <v>0.12639999389648438</v>
      </c>
      <c r="AL93" s="2">
        <v>0.12700000405311584</v>
      </c>
      <c r="AM93" s="2">
        <v>0.12690000236034393</v>
      </c>
      <c r="AN93" s="2">
        <v>0.1265999972820282</v>
      </c>
      <c r="AO93" s="2">
        <v>0.12759999930858612</v>
      </c>
      <c r="AP93" s="2">
        <v>0.12700000405311584</v>
      </c>
      <c r="AQ93" s="2">
        <v>0.12759999930858612</v>
      </c>
      <c r="AR93" s="2">
        <v>0.1273999959230423</v>
      </c>
      <c r="AS93" s="2">
        <v>0.12759999930858612</v>
      </c>
      <c r="AT93" s="2">
        <v>0.1273999959230423</v>
      </c>
      <c r="AU93" s="2">
        <v>0.12829999625682831</v>
      </c>
      <c r="AV93" s="2">
        <v>0.12770000100135803</v>
      </c>
      <c r="AW93" s="2">
        <v>0.12790000438690186</v>
      </c>
      <c r="AX93" s="2">
        <v>0.12849999964237213</v>
      </c>
      <c r="AY93" s="2">
        <v>0.12860000133514404</v>
      </c>
      <c r="AZ93" s="2">
        <v>0.1289999932050705</v>
      </c>
      <c r="BA93" s="2">
        <v>0.12860000133514404</v>
      </c>
      <c r="BB93" s="2">
        <v>0.12849999964237213</v>
      </c>
      <c r="BC93" s="2">
        <v>0.13050000369548798</v>
      </c>
      <c r="BD93" s="2">
        <v>0.1281999945640564</v>
      </c>
      <c r="BE93" s="2">
        <v>0.12829999625682831</v>
      </c>
      <c r="BF93" s="2">
        <v>0.12880000472068787</v>
      </c>
      <c r="BG93" s="2">
        <v>0.12860000133514404</v>
      </c>
      <c r="BH93" s="2">
        <v>0.12880000472068787</v>
      </c>
      <c r="BI93" s="2">
        <v>0.12829999625682831</v>
      </c>
      <c r="BJ93" s="2">
        <v>0.12890000641345978</v>
      </c>
      <c r="BK93" s="2">
        <v>0.12790000438690186</v>
      </c>
      <c r="BL93" s="2">
        <v>0.12800000607967377</v>
      </c>
      <c r="BM93" s="2">
        <v>0.12829999625682831</v>
      </c>
      <c r="BN93" s="2">
        <v>0.12909999489784241</v>
      </c>
      <c r="BO93" s="2">
        <v>0.12909999489784241</v>
      </c>
      <c r="BP93" s="2">
        <v>0.12870000302791595</v>
      </c>
      <c r="BQ93" s="2">
        <v>0.12919999659061432</v>
      </c>
      <c r="BR93" s="2">
        <v>0.12909999489784241</v>
      </c>
      <c r="BS93" s="2">
        <v>0.12890000641345978</v>
      </c>
      <c r="BT93" s="2">
        <v>0.12929999828338623</v>
      </c>
      <c r="BU93" s="2">
        <v>0.12919999659061432</v>
      </c>
      <c r="BV93" s="2">
        <v>0.12860000133514404</v>
      </c>
      <c r="BW93" s="2">
        <v>0.12890000641345978</v>
      </c>
      <c r="BX93" s="2">
        <v>0.12980000674724579</v>
      </c>
      <c r="BY93" s="2">
        <v>0.12909999489784241</v>
      </c>
      <c r="BZ93" s="2">
        <v>0.12909999489784241</v>
      </c>
      <c r="CA93" s="2">
        <v>0.12849999964237213</v>
      </c>
      <c r="CB93" s="2">
        <v>0.1289999932050705</v>
      </c>
      <c r="CC93" s="2">
        <v>0.12909999489784241</v>
      </c>
      <c r="CD93" s="2">
        <v>0.12870000302791595</v>
      </c>
      <c r="CE93" s="2">
        <v>0.12980000674724579</v>
      </c>
      <c r="CF93" s="2">
        <v>0.1281999945640564</v>
      </c>
      <c r="CG93" s="2">
        <v>0.12890000641345978</v>
      </c>
      <c r="CH93" s="2">
        <v>0.12909999489784241</v>
      </c>
      <c r="CI93" s="2">
        <v>0.12980000674724579</v>
      </c>
      <c r="CJ93" s="2">
        <v>0.12880000472068787</v>
      </c>
      <c r="CK93" s="2">
        <v>0.12919999659061432</v>
      </c>
      <c r="CL93" s="2">
        <v>0.12759999930858612</v>
      </c>
      <c r="CM93" s="2">
        <v>0.12880000472068787</v>
      </c>
      <c r="CN93" s="2">
        <v>0.12880000472068787</v>
      </c>
      <c r="CO93" s="2">
        <v>0.12849999964237213</v>
      </c>
      <c r="CP93" s="2">
        <v>0.12880000472068787</v>
      </c>
      <c r="CQ93" s="2">
        <v>0.1281999945640564</v>
      </c>
      <c r="CR93" s="2">
        <v>0.12870000302791595</v>
      </c>
      <c r="CS93" s="2">
        <v>0.1289999932050705</v>
      </c>
      <c r="CT93" s="2">
        <v>0.12809999287128448</v>
      </c>
      <c r="CU93" s="2">
        <v>0.1289999932050705</v>
      </c>
      <c r="CV93" s="2">
        <v>0.12909999489784241</v>
      </c>
      <c r="CW93" s="2">
        <v>0.12759999930858612</v>
      </c>
      <c r="CX93" s="2">
        <v>0.1281999945640564</v>
      </c>
      <c r="CY93" s="2">
        <v>0.1281999945640564</v>
      </c>
      <c r="CZ93" s="2">
        <v>0.12839999794960022</v>
      </c>
      <c r="DA93" s="2">
        <v>0.12890000641345978</v>
      </c>
      <c r="DB93" s="2">
        <v>0.12770000100135803</v>
      </c>
      <c r="DC93" s="2">
        <v>0.1281999945640564</v>
      </c>
      <c r="DD93" s="2">
        <v>0.1281999945640564</v>
      </c>
      <c r="DE93" s="2">
        <v>0.12839999794960022</v>
      </c>
      <c r="DF93" s="2">
        <v>0.1281999945640564</v>
      </c>
      <c r="DG93" s="2">
        <v>0.12890000641345978</v>
      </c>
      <c r="DH93" s="2">
        <v>0.12909999489784241</v>
      </c>
      <c r="DI93" s="2">
        <v>0.12849999964237213</v>
      </c>
      <c r="DJ93" s="2">
        <v>0.12849999964237213</v>
      </c>
      <c r="DK93" s="2">
        <v>0.1281999945640564</v>
      </c>
      <c r="DL93" s="2">
        <v>0.12829999625682831</v>
      </c>
      <c r="DM93" s="2">
        <v>0.12790000438690186</v>
      </c>
      <c r="DN93" s="2">
        <v>0.12870000302791595</v>
      </c>
      <c r="DO93" s="2">
        <v>0.12700000405311584</v>
      </c>
      <c r="DP93" s="2">
        <v>0.12780000269412994</v>
      </c>
      <c r="DQ93" s="2">
        <v>0.12860000133514404</v>
      </c>
      <c r="DR93" s="2">
        <v>0.12759999930858612</v>
      </c>
      <c r="DS93" s="2">
        <v>0.12729999423027039</v>
      </c>
      <c r="DT93" s="2">
        <v>0.12690000236034393</v>
      </c>
      <c r="DU93" s="2">
        <v>0.1265999972820282</v>
      </c>
      <c r="DV93" s="2">
        <v>0.12809999287128448</v>
      </c>
      <c r="DW93" s="2">
        <v>0.12870000302791595</v>
      </c>
      <c r="DX93" s="2">
        <v>0.12749999761581421</v>
      </c>
      <c r="DY93" s="2">
        <v>0.12780000269412994</v>
      </c>
      <c r="DZ93" s="2">
        <v>0.1273999959230423</v>
      </c>
      <c r="EA93" s="2">
        <v>0.12759999930858612</v>
      </c>
      <c r="EB93" s="2">
        <v>0.12729999423027039</v>
      </c>
      <c r="EC93" s="2">
        <v>0.12749999761581421</v>
      </c>
      <c r="ED93" s="2">
        <v>0.1273999959230423</v>
      </c>
      <c r="EE93" s="2">
        <v>0.12749999761581421</v>
      </c>
      <c r="EF93" s="2">
        <v>0.12790000438690186</v>
      </c>
      <c r="EG93" s="2">
        <v>0.12669999897480011</v>
      </c>
      <c r="EH93" s="2">
        <v>0.12759999930858612</v>
      </c>
      <c r="EI93" s="2">
        <v>0.12720000743865967</v>
      </c>
      <c r="EJ93" s="2">
        <v>0.12710000574588776</v>
      </c>
      <c r="EK93" s="2">
        <v>0.12710000574588776</v>
      </c>
      <c r="EL93" s="2">
        <v>0.12690000236034393</v>
      </c>
      <c r="EM93" s="2">
        <v>0.12729999423027039</v>
      </c>
      <c r="EN93" s="2">
        <v>0.12700000405311584</v>
      </c>
      <c r="EO93" s="2">
        <v>0.12690000236034393</v>
      </c>
      <c r="EP93" s="2">
        <v>0.12680000066757202</v>
      </c>
      <c r="EQ93" s="2">
        <v>0.1257999986410141</v>
      </c>
      <c r="ER93" s="2">
        <v>0.12680000066757202</v>
      </c>
      <c r="ES93" s="2">
        <v>0.12669999897480011</v>
      </c>
      <c r="ET93" s="2">
        <v>0.12639999389648438</v>
      </c>
      <c r="EU93" s="2">
        <v>0.12630000710487366</v>
      </c>
      <c r="EV93" s="2">
        <v>0.12720000743865967</v>
      </c>
      <c r="EW93" s="2">
        <v>0.1265999972820282</v>
      </c>
      <c r="EX93" s="2">
        <v>0.12559999525547028</v>
      </c>
      <c r="EY93" s="2">
        <v>0.12610000371932983</v>
      </c>
      <c r="EZ93" s="2">
        <v>0.12600000202655792</v>
      </c>
      <c r="FA93" s="2">
        <v>0.12700000405311584</v>
      </c>
      <c r="FB93" s="2">
        <v>0.12569999694824219</v>
      </c>
      <c r="FC93" s="2">
        <v>0.12460000067949295</v>
      </c>
      <c r="FD93" s="2">
        <v>0.12530000507831573</v>
      </c>
      <c r="FE93" s="2">
        <v>0.12549999356269836</v>
      </c>
      <c r="FF93" s="2">
        <v>0.12569999694824219</v>
      </c>
      <c r="FG93" s="2">
        <v>0.12590000033378601</v>
      </c>
      <c r="FH93" s="2">
        <v>0.12600000202655792</v>
      </c>
      <c r="FI93" s="2">
        <v>0.12630000710487366</v>
      </c>
      <c r="FJ93" s="2">
        <v>0.12620000541210175</v>
      </c>
      <c r="FK93" s="2">
        <v>0.12630000710487366</v>
      </c>
      <c r="FL93" s="2">
        <v>0.12510000169277191</v>
      </c>
      <c r="FM93" s="2">
        <v>0.12559999525547028</v>
      </c>
      <c r="FN93" s="2">
        <v>0.12489999830722809</v>
      </c>
      <c r="FO93" s="2">
        <v>0.12590000033378601</v>
      </c>
      <c r="FP93" s="2">
        <v>0.12470000237226486</v>
      </c>
      <c r="FQ93" s="2">
        <v>0.12510000169277191</v>
      </c>
      <c r="FR93" s="2">
        <v>0.12569999694824219</v>
      </c>
      <c r="FS93" s="2">
        <v>0.12590000033378601</v>
      </c>
      <c r="FT93" s="2">
        <v>0.12549999356269836</v>
      </c>
      <c r="FU93" s="2">
        <v>0.12479999661445618</v>
      </c>
      <c r="FV93" s="2">
        <v>0.12409999966621399</v>
      </c>
      <c r="FW93" s="2">
        <v>0.12479999661445618</v>
      </c>
      <c r="FX93" s="2">
        <v>0.12460000067949295</v>
      </c>
      <c r="FY93" s="2">
        <v>0.12359999865293503</v>
      </c>
      <c r="FZ93" s="2">
        <v>0.12449999898672104</v>
      </c>
      <c r="GA93" s="2">
        <v>0.12309999763965607</v>
      </c>
      <c r="GB93" s="2">
        <v>0.12430000305175781</v>
      </c>
      <c r="GC93" s="2">
        <v>0.12380000203847885</v>
      </c>
      <c r="GD93" s="2">
        <v>0.12470000237226486</v>
      </c>
      <c r="GE93" s="2">
        <v>0.12430000305175781</v>
      </c>
      <c r="GF93" s="2">
        <v>0.12380000203847885</v>
      </c>
      <c r="GG93" s="2">
        <v>0.12399999797344208</v>
      </c>
      <c r="GH93" s="2">
        <v>0.12409999966621399</v>
      </c>
      <c r="GI93" s="2">
        <v>0.12430000305175781</v>
      </c>
      <c r="GJ93" s="2">
        <v>0.12269999831914902</v>
      </c>
      <c r="GK93" s="2">
        <v>0.12319999933242798</v>
      </c>
      <c r="GL93" s="2">
        <v>0.12430000305175781</v>
      </c>
      <c r="GM93" s="2">
        <v>0.12409999966621399</v>
      </c>
      <c r="GN93" s="2">
        <v>0.12300000339746475</v>
      </c>
      <c r="GO93" s="2">
        <v>0.12439999729394913</v>
      </c>
      <c r="GP93" s="2">
        <v>0.12530000507831573</v>
      </c>
      <c r="GQ93" s="2">
        <v>0.12449999898672104</v>
      </c>
      <c r="GR93" s="2">
        <v>0.12319999933242798</v>
      </c>
      <c r="GS93" s="2">
        <v>0.12280000001192093</v>
      </c>
      <c r="GT93" s="2">
        <v>0.12250000238418579</v>
      </c>
      <c r="GU93" s="2">
        <v>0.12210000306367874</v>
      </c>
      <c r="GV93" s="2">
        <v>0.1234000027179718</v>
      </c>
      <c r="GW93" s="2">
        <v>0.12309999763965607</v>
      </c>
      <c r="GX93" s="2">
        <v>0.12259999662637711</v>
      </c>
      <c r="GY93" s="2">
        <v>0.12349999696016312</v>
      </c>
      <c r="GZ93" s="2">
        <v>0.12240000069141388</v>
      </c>
      <c r="HA93" s="2">
        <v>0.12290000170469284</v>
      </c>
      <c r="HB93" s="2">
        <v>0.12210000306367874</v>
      </c>
      <c r="HC93" s="2">
        <v>0.1234000027179718</v>
      </c>
      <c r="HD93" s="2">
        <v>0.12290000170469284</v>
      </c>
      <c r="HE93" s="2">
        <v>0.12160000205039978</v>
      </c>
      <c r="HF93" s="2">
        <v>0.12250000238418579</v>
      </c>
      <c r="HG93" s="2">
        <v>0.12160000205039978</v>
      </c>
      <c r="HH93" s="2">
        <v>0.12349999696016312</v>
      </c>
      <c r="HI93" s="2">
        <v>0.12309999763965607</v>
      </c>
      <c r="HJ93" s="2">
        <v>0.12269999831914902</v>
      </c>
      <c r="HK93" s="2">
        <v>0.12240000069141388</v>
      </c>
      <c r="HL93" s="2">
        <v>0.12280000001192093</v>
      </c>
      <c r="HM93" s="2">
        <v>0.12189999967813492</v>
      </c>
      <c r="HN93" s="2">
        <v>0.12219999730587006</v>
      </c>
      <c r="HO93" s="2">
        <v>0.12189999967813492</v>
      </c>
      <c r="HP93" s="2">
        <v>0.12189999967813492</v>
      </c>
      <c r="HQ93" s="2">
        <v>0.12200000137090683</v>
      </c>
      <c r="HR93" s="2">
        <v>0.12210000306367874</v>
      </c>
      <c r="HS93" s="2">
        <v>0.12240000069141388</v>
      </c>
      <c r="HT93" s="2">
        <v>0.12189999967813492</v>
      </c>
      <c r="HU93" s="2">
        <v>0.12160000205039978</v>
      </c>
      <c r="HV93" s="2">
        <v>0.12150000035762787</v>
      </c>
      <c r="HW93" s="2">
        <v>0.12219999730587006</v>
      </c>
      <c r="HX93" s="2">
        <v>0.12129999697208405</v>
      </c>
      <c r="HY93" s="2">
        <v>0.12219999730587006</v>
      </c>
      <c r="HZ93" s="2">
        <v>0.120899997651577</v>
      </c>
      <c r="IA93" s="2">
        <v>0.12129999697208405</v>
      </c>
      <c r="IB93" s="2">
        <v>0.12099999934434891</v>
      </c>
      <c r="IC93" s="2">
        <v>0.12139999866485596</v>
      </c>
      <c r="ID93" s="2">
        <v>0.12020000070333481</v>
      </c>
      <c r="IE93" s="2">
        <v>0.12129999697208405</v>
      </c>
      <c r="IF93" s="2">
        <v>0.120899997651577</v>
      </c>
      <c r="IG93" s="2">
        <v>0.12120000272989273</v>
      </c>
      <c r="IH93" s="2">
        <v>0.120899997651577</v>
      </c>
      <c r="II93" s="2">
        <v>0.12060000002384186</v>
      </c>
      <c r="IJ93" s="2">
        <v>0.120899997651577</v>
      </c>
      <c r="IK93" s="2">
        <v>0.12049999833106995</v>
      </c>
      <c r="IL93" s="2">
        <v>0.12060000002384186</v>
      </c>
      <c r="IM93" s="2">
        <v>0.11969999969005585</v>
      </c>
      <c r="IN93" s="2">
        <v>0.120899997651577</v>
      </c>
      <c r="IO93" s="2">
        <v>0.11990000307559967</v>
      </c>
      <c r="IP93" s="2">
        <v>0.12049999833106995</v>
      </c>
      <c r="IQ93" s="2">
        <v>0.120899997651577</v>
      </c>
      <c r="IR93" s="2">
        <v>0.12039999663829803</v>
      </c>
      <c r="IS93" s="2">
        <v>0.12049999833106995</v>
      </c>
      <c r="IT93" s="2">
        <v>0.1193000003695488</v>
      </c>
      <c r="IU93" s="2">
        <v>0.12060000002384186</v>
      </c>
      <c r="IV93" s="2">
        <v>0.12060000002384186</v>
      </c>
      <c r="IW93" s="2">
        <v>0.12030000239610672</v>
      </c>
      <c r="IX93" s="2">
        <v>0.12030000239610672</v>
      </c>
      <c r="IY93" s="2">
        <v>0.12020000070333481</v>
      </c>
      <c r="IZ93" s="2">
        <v>0.12080000340938568</v>
      </c>
      <c r="JA93" s="2">
        <v>0.12060000002384186</v>
      </c>
      <c r="JB93" s="2">
        <v>0.12070000171661377</v>
      </c>
      <c r="JC93" s="2">
        <v>0.12020000070333481</v>
      </c>
      <c r="JD93" s="2">
        <v>0.11969999969005585</v>
      </c>
      <c r="JE93" s="2">
        <v>0.12110000103712082</v>
      </c>
      <c r="JF93" s="2">
        <v>0.1193000003695488</v>
      </c>
      <c r="JG93" s="2">
        <v>0.11990000307559967</v>
      </c>
      <c r="JH93" s="2">
        <v>0.11990000307559967</v>
      </c>
      <c r="JI93" s="2">
        <v>0.12139999866485596</v>
      </c>
      <c r="JJ93" s="2">
        <v>0.11969999969005585</v>
      </c>
      <c r="JK93" s="2">
        <v>0.11969999969005585</v>
      </c>
      <c r="JL93" s="2">
        <v>0.11909999698400497</v>
      </c>
      <c r="JM93" s="2">
        <v>0.12020000070333481</v>
      </c>
      <c r="JN93" s="2">
        <v>0.11940000206232071</v>
      </c>
      <c r="JO93" s="2">
        <v>0.11890000104904175</v>
      </c>
      <c r="JP93" s="2">
        <v>0.11919999867677689</v>
      </c>
      <c r="JQ93" s="2">
        <v>0.1193000003695488</v>
      </c>
      <c r="JR93" s="2">
        <v>0.11940000206232071</v>
      </c>
      <c r="JS93" s="2">
        <v>0.11980000138282776</v>
      </c>
      <c r="JT93" s="2">
        <v>0.12060000002384186</v>
      </c>
      <c r="JU93" s="2">
        <v>0.11949999630451202</v>
      </c>
      <c r="JV93" s="2">
        <v>0.11879999935626984</v>
      </c>
      <c r="JW93" s="2">
        <v>0.11879999935626984</v>
      </c>
      <c r="JX93" s="2">
        <v>0.11829999834299088</v>
      </c>
    </row>
    <row r="94" spans="1:284" x14ac:dyDescent="0.25">
      <c r="A94" s="3" t="s">
        <v>93</v>
      </c>
      <c r="B94" s="2">
        <v>8.3400003612041473E-2</v>
      </c>
      <c r="C94" s="2">
        <v>8.320000022649765E-2</v>
      </c>
      <c r="D94" s="2">
        <v>8.3999998867511749E-2</v>
      </c>
      <c r="E94" s="2">
        <v>8.3499997854232788E-2</v>
      </c>
      <c r="F94" s="2">
        <v>8.3800002932548523E-2</v>
      </c>
      <c r="G94" s="2">
        <v>8.3700001239776611E-2</v>
      </c>
      <c r="H94" s="2">
        <v>8.3700001239776611E-2</v>
      </c>
      <c r="I94" s="2">
        <v>8.35999995470047E-2</v>
      </c>
      <c r="J94" s="2">
        <v>8.3899997174739838E-2</v>
      </c>
      <c r="K94" s="2">
        <v>8.3899997174739838E-2</v>
      </c>
      <c r="L94" s="2">
        <v>8.3400003612041473E-2</v>
      </c>
      <c r="M94" s="2">
        <v>8.3999998867511749E-2</v>
      </c>
      <c r="N94" s="2">
        <v>8.3999998867511749E-2</v>
      </c>
      <c r="O94" s="2">
        <v>8.3999998867511749E-2</v>
      </c>
      <c r="P94" s="2">
        <v>8.3999998867511749E-2</v>
      </c>
      <c r="Q94" s="2">
        <v>8.3899997174739838E-2</v>
      </c>
      <c r="R94" s="2">
        <v>8.3800002932548523E-2</v>
      </c>
      <c r="S94" s="2">
        <v>8.3899997174739838E-2</v>
      </c>
      <c r="T94" s="2">
        <v>8.3800002932548523E-2</v>
      </c>
      <c r="U94" s="2">
        <v>8.3400003612041473E-2</v>
      </c>
      <c r="V94" s="2">
        <v>8.3999998867511749E-2</v>
      </c>
      <c r="W94" s="2">
        <v>8.3999998867511749E-2</v>
      </c>
      <c r="X94" s="2">
        <v>8.4799997508525848E-2</v>
      </c>
      <c r="Y94" s="2">
        <v>8.3099998533725739E-2</v>
      </c>
      <c r="Z94" s="2">
        <v>8.3999998867511749E-2</v>
      </c>
      <c r="AA94" s="2">
        <v>8.4100000560283661E-2</v>
      </c>
      <c r="AB94" s="2">
        <v>8.4100000560283661E-2</v>
      </c>
      <c r="AC94" s="2">
        <v>8.3999998867511749E-2</v>
      </c>
      <c r="AD94" s="2">
        <v>8.4399998188018799E-2</v>
      </c>
      <c r="AE94" s="2">
        <v>8.4100000560283661E-2</v>
      </c>
      <c r="AF94" s="2">
        <v>8.3700001239776611E-2</v>
      </c>
      <c r="AG94" s="2">
        <v>8.4299996495246887E-2</v>
      </c>
      <c r="AH94" s="2">
        <v>8.4399998188018799E-2</v>
      </c>
      <c r="AI94" s="2">
        <v>8.3800002932548523E-2</v>
      </c>
      <c r="AJ94" s="2">
        <v>8.4399998188018799E-2</v>
      </c>
      <c r="AK94" s="2">
        <v>8.449999988079071E-2</v>
      </c>
      <c r="AL94" s="2">
        <v>8.4200002253055573E-2</v>
      </c>
      <c r="AM94" s="2">
        <v>8.3999998867511749E-2</v>
      </c>
      <c r="AN94" s="2">
        <v>8.3999998867511749E-2</v>
      </c>
      <c r="AO94" s="2">
        <v>8.449999988079071E-2</v>
      </c>
      <c r="AP94" s="2">
        <v>8.3999998867511749E-2</v>
      </c>
      <c r="AQ94" s="2">
        <v>8.449999988079071E-2</v>
      </c>
      <c r="AR94" s="2">
        <v>8.3800002932548523E-2</v>
      </c>
      <c r="AS94" s="2">
        <v>8.4299996495246887E-2</v>
      </c>
      <c r="AT94" s="2">
        <v>8.4299996495246887E-2</v>
      </c>
      <c r="AU94" s="2">
        <v>8.4700003266334534E-2</v>
      </c>
      <c r="AV94" s="2">
        <v>8.4299996495246887E-2</v>
      </c>
      <c r="AW94" s="2">
        <v>8.3700001239776611E-2</v>
      </c>
      <c r="AX94" s="2">
        <v>8.449999988079071E-2</v>
      </c>
      <c r="AY94" s="2">
        <v>8.4600001573562622E-2</v>
      </c>
      <c r="AZ94" s="2">
        <v>8.4299996495246887E-2</v>
      </c>
      <c r="BA94" s="2">
        <v>8.4299996495246887E-2</v>
      </c>
      <c r="BB94" s="2">
        <v>8.4399998188018799E-2</v>
      </c>
      <c r="BC94" s="2">
        <v>8.5500001907348633E-2</v>
      </c>
      <c r="BD94" s="2">
        <v>8.4200002253055573E-2</v>
      </c>
      <c r="BE94" s="2">
        <v>8.4399998188018799E-2</v>
      </c>
      <c r="BF94" s="2">
        <v>8.449999988079071E-2</v>
      </c>
      <c r="BG94" s="2">
        <v>8.4399998188018799E-2</v>
      </c>
      <c r="BH94" s="2">
        <v>8.449999988079071E-2</v>
      </c>
      <c r="BI94" s="2">
        <v>8.4700003266334534E-2</v>
      </c>
      <c r="BJ94" s="2">
        <v>8.4299996495246887E-2</v>
      </c>
      <c r="BK94" s="2">
        <v>8.4200002253055573E-2</v>
      </c>
      <c r="BL94" s="2">
        <v>8.4600001573562622E-2</v>
      </c>
      <c r="BM94" s="2">
        <v>8.449999988079071E-2</v>
      </c>
      <c r="BN94" s="2">
        <v>8.4200002253055573E-2</v>
      </c>
      <c r="BO94" s="2">
        <v>8.449999988079071E-2</v>
      </c>
      <c r="BP94" s="2">
        <v>8.4200002253055573E-2</v>
      </c>
      <c r="BQ94" s="2">
        <v>8.4399998188018799E-2</v>
      </c>
      <c r="BR94" s="2">
        <v>8.489999920129776E-2</v>
      </c>
      <c r="BS94" s="2">
        <v>8.4399998188018799E-2</v>
      </c>
      <c r="BT94" s="2">
        <v>8.4299996495246887E-2</v>
      </c>
      <c r="BU94" s="2">
        <v>8.489999920129776E-2</v>
      </c>
      <c r="BV94" s="2">
        <v>8.4799997508525848E-2</v>
      </c>
      <c r="BW94" s="2">
        <v>8.4399998188018799E-2</v>
      </c>
      <c r="BX94" s="2">
        <v>8.4600001573562622E-2</v>
      </c>
      <c r="BY94" s="2">
        <v>8.449999988079071E-2</v>
      </c>
      <c r="BZ94" s="2">
        <v>8.4799997508525848E-2</v>
      </c>
      <c r="CA94" s="2">
        <v>8.4799997508525848E-2</v>
      </c>
      <c r="CB94" s="2">
        <v>8.4700003266334534E-2</v>
      </c>
      <c r="CC94" s="2">
        <v>8.489999920129776E-2</v>
      </c>
      <c r="CD94" s="2">
        <v>8.5100002586841583E-2</v>
      </c>
      <c r="CE94" s="2">
        <v>8.4700003266334534E-2</v>
      </c>
      <c r="CF94" s="2">
        <v>8.4700003266334534E-2</v>
      </c>
      <c r="CG94" s="2">
        <v>8.489999920129776E-2</v>
      </c>
      <c r="CH94" s="2">
        <v>8.4700003266334534E-2</v>
      </c>
      <c r="CI94" s="2">
        <v>8.6099997162818909E-2</v>
      </c>
      <c r="CJ94" s="2">
        <v>8.5100002586841583E-2</v>
      </c>
      <c r="CK94" s="2">
        <v>8.449999988079071E-2</v>
      </c>
      <c r="CL94" s="2">
        <v>8.4399998188018799E-2</v>
      </c>
      <c r="CM94" s="2">
        <v>8.489999920129776E-2</v>
      </c>
      <c r="CN94" s="2">
        <v>8.4700003266334534E-2</v>
      </c>
      <c r="CO94" s="2">
        <v>8.4799997508525848E-2</v>
      </c>
      <c r="CP94" s="2">
        <v>8.4799997508525848E-2</v>
      </c>
      <c r="CQ94" s="2">
        <v>8.4600001573562622E-2</v>
      </c>
      <c r="CR94" s="2">
        <v>8.489999920129776E-2</v>
      </c>
      <c r="CS94" s="2">
        <v>8.4799997508525848E-2</v>
      </c>
      <c r="CT94" s="2">
        <v>8.4600001573562622E-2</v>
      </c>
      <c r="CU94" s="2">
        <v>8.449999988079071E-2</v>
      </c>
      <c r="CV94" s="2">
        <v>8.4600001573562622E-2</v>
      </c>
      <c r="CW94" s="2">
        <v>8.4799997508525848E-2</v>
      </c>
      <c r="CX94" s="2">
        <v>8.5000000894069672E-2</v>
      </c>
      <c r="CY94" s="2">
        <v>8.489999920129776E-2</v>
      </c>
      <c r="CZ94" s="2">
        <v>8.5400000214576721E-2</v>
      </c>
      <c r="DA94" s="2">
        <v>8.5100002586841583E-2</v>
      </c>
      <c r="DB94" s="2">
        <v>8.4399998188018799E-2</v>
      </c>
      <c r="DC94" s="2">
        <v>8.4600001573562622E-2</v>
      </c>
      <c r="DD94" s="2">
        <v>8.5000000894069672E-2</v>
      </c>
      <c r="DE94" s="2">
        <v>8.5000000894069672E-2</v>
      </c>
      <c r="DF94" s="2">
        <v>8.5199996829032898E-2</v>
      </c>
      <c r="DG94" s="2">
        <v>8.5199996829032898E-2</v>
      </c>
      <c r="DH94" s="2">
        <v>8.4799997508525848E-2</v>
      </c>
      <c r="DI94" s="2">
        <v>8.4799997508525848E-2</v>
      </c>
      <c r="DJ94" s="2">
        <v>8.5000000894069672E-2</v>
      </c>
      <c r="DK94" s="2">
        <v>8.489999920129776E-2</v>
      </c>
      <c r="DL94" s="2">
        <v>8.5000000894069672E-2</v>
      </c>
      <c r="DM94" s="2">
        <v>8.5400000214576721E-2</v>
      </c>
      <c r="DN94" s="2">
        <v>8.5000000894069672E-2</v>
      </c>
      <c r="DO94" s="2">
        <v>8.4700003266334534E-2</v>
      </c>
      <c r="DP94" s="2">
        <v>8.5400000214576721E-2</v>
      </c>
      <c r="DQ94" s="2">
        <v>8.5600003600120544E-2</v>
      </c>
      <c r="DR94" s="2">
        <v>8.5600003600120544E-2</v>
      </c>
      <c r="DS94" s="2">
        <v>8.529999852180481E-2</v>
      </c>
      <c r="DT94" s="2">
        <v>8.5000000894069672E-2</v>
      </c>
      <c r="DU94" s="2">
        <v>8.5100002586841583E-2</v>
      </c>
      <c r="DV94" s="2">
        <v>8.5199996829032898E-2</v>
      </c>
      <c r="DW94" s="2">
        <v>8.5699997842311859E-2</v>
      </c>
      <c r="DX94" s="2">
        <v>8.4799997508525848E-2</v>
      </c>
      <c r="DY94" s="2">
        <v>8.4799997508525848E-2</v>
      </c>
      <c r="DZ94" s="2">
        <v>8.5000000894069672E-2</v>
      </c>
      <c r="EA94" s="2">
        <v>8.5400000214576721E-2</v>
      </c>
      <c r="EB94" s="2">
        <v>8.5100002586841583E-2</v>
      </c>
      <c r="EC94" s="2">
        <v>8.5500001907348633E-2</v>
      </c>
      <c r="ED94" s="2">
        <v>8.4799997508525848E-2</v>
      </c>
      <c r="EE94" s="2">
        <v>8.5500001907348633E-2</v>
      </c>
      <c r="EF94" s="2">
        <v>8.529999852180481E-2</v>
      </c>
      <c r="EG94" s="2">
        <v>8.5199996829032898E-2</v>
      </c>
      <c r="EH94" s="2">
        <v>8.489999920129776E-2</v>
      </c>
      <c r="EI94" s="2">
        <v>8.4799997508525848E-2</v>
      </c>
      <c r="EJ94" s="2">
        <v>8.5199996829032898E-2</v>
      </c>
      <c r="EK94" s="2">
        <v>8.5199996829032898E-2</v>
      </c>
      <c r="EL94" s="2">
        <v>8.5400000214576721E-2</v>
      </c>
      <c r="EM94" s="2">
        <v>8.489999920129776E-2</v>
      </c>
      <c r="EN94" s="2">
        <v>8.5199996829032898E-2</v>
      </c>
      <c r="EO94" s="2">
        <v>8.5100002586841583E-2</v>
      </c>
      <c r="EP94" s="2">
        <v>8.4700003266334534E-2</v>
      </c>
      <c r="EQ94" s="2">
        <v>8.4700003266334534E-2</v>
      </c>
      <c r="ER94" s="2">
        <v>8.5100002586841583E-2</v>
      </c>
      <c r="ES94" s="2">
        <v>8.5199996829032898E-2</v>
      </c>
      <c r="ET94" s="2">
        <v>8.5400000214576721E-2</v>
      </c>
      <c r="EU94" s="2">
        <v>8.5400000214576721E-2</v>
      </c>
      <c r="EV94" s="2">
        <v>8.5400000214576721E-2</v>
      </c>
      <c r="EW94" s="2">
        <v>8.5000000894069672E-2</v>
      </c>
      <c r="EX94" s="2">
        <v>8.5100002586841583E-2</v>
      </c>
      <c r="EY94" s="2">
        <v>8.5699997842311859E-2</v>
      </c>
      <c r="EZ94" s="2">
        <v>8.5400000214576721E-2</v>
      </c>
      <c r="FA94" s="2">
        <v>8.5100002586841583E-2</v>
      </c>
      <c r="FB94" s="2">
        <v>8.4799997508525848E-2</v>
      </c>
      <c r="FC94" s="2">
        <v>8.5500001907348633E-2</v>
      </c>
      <c r="FD94" s="2">
        <v>8.5000000894069672E-2</v>
      </c>
      <c r="FE94" s="2">
        <v>8.5500001907348633E-2</v>
      </c>
      <c r="FF94" s="2">
        <v>8.5500001907348633E-2</v>
      </c>
      <c r="FG94" s="2">
        <v>8.5400000214576721E-2</v>
      </c>
      <c r="FH94" s="2">
        <v>8.529999852180481E-2</v>
      </c>
      <c r="FI94" s="2">
        <v>8.5900001227855682E-2</v>
      </c>
      <c r="FJ94" s="2">
        <v>8.5000000894069672E-2</v>
      </c>
      <c r="FK94" s="2">
        <v>8.5699997842311859E-2</v>
      </c>
      <c r="FL94" s="2">
        <v>8.489999920129776E-2</v>
      </c>
      <c r="FM94" s="2">
        <v>8.5199996829032898E-2</v>
      </c>
      <c r="FN94" s="2">
        <v>8.529999852180481E-2</v>
      </c>
      <c r="FO94" s="2">
        <v>8.5799999535083771E-2</v>
      </c>
      <c r="FP94" s="2">
        <v>8.5600003600120544E-2</v>
      </c>
      <c r="FQ94" s="2">
        <v>8.529999852180481E-2</v>
      </c>
      <c r="FR94" s="2">
        <v>8.5400000214576721E-2</v>
      </c>
      <c r="FS94" s="2">
        <v>8.4600001573562622E-2</v>
      </c>
      <c r="FT94" s="2">
        <v>8.5500001907348633E-2</v>
      </c>
      <c r="FU94" s="2">
        <v>8.5000000894069672E-2</v>
      </c>
      <c r="FV94" s="2">
        <v>8.5100002586841583E-2</v>
      </c>
      <c r="FW94" s="2">
        <v>8.5199996829032898E-2</v>
      </c>
      <c r="FX94" s="2">
        <v>8.5400000214576721E-2</v>
      </c>
      <c r="FY94" s="2">
        <v>8.4799997508525848E-2</v>
      </c>
      <c r="FZ94" s="2">
        <v>8.6300000548362732E-2</v>
      </c>
      <c r="GA94" s="2">
        <v>8.529999852180481E-2</v>
      </c>
      <c r="GB94" s="2">
        <v>8.5199996829032898E-2</v>
      </c>
      <c r="GC94" s="2">
        <v>8.5199996829032898E-2</v>
      </c>
      <c r="GD94" s="2">
        <v>8.489999920129776E-2</v>
      </c>
      <c r="GE94" s="2">
        <v>8.529999852180481E-2</v>
      </c>
      <c r="GF94" s="2">
        <v>8.5199996829032898E-2</v>
      </c>
      <c r="GG94" s="2">
        <v>8.5500001907348633E-2</v>
      </c>
      <c r="GH94" s="2">
        <v>8.5100002586841583E-2</v>
      </c>
      <c r="GI94" s="2">
        <v>8.5500001907348633E-2</v>
      </c>
      <c r="GJ94" s="2">
        <v>8.5500001907348633E-2</v>
      </c>
      <c r="GK94" s="2">
        <v>8.5600003600120544E-2</v>
      </c>
      <c r="GL94" s="2">
        <v>8.5400000214576721E-2</v>
      </c>
      <c r="GM94" s="2">
        <v>8.6300000548362732E-2</v>
      </c>
      <c r="GN94" s="2">
        <v>8.4799997508525848E-2</v>
      </c>
      <c r="GO94" s="2">
        <v>8.5400000214576721E-2</v>
      </c>
      <c r="GP94" s="2">
        <v>8.5100002586841583E-2</v>
      </c>
      <c r="GQ94" s="2">
        <v>8.5600003600120544E-2</v>
      </c>
      <c r="GR94" s="2">
        <v>8.529999852180481E-2</v>
      </c>
      <c r="GS94" s="2">
        <v>8.529999852180481E-2</v>
      </c>
      <c r="GT94" s="2">
        <v>8.529999852180481E-2</v>
      </c>
      <c r="GU94" s="2">
        <v>8.4799997508525848E-2</v>
      </c>
      <c r="GV94" s="2">
        <v>8.5699997842311859E-2</v>
      </c>
      <c r="GW94" s="2">
        <v>8.5600003600120544E-2</v>
      </c>
      <c r="GX94" s="2">
        <v>8.5199996829032898E-2</v>
      </c>
      <c r="GY94" s="2">
        <v>8.5799999535083771E-2</v>
      </c>
      <c r="GZ94" s="2">
        <v>8.5500001907348633E-2</v>
      </c>
      <c r="HA94" s="2">
        <v>8.5600003600120544E-2</v>
      </c>
      <c r="HB94" s="2">
        <v>8.5199996829032898E-2</v>
      </c>
      <c r="HC94" s="2">
        <v>8.5400000214576721E-2</v>
      </c>
      <c r="HD94" s="2">
        <v>8.5600003600120544E-2</v>
      </c>
      <c r="HE94" s="2">
        <v>8.5199996829032898E-2</v>
      </c>
      <c r="HF94" s="2">
        <v>8.5799999535083771E-2</v>
      </c>
      <c r="HG94" s="2">
        <v>8.5600003600120544E-2</v>
      </c>
      <c r="HH94" s="2">
        <v>8.5600003600120544E-2</v>
      </c>
      <c r="HI94" s="2">
        <v>8.5900001227855682E-2</v>
      </c>
      <c r="HJ94" s="2">
        <v>8.5900001227855682E-2</v>
      </c>
      <c r="HK94" s="2">
        <v>8.5500001907348633E-2</v>
      </c>
      <c r="HL94" s="2">
        <v>8.6000002920627594E-2</v>
      </c>
      <c r="HM94" s="2">
        <v>8.5699997842311859E-2</v>
      </c>
      <c r="HN94" s="2">
        <v>8.5799999535083771E-2</v>
      </c>
      <c r="HO94" s="2">
        <v>8.5799999535083771E-2</v>
      </c>
      <c r="HP94" s="2">
        <v>8.529999852180481E-2</v>
      </c>
      <c r="HQ94" s="2">
        <v>8.5799999535083771E-2</v>
      </c>
      <c r="HR94" s="2">
        <v>8.5799999535083771E-2</v>
      </c>
      <c r="HS94" s="2">
        <v>8.5799999535083771E-2</v>
      </c>
      <c r="HT94" s="2">
        <v>8.5199996829032898E-2</v>
      </c>
      <c r="HU94" s="2">
        <v>8.5699997842311859E-2</v>
      </c>
      <c r="HV94" s="2">
        <v>8.619999885559082E-2</v>
      </c>
      <c r="HW94" s="2">
        <v>8.5699997842311859E-2</v>
      </c>
      <c r="HX94" s="2">
        <v>8.6000002920627594E-2</v>
      </c>
      <c r="HY94" s="2">
        <v>8.6300000548362732E-2</v>
      </c>
      <c r="HZ94" s="2">
        <v>8.5699997842311859E-2</v>
      </c>
      <c r="IA94" s="2">
        <v>8.5699997842311859E-2</v>
      </c>
      <c r="IB94" s="2">
        <v>8.5699997842311859E-2</v>
      </c>
      <c r="IC94" s="2">
        <v>8.5799999535083771E-2</v>
      </c>
      <c r="ID94" s="2">
        <v>8.6099997162818909E-2</v>
      </c>
      <c r="IE94" s="2">
        <v>8.529999852180481E-2</v>
      </c>
      <c r="IF94" s="2">
        <v>8.6000002920627594E-2</v>
      </c>
      <c r="IG94" s="2">
        <v>8.5100002586841583E-2</v>
      </c>
      <c r="IH94" s="2">
        <v>8.5799999535083771E-2</v>
      </c>
      <c r="II94" s="2">
        <v>8.5500001907348633E-2</v>
      </c>
      <c r="IJ94" s="2">
        <v>8.6000002920627594E-2</v>
      </c>
      <c r="IK94" s="2">
        <v>8.5900001227855682E-2</v>
      </c>
      <c r="IL94" s="2">
        <v>8.5900001227855682E-2</v>
      </c>
      <c r="IM94" s="2">
        <v>8.619999885559082E-2</v>
      </c>
      <c r="IN94" s="2">
        <v>8.5500001907348633E-2</v>
      </c>
      <c r="IO94" s="2">
        <v>8.5600003600120544E-2</v>
      </c>
      <c r="IP94" s="2">
        <v>8.5799999535083771E-2</v>
      </c>
      <c r="IQ94" s="2">
        <v>8.5699997842311859E-2</v>
      </c>
      <c r="IR94" s="2">
        <v>8.5900001227855682E-2</v>
      </c>
      <c r="IS94" s="2">
        <v>8.6000002920627594E-2</v>
      </c>
      <c r="IT94" s="2">
        <v>8.529999852180481E-2</v>
      </c>
      <c r="IU94" s="2">
        <v>8.5699997842311859E-2</v>
      </c>
      <c r="IV94" s="2">
        <v>8.5900001227855682E-2</v>
      </c>
      <c r="IW94" s="2">
        <v>8.5600003600120544E-2</v>
      </c>
      <c r="IX94" s="2">
        <v>8.5900001227855682E-2</v>
      </c>
      <c r="IY94" s="2">
        <v>8.529999852180481E-2</v>
      </c>
      <c r="IZ94" s="2">
        <v>8.6300000548362732E-2</v>
      </c>
      <c r="JA94" s="2">
        <v>8.5500001907348633E-2</v>
      </c>
      <c r="JB94" s="2">
        <v>8.5799999535083771E-2</v>
      </c>
      <c r="JC94" s="2">
        <v>8.5199996829032898E-2</v>
      </c>
      <c r="JD94" s="2">
        <v>8.5199996829032898E-2</v>
      </c>
      <c r="JE94" s="2">
        <v>8.6400002241134644E-2</v>
      </c>
      <c r="JF94" s="2">
        <v>8.5500001907348633E-2</v>
      </c>
      <c r="JG94" s="2">
        <v>8.5199996829032898E-2</v>
      </c>
      <c r="JH94" s="2">
        <v>8.5600003600120544E-2</v>
      </c>
      <c r="JI94" s="2">
        <v>8.6699999868869781E-2</v>
      </c>
      <c r="JJ94" s="2">
        <v>8.5199996829032898E-2</v>
      </c>
      <c r="JK94" s="2">
        <v>8.5699997842311859E-2</v>
      </c>
      <c r="JL94" s="2">
        <v>8.5699997842311859E-2</v>
      </c>
      <c r="JM94" s="2">
        <v>8.619999885559082E-2</v>
      </c>
      <c r="JN94" s="2">
        <v>8.5600003600120544E-2</v>
      </c>
      <c r="JO94" s="2">
        <v>8.5900001227855682E-2</v>
      </c>
      <c r="JP94" s="2">
        <v>8.5799999535083771E-2</v>
      </c>
      <c r="JQ94" s="2">
        <v>8.5699997842311859E-2</v>
      </c>
      <c r="JR94" s="2">
        <v>8.5500001907348633E-2</v>
      </c>
      <c r="JS94" s="2">
        <v>8.6000002920627594E-2</v>
      </c>
      <c r="JT94" s="2">
        <v>8.7099999189376831E-2</v>
      </c>
      <c r="JU94" s="2">
        <v>8.5900001227855682E-2</v>
      </c>
      <c r="JV94" s="2">
        <v>8.5900001227855682E-2</v>
      </c>
      <c r="JW94" s="2">
        <v>8.5500001907348633E-2</v>
      </c>
      <c r="JX94" s="2">
        <v>8.529999852180481E-2</v>
      </c>
    </row>
    <row r="95" spans="1:284" x14ac:dyDescent="0.25">
      <c r="A95" s="3" t="s">
        <v>94</v>
      </c>
      <c r="B95" s="2">
        <v>8.3499997854232788E-2</v>
      </c>
      <c r="C95" s="2">
        <v>8.3700001239776611E-2</v>
      </c>
      <c r="D95" s="2">
        <v>8.3899997174739838E-2</v>
      </c>
      <c r="E95" s="2">
        <v>8.3300001919269562E-2</v>
      </c>
      <c r="F95" s="2">
        <v>8.3999998867511749E-2</v>
      </c>
      <c r="G95" s="2">
        <v>8.3700001239776611E-2</v>
      </c>
      <c r="H95" s="2">
        <v>8.3499997854232788E-2</v>
      </c>
      <c r="I95" s="2">
        <v>8.35999995470047E-2</v>
      </c>
      <c r="J95" s="2">
        <v>8.3800002932548523E-2</v>
      </c>
      <c r="K95" s="2">
        <v>8.4100000560283661E-2</v>
      </c>
      <c r="L95" s="2">
        <v>8.3700001239776611E-2</v>
      </c>
      <c r="M95" s="2">
        <v>8.4299996495246887E-2</v>
      </c>
      <c r="N95" s="2">
        <v>8.4299996495246887E-2</v>
      </c>
      <c r="O95" s="2">
        <v>8.3999998867511749E-2</v>
      </c>
      <c r="P95" s="2">
        <v>8.4100000560283661E-2</v>
      </c>
      <c r="Q95" s="2">
        <v>8.3999998867511749E-2</v>
      </c>
      <c r="R95" s="2">
        <v>8.3700001239776611E-2</v>
      </c>
      <c r="S95" s="2">
        <v>8.3899997174739838E-2</v>
      </c>
      <c r="T95" s="2">
        <v>8.3899997174739838E-2</v>
      </c>
      <c r="U95" s="2">
        <v>8.3999998867511749E-2</v>
      </c>
      <c r="V95" s="2">
        <v>8.35999995470047E-2</v>
      </c>
      <c r="W95" s="2">
        <v>8.3800002932548523E-2</v>
      </c>
      <c r="X95" s="2">
        <v>8.489999920129776E-2</v>
      </c>
      <c r="Y95" s="2">
        <v>8.3099998533725739E-2</v>
      </c>
      <c r="Z95" s="2">
        <v>8.4100000560283661E-2</v>
      </c>
      <c r="AA95" s="2">
        <v>8.4200002253055573E-2</v>
      </c>
      <c r="AB95" s="2">
        <v>8.4399998188018799E-2</v>
      </c>
      <c r="AC95" s="2">
        <v>8.4299996495246887E-2</v>
      </c>
      <c r="AD95" s="2">
        <v>8.5100002586841583E-2</v>
      </c>
      <c r="AE95" s="2">
        <v>8.5600003600120544E-2</v>
      </c>
      <c r="AF95" s="2">
        <v>8.5400000214576721E-2</v>
      </c>
      <c r="AG95" s="2">
        <v>8.489999920129776E-2</v>
      </c>
      <c r="AH95" s="2">
        <v>8.489999920129776E-2</v>
      </c>
      <c r="AI95" s="2">
        <v>8.4399998188018799E-2</v>
      </c>
      <c r="AJ95" s="2">
        <v>8.449999988079071E-2</v>
      </c>
      <c r="AK95" s="2">
        <v>8.489999920129776E-2</v>
      </c>
      <c r="AL95" s="2">
        <v>8.5100002586841583E-2</v>
      </c>
      <c r="AM95" s="2">
        <v>8.489999920129776E-2</v>
      </c>
      <c r="AN95" s="2">
        <v>8.5000000894069672E-2</v>
      </c>
      <c r="AO95" s="2">
        <v>8.4600001573562622E-2</v>
      </c>
      <c r="AP95" s="2">
        <v>8.489999920129776E-2</v>
      </c>
      <c r="AQ95" s="2">
        <v>8.5199996829032898E-2</v>
      </c>
      <c r="AR95" s="2">
        <v>8.5699997842311859E-2</v>
      </c>
      <c r="AS95" s="2">
        <v>8.5100002586841583E-2</v>
      </c>
      <c r="AT95" s="2">
        <v>8.5199996829032898E-2</v>
      </c>
      <c r="AU95" s="2">
        <v>8.5600003600120544E-2</v>
      </c>
      <c r="AV95" s="2">
        <v>8.5100002586841583E-2</v>
      </c>
      <c r="AW95" s="2">
        <v>8.5400000214576721E-2</v>
      </c>
      <c r="AX95" s="2">
        <v>8.5699997842311859E-2</v>
      </c>
      <c r="AY95" s="2">
        <v>8.5699997842311859E-2</v>
      </c>
      <c r="AZ95" s="2">
        <v>8.529999852180481E-2</v>
      </c>
      <c r="BA95" s="2">
        <v>8.5400000214576721E-2</v>
      </c>
      <c r="BB95" s="2">
        <v>8.5900001227855682E-2</v>
      </c>
      <c r="BC95" s="2">
        <v>8.6999997496604919E-2</v>
      </c>
      <c r="BD95" s="2">
        <v>8.5500001907348633E-2</v>
      </c>
      <c r="BE95" s="2">
        <v>8.5500001907348633E-2</v>
      </c>
      <c r="BF95" s="2">
        <v>8.5600003600120544E-2</v>
      </c>
      <c r="BG95" s="2">
        <v>8.5400000214576721E-2</v>
      </c>
      <c r="BH95" s="2">
        <v>8.619999885559082E-2</v>
      </c>
      <c r="BI95" s="2">
        <v>8.5699997842311859E-2</v>
      </c>
      <c r="BJ95" s="2">
        <v>8.5900001227855682E-2</v>
      </c>
      <c r="BK95" s="2">
        <v>8.5600003600120544E-2</v>
      </c>
      <c r="BL95" s="2">
        <v>8.5799999535083771E-2</v>
      </c>
      <c r="BM95" s="2">
        <v>8.6300000548362732E-2</v>
      </c>
      <c r="BN95" s="2">
        <v>8.6099997162818909E-2</v>
      </c>
      <c r="BO95" s="2">
        <v>8.6900003254413605E-2</v>
      </c>
      <c r="BP95" s="2">
        <v>8.7999999523162842E-2</v>
      </c>
      <c r="BQ95" s="2">
        <v>8.5900001227855682E-2</v>
      </c>
      <c r="BR95" s="2">
        <v>8.5600003600120544E-2</v>
      </c>
      <c r="BS95" s="2">
        <v>8.8100001215934753E-2</v>
      </c>
      <c r="BT95" s="2">
        <v>8.7200000882148743E-2</v>
      </c>
      <c r="BU95" s="2">
        <v>8.6499996483325958E-2</v>
      </c>
      <c r="BV95" s="2">
        <v>8.6499996483325958E-2</v>
      </c>
      <c r="BW95" s="2">
        <v>8.6300000548362732E-2</v>
      </c>
      <c r="BX95" s="2">
        <v>8.6400002241134644E-2</v>
      </c>
      <c r="BY95" s="2">
        <v>8.6699999868869781E-2</v>
      </c>
      <c r="BZ95" s="2">
        <v>8.8500000536441803E-2</v>
      </c>
      <c r="CA95" s="2">
        <v>8.7099999189376831E-2</v>
      </c>
      <c r="CB95" s="2">
        <v>8.6699999868869781E-2</v>
      </c>
      <c r="CC95" s="2">
        <v>8.659999817609787E-2</v>
      </c>
      <c r="CD95" s="2">
        <v>8.7200000882148743E-2</v>
      </c>
      <c r="CE95" s="2">
        <v>8.8399998843669891E-2</v>
      </c>
      <c r="CF95" s="2">
        <v>8.9100003242492676E-2</v>
      </c>
      <c r="CG95" s="2">
        <v>8.789999783039093E-2</v>
      </c>
      <c r="CH95" s="2">
        <v>8.7200000882148743E-2</v>
      </c>
      <c r="CI95" s="2">
        <v>8.9100003242492676E-2</v>
      </c>
      <c r="CJ95" s="2">
        <v>8.8500000536441803E-2</v>
      </c>
      <c r="CK95" s="2">
        <v>8.6900003254413605E-2</v>
      </c>
      <c r="CL95" s="2">
        <v>8.7499998509883881E-2</v>
      </c>
      <c r="CM95" s="2">
        <v>8.7999999523162842E-2</v>
      </c>
      <c r="CN95" s="2">
        <v>8.8500000536441803E-2</v>
      </c>
      <c r="CO95" s="2">
        <v>8.959999680519104E-2</v>
      </c>
      <c r="CP95" s="2">
        <v>8.789999783039093E-2</v>
      </c>
      <c r="CQ95" s="2">
        <v>8.7800003588199615E-2</v>
      </c>
      <c r="CR95" s="2">
        <v>8.9500002562999725E-2</v>
      </c>
      <c r="CS95" s="2">
        <v>8.8600002229213715E-2</v>
      </c>
      <c r="CT95" s="2">
        <v>8.8799998164176941E-2</v>
      </c>
      <c r="CU95" s="2">
        <v>8.8399998843669891E-2</v>
      </c>
      <c r="CV95" s="2">
        <v>8.8100001215934753E-2</v>
      </c>
      <c r="CW95" s="2">
        <v>8.9800000190734863E-2</v>
      </c>
      <c r="CX95" s="2">
        <v>8.8500000536441803E-2</v>
      </c>
      <c r="CY95" s="2">
        <v>8.8600002229213715E-2</v>
      </c>
      <c r="CZ95" s="2">
        <v>8.9400000870227814E-2</v>
      </c>
      <c r="DA95" s="2">
        <v>9.0099997818470001E-2</v>
      </c>
      <c r="DB95" s="2">
        <v>8.7999999523162842E-2</v>
      </c>
      <c r="DC95" s="2">
        <v>8.9299999177455902E-2</v>
      </c>
      <c r="DD95" s="2">
        <v>8.8600002229213715E-2</v>
      </c>
      <c r="DE95" s="2">
        <v>8.8799998164176941E-2</v>
      </c>
      <c r="DF95" s="2">
        <v>8.9299999177455902E-2</v>
      </c>
      <c r="DG95" s="2">
        <v>8.919999748468399E-2</v>
      </c>
      <c r="DH95" s="2">
        <v>9.0199999511241913E-2</v>
      </c>
      <c r="DI95" s="2">
        <v>9.0400002896785736E-2</v>
      </c>
      <c r="DJ95" s="2">
        <v>8.8799998164176941E-2</v>
      </c>
      <c r="DK95" s="2">
        <v>8.9400000870227814E-2</v>
      </c>
      <c r="DL95" s="2">
        <v>8.919999748468399E-2</v>
      </c>
      <c r="DM95" s="2">
        <v>8.9400000870227814E-2</v>
      </c>
      <c r="DN95" s="2">
        <v>9.1399997472763062E-2</v>
      </c>
      <c r="DO95" s="2">
        <v>9.1700002551078796E-2</v>
      </c>
      <c r="DP95" s="2">
        <v>8.9800000190734863E-2</v>
      </c>
      <c r="DQ95" s="2">
        <v>8.9699998497962952E-2</v>
      </c>
      <c r="DR95" s="2">
        <v>9.0400002896785736E-2</v>
      </c>
      <c r="DS95" s="2">
        <v>9.0000003576278687E-2</v>
      </c>
      <c r="DT95" s="2">
        <v>9.0999998152256012E-2</v>
      </c>
      <c r="DU95" s="2">
        <v>9.0499997138977051E-2</v>
      </c>
      <c r="DV95" s="2">
        <v>9.0099997818470001E-2</v>
      </c>
      <c r="DW95" s="2">
        <v>9.0599998831748962E-2</v>
      </c>
      <c r="DX95" s="2">
        <v>9.0599998831748962E-2</v>
      </c>
      <c r="DY95" s="2">
        <v>9.0000003576278687E-2</v>
      </c>
      <c r="DZ95" s="2">
        <v>8.9699998497962952E-2</v>
      </c>
      <c r="EA95" s="2">
        <v>8.9900001883506775E-2</v>
      </c>
      <c r="EB95" s="2">
        <v>9.0400002896785736E-2</v>
      </c>
      <c r="EC95" s="2">
        <v>9.0099997818470001E-2</v>
      </c>
      <c r="ED95" s="2">
        <v>8.9900001883506775E-2</v>
      </c>
      <c r="EE95" s="2">
        <v>9.1300003230571747E-2</v>
      </c>
      <c r="EF95" s="2">
        <v>9.0000003576278687E-2</v>
      </c>
      <c r="EG95" s="2">
        <v>9.1200001537799835E-2</v>
      </c>
      <c r="EH95" s="2">
        <v>8.9800000190734863E-2</v>
      </c>
      <c r="EI95" s="2">
        <v>8.9400000870227814E-2</v>
      </c>
      <c r="EJ95" s="2">
        <v>9.0000003576278687E-2</v>
      </c>
      <c r="EK95" s="2">
        <v>9.0499997138977051E-2</v>
      </c>
      <c r="EL95" s="2">
        <v>9.0499997138977051E-2</v>
      </c>
      <c r="EM95" s="2">
        <v>8.919999748468399E-2</v>
      </c>
      <c r="EN95" s="2">
        <v>9.0000003576278687E-2</v>
      </c>
      <c r="EO95" s="2">
        <v>9.0999998152256012E-2</v>
      </c>
      <c r="EP95" s="2">
        <v>8.9500002562999725E-2</v>
      </c>
      <c r="EQ95" s="2">
        <v>8.959999680519104E-2</v>
      </c>
      <c r="ER95" s="2">
        <v>9.0400002896785736E-2</v>
      </c>
      <c r="ES95" s="2">
        <v>9.0800002217292786E-2</v>
      </c>
      <c r="ET95" s="2">
        <v>9.0199999511241913E-2</v>
      </c>
      <c r="EU95" s="2">
        <v>9.0800002217292786E-2</v>
      </c>
      <c r="EV95" s="2">
        <v>9.0499997138977051E-2</v>
      </c>
      <c r="EW95" s="2">
        <v>9.0700000524520874E-2</v>
      </c>
      <c r="EX95" s="2">
        <v>9.08999964594841E-2</v>
      </c>
      <c r="EY95" s="2">
        <v>9.0199999511241913E-2</v>
      </c>
      <c r="EZ95" s="2">
        <v>9.0800002217292786E-2</v>
      </c>
      <c r="FA95" s="2">
        <v>9.0499997138977051E-2</v>
      </c>
      <c r="FB95" s="2">
        <v>9.0199999511241913E-2</v>
      </c>
      <c r="FC95" s="2">
        <v>9.0700000524520874E-2</v>
      </c>
      <c r="FD95" s="2">
        <v>8.9400000870227814E-2</v>
      </c>
      <c r="FE95" s="2">
        <v>9.1300003230571747E-2</v>
      </c>
      <c r="FF95" s="2">
        <v>9.0400002896785736E-2</v>
      </c>
      <c r="FG95" s="2">
        <v>8.9800000190734863E-2</v>
      </c>
      <c r="FH95" s="2">
        <v>9.08999964594841E-2</v>
      </c>
      <c r="FI95" s="2">
        <v>9.1200001537799835E-2</v>
      </c>
      <c r="FJ95" s="2">
        <v>8.9699998497962952E-2</v>
      </c>
      <c r="FK95" s="2">
        <v>9.0000003576278687E-2</v>
      </c>
      <c r="FL95" s="2">
        <v>9.0400002896785736E-2</v>
      </c>
      <c r="FM95" s="2">
        <v>9.0599998831748962E-2</v>
      </c>
      <c r="FN95" s="2">
        <v>9.0400002896785736E-2</v>
      </c>
      <c r="FO95" s="2">
        <v>9.08999964594841E-2</v>
      </c>
      <c r="FP95" s="2">
        <v>9.0700000524520874E-2</v>
      </c>
      <c r="FQ95" s="2">
        <v>9.1300003230571747E-2</v>
      </c>
      <c r="FR95" s="2">
        <v>9.08999964594841E-2</v>
      </c>
      <c r="FS95" s="2">
        <v>9.0400002896785736E-2</v>
      </c>
      <c r="FT95" s="2">
        <v>9.08999964594841E-2</v>
      </c>
      <c r="FU95" s="2">
        <v>9.1300003230571747E-2</v>
      </c>
      <c r="FV95" s="2">
        <v>9.0700000524520874E-2</v>
      </c>
      <c r="FW95" s="2">
        <v>9.1099999845027924E-2</v>
      </c>
      <c r="FX95" s="2">
        <v>9.08999964594841E-2</v>
      </c>
      <c r="FY95" s="2">
        <v>9.08999964594841E-2</v>
      </c>
      <c r="FZ95" s="2">
        <v>9.1300003230571747E-2</v>
      </c>
      <c r="GA95" s="2">
        <v>9.1499999165534973E-2</v>
      </c>
      <c r="GB95" s="2">
        <v>9.0300001204013824E-2</v>
      </c>
      <c r="GC95" s="2">
        <v>9.0300001204013824E-2</v>
      </c>
      <c r="GD95" s="2">
        <v>9.0499997138977051E-2</v>
      </c>
      <c r="GE95" s="2">
        <v>9.0400002896785736E-2</v>
      </c>
      <c r="GF95" s="2">
        <v>9.0700000524520874E-2</v>
      </c>
      <c r="GG95" s="2">
        <v>9.1700002551078796E-2</v>
      </c>
      <c r="GH95" s="2">
        <v>9.0800002217292786E-2</v>
      </c>
      <c r="GI95" s="2">
        <v>9.0700000524520874E-2</v>
      </c>
      <c r="GJ95" s="2">
        <v>9.1099999845027924E-2</v>
      </c>
      <c r="GK95" s="2">
        <v>9.1399997472763062E-2</v>
      </c>
      <c r="GL95" s="2">
        <v>9.0999998152256012E-2</v>
      </c>
      <c r="GM95" s="2">
        <v>9.1499999165534973E-2</v>
      </c>
      <c r="GN95" s="2">
        <v>9.0300001204013824E-2</v>
      </c>
      <c r="GO95" s="2">
        <v>9.0800002217292786E-2</v>
      </c>
      <c r="GP95" s="2">
        <v>9.0599998831748962E-2</v>
      </c>
      <c r="GQ95" s="2">
        <v>9.0499997138977051E-2</v>
      </c>
      <c r="GR95" s="2">
        <v>9.0000003576278687E-2</v>
      </c>
      <c r="GS95" s="2">
        <v>9.0700000524520874E-2</v>
      </c>
      <c r="GT95" s="2">
        <v>9.1099999845027924E-2</v>
      </c>
      <c r="GU95" s="2">
        <v>9.08999964594841E-2</v>
      </c>
      <c r="GV95" s="2">
        <v>9.0800002217292786E-2</v>
      </c>
      <c r="GW95" s="2">
        <v>9.1200001537799835E-2</v>
      </c>
      <c r="GX95" s="2">
        <v>9.0300001204013824E-2</v>
      </c>
      <c r="GY95" s="2">
        <v>9.1499999165534973E-2</v>
      </c>
      <c r="GZ95" s="2">
        <v>9.0999998152256012E-2</v>
      </c>
      <c r="HA95" s="2">
        <v>9.0999998152256012E-2</v>
      </c>
      <c r="HB95" s="2">
        <v>9.1499999165534973E-2</v>
      </c>
      <c r="HC95" s="2">
        <v>9.1099999845027924E-2</v>
      </c>
      <c r="HD95" s="2">
        <v>9.1700002551078796E-2</v>
      </c>
      <c r="HE95" s="2">
        <v>9.1399997472763062E-2</v>
      </c>
      <c r="HF95" s="2">
        <v>9.1499999165534973E-2</v>
      </c>
      <c r="HG95" s="2">
        <v>9.0300001204013824E-2</v>
      </c>
      <c r="HH95" s="2">
        <v>9.0800002217292786E-2</v>
      </c>
      <c r="HI95" s="2">
        <v>9.08999964594841E-2</v>
      </c>
      <c r="HJ95" s="2">
        <v>9.1799996793270111E-2</v>
      </c>
      <c r="HK95" s="2">
        <v>9.08999964594841E-2</v>
      </c>
      <c r="HL95" s="2">
        <v>9.1300003230571747E-2</v>
      </c>
      <c r="HM95" s="2">
        <v>9.1200001537799835E-2</v>
      </c>
      <c r="HN95" s="2">
        <v>9.1300003230571747E-2</v>
      </c>
      <c r="HO95" s="2">
        <v>9.08999964594841E-2</v>
      </c>
      <c r="HP95" s="2">
        <v>9.0700000524520874E-2</v>
      </c>
      <c r="HQ95" s="2">
        <v>9.0999998152256012E-2</v>
      </c>
      <c r="HR95" s="2">
        <v>9.0999998152256012E-2</v>
      </c>
      <c r="HS95" s="2">
        <v>9.1300003230571747E-2</v>
      </c>
      <c r="HT95" s="2">
        <v>9.0700000524520874E-2</v>
      </c>
      <c r="HU95" s="2">
        <v>9.0800002217292786E-2</v>
      </c>
      <c r="HV95" s="2">
        <v>9.1700002551078796E-2</v>
      </c>
      <c r="HW95" s="2">
        <v>9.1300003230571747E-2</v>
      </c>
      <c r="HX95" s="2">
        <v>9.1200001537799835E-2</v>
      </c>
      <c r="HY95" s="2">
        <v>9.2500001192092896E-2</v>
      </c>
      <c r="HZ95" s="2">
        <v>9.0700000524520874E-2</v>
      </c>
      <c r="IA95" s="2">
        <v>9.0700000524520874E-2</v>
      </c>
      <c r="IB95" s="2">
        <v>9.1099999845027924E-2</v>
      </c>
      <c r="IC95" s="2">
        <v>9.1300003230571747E-2</v>
      </c>
      <c r="ID95" s="2">
        <v>9.2200003564357758E-2</v>
      </c>
      <c r="IE95" s="2">
        <v>9.08999964594841E-2</v>
      </c>
      <c r="IF95" s="2">
        <v>9.1300003230571747E-2</v>
      </c>
      <c r="IG95" s="2">
        <v>9.1300003230571747E-2</v>
      </c>
      <c r="IH95" s="2">
        <v>9.0599998831748962E-2</v>
      </c>
      <c r="II95" s="2">
        <v>9.1399997472763062E-2</v>
      </c>
      <c r="IJ95" s="2">
        <v>9.1099999845027924E-2</v>
      </c>
      <c r="IK95" s="2">
        <v>9.2100001871585846E-2</v>
      </c>
      <c r="IL95" s="2">
        <v>9.1099999845027924E-2</v>
      </c>
      <c r="IM95" s="2">
        <v>9.1600000858306885E-2</v>
      </c>
      <c r="IN95" s="2">
        <v>9.0800002217292786E-2</v>
      </c>
      <c r="IO95" s="2">
        <v>9.1700002551078796E-2</v>
      </c>
      <c r="IP95" s="2">
        <v>9.1799996793270111E-2</v>
      </c>
      <c r="IQ95" s="2">
        <v>9.1899998486042023E-2</v>
      </c>
      <c r="IR95" s="2">
        <v>9.1399997472763062E-2</v>
      </c>
      <c r="IS95" s="2">
        <v>9.0800002217292786E-2</v>
      </c>
      <c r="IT95" s="2">
        <v>9.1700002551078796E-2</v>
      </c>
      <c r="IU95" s="2">
        <v>9.0599998831748962E-2</v>
      </c>
      <c r="IV95" s="2">
        <v>9.1200001537799835E-2</v>
      </c>
      <c r="IW95" s="2">
        <v>9.1300003230571747E-2</v>
      </c>
      <c r="IX95" s="2">
        <v>9.1399997472763062E-2</v>
      </c>
      <c r="IY95" s="2">
        <v>9.1499999165534973E-2</v>
      </c>
      <c r="IZ95" s="2">
        <v>9.0800002217292786E-2</v>
      </c>
      <c r="JA95" s="2">
        <v>9.1499999165534973E-2</v>
      </c>
      <c r="JB95" s="2">
        <v>9.1700002551078796E-2</v>
      </c>
      <c r="JC95" s="2">
        <v>9.0999998152256012E-2</v>
      </c>
      <c r="JD95" s="2">
        <v>9.0400002896785736E-2</v>
      </c>
      <c r="JE95" s="2">
        <v>9.1499999165534973E-2</v>
      </c>
      <c r="JF95" s="2">
        <v>9.1399997472763062E-2</v>
      </c>
      <c r="JG95" s="2">
        <v>9.0099997818470001E-2</v>
      </c>
      <c r="JH95" s="2">
        <v>9.0999998152256012E-2</v>
      </c>
      <c r="JI95" s="2">
        <v>9.1899998486042023E-2</v>
      </c>
      <c r="JJ95" s="2">
        <v>9.0099997818470001E-2</v>
      </c>
      <c r="JK95" s="2">
        <v>9.1099999845027924E-2</v>
      </c>
      <c r="JL95" s="2">
        <v>9.0700000524520874E-2</v>
      </c>
      <c r="JM95" s="2">
        <v>9.0999998152256012E-2</v>
      </c>
      <c r="JN95" s="2">
        <v>9.1099999845027924E-2</v>
      </c>
      <c r="JO95" s="2">
        <v>9.1300003230571747E-2</v>
      </c>
      <c r="JP95" s="2">
        <v>9.0999998152256012E-2</v>
      </c>
      <c r="JQ95" s="2">
        <v>9.0999998152256012E-2</v>
      </c>
      <c r="JR95" s="2">
        <v>9.0400002896785736E-2</v>
      </c>
      <c r="JS95" s="2">
        <v>9.1700002551078796E-2</v>
      </c>
      <c r="JT95" s="2">
        <v>9.2299997806549072E-2</v>
      </c>
      <c r="JU95" s="2">
        <v>9.08999964594841E-2</v>
      </c>
      <c r="JV95" s="2">
        <v>9.1200001537799835E-2</v>
      </c>
      <c r="JW95" s="2">
        <v>9.1099999845027924E-2</v>
      </c>
      <c r="JX95" s="2">
        <v>9.0800002217292786E-2</v>
      </c>
    </row>
    <row r="96" spans="1:284" x14ac:dyDescent="0.25">
      <c r="A96" s="3" t="s">
        <v>95</v>
      </c>
      <c r="B96" s="2">
        <v>0.10109999775886536</v>
      </c>
      <c r="C96" s="2">
        <v>0.10249999910593033</v>
      </c>
      <c r="D96" s="2">
        <v>0.10279999673366547</v>
      </c>
      <c r="E96" s="2">
        <v>0.10409999638795853</v>
      </c>
      <c r="F96" s="2">
        <v>0.10419999808073044</v>
      </c>
      <c r="G96" s="2">
        <v>0.10660000145435333</v>
      </c>
      <c r="H96" s="2">
        <v>0.10580000281333923</v>
      </c>
      <c r="I96" s="2">
        <v>0.10689999908208847</v>
      </c>
      <c r="J96" s="2">
        <v>0.10450000315904617</v>
      </c>
      <c r="K96" s="2">
        <v>0.10339999943971634</v>
      </c>
      <c r="L96" s="2">
        <v>0.10289999842643738</v>
      </c>
      <c r="M96" s="2">
        <v>0.10329999774694443</v>
      </c>
      <c r="N96" s="2">
        <v>0.10559999942779541</v>
      </c>
      <c r="O96" s="2">
        <v>0.10540000349283218</v>
      </c>
      <c r="P96" s="2">
        <v>0.1046999990940094</v>
      </c>
      <c r="Q96" s="2">
        <v>0.10920000076293945</v>
      </c>
      <c r="R96" s="2">
        <v>0.10499999672174454</v>
      </c>
      <c r="S96" s="2">
        <v>0.1031000018119812</v>
      </c>
      <c r="T96" s="2">
        <v>0.10270000249147415</v>
      </c>
      <c r="U96" s="2">
        <v>0.1039000004529953</v>
      </c>
      <c r="V96" s="2">
        <v>0.10279999673366547</v>
      </c>
      <c r="W96" s="2">
        <v>0.10350000113248825</v>
      </c>
      <c r="X96" s="2">
        <v>0.10809999704360962</v>
      </c>
      <c r="Y96" s="2">
        <v>0.10459999740123749</v>
      </c>
      <c r="Z96" s="2">
        <v>0.10769999772310257</v>
      </c>
      <c r="AA96" s="2">
        <v>0.10530000180006027</v>
      </c>
      <c r="AB96" s="2">
        <v>0.10610000044107437</v>
      </c>
      <c r="AC96" s="2">
        <v>0.10559999942779541</v>
      </c>
      <c r="AD96" s="2">
        <v>0.10620000213384628</v>
      </c>
      <c r="AE96" s="2">
        <v>0.1054999977350235</v>
      </c>
      <c r="AF96" s="2">
        <v>0.10570000112056732</v>
      </c>
      <c r="AG96" s="2">
        <v>0.1062999963760376</v>
      </c>
      <c r="AH96" s="2">
        <v>0.10570000112056732</v>
      </c>
      <c r="AI96" s="2">
        <v>0.1054999977350235</v>
      </c>
      <c r="AJ96" s="2">
        <v>0.10559999942779541</v>
      </c>
      <c r="AK96" s="2">
        <v>0.10610000044107437</v>
      </c>
      <c r="AL96" s="2">
        <v>0.1062999963760376</v>
      </c>
      <c r="AM96" s="2">
        <v>0.10610000044107437</v>
      </c>
      <c r="AN96" s="2">
        <v>0.10599999874830246</v>
      </c>
      <c r="AO96" s="2">
        <v>0.10570000112056732</v>
      </c>
      <c r="AP96" s="2">
        <v>0.10570000112056732</v>
      </c>
      <c r="AQ96" s="2">
        <v>0.10599999874830246</v>
      </c>
      <c r="AR96" s="2">
        <v>0.10610000044107437</v>
      </c>
      <c r="AS96" s="2">
        <v>0.1054999977350235</v>
      </c>
      <c r="AT96" s="2">
        <v>0.10639999806880951</v>
      </c>
      <c r="AU96" s="2">
        <v>0.1062999963760376</v>
      </c>
      <c r="AV96" s="2">
        <v>0.10580000281333923</v>
      </c>
      <c r="AW96" s="2">
        <v>0.1062999963760376</v>
      </c>
      <c r="AX96" s="2">
        <v>0.10660000145435333</v>
      </c>
      <c r="AY96" s="2">
        <v>0.10610000044107437</v>
      </c>
      <c r="AZ96" s="2">
        <v>0.1062999963760376</v>
      </c>
      <c r="BA96" s="2">
        <v>0.10610000044107437</v>
      </c>
      <c r="BB96" s="2">
        <v>0.1062999963760376</v>
      </c>
      <c r="BC96" s="2">
        <v>0.10719999670982361</v>
      </c>
      <c r="BD96" s="2">
        <v>0.10610000044107437</v>
      </c>
      <c r="BE96" s="2">
        <v>0.11010000109672546</v>
      </c>
      <c r="BF96" s="2">
        <v>0.10700000077486038</v>
      </c>
      <c r="BG96" s="2">
        <v>0.10440000146627426</v>
      </c>
      <c r="BH96" s="2">
        <v>0.10400000214576721</v>
      </c>
      <c r="BI96" s="2">
        <v>0.10409999638795853</v>
      </c>
      <c r="BJ96" s="2">
        <v>0.10379999876022339</v>
      </c>
      <c r="BK96" s="2">
        <v>0.10369999706745148</v>
      </c>
      <c r="BL96" s="2">
        <v>0.10379999876022339</v>
      </c>
      <c r="BM96" s="2">
        <v>0.10409999638795853</v>
      </c>
      <c r="BN96" s="2">
        <v>0.10419999808073044</v>
      </c>
      <c r="BO96" s="2">
        <v>0.10419999808073044</v>
      </c>
      <c r="BP96" s="2">
        <v>0.10400000214576721</v>
      </c>
      <c r="BQ96" s="2">
        <v>0.10379999876022339</v>
      </c>
      <c r="BR96" s="2">
        <v>0.10450000315904617</v>
      </c>
      <c r="BS96" s="2">
        <v>0.10400000214576721</v>
      </c>
      <c r="BT96" s="2">
        <v>0.10419999808073044</v>
      </c>
      <c r="BU96" s="2">
        <v>0.10440000146627426</v>
      </c>
      <c r="BV96" s="2">
        <v>0.10409999638795853</v>
      </c>
      <c r="BW96" s="2">
        <v>0.1039000004529953</v>
      </c>
      <c r="BX96" s="2">
        <v>0.10429999977350235</v>
      </c>
      <c r="BY96" s="2">
        <v>0.10429999977350235</v>
      </c>
      <c r="BZ96" s="2">
        <v>0.1039000004529953</v>
      </c>
      <c r="CA96" s="2">
        <v>0.10419999808073044</v>
      </c>
      <c r="CB96" s="2">
        <v>0.10429999977350235</v>
      </c>
      <c r="CC96" s="2">
        <v>0.10409999638795853</v>
      </c>
      <c r="CD96" s="2">
        <v>0.10459999740123749</v>
      </c>
      <c r="CE96" s="2">
        <v>0.10429999977350235</v>
      </c>
      <c r="CF96" s="2">
        <v>0.10409999638795853</v>
      </c>
      <c r="CG96" s="2">
        <v>0.10419999808073044</v>
      </c>
      <c r="CH96" s="2">
        <v>0.10429999977350235</v>
      </c>
      <c r="CI96" s="2">
        <v>0.10599999874830246</v>
      </c>
      <c r="CJ96" s="2">
        <v>0.10459999740123749</v>
      </c>
      <c r="CK96" s="2">
        <v>0.10409999638795853</v>
      </c>
      <c r="CL96" s="2">
        <v>0.1039000004529953</v>
      </c>
      <c r="CM96" s="2">
        <v>0.10450000315904617</v>
      </c>
      <c r="CN96" s="2">
        <v>0.10459999740123749</v>
      </c>
      <c r="CO96" s="2">
        <v>0.10429999977350235</v>
      </c>
      <c r="CP96" s="2">
        <v>0.10440000146627426</v>
      </c>
      <c r="CQ96" s="2">
        <v>0.10429999977350235</v>
      </c>
      <c r="CR96" s="2">
        <v>0.1046999990940094</v>
      </c>
      <c r="CS96" s="2">
        <v>0.10450000315904617</v>
      </c>
      <c r="CT96" s="2">
        <v>0.10409999638795853</v>
      </c>
      <c r="CU96" s="2">
        <v>0.10450000315904617</v>
      </c>
      <c r="CV96" s="2">
        <v>0.10450000315904617</v>
      </c>
      <c r="CW96" s="2">
        <v>0.10419999808073044</v>
      </c>
      <c r="CX96" s="2">
        <v>0.10450000315904617</v>
      </c>
      <c r="CY96" s="2">
        <v>0.10459999740123749</v>
      </c>
      <c r="CZ96" s="2">
        <v>0.10480000078678131</v>
      </c>
      <c r="DA96" s="2">
        <v>0.10440000146627426</v>
      </c>
      <c r="DB96" s="2">
        <v>0.10499999672174454</v>
      </c>
      <c r="DC96" s="2">
        <v>0.10450000315904617</v>
      </c>
      <c r="DD96" s="2">
        <v>0.10450000315904617</v>
      </c>
      <c r="DE96" s="2">
        <v>0.10459999740123749</v>
      </c>
      <c r="DF96" s="2">
        <v>0.1046999990940094</v>
      </c>
      <c r="DG96" s="2">
        <v>0.10450000315904617</v>
      </c>
      <c r="DH96" s="2">
        <v>0.10440000146627426</v>
      </c>
      <c r="DI96" s="2">
        <v>0.10419999808073044</v>
      </c>
      <c r="DJ96" s="2">
        <v>0.1046999990940094</v>
      </c>
      <c r="DK96" s="2">
        <v>0.1046999990940094</v>
      </c>
      <c r="DL96" s="2">
        <v>0.10450000315904617</v>
      </c>
      <c r="DM96" s="2">
        <v>0.1046999990940094</v>
      </c>
      <c r="DN96" s="2">
        <v>0.10490000247955322</v>
      </c>
      <c r="DO96" s="2">
        <v>0.10490000247955322</v>
      </c>
      <c r="DP96" s="2">
        <v>0.10520000010728836</v>
      </c>
      <c r="DQ96" s="2">
        <v>0.10499999672174454</v>
      </c>
      <c r="DR96" s="2">
        <v>0.10520000010728836</v>
      </c>
      <c r="DS96" s="2">
        <v>0.10440000146627426</v>
      </c>
      <c r="DT96" s="2">
        <v>0.10490000247955322</v>
      </c>
      <c r="DU96" s="2">
        <v>0.10429999977350235</v>
      </c>
      <c r="DV96" s="2">
        <v>0.10499999672174454</v>
      </c>
      <c r="DW96" s="2">
        <v>0.10530000180006027</v>
      </c>
      <c r="DX96" s="2">
        <v>0.10480000078678131</v>
      </c>
      <c r="DY96" s="2">
        <v>0.1046999990940094</v>
      </c>
      <c r="DZ96" s="2">
        <v>0.10480000078678131</v>
      </c>
      <c r="EA96" s="2">
        <v>0.10530000180006027</v>
      </c>
      <c r="EB96" s="2">
        <v>0.10499999672174454</v>
      </c>
      <c r="EC96" s="2">
        <v>0.10509999841451645</v>
      </c>
      <c r="ED96" s="2">
        <v>0.10480000078678131</v>
      </c>
      <c r="EE96" s="2">
        <v>0.10540000349283218</v>
      </c>
      <c r="EF96" s="2">
        <v>0.10480000078678131</v>
      </c>
      <c r="EG96" s="2">
        <v>0.1046999990940094</v>
      </c>
      <c r="EH96" s="2">
        <v>0.10499999672174454</v>
      </c>
      <c r="EI96" s="2">
        <v>0.10459999740123749</v>
      </c>
      <c r="EJ96" s="2">
        <v>0.10480000078678131</v>
      </c>
      <c r="EK96" s="2">
        <v>0.1054999977350235</v>
      </c>
      <c r="EL96" s="2">
        <v>0.1054999977350235</v>
      </c>
      <c r="EM96" s="2">
        <v>0.1046999990940094</v>
      </c>
      <c r="EN96" s="2">
        <v>0.10509999841451645</v>
      </c>
      <c r="EO96" s="2">
        <v>0.1054999977350235</v>
      </c>
      <c r="EP96" s="2">
        <v>0.10459999740123749</v>
      </c>
      <c r="EQ96" s="2">
        <v>0.10459999740123749</v>
      </c>
      <c r="ER96" s="2">
        <v>0.10520000010728836</v>
      </c>
      <c r="ES96" s="2">
        <v>0.10480000078678131</v>
      </c>
      <c r="ET96" s="2">
        <v>0.10490000247955322</v>
      </c>
      <c r="EU96" s="2">
        <v>0.10520000010728836</v>
      </c>
      <c r="EV96" s="2">
        <v>0.10490000247955322</v>
      </c>
      <c r="EW96" s="2">
        <v>0.10490000247955322</v>
      </c>
      <c r="EX96" s="2">
        <v>0.10440000146627426</v>
      </c>
      <c r="EY96" s="2">
        <v>0.10499999672174454</v>
      </c>
      <c r="EZ96" s="2">
        <v>0.10530000180006027</v>
      </c>
      <c r="FA96" s="2">
        <v>0.10509999841451645</v>
      </c>
      <c r="FB96" s="2">
        <v>0.10459999740123749</v>
      </c>
      <c r="FC96" s="2">
        <v>0.10530000180006027</v>
      </c>
      <c r="FD96" s="2">
        <v>0.10509999841451645</v>
      </c>
      <c r="FE96" s="2">
        <v>0.10530000180006027</v>
      </c>
      <c r="FF96" s="2">
        <v>0.1046999990940094</v>
      </c>
      <c r="FG96" s="2">
        <v>0.10459999740123749</v>
      </c>
      <c r="FH96" s="2">
        <v>0.10490000247955322</v>
      </c>
      <c r="FI96" s="2">
        <v>0.10580000281333923</v>
      </c>
      <c r="FJ96" s="2">
        <v>0.10450000315904617</v>
      </c>
      <c r="FK96" s="2">
        <v>0.10580000281333923</v>
      </c>
      <c r="FL96" s="2">
        <v>0.10499999672174454</v>
      </c>
      <c r="FM96" s="2">
        <v>0.10499999672174454</v>
      </c>
      <c r="FN96" s="2">
        <v>0.10490000247955322</v>
      </c>
      <c r="FO96" s="2">
        <v>0.10570000112056732</v>
      </c>
      <c r="FP96" s="2">
        <v>0.10499999672174454</v>
      </c>
      <c r="FQ96" s="2">
        <v>0.10520000010728836</v>
      </c>
      <c r="FR96" s="2">
        <v>0.10530000180006027</v>
      </c>
      <c r="FS96" s="2">
        <v>0.10509999841451645</v>
      </c>
      <c r="FT96" s="2">
        <v>0.10509999841451645</v>
      </c>
      <c r="FU96" s="2">
        <v>0.10530000180006027</v>
      </c>
      <c r="FV96" s="2">
        <v>0.10520000010728836</v>
      </c>
      <c r="FW96" s="2">
        <v>0.10490000247955322</v>
      </c>
      <c r="FX96" s="2">
        <v>0.10540000349283218</v>
      </c>
      <c r="FY96" s="2">
        <v>0.10480000078678131</v>
      </c>
      <c r="FZ96" s="2">
        <v>0.10559999942779541</v>
      </c>
      <c r="GA96" s="2">
        <v>0.10509999841451645</v>
      </c>
      <c r="GB96" s="2">
        <v>0.10520000010728836</v>
      </c>
      <c r="GC96" s="2">
        <v>0.10509999841451645</v>
      </c>
      <c r="GD96" s="2">
        <v>0.10440000146627426</v>
      </c>
      <c r="GE96" s="2">
        <v>0.10570000112056732</v>
      </c>
      <c r="GF96" s="2">
        <v>0.10499999672174454</v>
      </c>
      <c r="GG96" s="2">
        <v>0.10540000349283218</v>
      </c>
      <c r="GH96" s="2">
        <v>0.10499999672174454</v>
      </c>
      <c r="GI96" s="2">
        <v>0.10480000078678131</v>
      </c>
      <c r="GJ96" s="2">
        <v>0.10509999841451645</v>
      </c>
      <c r="GK96" s="2">
        <v>0.10490000247955322</v>
      </c>
      <c r="GL96" s="2">
        <v>0.1054999977350235</v>
      </c>
      <c r="GM96" s="2">
        <v>0.10589999705553055</v>
      </c>
      <c r="GN96" s="2">
        <v>0.1046999990940094</v>
      </c>
      <c r="GO96" s="2">
        <v>0.10509999841451645</v>
      </c>
      <c r="GP96" s="2">
        <v>0.10509999841451645</v>
      </c>
      <c r="GQ96" s="2">
        <v>0.10499999672174454</v>
      </c>
      <c r="GR96" s="2">
        <v>0.10499999672174454</v>
      </c>
      <c r="GS96" s="2">
        <v>0.10499999672174454</v>
      </c>
      <c r="GT96" s="2">
        <v>0.10509999841451645</v>
      </c>
      <c r="GU96" s="2">
        <v>0.10509999841451645</v>
      </c>
      <c r="GV96" s="2">
        <v>0.10559999942779541</v>
      </c>
      <c r="GW96" s="2">
        <v>0.10589999705553055</v>
      </c>
      <c r="GX96" s="2">
        <v>0.10459999740123749</v>
      </c>
      <c r="GY96" s="2">
        <v>0.10620000213384628</v>
      </c>
      <c r="GZ96" s="2">
        <v>0.10530000180006027</v>
      </c>
      <c r="HA96" s="2">
        <v>0.1054999977350235</v>
      </c>
      <c r="HB96" s="2">
        <v>0.10530000180006027</v>
      </c>
      <c r="HC96" s="2">
        <v>0.10530000180006027</v>
      </c>
      <c r="HD96" s="2">
        <v>0.1054999977350235</v>
      </c>
      <c r="HE96" s="2">
        <v>0.10499999672174454</v>
      </c>
      <c r="HF96" s="2">
        <v>0.10580000281333923</v>
      </c>
      <c r="HG96" s="2">
        <v>0.1054999977350235</v>
      </c>
      <c r="HH96" s="2">
        <v>0.10540000349283218</v>
      </c>
      <c r="HI96" s="2">
        <v>0.10570000112056732</v>
      </c>
      <c r="HJ96" s="2">
        <v>0.10580000281333923</v>
      </c>
      <c r="HK96" s="2">
        <v>0.10509999841451645</v>
      </c>
      <c r="HL96" s="2">
        <v>0.10540000349283218</v>
      </c>
      <c r="HM96" s="2">
        <v>0.1054999977350235</v>
      </c>
      <c r="HN96" s="2">
        <v>0.10570000112056732</v>
      </c>
      <c r="HO96" s="2">
        <v>0.10540000349283218</v>
      </c>
      <c r="HP96" s="2">
        <v>0.10559999942779541</v>
      </c>
      <c r="HQ96" s="2">
        <v>0.10580000281333923</v>
      </c>
      <c r="HR96" s="2">
        <v>0.10580000281333923</v>
      </c>
      <c r="HS96" s="2">
        <v>0.10570000112056732</v>
      </c>
      <c r="HT96" s="2">
        <v>0.1054999977350235</v>
      </c>
      <c r="HU96" s="2">
        <v>0.10540000349283218</v>
      </c>
      <c r="HV96" s="2">
        <v>0.10580000281333923</v>
      </c>
      <c r="HW96" s="2">
        <v>0.10559999942779541</v>
      </c>
      <c r="HX96" s="2">
        <v>0.10610000044107437</v>
      </c>
      <c r="HY96" s="2">
        <v>0.10589999705553055</v>
      </c>
      <c r="HZ96" s="2">
        <v>0.10540000349283218</v>
      </c>
      <c r="IA96" s="2">
        <v>0.1054999977350235</v>
      </c>
      <c r="IB96" s="2">
        <v>0.10559999942779541</v>
      </c>
      <c r="IC96" s="2">
        <v>0.10580000281333923</v>
      </c>
      <c r="ID96" s="2">
        <v>0.10540000349283218</v>
      </c>
      <c r="IE96" s="2">
        <v>0.10530000180006027</v>
      </c>
      <c r="IF96" s="2">
        <v>0.10570000112056732</v>
      </c>
      <c r="IG96" s="2">
        <v>0.10499999672174454</v>
      </c>
      <c r="IH96" s="2">
        <v>0.1054999977350235</v>
      </c>
      <c r="II96" s="2">
        <v>0.10530000180006027</v>
      </c>
      <c r="IJ96" s="2">
        <v>0.10610000044107437</v>
      </c>
      <c r="IK96" s="2">
        <v>0.10610000044107437</v>
      </c>
      <c r="IL96" s="2">
        <v>0.10499999672174454</v>
      </c>
      <c r="IM96" s="2">
        <v>0.10570000112056732</v>
      </c>
      <c r="IN96" s="2">
        <v>0.10540000349283218</v>
      </c>
      <c r="IO96" s="2">
        <v>0.10559999942779541</v>
      </c>
      <c r="IP96" s="2">
        <v>0.10540000349283218</v>
      </c>
      <c r="IQ96" s="2">
        <v>0.10610000044107437</v>
      </c>
      <c r="IR96" s="2">
        <v>0.1054999977350235</v>
      </c>
      <c r="IS96" s="2">
        <v>0.10580000281333923</v>
      </c>
      <c r="IT96" s="2">
        <v>0.10559999942779541</v>
      </c>
      <c r="IU96" s="2">
        <v>0.10530000180006027</v>
      </c>
      <c r="IV96" s="2">
        <v>0.10559999942779541</v>
      </c>
      <c r="IW96" s="2">
        <v>0.10530000180006027</v>
      </c>
      <c r="IX96" s="2">
        <v>0.10559999942779541</v>
      </c>
      <c r="IY96" s="2">
        <v>0.10540000349283218</v>
      </c>
      <c r="IZ96" s="2">
        <v>0.10559999942779541</v>
      </c>
      <c r="JA96" s="2">
        <v>0.10620000213384628</v>
      </c>
      <c r="JB96" s="2">
        <v>0.10589999705553055</v>
      </c>
      <c r="JC96" s="2">
        <v>0.10559999942779541</v>
      </c>
      <c r="JD96" s="2">
        <v>0.10530000180006027</v>
      </c>
      <c r="JE96" s="2">
        <v>0.10610000044107437</v>
      </c>
      <c r="JF96" s="2">
        <v>0.10540000349283218</v>
      </c>
      <c r="JG96" s="2">
        <v>0.1054999977350235</v>
      </c>
      <c r="JH96" s="2">
        <v>0.10599999874830246</v>
      </c>
      <c r="JI96" s="2">
        <v>0.10670000314712524</v>
      </c>
      <c r="JJ96" s="2">
        <v>0.10530000180006027</v>
      </c>
      <c r="JK96" s="2">
        <v>0.10610000044107437</v>
      </c>
      <c r="JL96" s="2">
        <v>0.10589999705553055</v>
      </c>
      <c r="JM96" s="2">
        <v>0.10610000044107437</v>
      </c>
      <c r="JN96" s="2">
        <v>0.10559999942779541</v>
      </c>
      <c r="JO96" s="2">
        <v>0.10589999705553055</v>
      </c>
      <c r="JP96" s="2">
        <v>0.10559999942779541</v>
      </c>
      <c r="JQ96" s="2">
        <v>0.1054999977350235</v>
      </c>
      <c r="JR96" s="2">
        <v>0.10540000349283218</v>
      </c>
      <c r="JS96" s="2">
        <v>0.10620000213384628</v>
      </c>
      <c r="JT96" s="2">
        <v>0.10719999670982361</v>
      </c>
      <c r="JU96" s="2">
        <v>0.10610000044107437</v>
      </c>
      <c r="JV96" s="2">
        <v>0.10589999705553055</v>
      </c>
      <c r="JW96" s="2">
        <v>0.10610000044107437</v>
      </c>
      <c r="JX96" s="2">
        <v>0.10559999942779541</v>
      </c>
    </row>
    <row r="97" spans="1:284" x14ac:dyDescent="0.25">
      <c r="A97" s="3" t="s">
        <v>96</v>
      </c>
      <c r="B97" s="2">
        <v>8.2800000905990601E-2</v>
      </c>
      <c r="C97" s="2">
        <v>8.320000022649765E-2</v>
      </c>
      <c r="D97" s="2">
        <v>8.3800002932548523E-2</v>
      </c>
      <c r="E97" s="2">
        <v>8.320000022649765E-2</v>
      </c>
      <c r="F97" s="2">
        <v>8.4200002253055573E-2</v>
      </c>
      <c r="G97" s="2">
        <v>8.3899997174739838E-2</v>
      </c>
      <c r="H97" s="2">
        <v>8.3899997174739838E-2</v>
      </c>
      <c r="I97" s="2">
        <v>8.3800002932548523E-2</v>
      </c>
      <c r="J97" s="2">
        <v>8.4100000560283661E-2</v>
      </c>
      <c r="K97" s="2">
        <v>8.3899997174739838E-2</v>
      </c>
      <c r="L97" s="2">
        <v>8.3800002932548523E-2</v>
      </c>
      <c r="M97" s="2">
        <v>8.4700003266334534E-2</v>
      </c>
      <c r="N97" s="2">
        <v>8.3899997174739838E-2</v>
      </c>
      <c r="O97" s="2">
        <v>8.4200002253055573E-2</v>
      </c>
      <c r="P97" s="2">
        <v>8.3999998867511749E-2</v>
      </c>
      <c r="Q97" s="2">
        <v>8.4100000560283661E-2</v>
      </c>
      <c r="R97" s="2">
        <v>8.3899997174739838E-2</v>
      </c>
      <c r="S97" s="2">
        <v>8.3899997174739838E-2</v>
      </c>
      <c r="T97" s="2">
        <v>8.3999998867511749E-2</v>
      </c>
      <c r="U97" s="2">
        <v>8.3999998867511749E-2</v>
      </c>
      <c r="V97" s="2">
        <v>8.3499997854232788E-2</v>
      </c>
      <c r="W97" s="2">
        <v>8.3999998867511749E-2</v>
      </c>
      <c r="X97" s="2">
        <v>8.5100002586841583E-2</v>
      </c>
      <c r="Y97" s="2">
        <v>8.2699999213218689E-2</v>
      </c>
      <c r="Z97" s="2">
        <v>8.3899997174739838E-2</v>
      </c>
      <c r="AA97" s="2">
        <v>8.3700001239776611E-2</v>
      </c>
      <c r="AB97" s="2">
        <v>8.449999988079071E-2</v>
      </c>
      <c r="AC97" s="2">
        <v>8.4299996495246887E-2</v>
      </c>
      <c r="AD97" s="2">
        <v>8.4399998188018799E-2</v>
      </c>
      <c r="AE97" s="2">
        <v>8.3899997174739838E-2</v>
      </c>
      <c r="AF97" s="2">
        <v>8.3800002932548523E-2</v>
      </c>
      <c r="AG97" s="2">
        <v>8.4299996495246887E-2</v>
      </c>
      <c r="AH97" s="2">
        <v>8.4299996495246887E-2</v>
      </c>
      <c r="AI97" s="2">
        <v>8.35999995470047E-2</v>
      </c>
      <c r="AJ97" s="2">
        <v>8.3899997174739838E-2</v>
      </c>
      <c r="AK97" s="2">
        <v>8.4100000560283661E-2</v>
      </c>
      <c r="AL97" s="2">
        <v>8.4299996495246887E-2</v>
      </c>
      <c r="AM97" s="2">
        <v>8.4200002253055573E-2</v>
      </c>
      <c r="AN97" s="2">
        <v>8.3999998867511749E-2</v>
      </c>
      <c r="AO97" s="2">
        <v>8.4200002253055573E-2</v>
      </c>
      <c r="AP97" s="2">
        <v>8.3999998867511749E-2</v>
      </c>
      <c r="AQ97" s="2">
        <v>8.4399998188018799E-2</v>
      </c>
      <c r="AR97" s="2">
        <v>8.3800002932548523E-2</v>
      </c>
      <c r="AS97" s="2">
        <v>8.4399998188018799E-2</v>
      </c>
      <c r="AT97" s="2">
        <v>8.4399998188018799E-2</v>
      </c>
      <c r="AU97" s="2">
        <v>8.4600001573562622E-2</v>
      </c>
      <c r="AV97" s="2">
        <v>8.4200002253055573E-2</v>
      </c>
      <c r="AW97" s="2">
        <v>8.4299996495246887E-2</v>
      </c>
      <c r="AX97" s="2">
        <v>8.4399998188018799E-2</v>
      </c>
      <c r="AY97" s="2">
        <v>8.449999988079071E-2</v>
      </c>
      <c r="AZ97" s="2">
        <v>8.4600001573562622E-2</v>
      </c>
      <c r="BA97" s="2">
        <v>8.3999998867511749E-2</v>
      </c>
      <c r="BB97" s="2">
        <v>8.4100000560283661E-2</v>
      </c>
      <c r="BC97" s="2">
        <v>8.5600003600120544E-2</v>
      </c>
      <c r="BD97" s="2">
        <v>8.4399998188018799E-2</v>
      </c>
      <c r="BE97" s="2">
        <v>8.4200002253055573E-2</v>
      </c>
      <c r="BF97" s="2">
        <v>8.4600001573562622E-2</v>
      </c>
      <c r="BG97" s="2">
        <v>8.4399998188018799E-2</v>
      </c>
      <c r="BH97" s="2">
        <v>8.4600001573562622E-2</v>
      </c>
      <c r="BI97" s="2">
        <v>8.489999920129776E-2</v>
      </c>
      <c r="BJ97" s="2">
        <v>8.4399998188018799E-2</v>
      </c>
      <c r="BK97" s="2">
        <v>8.3899997174739838E-2</v>
      </c>
      <c r="BL97" s="2">
        <v>8.4200002253055573E-2</v>
      </c>
      <c r="BM97" s="2">
        <v>8.449999988079071E-2</v>
      </c>
      <c r="BN97" s="2">
        <v>8.4399998188018799E-2</v>
      </c>
      <c r="BO97" s="2">
        <v>8.449999988079071E-2</v>
      </c>
      <c r="BP97" s="2">
        <v>8.449999988079071E-2</v>
      </c>
      <c r="BQ97" s="2">
        <v>8.4399998188018799E-2</v>
      </c>
      <c r="BR97" s="2">
        <v>8.4700003266334534E-2</v>
      </c>
      <c r="BS97" s="2">
        <v>8.4399998188018799E-2</v>
      </c>
      <c r="BT97" s="2">
        <v>8.4399998188018799E-2</v>
      </c>
      <c r="BU97" s="2">
        <v>8.4399998188018799E-2</v>
      </c>
      <c r="BV97" s="2">
        <v>8.4600001573562622E-2</v>
      </c>
      <c r="BW97" s="2">
        <v>8.449999988079071E-2</v>
      </c>
      <c r="BX97" s="2">
        <v>8.4600001573562622E-2</v>
      </c>
      <c r="BY97" s="2">
        <v>8.4700003266334534E-2</v>
      </c>
      <c r="BZ97" s="2">
        <v>8.4799997508525848E-2</v>
      </c>
      <c r="CA97" s="2">
        <v>8.4700003266334534E-2</v>
      </c>
      <c r="CB97" s="2">
        <v>8.4799997508525848E-2</v>
      </c>
      <c r="CC97" s="2">
        <v>8.4299996495246887E-2</v>
      </c>
      <c r="CD97" s="2">
        <v>8.5000000894069672E-2</v>
      </c>
      <c r="CE97" s="2">
        <v>8.4700003266334534E-2</v>
      </c>
      <c r="CF97" s="2">
        <v>8.489999920129776E-2</v>
      </c>
      <c r="CG97" s="2">
        <v>8.449999988079071E-2</v>
      </c>
      <c r="CH97" s="2">
        <v>8.4700003266334534E-2</v>
      </c>
      <c r="CI97" s="2">
        <v>8.6099997162818909E-2</v>
      </c>
      <c r="CJ97" s="2">
        <v>8.5199996829032898E-2</v>
      </c>
      <c r="CK97" s="2">
        <v>8.4600001573562622E-2</v>
      </c>
      <c r="CL97" s="2">
        <v>8.4100000560283661E-2</v>
      </c>
      <c r="CM97" s="2">
        <v>8.5000000894069672E-2</v>
      </c>
      <c r="CN97" s="2">
        <v>8.5000000894069672E-2</v>
      </c>
      <c r="CO97" s="2">
        <v>8.449999988079071E-2</v>
      </c>
      <c r="CP97" s="2">
        <v>8.4700003266334534E-2</v>
      </c>
      <c r="CQ97" s="2">
        <v>8.4600001573562622E-2</v>
      </c>
      <c r="CR97" s="2">
        <v>8.5100002586841583E-2</v>
      </c>
      <c r="CS97" s="2">
        <v>8.4700003266334534E-2</v>
      </c>
      <c r="CT97" s="2">
        <v>8.4700003266334534E-2</v>
      </c>
      <c r="CU97" s="2">
        <v>8.4600001573562622E-2</v>
      </c>
      <c r="CV97" s="2">
        <v>8.4700003266334534E-2</v>
      </c>
      <c r="CW97" s="2">
        <v>8.4799997508525848E-2</v>
      </c>
      <c r="CX97" s="2">
        <v>8.489999920129776E-2</v>
      </c>
      <c r="CY97" s="2">
        <v>8.4799997508525848E-2</v>
      </c>
      <c r="CZ97" s="2">
        <v>8.5400000214576721E-2</v>
      </c>
      <c r="DA97" s="2">
        <v>8.5000000894069672E-2</v>
      </c>
      <c r="DB97" s="2">
        <v>8.5000000894069672E-2</v>
      </c>
      <c r="DC97" s="2">
        <v>8.4799997508525848E-2</v>
      </c>
      <c r="DD97" s="2">
        <v>8.489999920129776E-2</v>
      </c>
      <c r="DE97" s="2">
        <v>8.4600001573562622E-2</v>
      </c>
      <c r="DF97" s="2">
        <v>8.5000000894069672E-2</v>
      </c>
      <c r="DG97" s="2">
        <v>8.4700003266334534E-2</v>
      </c>
      <c r="DH97" s="2">
        <v>8.489999920129776E-2</v>
      </c>
      <c r="DI97" s="2">
        <v>8.4700003266334534E-2</v>
      </c>
      <c r="DJ97" s="2">
        <v>8.5100002586841583E-2</v>
      </c>
      <c r="DK97" s="2">
        <v>8.5000000894069672E-2</v>
      </c>
      <c r="DL97" s="2">
        <v>8.4200002253055573E-2</v>
      </c>
      <c r="DM97" s="2">
        <v>8.5199996829032898E-2</v>
      </c>
      <c r="DN97" s="2">
        <v>8.5400000214576721E-2</v>
      </c>
      <c r="DO97" s="2">
        <v>8.489999920129776E-2</v>
      </c>
      <c r="DP97" s="2">
        <v>8.4600001573562622E-2</v>
      </c>
      <c r="DQ97" s="2">
        <v>8.5100002586841583E-2</v>
      </c>
      <c r="DR97" s="2">
        <v>8.489999920129776E-2</v>
      </c>
      <c r="DS97" s="2">
        <v>8.5100002586841583E-2</v>
      </c>
      <c r="DT97" s="2">
        <v>8.449999988079071E-2</v>
      </c>
      <c r="DU97" s="2">
        <v>8.4600001573562622E-2</v>
      </c>
      <c r="DV97" s="2">
        <v>8.5000000894069672E-2</v>
      </c>
      <c r="DW97" s="2">
        <v>8.5500001907348633E-2</v>
      </c>
      <c r="DX97" s="2">
        <v>8.449999988079071E-2</v>
      </c>
      <c r="DY97" s="2">
        <v>8.529999852180481E-2</v>
      </c>
      <c r="DZ97" s="2">
        <v>8.5100002586841583E-2</v>
      </c>
      <c r="EA97" s="2">
        <v>8.5100002586841583E-2</v>
      </c>
      <c r="EB97" s="2">
        <v>8.529999852180481E-2</v>
      </c>
      <c r="EC97" s="2">
        <v>8.5000000894069672E-2</v>
      </c>
      <c r="ED97" s="2">
        <v>8.4600001573562622E-2</v>
      </c>
      <c r="EE97" s="2">
        <v>8.5699997842311859E-2</v>
      </c>
      <c r="EF97" s="2">
        <v>8.5000000894069672E-2</v>
      </c>
      <c r="EG97" s="2">
        <v>8.5199996829032898E-2</v>
      </c>
      <c r="EH97" s="2">
        <v>8.5000000894069672E-2</v>
      </c>
      <c r="EI97" s="2">
        <v>8.4799997508525848E-2</v>
      </c>
      <c r="EJ97" s="2">
        <v>8.5699997842311859E-2</v>
      </c>
      <c r="EK97" s="2">
        <v>8.5600003600120544E-2</v>
      </c>
      <c r="EL97" s="2">
        <v>8.5500001907348633E-2</v>
      </c>
      <c r="EM97" s="2">
        <v>8.5000000894069672E-2</v>
      </c>
      <c r="EN97" s="2">
        <v>8.5100002586841583E-2</v>
      </c>
      <c r="EO97" s="2">
        <v>8.6000002920627594E-2</v>
      </c>
      <c r="EP97" s="2">
        <v>8.4299996495246887E-2</v>
      </c>
      <c r="EQ97" s="2">
        <v>8.4700003266334534E-2</v>
      </c>
      <c r="ER97" s="2">
        <v>8.5699997842311859E-2</v>
      </c>
      <c r="ES97" s="2">
        <v>8.5000000894069672E-2</v>
      </c>
      <c r="ET97" s="2">
        <v>8.529999852180481E-2</v>
      </c>
      <c r="EU97" s="2">
        <v>8.5400000214576721E-2</v>
      </c>
      <c r="EV97" s="2">
        <v>8.5000000894069672E-2</v>
      </c>
      <c r="EW97" s="2">
        <v>8.5000000894069672E-2</v>
      </c>
      <c r="EX97" s="2">
        <v>8.5100002586841583E-2</v>
      </c>
      <c r="EY97" s="2">
        <v>8.5500001907348633E-2</v>
      </c>
      <c r="EZ97" s="2">
        <v>8.4799997508525848E-2</v>
      </c>
      <c r="FA97" s="2">
        <v>8.489999920129776E-2</v>
      </c>
      <c r="FB97" s="2">
        <v>8.489999920129776E-2</v>
      </c>
      <c r="FC97" s="2">
        <v>8.489999920129776E-2</v>
      </c>
      <c r="FD97" s="2">
        <v>8.5400000214576721E-2</v>
      </c>
      <c r="FE97" s="2">
        <v>8.5400000214576721E-2</v>
      </c>
      <c r="FF97" s="2">
        <v>8.5199996829032898E-2</v>
      </c>
      <c r="FG97" s="2">
        <v>8.4600001573562622E-2</v>
      </c>
      <c r="FH97" s="2">
        <v>8.529999852180481E-2</v>
      </c>
      <c r="FI97" s="2">
        <v>8.5900001227855682E-2</v>
      </c>
      <c r="FJ97" s="2">
        <v>8.449999988079071E-2</v>
      </c>
      <c r="FK97" s="2">
        <v>8.5400000214576721E-2</v>
      </c>
      <c r="FL97" s="2">
        <v>8.5100002586841583E-2</v>
      </c>
      <c r="FM97" s="2">
        <v>8.529999852180481E-2</v>
      </c>
      <c r="FN97" s="2">
        <v>8.529999852180481E-2</v>
      </c>
      <c r="FO97" s="2">
        <v>8.5799999535083771E-2</v>
      </c>
      <c r="FP97" s="2">
        <v>8.6000002920627594E-2</v>
      </c>
      <c r="FQ97" s="2">
        <v>8.5100002586841583E-2</v>
      </c>
      <c r="FR97" s="2">
        <v>8.5699997842311859E-2</v>
      </c>
      <c r="FS97" s="2">
        <v>8.4600001573562622E-2</v>
      </c>
      <c r="FT97" s="2">
        <v>8.5400000214576721E-2</v>
      </c>
      <c r="FU97" s="2">
        <v>8.5699997842311859E-2</v>
      </c>
      <c r="FV97" s="2">
        <v>8.5400000214576721E-2</v>
      </c>
      <c r="FW97" s="2">
        <v>8.5500001907348633E-2</v>
      </c>
      <c r="FX97" s="2">
        <v>8.5199996829032898E-2</v>
      </c>
      <c r="FY97" s="2">
        <v>8.4799997508525848E-2</v>
      </c>
      <c r="FZ97" s="2">
        <v>8.5600003600120544E-2</v>
      </c>
      <c r="GA97" s="2">
        <v>8.5100002586841583E-2</v>
      </c>
      <c r="GB97" s="2">
        <v>8.5100002586841583E-2</v>
      </c>
      <c r="GC97" s="2">
        <v>8.4799997508525848E-2</v>
      </c>
      <c r="GD97" s="2">
        <v>8.489999920129776E-2</v>
      </c>
      <c r="GE97" s="2">
        <v>8.529999852180481E-2</v>
      </c>
      <c r="GF97" s="2">
        <v>8.529999852180481E-2</v>
      </c>
      <c r="GG97" s="2">
        <v>8.5400000214576721E-2</v>
      </c>
      <c r="GH97" s="2">
        <v>8.4799997508525848E-2</v>
      </c>
      <c r="GI97" s="2">
        <v>8.489999920129776E-2</v>
      </c>
      <c r="GJ97" s="2">
        <v>8.5000000894069672E-2</v>
      </c>
      <c r="GK97" s="2">
        <v>8.5199996829032898E-2</v>
      </c>
      <c r="GL97" s="2">
        <v>8.5100002586841583E-2</v>
      </c>
      <c r="GM97" s="2">
        <v>8.5500001907348633E-2</v>
      </c>
      <c r="GN97" s="2">
        <v>8.449999988079071E-2</v>
      </c>
      <c r="GO97" s="2">
        <v>8.5100002586841583E-2</v>
      </c>
      <c r="GP97" s="2">
        <v>8.5400000214576721E-2</v>
      </c>
      <c r="GQ97" s="2">
        <v>8.4799997508525848E-2</v>
      </c>
      <c r="GR97" s="2">
        <v>8.489999920129776E-2</v>
      </c>
      <c r="GS97" s="2">
        <v>8.489999920129776E-2</v>
      </c>
      <c r="GT97" s="2">
        <v>8.5100002586841583E-2</v>
      </c>
      <c r="GU97" s="2">
        <v>8.5100002586841583E-2</v>
      </c>
      <c r="GV97" s="2">
        <v>8.5600003600120544E-2</v>
      </c>
      <c r="GW97" s="2">
        <v>8.5500001907348633E-2</v>
      </c>
      <c r="GX97" s="2">
        <v>8.4799997508525848E-2</v>
      </c>
      <c r="GY97" s="2">
        <v>8.529999852180481E-2</v>
      </c>
      <c r="GZ97" s="2">
        <v>8.489999920129776E-2</v>
      </c>
      <c r="HA97" s="2">
        <v>8.5100002586841583E-2</v>
      </c>
      <c r="HB97" s="2">
        <v>8.529999852180481E-2</v>
      </c>
      <c r="HC97" s="2">
        <v>8.5400000214576721E-2</v>
      </c>
      <c r="HD97" s="2">
        <v>8.5500001907348633E-2</v>
      </c>
      <c r="HE97" s="2">
        <v>8.489999920129776E-2</v>
      </c>
      <c r="HF97" s="2">
        <v>8.5500001907348633E-2</v>
      </c>
      <c r="HG97" s="2">
        <v>8.5100002586841583E-2</v>
      </c>
      <c r="HH97" s="2">
        <v>8.5799999535083771E-2</v>
      </c>
      <c r="HI97" s="2">
        <v>8.5799999535083771E-2</v>
      </c>
      <c r="HJ97" s="2">
        <v>8.5500001907348633E-2</v>
      </c>
      <c r="HK97" s="2">
        <v>8.5100002586841583E-2</v>
      </c>
      <c r="HL97" s="2">
        <v>8.5600003600120544E-2</v>
      </c>
      <c r="HM97" s="2">
        <v>8.5600003600120544E-2</v>
      </c>
      <c r="HN97" s="2">
        <v>8.5199996829032898E-2</v>
      </c>
      <c r="HO97" s="2">
        <v>8.5199996829032898E-2</v>
      </c>
      <c r="HP97" s="2">
        <v>8.489999920129776E-2</v>
      </c>
      <c r="HQ97" s="2">
        <v>8.5600003600120544E-2</v>
      </c>
      <c r="HR97" s="2">
        <v>8.529999852180481E-2</v>
      </c>
      <c r="HS97" s="2">
        <v>8.5400000214576721E-2</v>
      </c>
      <c r="HT97" s="2">
        <v>8.489999920129776E-2</v>
      </c>
      <c r="HU97" s="2">
        <v>8.5199996829032898E-2</v>
      </c>
      <c r="HV97" s="2">
        <v>8.5400000214576721E-2</v>
      </c>
      <c r="HW97" s="2">
        <v>8.5400000214576721E-2</v>
      </c>
      <c r="HX97" s="2">
        <v>8.5600003600120544E-2</v>
      </c>
      <c r="HY97" s="2">
        <v>8.6300000548362732E-2</v>
      </c>
      <c r="HZ97" s="2">
        <v>8.5500001907348633E-2</v>
      </c>
      <c r="IA97" s="2">
        <v>8.5400000214576721E-2</v>
      </c>
      <c r="IB97" s="2">
        <v>8.529999852180481E-2</v>
      </c>
      <c r="IC97" s="2">
        <v>8.5600003600120544E-2</v>
      </c>
      <c r="ID97" s="2">
        <v>8.529999852180481E-2</v>
      </c>
      <c r="IE97" s="2">
        <v>8.5400000214576721E-2</v>
      </c>
      <c r="IF97" s="2">
        <v>8.529999852180481E-2</v>
      </c>
      <c r="IG97" s="2">
        <v>8.4799997508525848E-2</v>
      </c>
      <c r="IH97" s="2">
        <v>8.5400000214576721E-2</v>
      </c>
      <c r="II97" s="2">
        <v>8.5400000214576721E-2</v>
      </c>
      <c r="IJ97" s="2">
        <v>8.5699997842311859E-2</v>
      </c>
      <c r="IK97" s="2">
        <v>8.5400000214576721E-2</v>
      </c>
      <c r="IL97" s="2">
        <v>8.5100002586841583E-2</v>
      </c>
      <c r="IM97" s="2">
        <v>8.5000000894069672E-2</v>
      </c>
      <c r="IN97" s="2">
        <v>8.5199996829032898E-2</v>
      </c>
      <c r="IO97" s="2">
        <v>8.529999852180481E-2</v>
      </c>
      <c r="IP97" s="2">
        <v>8.5100002586841583E-2</v>
      </c>
      <c r="IQ97" s="2">
        <v>8.5799999535083771E-2</v>
      </c>
      <c r="IR97" s="2">
        <v>8.529999852180481E-2</v>
      </c>
      <c r="IS97" s="2">
        <v>8.5400000214576721E-2</v>
      </c>
      <c r="IT97" s="2">
        <v>8.489999920129776E-2</v>
      </c>
      <c r="IU97" s="2">
        <v>8.5100002586841583E-2</v>
      </c>
      <c r="IV97" s="2">
        <v>8.5699997842311859E-2</v>
      </c>
      <c r="IW97" s="2">
        <v>8.5400000214576721E-2</v>
      </c>
      <c r="IX97" s="2">
        <v>8.529999852180481E-2</v>
      </c>
      <c r="IY97" s="2">
        <v>8.5900001227855682E-2</v>
      </c>
      <c r="IZ97" s="2">
        <v>8.5500001907348633E-2</v>
      </c>
      <c r="JA97" s="2">
        <v>8.5900001227855682E-2</v>
      </c>
      <c r="JB97" s="2">
        <v>8.529999852180481E-2</v>
      </c>
      <c r="JC97" s="2">
        <v>8.489999920129776E-2</v>
      </c>
      <c r="JD97" s="2">
        <v>8.5000000894069672E-2</v>
      </c>
      <c r="JE97" s="2">
        <v>8.5699997842311859E-2</v>
      </c>
      <c r="JF97" s="2">
        <v>8.489999920129776E-2</v>
      </c>
      <c r="JG97" s="2">
        <v>8.4799997508525848E-2</v>
      </c>
      <c r="JH97" s="2">
        <v>8.5000000894069672E-2</v>
      </c>
      <c r="JI97" s="2">
        <v>8.6400002241134644E-2</v>
      </c>
      <c r="JJ97" s="2">
        <v>8.449999988079071E-2</v>
      </c>
      <c r="JK97" s="2">
        <v>8.5199996829032898E-2</v>
      </c>
      <c r="JL97" s="2">
        <v>8.5500001907348633E-2</v>
      </c>
      <c r="JM97" s="2">
        <v>8.5500001907348633E-2</v>
      </c>
      <c r="JN97" s="2">
        <v>8.5199996829032898E-2</v>
      </c>
      <c r="JO97" s="2">
        <v>8.5600003600120544E-2</v>
      </c>
      <c r="JP97" s="2">
        <v>8.529999852180481E-2</v>
      </c>
      <c r="JQ97" s="2">
        <v>8.5699997842311859E-2</v>
      </c>
      <c r="JR97" s="2">
        <v>8.5000000894069672E-2</v>
      </c>
      <c r="JS97" s="2">
        <v>8.5699997842311859E-2</v>
      </c>
      <c r="JT97" s="2">
        <v>8.6499996483325958E-2</v>
      </c>
      <c r="JU97" s="2">
        <v>8.5400000214576721E-2</v>
      </c>
      <c r="JV97" s="2">
        <v>8.5699997842311859E-2</v>
      </c>
      <c r="JW97" s="2">
        <v>8.5699997842311859E-2</v>
      </c>
      <c r="JX97" s="2">
        <v>8.5000000894069672E-2</v>
      </c>
    </row>
    <row r="98" spans="1:284" x14ac:dyDescent="0.25">
      <c r="A98" s="3" t="s">
        <v>97</v>
      </c>
      <c r="B98" s="2">
        <v>8.4299996495246887E-2</v>
      </c>
      <c r="C98" s="2">
        <v>8.5000000894069672E-2</v>
      </c>
      <c r="D98" s="2">
        <v>8.5400000214576721E-2</v>
      </c>
      <c r="E98" s="2">
        <v>8.5500001907348633E-2</v>
      </c>
      <c r="F98" s="2">
        <v>8.5500001907348633E-2</v>
      </c>
      <c r="G98" s="2">
        <v>8.5900001227855682E-2</v>
      </c>
      <c r="H98" s="2">
        <v>8.5600003600120544E-2</v>
      </c>
      <c r="I98" s="2">
        <v>8.6000002920627594E-2</v>
      </c>
      <c r="J98" s="2">
        <v>8.6000002920627594E-2</v>
      </c>
      <c r="K98" s="2">
        <v>8.6699999868869781E-2</v>
      </c>
      <c r="L98" s="2">
        <v>8.6099997162818909E-2</v>
      </c>
      <c r="M98" s="2">
        <v>8.6900003254413605E-2</v>
      </c>
      <c r="N98" s="2">
        <v>8.7200000882148743E-2</v>
      </c>
      <c r="O98" s="2">
        <v>8.7099999189376831E-2</v>
      </c>
      <c r="P98" s="2">
        <v>8.6999997496604919E-2</v>
      </c>
      <c r="Q98" s="2">
        <v>8.7200000882148743E-2</v>
      </c>
      <c r="R98" s="2">
        <v>8.7300002574920654E-2</v>
      </c>
      <c r="S98" s="2">
        <v>8.8200002908706665E-2</v>
      </c>
      <c r="T98" s="2">
        <v>8.8699996471405029E-2</v>
      </c>
      <c r="U98" s="2">
        <v>8.7800003588199615E-2</v>
      </c>
      <c r="V98" s="2">
        <v>8.8200002908706665E-2</v>
      </c>
      <c r="W98" s="2">
        <v>8.8699996471405029E-2</v>
      </c>
      <c r="X98" s="2">
        <v>9.0300001204013824E-2</v>
      </c>
      <c r="Y98" s="2">
        <v>8.829999715089798E-2</v>
      </c>
      <c r="Z98" s="2">
        <v>8.9000001549720764E-2</v>
      </c>
      <c r="AA98" s="2">
        <v>8.8600002229213715E-2</v>
      </c>
      <c r="AB98" s="2">
        <v>8.9800000190734863E-2</v>
      </c>
      <c r="AC98" s="2">
        <v>9.0000003576278687E-2</v>
      </c>
      <c r="AD98" s="2">
        <v>8.919999748468399E-2</v>
      </c>
      <c r="AE98" s="2">
        <v>8.9400000870227814E-2</v>
      </c>
      <c r="AF98" s="2">
        <v>8.9400000870227814E-2</v>
      </c>
      <c r="AG98" s="2">
        <v>8.9800000190734863E-2</v>
      </c>
      <c r="AH98" s="2">
        <v>9.0000003576278687E-2</v>
      </c>
      <c r="AI98" s="2">
        <v>8.9900001883506775E-2</v>
      </c>
      <c r="AJ98" s="2">
        <v>9.0400002896785736E-2</v>
      </c>
      <c r="AK98" s="2">
        <v>9.08999964594841E-2</v>
      </c>
      <c r="AL98" s="2">
        <v>9.1099999845027924E-2</v>
      </c>
      <c r="AM98" s="2">
        <v>9.1200001537799835E-2</v>
      </c>
      <c r="AN98" s="2">
        <v>9.0499997138977051E-2</v>
      </c>
      <c r="AO98" s="2">
        <v>9.2200003564357758E-2</v>
      </c>
      <c r="AP98" s="2">
        <v>9.0499997138977051E-2</v>
      </c>
      <c r="AQ98" s="2">
        <v>9.1600000858306885E-2</v>
      </c>
      <c r="AR98" s="2">
        <v>9.1600000858306885E-2</v>
      </c>
      <c r="AS98" s="2">
        <v>9.2600002884864807E-2</v>
      </c>
      <c r="AT98" s="2">
        <v>9.2100001871585846E-2</v>
      </c>
      <c r="AU98" s="2">
        <v>9.2100001871585846E-2</v>
      </c>
      <c r="AV98" s="2">
        <v>9.1600000858306885E-2</v>
      </c>
      <c r="AW98" s="2">
        <v>9.1600000858306885E-2</v>
      </c>
      <c r="AX98" s="2">
        <v>9.2299997806549072E-2</v>
      </c>
      <c r="AY98" s="2">
        <v>9.2500001192092896E-2</v>
      </c>
      <c r="AZ98" s="2">
        <v>9.2699997127056122E-2</v>
      </c>
      <c r="BA98" s="2">
        <v>9.2500001192092896E-2</v>
      </c>
      <c r="BB98" s="2">
        <v>9.3299999833106995E-2</v>
      </c>
      <c r="BC98" s="2">
        <v>9.3999996781349182E-2</v>
      </c>
      <c r="BD98" s="2">
        <v>9.2699997127056122E-2</v>
      </c>
      <c r="BE98" s="2">
        <v>9.3199998140335083E-2</v>
      </c>
      <c r="BF98" s="2">
        <v>9.3299999833106995E-2</v>
      </c>
      <c r="BG98" s="2">
        <v>9.3199998140335083E-2</v>
      </c>
      <c r="BH98" s="2">
        <v>9.3299999833106995E-2</v>
      </c>
      <c r="BI98" s="2">
        <v>9.3800000846385956E-2</v>
      </c>
      <c r="BJ98" s="2">
        <v>9.4599999487400055E-2</v>
      </c>
      <c r="BK98" s="2">
        <v>9.3400001525878906E-2</v>
      </c>
      <c r="BL98" s="2">
        <v>9.3999996781349182E-2</v>
      </c>
      <c r="BM98" s="2">
        <v>9.4200000166893005E-2</v>
      </c>
      <c r="BN98" s="2">
        <v>9.3999996781349182E-2</v>
      </c>
      <c r="BO98" s="2">
        <v>9.4300001859664917E-2</v>
      </c>
      <c r="BP98" s="2">
        <v>9.4599999487400055E-2</v>
      </c>
      <c r="BQ98" s="2">
        <v>9.5399998128414154E-2</v>
      </c>
      <c r="BR98" s="2">
        <v>9.5299996435642242E-2</v>
      </c>
      <c r="BS98" s="2">
        <v>9.4599999487400055E-2</v>
      </c>
      <c r="BT98" s="2">
        <v>9.5499999821186066E-2</v>
      </c>
      <c r="BU98" s="2">
        <v>9.4999998807907104E-2</v>
      </c>
      <c r="BV98" s="2">
        <v>9.4800002872943878E-2</v>
      </c>
      <c r="BW98" s="2">
        <v>9.4999998807907104E-2</v>
      </c>
      <c r="BX98" s="2">
        <v>9.5700003206729889E-2</v>
      </c>
      <c r="BY98" s="2">
        <v>9.66000035405159E-2</v>
      </c>
      <c r="BZ98" s="2">
        <v>9.6100002527236938E-2</v>
      </c>
      <c r="CA98" s="2">
        <v>9.5700003206729889E-2</v>
      </c>
      <c r="CB98" s="2">
        <v>9.6500001847743988E-2</v>
      </c>
      <c r="CC98" s="2">
        <v>9.6000000834465027E-2</v>
      </c>
      <c r="CD98" s="2">
        <v>9.6100002527236938E-2</v>
      </c>
      <c r="CE98" s="2">
        <v>9.6699997782707214E-2</v>
      </c>
      <c r="CF98" s="2">
        <v>9.7499996423721313E-2</v>
      </c>
      <c r="CG98" s="2">
        <v>9.7099997103214264E-2</v>
      </c>
      <c r="CH98" s="2">
        <v>9.6100002527236938E-2</v>
      </c>
      <c r="CI98" s="2">
        <v>9.8499998450279236E-2</v>
      </c>
      <c r="CJ98" s="2">
        <v>9.7099997103214264E-2</v>
      </c>
      <c r="CK98" s="2">
        <v>9.6199996769428253E-2</v>
      </c>
      <c r="CL98" s="2">
        <v>9.6400000154972076E-2</v>
      </c>
      <c r="CM98" s="2">
        <v>9.7300000488758087E-2</v>
      </c>
      <c r="CN98" s="2">
        <v>9.790000319480896E-2</v>
      </c>
      <c r="CO98" s="2">
        <v>9.7599998116493225E-2</v>
      </c>
      <c r="CP98" s="2">
        <v>9.7800001502037048E-2</v>
      </c>
      <c r="CQ98" s="2">
        <v>9.7999997437000275E-2</v>
      </c>
      <c r="CR98" s="2">
        <v>9.8499998450279236E-2</v>
      </c>
      <c r="CS98" s="2">
        <v>9.8099999129772186E-2</v>
      </c>
      <c r="CT98" s="2">
        <v>9.8600000143051147E-2</v>
      </c>
      <c r="CU98" s="2">
        <v>9.7800001502037048E-2</v>
      </c>
      <c r="CV98" s="2">
        <v>9.830000251531601E-2</v>
      </c>
      <c r="CW98" s="2">
        <v>9.790000319480896E-2</v>
      </c>
      <c r="CX98" s="2">
        <v>9.8099999129772186E-2</v>
      </c>
      <c r="CY98" s="2">
        <v>9.8800003528594971E-2</v>
      </c>
      <c r="CZ98" s="2">
        <v>9.8999999463558197E-2</v>
      </c>
      <c r="DA98" s="2">
        <v>9.8899997770786285E-2</v>
      </c>
      <c r="DB98" s="2">
        <v>9.8399996757507324E-2</v>
      </c>
      <c r="DC98" s="2">
        <v>9.8399996757507324E-2</v>
      </c>
      <c r="DD98" s="2">
        <v>9.8600000143051147E-2</v>
      </c>
      <c r="DE98" s="2">
        <v>9.8600000143051147E-2</v>
      </c>
      <c r="DF98" s="2">
        <v>9.920000284910202E-2</v>
      </c>
      <c r="DG98" s="2">
        <v>9.9799998104572296E-2</v>
      </c>
      <c r="DH98" s="2">
        <v>9.9399998784065247E-2</v>
      </c>
      <c r="DI98" s="2">
        <v>9.920000284910202E-2</v>
      </c>
      <c r="DJ98" s="2">
        <v>0.10000000149011612</v>
      </c>
      <c r="DK98" s="2">
        <v>9.9500000476837158E-2</v>
      </c>
      <c r="DL98" s="2">
        <v>9.8999999463558197E-2</v>
      </c>
      <c r="DM98" s="2">
        <v>9.9500000476837158E-2</v>
      </c>
      <c r="DN98" s="2">
        <v>0.10050000250339508</v>
      </c>
      <c r="DO98" s="2">
        <v>0.10000000149011612</v>
      </c>
      <c r="DP98" s="2">
        <v>0.1005999967455864</v>
      </c>
      <c r="DQ98" s="2">
        <v>0.10029999911785126</v>
      </c>
      <c r="DR98" s="2">
        <v>0.10069999843835831</v>
      </c>
      <c r="DS98" s="2">
        <v>0.10130000114440918</v>
      </c>
      <c r="DT98" s="2">
        <v>0.10069999843835831</v>
      </c>
      <c r="DU98" s="2">
        <v>0.10010000318288803</v>
      </c>
      <c r="DV98" s="2">
        <v>0.10100000351667404</v>
      </c>
      <c r="DW98" s="2">
        <v>0.10199999809265137</v>
      </c>
      <c r="DX98" s="2">
        <v>0.10069999843835831</v>
      </c>
      <c r="DY98" s="2">
        <v>0.10130000114440918</v>
      </c>
      <c r="DZ98" s="2">
        <v>0.10140000283718109</v>
      </c>
      <c r="EA98" s="2">
        <v>0.10180000215768814</v>
      </c>
      <c r="EB98" s="2">
        <v>0.10180000215768814</v>
      </c>
      <c r="EC98" s="2">
        <v>0.1023000031709671</v>
      </c>
      <c r="ED98" s="2">
        <v>0.10159999877214432</v>
      </c>
      <c r="EE98" s="2">
        <v>0.10260000079870224</v>
      </c>
      <c r="EF98" s="2">
        <v>0.1023000031709671</v>
      </c>
      <c r="EG98" s="2">
        <v>0.10189999639987946</v>
      </c>
      <c r="EH98" s="2">
        <v>0.10270000249147415</v>
      </c>
      <c r="EI98" s="2">
        <v>0.10130000114440918</v>
      </c>
      <c r="EJ98" s="2">
        <v>0.10260000079870224</v>
      </c>
      <c r="EK98" s="2">
        <v>0.10289999842643738</v>
      </c>
      <c r="EL98" s="2">
        <v>0.10289999842643738</v>
      </c>
      <c r="EM98" s="2">
        <v>0.10189999639987946</v>
      </c>
      <c r="EN98" s="2">
        <v>0.10239999741315842</v>
      </c>
      <c r="EO98" s="2">
        <v>0.10360000282526016</v>
      </c>
      <c r="EP98" s="2">
        <v>0.10249999910593033</v>
      </c>
      <c r="EQ98" s="2">
        <v>0.10270000249147415</v>
      </c>
      <c r="ER98" s="2">
        <v>0.1031000018119812</v>
      </c>
      <c r="ES98" s="2">
        <v>0.10329999774694443</v>
      </c>
      <c r="ET98" s="2">
        <v>0.10350000113248825</v>
      </c>
      <c r="EU98" s="2">
        <v>0.10329999774694443</v>
      </c>
      <c r="EV98" s="2">
        <v>0.10360000282526016</v>
      </c>
      <c r="EW98" s="2">
        <v>0.10350000113248825</v>
      </c>
      <c r="EX98" s="2">
        <v>0.10369999706745148</v>
      </c>
      <c r="EY98" s="2">
        <v>0.10369999706745148</v>
      </c>
      <c r="EZ98" s="2">
        <v>0.10400000214576721</v>
      </c>
      <c r="FA98" s="2">
        <v>0.10419999808073044</v>
      </c>
      <c r="FB98" s="2">
        <v>0.10400000214576721</v>
      </c>
      <c r="FC98" s="2">
        <v>0.10400000214576721</v>
      </c>
      <c r="FD98" s="2">
        <v>0.10350000113248825</v>
      </c>
      <c r="FE98" s="2">
        <v>0.10499999672174454</v>
      </c>
      <c r="FF98" s="2">
        <v>0.10480000078678131</v>
      </c>
      <c r="FG98" s="2">
        <v>0.10409999638795853</v>
      </c>
      <c r="FH98" s="2">
        <v>0.10509999841451645</v>
      </c>
      <c r="FI98" s="2">
        <v>0.10520000010728836</v>
      </c>
      <c r="FJ98" s="2">
        <v>0.10419999808073044</v>
      </c>
      <c r="FK98" s="2">
        <v>0.10520000010728836</v>
      </c>
      <c r="FL98" s="2">
        <v>0.10429999977350235</v>
      </c>
      <c r="FM98" s="2">
        <v>0.10499999672174454</v>
      </c>
      <c r="FN98" s="2">
        <v>0.10509999841451645</v>
      </c>
      <c r="FO98" s="2">
        <v>0.10530000180006027</v>
      </c>
      <c r="FP98" s="2">
        <v>0.10530000180006027</v>
      </c>
      <c r="FQ98" s="2">
        <v>0.10540000349283218</v>
      </c>
      <c r="FR98" s="2">
        <v>0.10530000180006027</v>
      </c>
      <c r="FS98" s="2">
        <v>0.10520000010728836</v>
      </c>
      <c r="FT98" s="2">
        <v>0.10530000180006027</v>
      </c>
      <c r="FU98" s="2">
        <v>0.10589999705553055</v>
      </c>
      <c r="FV98" s="2">
        <v>0.1054999977350235</v>
      </c>
      <c r="FW98" s="2">
        <v>0.10589999705553055</v>
      </c>
      <c r="FX98" s="2">
        <v>0.10559999942779541</v>
      </c>
      <c r="FY98" s="2">
        <v>0.10589999705553055</v>
      </c>
      <c r="FZ98" s="2">
        <v>0.10649999976158142</v>
      </c>
      <c r="GA98" s="2">
        <v>0.10620000213384628</v>
      </c>
      <c r="GB98" s="2">
        <v>0.10589999705553055</v>
      </c>
      <c r="GC98" s="2">
        <v>0.10599999874830246</v>
      </c>
      <c r="GD98" s="2">
        <v>0.10570000112056732</v>
      </c>
      <c r="GE98" s="2">
        <v>0.10649999976158142</v>
      </c>
      <c r="GF98" s="2">
        <v>0.10670000314712524</v>
      </c>
      <c r="GG98" s="2">
        <v>0.10649999976158142</v>
      </c>
      <c r="GH98" s="2">
        <v>0.1062999963760376</v>
      </c>
      <c r="GI98" s="2">
        <v>0.10670000314712524</v>
      </c>
      <c r="GJ98" s="2">
        <v>0.10670000314712524</v>
      </c>
      <c r="GK98" s="2">
        <v>0.10700000077486038</v>
      </c>
      <c r="GL98" s="2">
        <v>0.10689999908208847</v>
      </c>
      <c r="GM98" s="2">
        <v>0.10710000246763229</v>
      </c>
      <c r="GN98" s="2">
        <v>0.10599999874830246</v>
      </c>
      <c r="GO98" s="2">
        <v>0.10710000246763229</v>
      </c>
      <c r="GP98" s="2">
        <v>0.10689999908208847</v>
      </c>
      <c r="GQ98" s="2">
        <v>0.10689999908208847</v>
      </c>
      <c r="GR98" s="2">
        <v>0.10689999908208847</v>
      </c>
      <c r="GS98" s="2">
        <v>0.10740000009536743</v>
      </c>
      <c r="GT98" s="2">
        <v>0.10760000348091125</v>
      </c>
      <c r="GU98" s="2">
        <v>0.10689999908208847</v>
      </c>
      <c r="GV98" s="2">
        <v>0.10769999772310257</v>
      </c>
      <c r="GW98" s="2">
        <v>0.10760000348091125</v>
      </c>
      <c r="GX98" s="2">
        <v>0.10769999772310257</v>
      </c>
      <c r="GY98" s="2">
        <v>0.10869999974966049</v>
      </c>
      <c r="GZ98" s="2">
        <v>0.10790000110864639</v>
      </c>
      <c r="HA98" s="2">
        <v>0.10840000212192535</v>
      </c>
      <c r="HB98" s="2">
        <v>0.10809999704360962</v>
      </c>
      <c r="HC98" s="2">
        <v>0.10809999704360962</v>
      </c>
      <c r="HD98" s="2">
        <v>0.10830000042915344</v>
      </c>
      <c r="HE98" s="2">
        <v>0.10790000110864639</v>
      </c>
      <c r="HF98" s="2">
        <v>0.10909999907016754</v>
      </c>
      <c r="HG98" s="2">
        <v>0.10849999636411667</v>
      </c>
      <c r="HH98" s="2">
        <v>0.10869999974966049</v>
      </c>
      <c r="HI98" s="2">
        <v>0.1088000014424324</v>
      </c>
      <c r="HJ98" s="2">
        <v>0.10930000245571136</v>
      </c>
      <c r="HK98" s="2">
        <v>0.10849999636411667</v>
      </c>
      <c r="HL98" s="2">
        <v>0.10949999839067459</v>
      </c>
      <c r="HM98" s="2">
        <v>0.10899999737739563</v>
      </c>
      <c r="HN98" s="2">
        <v>0.10920000076293945</v>
      </c>
      <c r="HO98" s="2">
        <v>0.10890000313520432</v>
      </c>
      <c r="HP98" s="2">
        <v>0.10869999974966049</v>
      </c>
      <c r="HQ98" s="2">
        <v>0.10920000076293945</v>
      </c>
      <c r="HR98" s="2">
        <v>0.10930000245571136</v>
      </c>
      <c r="HS98" s="2">
        <v>0.10920000076293945</v>
      </c>
      <c r="HT98" s="2">
        <v>0.10899999737739563</v>
      </c>
      <c r="HU98" s="2">
        <v>0.10869999974966049</v>
      </c>
      <c r="HV98" s="2">
        <v>0.10970000177621841</v>
      </c>
      <c r="HW98" s="2">
        <v>0.10999999940395355</v>
      </c>
      <c r="HX98" s="2">
        <v>0.11010000109672546</v>
      </c>
      <c r="HY98" s="2">
        <v>0.1103999987244606</v>
      </c>
      <c r="HZ98" s="2">
        <v>0.10989999771118164</v>
      </c>
      <c r="IA98" s="2">
        <v>0.10989999771118164</v>
      </c>
      <c r="IB98" s="2">
        <v>0.10980000346899033</v>
      </c>
      <c r="IC98" s="2">
        <v>0.11029999703168869</v>
      </c>
      <c r="ID98" s="2">
        <v>0.11029999703168869</v>
      </c>
      <c r="IE98" s="2">
        <v>0.10999999940395355</v>
      </c>
      <c r="IF98" s="2">
        <v>0.11029999703168869</v>
      </c>
      <c r="IG98" s="2">
        <v>0.10970000177621841</v>
      </c>
      <c r="IH98" s="2">
        <v>0.11020000278949738</v>
      </c>
      <c r="II98" s="2">
        <v>0.11010000109672546</v>
      </c>
      <c r="IJ98" s="2">
        <v>0.11100000143051147</v>
      </c>
      <c r="IK98" s="2">
        <v>0.11079999804496765</v>
      </c>
      <c r="IL98" s="2">
        <v>0.11050000041723251</v>
      </c>
      <c r="IM98" s="2">
        <v>0.11129999905824661</v>
      </c>
      <c r="IN98" s="2">
        <v>0.11050000041723251</v>
      </c>
      <c r="IO98" s="2">
        <v>0.11110000312328339</v>
      </c>
      <c r="IP98" s="2">
        <v>0.11089999973773956</v>
      </c>
      <c r="IQ98" s="2">
        <v>0.11150000244379044</v>
      </c>
      <c r="IR98" s="2">
        <v>0.11089999973773956</v>
      </c>
      <c r="IS98" s="2">
        <v>0.1111999973654747</v>
      </c>
      <c r="IT98" s="2">
        <v>0.11129999905824661</v>
      </c>
      <c r="IU98" s="2">
        <v>0.1111999973654747</v>
      </c>
      <c r="IV98" s="2">
        <v>0.1111999973654747</v>
      </c>
      <c r="IW98" s="2">
        <v>0.11150000244379044</v>
      </c>
      <c r="IX98" s="2">
        <v>0.1120000034570694</v>
      </c>
      <c r="IY98" s="2">
        <v>0.11129999905824661</v>
      </c>
      <c r="IZ98" s="2">
        <v>0.11180000007152557</v>
      </c>
      <c r="JA98" s="2">
        <v>0.11190000176429749</v>
      </c>
      <c r="JB98" s="2">
        <v>0.11169999837875366</v>
      </c>
      <c r="JC98" s="2">
        <v>0.11230000108480453</v>
      </c>
      <c r="JD98" s="2">
        <v>0.11150000244379044</v>
      </c>
      <c r="JE98" s="2">
        <v>0.11240000277757645</v>
      </c>
      <c r="JF98" s="2">
        <v>0.11219999939203262</v>
      </c>
      <c r="JG98" s="2">
        <v>0.11190000176429749</v>
      </c>
      <c r="JH98" s="2">
        <v>0.11180000007152557</v>
      </c>
      <c r="JI98" s="2">
        <v>0.11330000311136246</v>
      </c>
      <c r="JJ98" s="2">
        <v>0.11169999837875366</v>
      </c>
      <c r="JK98" s="2">
        <v>0.11249999701976776</v>
      </c>
      <c r="JL98" s="2">
        <v>0.11240000277757645</v>
      </c>
      <c r="JM98" s="2">
        <v>0.11299999803304672</v>
      </c>
      <c r="JN98" s="2">
        <v>0.11230000108480453</v>
      </c>
      <c r="JO98" s="2">
        <v>0.11270000040531158</v>
      </c>
      <c r="JP98" s="2">
        <v>0.11309999972581863</v>
      </c>
      <c r="JQ98" s="2">
        <v>0.11299999803304672</v>
      </c>
      <c r="JR98" s="2">
        <v>0.11309999972581863</v>
      </c>
      <c r="JS98" s="2">
        <v>0.1136000007390976</v>
      </c>
      <c r="JT98" s="2">
        <v>0.11420000344514847</v>
      </c>
      <c r="JU98" s="2">
        <v>0.11320000141859055</v>
      </c>
      <c r="JV98" s="2">
        <v>0.11309999972581863</v>
      </c>
      <c r="JW98" s="2">
        <v>0.11330000311136246</v>
      </c>
      <c r="JX98" s="2">
        <v>0.11299999803304672</v>
      </c>
    </row>
    <row r="99" spans="1:284" x14ac:dyDescent="0.25">
      <c r="A99" s="3" t="s">
        <v>98</v>
      </c>
      <c r="B99" s="2">
        <v>8.2800000905990601E-2</v>
      </c>
      <c r="C99" s="2">
        <v>8.2900002598762512E-2</v>
      </c>
      <c r="D99" s="2">
        <v>8.3099998533725739E-2</v>
      </c>
      <c r="E99" s="2">
        <v>8.3099998533725739E-2</v>
      </c>
      <c r="F99" s="2">
        <v>8.320000022649765E-2</v>
      </c>
      <c r="G99" s="2">
        <v>8.3499997854232788E-2</v>
      </c>
      <c r="H99" s="2">
        <v>8.3099998533725739E-2</v>
      </c>
      <c r="I99" s="2">
        <v>8.3099998533725739E-2</v>
      </c>
      <c r="J99" s="2">
        <v>8.35999995470047E-2</v>
      </c>
      <c r="K99" s="2">
        <v>8.35999995470047E-2</v>
      </c>
      <c r="L99" s="2">
        <v>8.3499997854232788E-2</v>
      </c>
      <c r="M99" s="2">
        <v>8.3899997174739838E-2</v>
      </c>
      <c r="N99" s="2">
        <v>8.3499997854232788E-2</v>
      </c>
      <c r="O99" s="2">
        <v>8.3999998867511749E-2</v>
      </c>
      <c r="P99" s="2">
        <v>8.3700001239776611E-2</v>
      </c>
      <c r="Q99" s="2">
        <v>8.3999998867511749E-2</v>
      </c>
      <c r="R99" s="2">
        <v>8.3700001239776611E-2</v>
      </c>
      <c r="S99" s="2">
        <v>8.3800002932548523E-2</v>
      </c>
      <c r="T99" s="2">
        <v>8.3800002932548523E-2</v>
      </c>
      <c r="U99" s="2">
        <v>8.35999995470047E-2</v>
      </c>
      <c r="V99" s="2">
        <v>8.35999995470047E-2</v>
      </c>
      <c r="W99" s="2">
        <v>8.3800002932548523E-2</v>
      </c>
      <c r="X99" s="2">
        <v>8.4700003266334534E-2</v>
      </c>
      <c r="Y99" s="2">
        <v>8.2800000905990601E-2</v>
      </c>
      <c r="Z99" s="2">
        <v>8.3499997854232788E-2</v>
      </c>
      <c r="AA99" s="2">
        <v>8.35999995470047E-2</v>
      </c>
      <c r="AB99" s="2">
        <v>8.449999988079071E-2</v>
      </c>
      <c r="AC99" s="2">
        <v>8.35999995470047E-2</v>
      </c>
      <c r="AD99" s="2">
        <v>8.3999998867511749E-2</v>
      </c>
      <c r="AE99" s="2">
        <v>8.3300001919269562E-2</v>
      </c>
      <c r="AF99" s="2">
        <v>8.35999995470047E-2</v>
      </c>
      <c r="AG99" s="2">
        <v>8.4299996495246887E-2</v>
      </c>
      <c r="AH99" s="2">
        <v>8.4100000560283661E-2</v>
      </c>
      <c r="AI99" s="2">
        <v>8.3300001919269562E-2</v>
      </c>
      <c r="AJ99" s="2">
        <v>8.3899997174739838E-2</v>
      </c>
      <c r="AK99" s="2">
        <v>8.4200002253055573E-2</v>
      </c>
      <c r="AL99" s="2">
        <v>8.4399998188018799E-2</v>
      </c>
      <c r="AM99" s="2">
        <v>8.3899997174739838E-2</v>
      </c>
      <c r="AN99" s="2">
        <v>8.3499997854232788E-2</v>
      </c>
      <c r="AO99" s="2">
        <v>8.3999998867511749E-2</v>
      </c>
      <c r="AP99" s="2">
        <v>8.3999998867511749E-2</v>
      </c>
      <c r="AQ99" s="2">
        <v>8.4200002253055573E-2</v>
      </c>
      <c r="AR99" s="2">
        <v>8.4100000560283661E-2</v>
      </c>
      <c r="AS99" s="2">
        <v>8.3899997174739838E-2</v>
      </c>
      <c r="AT99" s="2">
        <v>8.3999998867511749E-2</v>
      </c>
      <c r="AU99" s="2">
        <v>8.4399998188018799E-2</v>
      </c>
      <c r="AV99" s="2">
        <v>8.3999998867511749E-2</v>
      </c>
      <c r="AW99" s="2">
        <v>8.3800002932548523E-2</v>
      </c>
      <c r="AX99" s="2">
        <v>8.4299996495246887E-2</v>
      </c>
      <c r="AY99" s="2">
        <v>8.4299996495246887E-2</v>
      </c>
      <c r="AZ99" s="2">
        <v>8.4200002253055573E-2</v>
      </c>
      <c r="BA99" s="2">
        <v>8.4100000560283661E-2</v>
      </c>
      <c r="BB99" s="2">
        <v>8.3999998867511749E-2</v>
      </c>
      <c r="BC99" s="2">
        <v>8.4799997508525848E-2</v>
      </c>
      <c r="BD99" s="2">
        <v>8.3999998867511749E-2</v>
      </c>
      <c r="BE99" s="2">
        <v>8.3999998867511749E-2</v>
      </c>
      <c r="BF99" s="2">
        <v>8.4299996495246887E-2</v>
      </c>
      <c r="BG99" s="2">
        <v>8.4200002253055573E-2</v>
      </c>
      <c r="BH99" s="2">
        <v>8.4399998188018799E-2</v>
      </c>
      <c r="BI99" s="2">
        <v>8.4600001573562622E-2</v>
      </c>
      <c r="BJ99" s="2">
        <v>8.4200002253055573E-2</v>
      </c>
      <c r="BK99" s="2">
        <v>8.4299996495246887E-2</v>
      </c>
      <c r="BL99" s="2">
        <v>8.3899997174739838E-2</v>
      </c>
      <c r="BM99" s="2">
        <v>8.3999998867511749E-2</v>
      </c>
      <c r="BN99" s="2">
        <v>8.4100000560283661E-2</v>
      </c>
      <c r="BO99" s="2">
        <v>8.3899997174739838E-2</v>
      </c>
      <c r="BP99" s="2">
        <v>8.4200002253055573E-2</v>
      </c>
      <c r="BQ99" s="2">
        <v>8.4100000560283661E-2</v>
      </c>
      <c r="BR99" s="2">
        <v>8.4100000560283661E-2</v>
      </c>
      <c r="BS99" s="2">
        <v>8.4200002253055573E-2</v>
      </c>
      <c r="BT99" s="2">
        <v>8.4399998188018799E-2</v>
      </c>
      <c r="BU99" s="2">
        <v>8.4600001573562622E-2</v>
      </c>
      <c r="BV99" s="2">
        <v>8.4200002253055573E-2</v>
      </c>
      <c r="BW99" s="2">
        <v>8.3999998867511749E-2</v>
      </c>
      <c r="BX99" s="2">
        <v>8.4600001573562622E-2</v>
      </c>
      <c r="BY99" s="2">
        <v>8.4399998188018799E-2</v>
      </c>
      <c r="BZ99" s="2">
        <v>8.449999988079071E-2</v>
      </c>
      <c r="CA99" s="2">
        <v>8.4200002253055573E-2</v>
      </c>
      <c r="CB99" s="2">
        <v>8.4399998188018799E-2</v>
      </c>
      <c r="CC99" s="2">
        <v>8.4399998188018799E-2</v>
      </c>
      <c r="CD99" s="2">
        <v>8.4700003266334534E-2</v>
      </c>
      <c r="CE99" s="2">
        <v>8.449999988079071E-2</v>
      </c>
      <c r="CF99" s="2">
        <v>8.4100000560283661E-2</v>
      </c>
      <c r="CG99" s="2">
        <v>8.3999998867511749E-2</v>
      </c>
      <c r="CH99" s="2">
        <v>8.4399998188018799E-2</v>
      </c>
      <c r="CI99" s="2">
        <v>8.6300000548362732E-2</v>
      </c>
      <c r="CJ99" s="2">
        <v>8.5100002586841583E-2</v>
      </c>
      <c r="CK99" s="2">
        <v>8.4200002253055573E-2</v>
      </c>
      <c r="CL99" s="2">
        <v>8.3800002932548523E-2</v>
      </c>
      <c r="CM99" s="2">
        <v>8.4700003266334534E-2</v>
      </c>
      <c r="CN99" s="2">
        <v>8.4700003266334534E-2</v>
      </c>
      <c r="CO99" s="2">
        <v>8.449999988079071E-2</v>
      </c>
      <c r="CP99" s="2">
        <v>8.4600001573562622E-2</v>
      </c>
      <c r="CQ99" s="2">
        <v>8.4399998188018799E-2</v>
      </c>
      <c r="CR99" s="2">
        <v>8.4799997508525848E-2</v>
      </c>
      <c r="CS99" s="2">
        <v>8.449999988079071E-2</v>
      </c>
      <c r="CT99" s="2">
        <v>8.4299996495246887E-2</v>
      </c>
      <c r="CU99" s="2">
        <v>8.4700003266334534E-2</v>
      </c>
      <c r="CV99" s="2">
        <v>8.4299996495246887E-2</v>
      </c>
      <c r="CW99" s="2">
        <v>8.4600001573562622E-2</v>
      </c>
      <c r="CX99" s="2">
        <v>8.4700003266334534E-2</v>
      </c>
      <c r="CY99" s="2">
        <v>8.4399998188018799E-2</v>
      </c>
      <c r="CZ99" s="2">
        <v>8.4399998188018799E-2</v>
      </c>
      <c r="DA99" s="2">
        <v>8.4799997508525848E-2</v>
      </c>
      <c r="DB99" s="2">
        <v>8.449999988079071E-2</v>
      </c>
      <c r="DC99" s="2">
        <v>8.449999988079071E-2</v>
      </c>
      <c r="DD99" s="2">
        <v>8.4700003266334534E-2</v>
      </c>
      <c r="DE99" s="2">
        <v>8.4399998188018799E-2</v>
      </c>
      <c r="DF99" s="2">
        <v>8.4399998188018799E-2</v>
      </c>
      <c r="DG99" s="2">
        <v>8.4600001573562622E-2</v>
      </c>
      <c r="DH99" s="2">
        <v>8.489999920129776E-2</v>
      </c>
      <c r="DI99" s="2">
        <v>8.4600001573562622E-2</v>
      </c>
      <c r="DJ99" s="2">
        <v>8.4700003266334534E-2</v>
      </c>
      <c r="DK99" s="2">
        <v>8.4600001573562622E-2</v>
      </c>
      <c r="DL99" s="2">
        <v>8.3999998867511749E-2</v>
      </c>
      <c r="DM99" s="2">
        <v>8.489999920129776E-2</v>
      </c>
      <c r="DN99" s="2">
        <v>8.489999920129776E-2</v>
      </c>
      <c r="DO99" s="2">
        <v>8.449999988079071E-2</v>
      </c>
      <c r="DP99" s="2">
        <v>8.489999920129776E-2</v>
      </c>
      <c r="DQ99" s="2">
        <v>8.5100002586841583E-2</v>
      </c>
      <c r="DR99" s="2">
        <v>8.4399998188018799E-2</v>
      </c>
      <c r="DS99" s="2">
        <v>8.4299996495246887E-2</v>
      </c>
      <c r="DT99" s="2">
        <v>8.4799997508525848E-2</v>
      </c>
      <c r="DU99" s="2">
        <v>8.4200002253055573E-2</v>
      </c>
      <c r="DV99" s="2">
        <v>8.5199996829032898E-2</v>
      </c>
      <c r="DW99" s="2">
        <v>8.5400000214576721E-2</v>
      </c>
      <c r="DX99" s="2">
        <v>8.4299996495246887E-2</v>
      </c>
      <c r="DY99" s="2">
        <v>8.489999920129776E-2</v>
      </c>
      <c r="DZ99" s="2">
        <v>8.5199996829032898E-2</v>
      </c>
      <c r="EA99" s="2">
        <v>8.5199996829032898E-2</v>
      </c>
      <c r="EB99" s="2">
        <v>8.489999920129776E-2</v>
      </c>
      <c r="EC99" s="2">
        <v>8.449999988079071E-2</v>
      </c>
      <c r="ED99" s="2">
        <v>8.449999988079071E-2</v>
      </c>
      <c r="EE99" s="2">
        <v>8.5500001907348633E-2</v>
      </c>
      <c r="EF99" s="2">
        <v>8.5000000894069672E-2</v>
      </c>
      <c r="EG99" s="2">
        <v>8.449999988079071E-2</v>
      </c>
      <c r="EH99" s="2">
        <v>8.529999852180481E-2</v>
      </c>
      <c r="EI99" s="2">
        <v>8.449999988079071E-2</v>
      </c>
      <c r="EJ99" s="2">
        <v>8.449999988079071E-2</v>
      </c>
      <c r="EK99" s="2">
        <v>8.5199996829032898E-2</v>
      </c>
      <c r="EL99" s="2">
        <v>8.5100002586841583E-2</v>
      </c>
      <c r="EM99" s="2">
        <v>8.4700003266334534E-2</v>
      </c>
      <c r="EN99" s="2">
        <v>8.4700003266334534E-2</v>
      </c>
      <c r="EO99" s="2">
        <v>8.4700003266334534E-2</v>
      </c>
      <c r="EP99" s="2">
        <v>8.3899997174739838E-2</v>
      </c>
      <c r="EQ99" s="2">
        <v>8.4299996495246887E-2</v>
      </c>
      <c r="ER99" s="2">
        <v>8.5199996829032898E-2</v>
      </c>
      <c r="ES99" s="2">
        <v>8.4399998188018799E-2</v>
      </c>
      <c r="ET99" s="2">
        <v>8.5400000214576721E-2</v>
      </c>
      <c r="EU99" s="2">
        <v>8.529999852180481E-2</v>
      </c>
      <c r="EV99" s="2">
        <v>8.449999988079071E-2</v>
      </c>
      <c r="EW99" s="2">
        <v>8.449999988079071E-2</v>
      </c>
      <c r="EX99" s="2">
        <v>8.5000000894069672E-2</v>
      </c>
      <c r="EY99" s="2">
        <v>8.5100002586841583E-2</v>
      </c>
      <c r="EZ99" s="2">
        <v>8.489999920129776E-2</v>
      </c>
      <c r="FA99" s="2">
        <v>8.449999988079071E-2</v>
      </c>
      <c r="FB99" s="2">
        <v>8.4700003266334534E-2</v>
      </c>
      <c r="FC99" s="2">
        <v>8.4700003266334534E-2</v>
      </c>
      <c r="FD99" s="2">
        <v>8.4799997508525848E-2</v>
      </c>
      <c r="FE99" s="2">
        <v>8.4799997508525848E-2</v>
      </c>
      <c r="FF99" s="2">
        <v>8.4799997508525848E-2</v>
      </c>
      <c r="FG99" s="2">
        <v>8.4799997508525848E-2</v>
      </c>
      <c r="FH99" s="2">
        <v>8.489999920129776E-2</v>
      </c>
      <c r="FI99" s="2">
        <v>8.5500001907348633E-2</v>
      </c>
      <c r="FJ99" s="2">
        <v>8.4200002253055573E-2</v>
      </c>
      <c r="FK99" s="2">
        <v>8.4799997508525848E-2</v>
      </c>
      <c r="FL99" s="2">
        <v>8.4399998188018799E-2</v>
      </c>
      <c r="FM99" s="2">
        <v>8.4799997508525848E-2</v>
      </c>
      <c r="FN99" s="2">
        <v>8.5100002586841583E-2</v>
      </c>
      <c r="FO99" s="2">
        <v>8.489999920129776E-2</v>
      </c>
      <c r="FP99" s="2">
        <v>8.5000000894069672E-2</v>
      </c>
      <c r="FQ99" s="2">
        <v>8.489999920129776E-2</v>
      </c>
      <c r="FR99" s="2">
        <v>8.5000000894069672E-2</v>
      </c>
      <c r="FS99" s="2">
        <v>8.449999988079071E-2</v>
      </c>
      <c r="FT99" s="2">
        <v>8.4799997508525848E-2</v>
      </c>
      <c r="FU99" s="2">
        <v>8.4799997508525848E-2</v>
      </c>
      <c r="FV99" s="2">
        <v>8.4299996495246887E-2</v>
      </c>
      <c r="FW99" s="2">
        <v>8.529999852180481E-2</v>
      </c>
      <c r="FX99" s="2">
        <v>8.4399998188018799E-2</v>
      </c>
      <c r="FY99" s="2">
        <v>8.4299996495246887E-2</v>
      </c>
      <c r="FZ99" s="2">
        <v>8.449999988079071E-2</v>
      </c>
      <c r="GA99" s="2">
        <v>8.4399998188018799E-2</v>
      </c>
      <c r="GB99" s="2">
        <v>8.4600001573562622E-2</v>
      </c>
      <c r="GC99" s="2">
        <v>8.449999988079071E-2</v>
      </c>
      <c r="GD99" s="2">
        <v>8.4299996495246887E-2</v>
      </c>
      <c r="GE99" s="2">
        <v>8.489999920129776E-2</v>
      </c>
      <c r="GF99" s="2">
        <v>8.5000000894069672E-2</v>
      </c>
      <c r="GG99" s="2">
        <v>8.4700003266334534E-2</v>
      </c>
      <c r="GH99" s="2">
        <v>8.449999988079071E-2</v>
      </c>
      <c r="GI99" s="2">
        <v>8.4200002253055573E-2</v>
      </c>
      <c r="GJ99" s="2">
        <v>8.4600001573562622E-2</v>
      </c>
      <c r="GK99" s="2">
        <v>8.5100002586841583E-2</v>
      </c>
      <c r="GL99" s="2">
        <v>8.4799997508525848E-2</v>
      </c>
      <c r="GM99" s="2">
        <v>8.5199996829032898E-2</v>
      </c>
      <c r="GN99" s="2">
        <v>8.4100000560283661E-2</v>
      </c>
      <c r="GO99" s="2">
        <v>8.4799997508525848E-2</v>
      </c>
      <c r="GP99" s="2">
        <v>8.4700003266334534E-2</v>
      </c>
      <c r="GQ99" s="2">
        <v>8.4700003266334534E-2</v>
      </c>
      <c r="GR99" s="2">
        <v>8.4700003266334534E-2</v>
      </c>
      <c r="GS99" s="2">
        <v>8.449999988079071E-2</v>
      </c>
      <c r="GT99" s="2">
        <v>8.4600001573562622E-2</v>
      </c>
      <c r="GU99" s="2">
        <v>8.4100000560283661E-2</v>
      </c>
      <c r="GV99" s="2">
        <v>8.529999852180481E-2</v>
      </c>
      <c r="GW99" s="2">
        <v>8.4600001573562622E-2</v>
      </c>
      <c r="GX99" s="2">
        <v>8.449999988079071E-2</v>
      </c>
      <c r="GY99" s="2">
        <v>8.489999920129776E-2</v>
      </c>
      <c r="GZ99" s="2">
        <v>8.4799997508525848E-2</v>
      </c>
      <c r="HA99" s="2">
        <v>8.449999988079071E-2</v>
      </c>
      <c r="HB99" s="2">
        <v>8.4700003266334534E-2</v>
      </c>
      <c r="HC99" s="2">
        <v>8.489999920129776E-2</v>
      </c>
      <c r="HD99" s="2">
        <v>8.489999920129776E-2</v>
      </c>
      <c r="HE99" s="2">
        <v>8.4200002253055573E-2</v>
      </c>
      <c r="HF99" s="2">
        <v>8.5199996829032898E-2</v>
      </c>
      <c r="HG99" s="2">
        <v>8.5199996829032898E-2</v>
      </c>
      <c r="HH99" s="2">
        <v>8.4700003266334534E-2</v>
      </c>
      <c r="HI99" s="2">
        <v>8.5400000214576721E-2</v>
      </c>
      <c r="HJ99" s="2">
        <v>8.489999920129776E-2</v>
      </c>
      <c r="HK99" s="2">
        <v>8.4200002253055573E-2</v>
      </c>
      <c r="HL99" s="2">
        <v>8.5000000894069672E-2</v>
      </c>
      <c r="HM99" s="2">
        <v>8.5400000214576721E-2</v>
      </c>
      <c r="HN99" s="2">
        <v>8.5100002586841583E-2</v>
      </c>
      <c r="HO99" s="2">
        <v>8.4600001573562622E-2</v>
      </c>
      <c r="HP99" s="2">
        <v>8.4600001573562622E-2</v>
      </c>
      <c r="HQ99" s="2">
        <v>8.4600001573562622E-2</v>
      </c>
      <c r="HR99" s="2">
        <v>8.5000000894069672E-2</v>
      </c>
      <c r="HS99" s="2">
        <v>8.4600001573562622E-2</v>
      </c>
      <c r="HT99" s="2">
        <v>8.3999998867511749E-2</v>
      </c>
      <c r="HU99" s="2">
        <v>8.4399998188018799E-2</v>
      </c>
      <c r="HV99" s="2">
        <v>8.5000000894069672E-2</v>
      </c>
      <c r="HW99" s="2">
        <v>8.5000000894069672E-2</v>
      </c>
      <c r="HX99" s="2">
        <v>8.5199996829032898E-2</v>
      </c>
      <c r="HY99" s="2">
        <v>8.5500001907348633E-2</v>
      </c>
      <c r="HZ99" s="2">
        <v>8.449999988079071E-2</v>
      </c>
      <c r="IA99" s="2">
        <v>8.5100002586841583E-2</v>
      </c>
      <c r="IB99" s="2">
        <v>8.4600001573562622E-2</v>
      </c>
      <c r="IC99" s="2">
        <v>8.5100002586841583E-2</v>
      </c>
      <c r="ID99" s="2">
        <v>8.5000000894069672E-2</v>
      </c>
      <c r="IE99" s="2">
        <v>8.4799997508525848E-2</v>
      </c>
      <c r="IF99" s="2">
        <v>8.489999920129776E-2</v>
      </c>
      <c r="IG99" s="2">
        <v>8.4399998188018799E-2</v>
      </c>
      <c r="IH99" s="2">
        <v>8.5100002586841583E-2</v>
      </c>
      <c r="II99" s="2">
        <v>8.4600001573562622E-2</v>
      </c>
      <c r="IJ99" s="2">
        <v>8.529999852180481E-2</v>
      </c>
      <c r="IK99" s="2">
        <v>8.5000000894069672E-2</v>
      </c>
      <c r="IL99" s="2">
        <v>8.449999988079071E-2</v>
      </c>
      <c r="IM99" s="2">
        <v>8.529999852180481E-2</v>
      </c>
      <c r="IN99" s="2">
        <v>8.4799997508525848E-2</v>
      </c>
      <c r="IO99" s="2">
        <v>8.5199996829032898E-2</v>
      </c>
      <c r="IP99" s="2">
        <v>8.5199996829032898E-2</v>
      </c>
      <c r="IQ99" s="2">
        <v>8.489999920129776E-2</v>
      </c>
      <c r="IR99" s="2">
        <v>8.489999920129776E-2</v>
      </c>
      <c r="IS99" s="2">
        <v>8.4799997508525848E-2</v>
      </c>
      <c r="IT99" s="2">
        <v>8.449999988079071E-2</v>
      </c>
      <c r="IU99" s="2">
        <v>8.4799997508525848E-2</v>
      </c>
      <c r="IV99" s="2">
        <v>8.4799997508525848E-2</v>
      </c>
      <c r="IW99" s="2">
        <v>8.5100002586841583E-2</v>
      </c>
      <c r="IX99" s="2">
        <v>8.529999852180481E-2</v>
      </c>
      <c r="IY99" s="2">
        <v>8.489999920129776E-2</v>
      </c>
      <c r="IZ99" s="2">
        <v>8.4799997508525848E-2</v>
      </c>
      <c r="JA99" s="2">
        <v>8.5000000894069672E-2</v>
      </c>
      <c r="JB99" s="2">
        <v>8.5000000894069672E-2</v>
      </c>
      <c r="JC99" s="2">
        <v>8.489999920129776E-2</v>
      </c>
      <c r="JD99" s="2">
        <v>8.4799997508525848E-2</v>
      </c>
      <c r="JE99" s="2">
        <v>8.5100002586841583E-2</v>
      </c>
      <c r="JF99" s="2">
        <v>8.4700003266334534E-2</v>
      </c>
      <c r="JG99" s="2">
        <v>8.4700003266334534E-2</v>
      </c>
      <c r="JH99" s="2">
        <v>8.5000000894069672E-2</v>
      </c>
      <c r="JI99" s="2">
        <v>8.6099997162818909E-2</v>
      </c>
      <c r="JJ99" s="2">
        <v>8.4299996495246887E-2</v>
      </c>
      <c r="JK99" s="2">
        <v>8.5000000894069672E-2</v>
      </c>
      <c r="JL99" s="2">
        <v>8.489999920129776E-2</v>
      </c>
      <c r="JM99" s="2">
        <v>8.5199996829032898E-2</v>
      </c>
      <c r="JN99" s="2">
        <v>8.4700003266334534E-2</v>
      </c>
      <c r="JO99" s="2">
        <v>8.4799997508525848E-2</v>
      </c>
      <c r="JP99" s="2">
        <v>8.5100002586841583E-2</v>
      </c>
      <c r="JQ99" s="2">
        <v>8.5100002586841583E-2</v>
      </c>
      <c r="JR99" s="2">
        <v>8.4799997508525848E-2</v>
      </c>
      <c r="JS99" s="2">
        <v>8.5500001907348633E-2</v>
      </c>
      <c r="JT99" s="2">
        <v>8.6300000548362732E-2</v>
      </c>
      <c r="JU99" s="2">
        <v>8.5199996829032898E-2</v>
      </c>
      <c r="JV99" s="2">
        <v>8.529999852180481E-2</v>
      </c>
      <c r="JW99" s="2">
        <v>8.529999852180481E-2</v>
      </c>
      <c r="JX99" s="2">
        <v>8.4799997508525848E-2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CC5A4-AF45-40B3-B494-BE86FDE36E46}">
  <dimension ref="A1:KS99"/>
  <sheetViews>
    <sheetView workbookViewId="0">
      <selection activeCell="B2" sqref="B2"/>
    </sheetView>
  </sheetViews>
  <sheetFormatPr defaultRowHeight="15" x14ac:dyDescent="0.25"/>
  <sheetData>
    <row r="1" spans="1:305" x14ac:dyDescent="0.25">
      <c r="A1" s="5" t="s">
        <v>0</v>
      </c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>
        <v>13</v>
      </c>
      <c r="O1" s="5">
        <v>14</v>
      </c>
      <c r="P1" s="5">
        <v>15</v>
      </c>
      <c r="Q1" s="5">
        <v>16</v>
      </c>
      <c r="R1" s="5">
        <v>17</v>
      </c>
      <c r="S1" s="5">
        <v>18</v>
      </c>
      <c r="T1" s="5">
        <v>19</v>
      </c>
      <c r="U1" s="5">
        <v>20</v>
      </c>
      <c r="V1" s="5">
        <v>21</v>
      </c>
      <c r="W1" s="5">
        <v>22</v>
      </c>
      <c r="X1" s="5">
        <v>23</v>
      </c>
      <c r="Y1" s="5">
        <v>24</v>
      </c>
      <c r="Z1" s="5">
        <v>25</v>
      </c>
      <c r="AA1" s="5">
        <v>26</v>
      </c>
      <c r="AB1" s="5">
        <v>27</v>
      </c>
      <c r="AC1" s="5">
        <v>28</v>
      </c>
      <c r="AD1" s="5">
        <v>29</v>
      </c>
      <c r="AE1" s="5">
        <v>30</v>
      </c>
      <c r="AF1" s="5">
        <v>31</v>
      </c>
      <c r="AG1" s="5">
        <v>32</v>
      </c>
      <c r="AH1" s="5">
        <v>33</v>
      </c>
      <c r="AI1" s="5">
        <v>34</v>
      </c>
      <c r="AJ1" s="5">
        <v>35</v>
      </c>
      <c r="AK1" s="5">
        <v>36</v>
      </c>
      <c r="AL1" s="5">
        <v>37</v>
      </c>
      <c r="AM1" s="5">
        <v>38</v>
      </c>
      <c r="AN1" s="5">
        <v>39</v>
      </c>
      <c r="AO1" s="5">
        <v>40</v>
      </c>
      <c r="AP1" s="5">
        <v>41</v>
      </c>
      <c r="AQ1" s="5">
        <v>42</v>
      </c>
      <c r="AR1" s="5">
        <v>43</v>
      </c>
      <c r="AS1" s="5">
        <v>44</v>
      </c>
      <c r="AT1" s="5">
        <v>45</v>
      </c>
      <c r="AU1" s="5">
        <v>46</v>
      </c>
      <c r="AV1" s="5">
        <v>47</v>
      </c>
      <c r="AW1" s="5">
        <v>48</v>
      </c>
      <c r="AX1" s="5">
        <v>49</v>
      </c>
      <c r="AY1" s="5">
        <v>50</v>
      </c>
      <c r="AZ1" s="5">
        <v>51</v>
      </c>
      <c r="BA1" s="5">
        <v>52</v>
      </c>
      <c r="BB1" s="5">
        <v>53</v>
      </c>
      <c r="BC1" s="5">
        <v>54</v>
      </c>
      <c r="BD1" s="5">
        <v>55</v>
      </c>
      <c r="BE1" s="5">
        <v>56</v>
      </c>
      <c r="BF1" s="5">
        <v>57</v>
      </c>
      <c r="BG1" s="5">
        <v>58</v>
      </c>
      <c r="BH1" s="5">
        <v>59</v>
      </c>
      <c r="BI1" s="5">
        <v>60</v>
      </c>
      <c r="BJ1" s="5">
        <v>61</v>
      </c>
      <c r="BK1" s="5">
        <v>62</v>
      </c>
      <c r="BL1" s="5">
        <v>63</v>
      </c>
      <c r="BM1" s="5">
        <v>64</v>
      </c>
      <c r="BN1" s="5">
        <v>65</v>
      </c>
      <c r="BO1" s="5">
        <v>66</v>
      </c>
      <c r="BP1" s="5">
        <v>67</v>
      </c>
      <c r="BQ1" s="5">
        <v>68</v>
      </c>
      <c r="BR1" s="5">
        <v>69</v>
      </c>
      <c r="BS1" s="5">
        <v>70</v>
      </c>
      <c r="BT1" s="5">
        <v>71</v>
      </c>
      <c r="BU1" s="5">
        <v>72</v>
      </c>
      <c r="BV1" s="5">
        <v>73</v>
      </c>
      <c r="BW1" s="5">
        <v>74</v>
      </c>
      <c r="BX1" s="5">
        <v>75</v>
      </c>
      <c r="BY1" s="5">
        <v>76</v>
      </c>
      <c r="BZ1" s="5">
        <v>77</v>
      </c>
      <c r="CA1" s="5">
        <v>78</v>
      </c>
      <c r="CB1" s="5">
        <v>79</v>
      </c>
      <c r="CC1" s="5">
        <v>80</v>
      </c>
      <c r="CD1" s="5">
        <v>81</v>
      </c>
      <c r="CE1" s="5">
        <v>82</v>
      </c>
      <c r="CF1" s="5">
        <v>83</v>
      </c>
      <c r="CG1" s="5">
        <v>84</v>
      </c>
      <c r="CH1" s="5">
        <v>85</v>
      </c>
      <c r="CI1" s="5">
        <v>86</v>
      </c>
      <c r="CJ1" s="5">
        <v>87</v>
      </c>
      <c r="CK1" s="5">
        <v>88</v>
      </c>
      <c r="CL1" s="5">
        <v>89</v>
      </c>
      <c r="CM1" s="5">
        <v>90</v>
      </c>
      <c r="CN1" s="5">
        <v>91</v>
      </c>
      <c r="CO1" s="5">
        <v>92</v>
      </c>
      <c r="CP1" s="5">
        <v>93</v>
      </c>
      <c r="CQ1" s="5">
        <v>94</v>
      </c>
      <c r="CR1" s="5">
        <v>95</v>
      </c>
      <c r="CS1" s="5">
        <v>96</v>
      </c>
      <c r="CT1" s="5">
        <v>97</v>
      </c>
      <c r="CU1" s="5">
        <v>98</v>
      </c>
      <c r="CV1" s="5">
        <v>99</v>
      </c>
      <c r="CW1" s="5">
        <v>100</v>
      </c>
      <c r="CX1" s="5">
        <v>101</v>
      </c>
      <c r="CY1" s="5">
        <v>102</v>
      </c>
      <c r="CZ1" s="5">
        <v>103</v>
      </c>
      <c r="DA1" s="5">
        <v>104</v>
      </c>
      <c r="DB1" s="5">
        <v>105</v>
      </c>
      <c r="DC1" s="5">
        <v>106</v>
      </c>
      <c r="DD1" s="5">
        <v>107</v>
      </c>
      <c r="DE1" s="5">
        <v>108</v>
      </c>
      <c r="DF1" s="5">
        <v>109</v>
      </c>
      <c r="DG1" s="5">
        <v>110</v>
      </c>
      <c r="DH1" s="5">
        <v>111</v>
      </c>
      <c r="DI1" s="5">
        <v>112</v>
      </c>
      <c r="DJ1" s="5">
        <v>113</v>
      </c>
      <c r="DK1" s="5">
        <v>114</v>
      </c>
      <c r="DL1" s="5">
        <v>115</v>
      </c>
      <c r="DM1" s="5">
        <v>116</v>
      </c>
      <c r="DN1" s="5">
        <v>117</v>
      </c>
      <c r="DO1" s="5">
        <v>118</v>
      </c>
      <c r="DP1" s="5">
        <v>119</v>
      </c>
      <c r="DQ1" s="5">
        <v>120</v>
      </c>
      <c r="DR1" s="5">
        <v>121</v>
      </c>
      <c r="DS1" s="5">
        <v>122</v>
      </c>
      <c r="DT1" s="5">
        <v>123</v>
      </c>
      <c r="DU1" s="5">
        <v>124</v>
      </c>
      <c r="DV1" s="5">
        <v>125</v>
      </c>
      <c r="DW1" s="5">
        <v>126</v>
      </c>
      <c r="DX1" s="5">
        <v>127</v>
      </c>
      <c r="DY1" s="5">
        <v>128</v>
      </c>
      <c r="DZ1" s="5">
        <v>129</v>
      </c>
      <c r="EA1" s="5">
        <v>130</v>
      </c>
      <c r="EB1" s="5">
        <v>131</v>
      </c>
      <c r="EC1" s="5">
        <v>132</v>
      </c>
      <c r="ED1" s="5">
        <v>133</v>
      </c>
      <c r="EE1" s="5">
        <v>134</v>
      </c>
      <c r="EF1" s="5">
        <v>135</v>
      </c>
      <c r="EG1" s="5">
        <v>136</v>
      </c>
      <c r="EH1" s="5">
        <v>137</v>
      </c>
      <c r="EI1" s="5">
        <v>138</v>
      </c>
      <c r="EJ1" s="5">
        <v>139</v>
      </c>
      <c r="EK1" s="5">
        <v>140</v>
      </c>
      <c r="EL1" s="5">
        <v>141</v>
      </c>
      <c r="EM1" s="5">
        <v>142</v>
      </c>
      <c r="EN1" s="5">
        <v>143</v>
      </c>
      <c r="EO1" s="5">
        <v>144</v>
      </c>
      <c r="EP1" s="5">
        <v>145</v>
      </c>
      <c r="EQ1" s="5">
        <v>146</v>
      </c>
      <c r="ER1" s="5">
        <v>147</v>
      </c>
      <c r="ES1" s="5">
        <v>148</v>
      </c>
      <c r="ET1" s="5">
        <v>149</v>
      </c>
      <c r="EU1" s="5">
        <v>150</v>
      </c>
      <c r="EV1" s="5">
        <v>151</v>
      </c>
      <c r="EW1" s="5">
        <v>152</v>
      </c>
      <c r="EX1" s="5">
        <v>153</v>
      </c>
      <c r="EY1" s="5">
        <v>154</v>
      </c>
      <c r="EZ1" s="5">
        <v>155</v>
      </c>
      <c r="FA1" s="5">
        <v>156</v>
      </c>
      <c r="FB1" s="5">
        <v>157</v>
      </c>
      <c r="FC1" s="5">
        <v>158</v>
      </c>
      <c r="FD1" s="5">
        <v>159</v>
      </c>
      <c r="FE1" s="5">
        <v>160</v>
      </c>
      <c r="FF1" s="5">
        <v>161</v>
      </c>
      <c r="FG1" s="5">
        <v>162</v>
      </c>
      <c r="FH1" s="5">
        <v>163</v>
      </c>
      <c r="FI1" s="5">
        <v>164</v>
      </c>
      <c r="FJ1" s="5">
        <v>165</v>
      </c>
      <c r="FK1" s="5">
        <v>166</v>
      </c>
      <c r="FL1" s="5">
        <v>167</v>
      </c>
      <c r="FM1" s="5">
        <v>168</v>
      </c>
      <c r="FN1" s="5">
        <v>169</v>
      </c>
      <c r="FO1" s="5">
        <v>170</v>
      </c>
      <c r="FP1" s="5">
        <v>171</v>
      </c>
      <c r="FQ1" s="5">
        <v>172</v>
      </c>
      <c r="FR1" s="5">
        <v>173</v>
      </c>
      <c r="FS1" s="5">
        <v>174</v>
      </c>
      <c r="FT1" s="5">
        <v>175</v>
      </c>
      <c r="FU1" s="5">
        <v>176</v>
      </c>
      <c r="FV1" s="5">
        <v>177</v>
      </c>
      <c r="FW1" s="5">
        <v>178</v>
      </c>
      <c r="FX1" s="5">
        <v>179</v>
      </c>
      <c r="FY1" s="5">
        <v>180</v>
      </c>
      <c r="FZ1" s="5">
        <v>181</v>
      </c>
      <c r="GA1" s="5">
        <v>182</v>
      </c>
      <c r="GB1" s="5">
        <v>183</v>
      </c>
      <c r="GC1" s="5">
        <v>184</v>
      </c>
      <c r="GD1" s="5">
        <v>185</v>
      </c>
      <c r="GE1" s="5">
        <v>186</v>
      </c>
      <c r="GF1" s="5">
        <v>187</v>
      </c>
      <c r="GG1" s="5">
        <v>188</v>
      </c>
      <c r="GH1" s="5">
        <v>189</v>
      </c>
      <c r="GI1" s="5">
        <v>190</v>
      </c>
      <c r="GJ1" s="5">
        <v>191</v>
      </c>
      <c r="GK1" s="5">
        <v>192</v>
      </c>
      <c r="GL1" s="5">
        <v>193</v>
      </c>
      <c r="GM1" s="5">
        <v>194</v>
      </c>
      <c r="GN1" s="5">
        <v>195</v>
      </c>
      <c r="GO1" s="5">
        <v>196</v>
      </c>
      <c r="GP1" s="5">
        <v>197</v>
      </c>
      <c r="GQ1" s="5">
        <v>198</v>
      </c>
      <c r="GR1" s="5">
        <v>199</v>
      </c>
      <c r="GS1" s="5">
        <v>200</v>
      </c>
      <c r="GT1" s="5">
        <v>201</v>
      </c>
      <c r="GU1" s="5">
        <v>202</v>
      </c>
      <c r="GV1" s="5">
        <v>203</v>
      </c>
      <c r="GW1" s="5">
        <v>204</v>
      </c>
      <c r="GX1" s="5">
        <v>205</v>
      </c>
      <c r="GY1" s="5">
        <v>206</v>
      </c>
      <c r="GZ1" s="5">
        <v>207</v>
      </c>
      <c r="HA1" s="5">
        <v>208</v>
      </c>
      <c r="HB1" s="5">
        <v>209</v>
      </c>
      <c r="HC1" s="5">
        <v>210</v>
      </c>
      <c r="HD1" s="5">
        <v>211</v>
      </c>
      <c r="HE1" s="5">
        <v>212</v>
      </c>
      <c r="HF1" s="5">
        <v>213</v>
      </c>
      <c r="HG1" s="5">
        <v>214</v>
      </c>
      <c r="HH1" s="5">
        <v>215</v>
      </c>
      <c r="HI1" s="5">
        <v>216</v>
      </c>
      <c r="HJ1" s="5">
        <v>217</v>
      </c>
      <c r="HK1" s="5">
        <v>218</v>
      </c>
      <c r="HL1" s="5">
        <v>219</v>
      </c>
      <c r="HM1" s="5">
        <v>220</v>
      </c>
      <c r="HN1" s="5">
        <v>221</v>
      </c>
      <c r="HO1" s="5">
        <v>222</v>
      </c>
      <c r="HP1" s="5">
        <v>223</v>
      </c>
      <c r="HQ1" s="5">
        <v>224</v>
      </c>
      <c r="HR1" s="5">
        <v>225</v>
      </c>
      <c r="HS1" s="5">
        <v>226</v>
      </c>
      <c r="HT1" s="5">
        <v>227</v>
      </c>
      <c r="HU1" s="5">
        <v>228</v>
      </c>
      <c r="HV1" s="5">
        <v>229</v>
      </c>
      <c r="HW1" s="5">
        <v>230</v>
      </c>
      <c r="HX1" s="5">
        <v>231</v>
      </c>
      <c r="HY1" s="5">
        <v>232</v>
      </c>
      <c r="HZ1" s="5">
        <v>233</v>
      </c>
      <c r="IA1" s="5">
        <v>234</v>
      </c>
      <c r="IB1" s="5">
        <v>235</v>
      </c>
      <c r="IC1" s="5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7">
        <v>250</v>
      </c>
      <c r="IR1" s="7">
        <v>251</v>
      </c>
      <c r="IS1" s="7">
        <v>252</v>
      </c>
      <c r="IT1" s="7">
        <v>253</v>
      </c>
      <c r="IU1" s="7">
        <v>254</v>
      </c>
      <c r="IV1" s="7">
        <v>255</v>
      </c>
      <c r="IW1" s="7">
        <v>256</v>
      </c>
      <c r="IX1" s="7">
        <v>257</v>
      </c>
      <c r="IY1" s="7">
        <v>258</v>
      </c>
      <c r="IZ1" s="7">
        <v>259</v>
      </c>
      <c r="JA1" s="7">
        <v>260</v>
      </c>
      <c r="JB1" s="7">
        <v>261</v>
      </c>
      <c r="JC1" s="7">
        <v>262</v>
      </c>
      <c r="JD1" s="7">
        <v>263</v>
      </c>
      <c r="JE1" s="7">
        <v>264</v>
      </c>
      <c r="JF1" s="7">
        <v>265</v>
      </c>
      <c r="JG1" s="7">
        <v>266</v>
      </c>
      <c r="JH1" s="7">
        <v>267</v>
      </c>
      <c r="JI1" s="7">
        <v>268</v>
      </c>
      <c r="JJ1" s="7">
        <v>269</v>
      </c>
      <c r="JK1" s="7">
        <v>270</v>
      </c>
      <c r="JL1" s="7">
        <v>271</v>
      </c>
      <c r="JM1" s="7">
        <v>272</v>
      </c>
      <c r="JN1" s="7">
        <v>273</v>
      </c>
      <c r="JO1" s="7">
        <v>274</v>
      </c>
      <c r="JP1" s="7">
        <v>275</v>
      </c>
      <c r="JQ1" s="7">
        <v>276</v>
      </c>
      <c r="JR1" s="7">
        <v>277</v>
      </c>
      <c r="JS1" s="7">
        <v>278</v>
      </c>
      <c r="JT1" s="7">
        <v>279</v>
      </c>
      <c r="JU1" s="7">
        <v>280</v>
      </c>
      <c r="JV1" s="7">
        <v>281</v>
      </c>
      <c r="JW1" s="7">
        <v>282</v>
      </c>
    </row>
    <row r="2" spans="1:305" x14ac:dyDescent="0.25">
      <c r="A2" s="5" t="s">
        <v>1</v>
      </c>
      <c r="B2" s="4">
        <v>0</v>
      </c>
      <c r="C2" s="4">
        <v>617.20000000000005</v>
      </c>
      <c r="D2" s="4">
        <v>1234.4000000000001</v>
      </c>
      <c r="E2" s="4">
        <v>1851.6</v>
      </c>
      <c r="F2" s="4">
        <v>2468.8000000000002</v>
      </c>
      <c r="G2" s="4">
        <v>3086</v>
      </c>
      <c r="H2" s="4">
        <v>3703.2</v>
      </c>
      <c r="I2" s="4">
        <v>4320.3999999999996</v>
      </c>
      <c r="J2" s="4">
        <v>4937.6000000000004</v>
      </c>
      <c r="K2" s="4">
        <v>5554.8</v>
      </c>
      <c r="L2" s="4">
        <v>6172</v>
      </c>
      <c r="M2" s="4">
        <v>6789.2</v>
      </c>
      <c r="N2" s="4">
        <v>7406.4</v>
      </c>
      <c r="O2" s="4">
        <v>8023.6</v>
      </c>
      <c r="P2" s="4">
        <v>8640.7000000000007</v>
      </c>
      <c r="Q2" s="4">
        <v>9257.9</v>
      </c>
      <c r="R2" s="4">
        <v>9875.1</v>
      </c>
      <c r="S2" s="4">
        <v>10492.3</v>
      </c>
      <c r="T2" s="4">
        <v>11109.5</v>
      </c>
      <c r="U2" s="4">
        <v>11726.7</v>
      </c>
      <c r="V2" s="4">
        <v>12343.9</v>
      </c>
      <c r="W2" s="4">
        <v>12961.1</v>
      </c>
      <c r="X2" s="4">
        <v>13578.3</v>
      </c>
      <c r="Y2" s="4">
        <v>14195.5</v>
      </c>
      <c r="Z2" s="4">
        <v>14812.7</v>
      </c>
      <c r="AA2" s="4">
        <v>15429.9</v>
      </c>
      <c r="AB2" s="4">
        <v>16047.1</v>
      </c>
      <c r="AC2" s="4">
        <v>16664.3</v>
      </c>
      <c r="AD2" s="4">
        <v>17281.5</v>
      </c>
      <c r="AE2" s="4">
        <v>17898.7</v>
      </c>
      <c r="AF2" s="4">
        <v>18515.900000000001</v>
      </c>
      <c r="AG2" s="4">
        <v>19133</v>
      </c>
      <c r="AH2" s="4">
        <v>19750.2</v>
      </c>
      <c r="AI2" s="4">
        <v>20367.400000000001</v>
      </c>
      <c r="AJ2" s="4">
        <v>20984.6</v>
      </c>
      <c r="AK2" s="4">
        <v>21601.8</v>
      </c>
      <c r="AL2" s="4">
        <v>22219</v>
      </c>
      <c r="AM2" s="4">
        <v>22836.2</v>
      </c>
      <c r="AN2" s="4">
        <v>23453.4</v>
      </c>
      <c r="AO2" s="4">
        <v>24070.6</v>
      </c>
      <c r="AP2" s="4">
        <v>24687.8</v>
      </c>
      <c r="AQ2" s="4">
        <v>25305</v>
      </c>
      <c r="AR2" s="4">
        <v>25922.2</v>
      </c>
      <c r="AS2" s="4">
        <v>26539.4</v>
      </c>
      <c r="AT2" s="4">
        <v>27156.6</v>
      </c>
      <c r="AU2" s="4">
        <v>27773.8</v>
      </c>
      <c r="AV2" s="4">
        <v>28391</v>
      </c>
      <c r="AW2" s="4">
        <v>29008.2</v>
      </c>
      <c r="AX2" s="4">
        <v>29625.4</v>
      </c>
      <c r="AY2" s="4">
        <v>30242.6</v>
      </c>
      <c r="AZ2" s="4">
        <v>30859.8</v>
      </c>
      <c r="BA2" s="4">
        <v>31477</v>
      </c>
      <c r="BB2" s="4">
        <v>32094.2</v>
      </c>
      <c r="BC2" s="4">
        <v>32711.4</v>
      </c>
      <c r="BD2" s="4">
        <v>33328.6</v>
      </c>
      <c r="BE2" s="4">
        <v>33945.800000000003</v>
      </c>
      <c r="BF2" s="4">
        <v>34563</v>
      </c>
      <c r="BG2" s="4">
        <v>35180.199999999997</v>
      </c>
      <c r="BH2" s="4">
        <v>35797.300000000003</v>
      </c>
      <c r="BI2" s="4">
        <v>36414.5</v>
      </c>
      <c r="BJ2" s="4">
        <v>37031.699999999997</v>
      </c>
      <c r="BK2" s="4">
        <v>37649</v>
      </c>
      <c r="BL2" s="4">
        <v>38266.1</v>
      </c>
      <c r="BM2" s="4">
        <v>38883.300000000003</v>
      </c>
      <c r="BN2" s="4">
        <v>39500.5</v>
      </c>
      <c r="BO2" s="4">
        <v>40117.699999999997</v>
      </c>
      <c r="BP2" s="4">
        <v>40734.9</v>
      </c>
      <c r="BQ2" s="4">
        <v>41352.1</v>
      </c>
      <c r="BR2" s="4">
        <v>41969.3</v>
      </c>
      <c r="BS2" s="4">
        <v>42586.5</v>
      </c>
      <c r="BT2" s="4">
        <v>43203.7</v>
      </c>
      <c r="BU2" s="4">
        <v>43820.9</v>
      </c>
      <c r="BV2" s="4">
        <v>44438.1</v>
      </c>
      <c r="BW2" s="4">
        <v>45055.3</v>
      </c>
      <c r="BX2" s="4">
        <v>45672.5</v>
      </c>
      <c r="BY2" s="4">
        <v>46289.7</v>
      </c>
      <c r="BZ2" s="4">
        <v>46906.9</v>
      </c>
      <c r="CA2" s="4">
        <v>47524.1</v>
      </c>
      <c r="CB2" s="4">
        <v>48141.3</v>
      </c>
      <c r="CC2" s="4">
        <v>48758.5</v>
      </c>
      <c r="CD2" s="4">
        <v>49375.7</v>
      </c>
      <c r="CE2" s="4">
        <v>49992.9</v>
      </c>
      <c r="CF2" s="4">
        <v>50610.1</v>
      </c>
      <c r="CG2" s="4">
        <v>51227.3</v>
      </c>
      <c r="CH2" s="4">
        <v>51844.5</v>
      </c>
      <c r="CI2" s="4">
        <v>52461.7</v>
      </c>
      <c r="CJ2" s="4">
        <v>53078.9</v>
      </c>
      <c r="CK2" s="4">
        <v>53696.1</v>
      </c>
      <c r="CL2" s="4">
        <v>54313.2</v>
      </c>
      <c r="CM2" s="4">
        <v>54930.400000000001</v>
      </c>
      <c r="CN2" s="4">
        <v>55547.6</v>
      </c>
      <c r="CO2" s="4">
        <v>56164.800000000003</v>
      </c>
      <c r="CP2" s="4">
        <v>56782</v>
      </c>
      <c r="CQ2" s="4">
        <v>57399.199999999997</v>
      </c>
      <c r="CR2" s="4">
        <v>58016.4</v>
      </c>
      <c r="CS2" s="4">
        <v>58633.599999999999</v>
      </c>
      <c r="CT2" s="4">
        <v>59250.8</v>
      </c>
      <c r="CU2" s="4">
        <v>59868</v>
      </c>
      <c r="CV2" s="4">
        <v>60485.2</v>
      </c>
      <c r="CW2" s="4">
        <v>61102.400000000001</v>
      </c>
      <c r="CX2" s="4">
        <v>61719.6</v>
      </c>
      <c r="CY2" s="4">
        <v>62336.800000000003</v>
      </c>
      <c r="CZ2" s="4">
        <v>62953.9</v>
      </c>
      <c r="DA2" s="4">
        <v>63571.1</v>
      </c>
      <c r="DB2" s="4">
        <v>64188.3</v>
      </c>
      <c r="DC2" s="4">
        <v>64805.5</v>
      </c>
      <c r="DD2" s="4">
        <v>65422.7</v>
      </c>
      <c r="DE2" s="4">
        <v>66039.899999999994</v>
      </c>
      <c r="DF2" s="4">
        <v>66657.100000000006</v>
      </c>
      <c r="DG2" s="4">
        <v>67274.3</v>
      </c>
      <c r="DH2" s="4">
        <v>67891.5</v>
      </c>
      <c r="DI2" s="4">
        <v>68508.600000000006</v>
      </c>
      <c r="DJ2" s="4">
        <v>69125.8</v>
      </c>
      <c r="DK2" s="4">
        <v>69743</v>
      </c>
      <c r="DL2" s="4">
        <v>70360.2</v>
      </c>
      <c r="DM2" s="4">
        <v>70977.399999999994</v>
      </c>
      <c r="DN2" s="4">
        <v>71594.600000000006</v>
      </c>
      <c r="DO2" s="4">
        <v>72211.8</v>
      </c>
      <c r="DP2" s="4">
        <v>72829</v>
      </c>
      <c r="DQ2" s="4">
        <v>73446.2</v>
      </c>
      <c r="DR2" s="4">
        <v>74063.399999999994</v>
      </c>
      <c r="DS2" s="4">
        <v>74680.600000000006</v>
      </c>
      <c r="DT2" s="4">
        <v>75297.8</v>
      </c>
      <c r="DU2" s="4">
        <v>75915</v>
      </c>
      <c r="DV2" s="4">
        <v>76532.2</v>
      </c>
      <c r="DW2" s="4">
        <v>77149.399999999994</v>
      </c>
      <c r="DX2" s="4">
        <v>77766.600000000006</v>
      </c>
      <c r="DY2" s="4">
        <v>78383.7</v>
      </c>
      <c r="DZ2" s="4">
        <v>79000.899999999994</v>
      </c>
      <c r="EA2" s="4">
        <v>79618.100000000006</v>
      </c>
      <c r="EB2" s="4">
        <v>80235.3</v>
      </c>
      <c r="EC2" s="4">
        <v>80852.5</v>
      </c>
      <c r="ED2" s="4">
        <v>81469.7</v>
      </c>
      <c r="EE2" s="4">
        <v>82086.899999999994</v>
      </c>
      <c r="EF2" s="4">
        <v>82704.100000000006</v>
      </c>
      <c r="EG2" s="4">
        <v>83321.3</v>
      </c>
      <c r="EH2" s="4">
        <v>83938.5</v>
      </c>
      <c r="EI2" s="4">
        <v>84555.7</v>
      </c>
      <c r="EJ2" s="4">
        <v>85172.9</v>
      </c>
      <c r="EK2" s="4">
        <v>85790.1</v>
      </c>
      <c r="EL2" s="4">
        <v>86407.3</v>
      </c>
      <c r="EM2" s="4">
        <v>87024.5</v>
      </c>
      <c r="EN2" s="4">
        <v>87641.7</v>
      </c>
      <c r="EO2" s="4">
        <v>88258.9</v>
      </c>
      <c r="EP2" s="4">
        <v>88876.1</v>
      </c>
      <c r="EQ2" s="4">
        <v>89493.3</v>
      </c>
      <c r="ER2" s="4">
        <v>90110.5</v>
      </c>
      <c r="ES2" s="4">
        <v>90727.7</v>
      </c>
      <c r="ET2" s="4">
        <v>91344.9</v>
      </c>
      <c r="EU2" s="4">
        <v>91962.1</v>
      </c>
      <c r="EV2" s="4">
        <v>92579.3</v>
      </c>
      <c r="EW2" s="4">
        <v>93196.4</v>
      </c>
      <c r="EX2" s="4">
        <v>93813.6</v>
      </c>
      <c r="EY2" s="4">
        <v>94430.8</v>
      </c>
      <c r="EZ2" s="4">
        <v>95048</v>
      </c>
      <c r="FA2" s="4">
        <v>95665.2</v>
      </c>
      <c r="FB2" s="4">
        <v>96282.4</v>
      </c>
      <c r="FC2" s="4">
        <v>96899.6</v>
      </c>
      <c r="FD2" s="4">
        <v>97516.800000000003</v>
      </c>
      <c r="FE2" s="4">
        <v>98134</v>
      </c>
      <c r="FF2" s="4">
        <v>98751.2</v>
      </c>
      <c r="FG2" s="4">
        <v>99368.4</v>
      </c>
      <c r="FH2" s="4">
        <v>99985.600000000006</v>
      </c>
      <c r="FI2" s="4">
        <v>100602.8</v>
      </c>
      <c r="FJ2" s="4">
        <v>101220</v>
      </c>
      <c r="FK2" s="4">
        <v>101837.2</v>
      </c>
      <c r="FL2" s="4">
        <v>102454.39999999999</v>
      </c>
      <c r="FM2" s="4">
        <v>103071.6</v>
      </c>
      <c r="FN2" s="4">
        <v>103688.8</v>
      </c>
      <c r="FO2" s="4">
        <v>104306</v>
      </c>
      <c r="FP2" s="4">
        <v>104923.2</v>
      </c>
      <c r="FQ2" s="4">
        <v>105540.4</v>
      </c>
      <c r="FR2" s="4">
        <v>106157.6</v>
      </c>
      <c r="FS2" s="4">
        <v>106774.8</v>
      </c>
      <c r="FT2" s="4">
        <v>107392</v>
      </c>
      <c r="FU2" s="4">
        <v>108009.2</v>
      </c>
      <c r="FV2" s="4">
        <v>108626.4</v>
      </c>
      <c r="FW2" s="4">
        <v>109243.6</v>
      </c>
      <c r="FX2" s="4">
        <v>109860.7</v>
      </c>
      <c r="FY2" s="4">
        <v>110477.9</v>
      </c>
      <c r="FZ2" s="4">
        <v>111095.1</v>
      </c>
      <c r="GA2" s="4">
        <v>111712.3</v>
      </c>
      <c r="GB2" s="4">
        <v>112329.5</v>
      </c>
      <c r="GC2" s="4">
        <v>112946.7</v>
      </c>
      <c r="GD2" s="4">
        <v>113563.9</v>
      </c>
      <c r="GE2" s="4">
        <v>114181.1</v>
      </c>
      <c r="GF2" s="4">
        <v>114798.3</v>
      </c>
      <c r="GG2" s="4">
        <v>115415.5</v>
      </c>
      <c r="GH2" s="4">
        <v>116032.7</v>
      </c>
      <c r="GI2" s="4">
        <v>116649.9</v>
      </c>
      <c r="GJ2" s="4">
        <v>117267.1</v>
      </c>
      <c r="GK2" s="4">
        <v>117884.3</v>
      </c>
      <c r="GL2" s="4">
        <v>118501.4</v>
      </c>
      <c r="GM2" s="4">
        <v>119118.6</v>
      </c>
      <c r="GN2" s="4">
        <v>119735.8</v>
      </c>
      <c r="GO2" s="4">
        <v>120353</v>
      </c>
      <c r="GP2" s="4">
        <v>120970.2</v>
      </c>
      <c r="GQ2" s="4">
        <v>121587.4</v>
      </c>
      <c r="GR2" s="4">
        <v>122204.6</v>
      </c>
      <c r="GS2" s="4">
        <v>122821.8</v>
      </c>
      <c r="GT2" s="4">
        <v>123439</v>
      </c>
      <c r="GU2" s="4">
        <v>124056.2</v>
      </c>
      <c r="GV2" s="4">
        <v>124673.4</v>
      </c>
      <c r="GW2" s="4">
        <v>125290.6</v>
      </c>
      <c r="GX2" s="4">
        <v>125907.8</v>
      </c>
      <c r="GY2" s="4">
        <v>126525</v>
      </c>
      <c r="GZ2" s="4">
        <v>127142.2</v>
      </c>
      <c r="HA2" s="4">
        <v>127759.4</v>
      </c>
      <c r="HB2" s="4">
        <v>128376.6</v>
      </c>
      <c r="HC2" s="4">
        <v>128993.8</v>
      </c>
      <c r="HD2" s="4">
        <v>129611</v>
      </c>
      <c r="HE2" s="4">
        <v>130228.2</v>
      </c>
      <c r="HF2" s="4">
        <v>130845.4</v>
      </c>
      <c r="HG2" s="4">
        <v>131462.6</v>
      </c>
      <c r="HH2" s="4">
        <v>132079.79999999999</v>
      </c>
      <c r="HI2" s="4">
        <v>132697</v>
      </c>
      <c r="HJ2" s="4">
        <v>133314.20000000001</v>
      </c>
      <c r="HK2" s="4">
        <v>133931.4</v>
      </c>
      <c r="HL2" s="4">
        <v>134548.6</v>
      </c>
      <c r="HM2" s="4">
        <v>135165.79999999999</v>
      </c>
      <c r="HN2" s="4">
        <v>135782.9</v>
      </c>
      <c r="HO2" s="4">
        <v>136400.1</v>
      </c>
      <c r="HP2" s="4">
        <v>137017.29999999999</v>
      </c>
      <c r="HQ2" s="4">
        <v>137634.5</v>
      </c>
      <c r="HR2" s="4">
        <v>138251.70000000001</v>
      </c>
      <c r="HS2" s="4">
        <v>138868.9</v>
      </c>
      <c r="HT2" s="4">
        <v>139486.1</v>
      </c>
      <c r="HU2" s="4">
        <v>140103.29999999999</v>
      </c>
      <c r="HV2" s="4">
        <v>140720.5</v>
      </c>
      <c r="HW2" s="4">
        <v>141337.70000000001</v>
      </c>
      <c r="HX2" s="4">
        <v>141954.9</v>
      </c>
      <c r="HY2" s="4">
        <v>142572.1</v>
      </c>
      <c r="HZ2" s="4">
        <v>143189.29999999999</v>
      </c>
      <c r="IA2" s="4">
        <v>143806.5</v>
      </c>
      <c r="IB2" s="4">
        <v>144423.70000000001</v>
      </c>
      <c r="IC2" s="4">
        <v>145040.9</v>
      </c>
      <c r="ID2" s="4">
        <v>145658.1</v>
      </c>
      <c r="IE2" s="6">
        <v>146275.29999999999</v>
      </c>
      <c r="IF2" s="6">
        <v>146892.5</v>
      </c>
      <c r="IG2" s="6">
        <v>147509.70000000001</v>
      </c>
      <c r="IH2" s="6">
        <v>148126.9</v>
      </c>
      <c r="II2" s="6">
        <v>148744.1</v>
      </c>
      <c r="IJ2" s="6">
        <v>149361.29999999999</v>
      </c>
      <c r="IK2" s="6">
        <v>149978.5</v>
      </c>
      <c r="IL2" s="6">
        <v>150595.70000000001</v>
      </c>
      <c r="IM2" s="6">
        <v>151212.9</v>
      </c>
      <c r="IN2" s="6">
        <v>151830.1</v>
      </c>
      <c r="IO2" s="6">
        <v>152447.29999999999</v>
      </c>
      <c r="IP2" s="6">
        <v>153064.5</v>
      </c>
      <c r="IQ2" s="6">
        <v>153681.70000000001</v>
      </c>
      <c r="IR2" s="6">
        <v>154298.9</v>
      </c>
      <c r="IS2" s="6">
        <v>154916.1</v>
      </c>
      <c r="IT2" s="6">
        <v>155533.29999999999</v>
      </c>
      <c r="IU2" s="6">
        <v>156150.5</v>
      </c>
      <c r="IV2" s="6">
        <v>156767.70000000001</v>
      </c>
      <c r="IW2" s="6">
        <v>157384.9</v>
      </c>
      <c r="IX2" s="6">
        <v>158002.1</v>
      </c>
      <c r="IY2" s="6">
        <v>158619.29999999999</v>
      </c>
      <c r="IZ2" s="6">
        <v>159236.5</v>
      </c>
      <c r="JA2" s="6">
        <v>159853.70000000001</v>
      </c>
      <c r="JB2" s="6">
        <v>160470.9</v>
      </c>
      <c r="JC2" s="6">
        <v>161088.1</v>
      </c>
      <c r="JD2" s="6">
        <v>161705.29999999999</v>
      </c>
      <c r="JE2" s="6">
        <v>162322.5</v>
      </c>
      <c r="JF2" s="6">
        <v>162939.70000000001</v>
      </c>
      <c r="JG2" s="6">
        <v>163556.9</v>
      </c>
      <c r="JH2" s="6">
        <v>164174.1</v>
      </c>
      <c r="JI2" s="6">
        <v>164791.29999999999</v>
      </c>
      <c r="JJ2" s="6">
        <v>165408.5</v>
      </c>
      <c r="JK2" s="6">
        <v>166025.70000000001</v>
      </c>
      <c r="JL2" s="6">
        <v>166642.9</v>
      </c>
      <c r="JM2" s="6">
        <v>167260.1</v>
      </c>
      <c r="JN2" s="6">
        <v>167877.30000000101</v>
      </c>
      <c r="JO2" s="6">
        <v>168494.5</v>
      </c>
      <c r="JP2" s="6">
        <v>169111.700000001</v>
      </c>
      <c r="JQ2" s="6">
        <v>169728.9</v>
      </c>
      <c r="JR2" s="6">
        <v>170346.100000001</v>
      </c>
      <c r="JS2" s="6">
        <v>170963.30000000101</v>
      </c>
      <c r="JT2" s="6">
        <v>171580.5</v>
      </c>
      <c r="JU2" s="6">
        <v>172197.700000001</v>
      </c>
      <c r="JV2" s="6">
        <v>172814.9</v>
      </c>
      <c r="JW2" s="6">
        <v>173432.100000001</v>
      </c>
    </row>
    <row r="3" spans="1:305" x14ac:dyDescent="0.25">
      <c r="A3" s="5" t="s">
        <v>2</v>
      </c>
      <c r="B3" s="4">
        <v>37.1</v>
      </c>
      <c r="C3" s="4">
        <v>37</v>
      </c>
      <c r="D3" s="4">
        <v>37.1</v>
      </c>
      <c r="E3" s="4">
        <v>37</v>
      </c>
      <c r="F3" s="4">
        <v>37.1</v>
      </c>
      <c r="G3" s="4">
        <v>36.799999999999997</v>
      </c>
      <c r="H3" s="4">
        <v>37.200000000000003</v>
      </c>
      <c r="I3" s="4">
        <v>37.200000000000003</v>
      </c>
      <c r="J3" s="4">
        <v>37.1</v>
      </c>
      <c r="K3" s="4">
        <v>37</v>
      </c>
      <c r="L3" s="4">
        <v>36.9</v>
      </c>
      <c r="M3" s="4">
        <v>36.9</v>
      </c>
      <c r="N3" s="4">
        <v>37.1</v>
      </c>
      <c r="O3" s="4">
        <v>36.9</v>
      </c>
      <c r="P3" s="4">
        <v>37.200000000000003</v>
      </c>
      <c r="Q3" s="4">
        <v>37</v>
      </c>
      <c r="R3" s="4">
        <v>37.200000000000003</v>
      </c>
      <c r="S3" s="4">
        <v>37.200000000000003</v>
      </c>
      <c r="T3" s="4">
        <v>37.1</v>
      </c>
      <c r="U3" s="4">
        <v>37.200000000000003</v>
      </c>
      <c r="V3" s="4">
        <v>36.9</v>
      </c>
      <c r="W3" s="4">
        <v>37</v>
      </c>
      <c r="X3" s="4">
        <v>36.9</v>
      </c>
      <c r="Y3" s="4">
        <v>36.799999999999997</v>
      </c>
      <c r="Z3" s="4">
        <v>37</v>
      </c>
      <c r="AA3" s="4">
        <v>37.1</v>
      </c>
      <c r="AB3" s="4">
        <v>37</v>
      </c>
      <c r="AC3" s="4">
        <v>37.1</v>
      </c>
      <c r="AD3" s="4">
        <v>37</v>
      </c>
      <c r="AE3" s="4">
        <v>37</v>
      </c>
      <c r="AF3" s="4">
        <v>37.200000000000003</v>
      </c>
      <c r="AG3" s="4">
        <v>37.1</v>
      </c>
      <c r="AH3" s="4">
        <v>37.1</v>
      </c>
      <c r="AI3" s="4">
        <v>37.299999999999997</v>
      </c>
      <c r="AJ3" s="4">
        <v>36.9</v>
      </c>
      <c r="AK3" s="4">
        <v>37.1</v>
      </c>
      <c r="AL3" s="4">
        <v>36.9</v>
      </c>
      <c r="AM3" s="4">
        <v>37.299999999999997</v>
      </c>
      <c r="AN3" s="4">
        <v>36.9</v>
      </c>
      <c r="AO3" s="4">
        <v>37</v>
      </c>
      <c r="AP3" s="4">
        <v>37.200000000000003</v>
      </c>
      <c r="AQ3" s="4">
        <v>37.299999999999997</v>
      </c>
      <c r="AR3" s="4">
        <v>37</v>
      </c>
      <c r="AS3" s="4">
        <v>36.9</v>
      </c>
      <c r="AT3" s="4">
        <v>37.1</v>
      </c>
      <c r="AU3" s="4">
        <v>37.200000000000003</v>
      </c>
      <c r="AV3" s="4">
        <v>37.1</v>
      </c>
      <c r="AW3" s="4">
        <v>37.1</v>
      </c>
      <c r="AX3" s="4">
        <v>37.1</v>
      </c>
      <c r="AY3" s="4">
        <v>37.1</v>
      </c>
      <c r="AZ3" s="4">
        <v>37.1</v>
      </c>
      <c r="BA3" s="4">
        <v>37</v>
      </c>
      <c r="BB3" s="4">
        <v>37.1</v>
      </c>
      <c r="BC3" s="4">
        <v>37.1</v>
      </c>
      <c r="BD3" s="4">
        <v>36.9</v>
      </c>
      <c r="BE3" s="4">
        <v>37.1</v>
      </c>
      <c r="BF3" s="4">
        <v>37.1</v>
      </c>
      <c r="BG3" s="4">
        <v>37</v>
      </c>
      <c r="BH3" s="4">
        <v>37.200000000000003</v>
      </c>
      <c r="BI3" s="4">
        <v>37.200000000000003</v>
      </c>
      <c r="BJ3" s="4">
        <v>37.200000000000003</v>
      </c>
      <c r="BK3" s="4">
        <v>37</v>
      </c>
      <c r="BL3" s="4">
        <v>36.9</v>
      </c>
      <c r="BM3" s="4">
        <v>37.1</v>
      </c>
      <c r="BN3" s="4">
        <v>37.200000000000003</v>
      </c>
      <c r="BO3" s="4">
        <v>37</v>
      </c>
      <c r="BP3" s="4">
        <v>37</v>
      </c>
      <c r="BQ3" s="4">
        <v>37.1</v>
      </c>
      <c r="BR3" s="4">
        <v>37</v>
      </c>
      <c r="BS3" s="4">
        <v>37</v>
      </c>
      <c r="BT3" s="4">
        <v>37.1</v>
      </c>
      <c r="BU3" s="4">
        <v>37.1</v>
      </c>
      <c r="BV3" s="4">
        <v>37</v>
      </c>
      <c r="BW3" s="4">
        <v>37</v>
      </c>
      <c r="BX3" s="4">
        <v>37</v>
      </c>
      <c r="BY3" s="4">
        <v>37</v>
      </c>
      <c r="BZ3" s="4">
        <v>36.9</v>
      </c>
      <c r="CA3" s="4">
        <v>36.9</v>
      </c>
      <c r="CB3" s="4">
        <v>37.200000000000003</v>
      </c>
      <c r="CC3" s="4">
        <v>37</v>
      </c>
      <c r="CD3" s="4">
        <v>37.200000000000003</v>
      </c>
      <c r="CE3" s="4">
        <v>37.200000000000003</v>
      </c>
      <c r="CF3" s="4">
        <v>37</v>
      </c>
      <c r="CG3" s="4">
        <v>37</v>
      </c>
      <c r="CH3" s="4">
        <v>37.1</v>
      </c>
      <c r="CI3" s="4">
        <v>36.9</v>
      </c>
      <c r="CJ3" s="4">
        <v>36.9</v>
      </c>
      <c r="CK3" s="4">
        <v>37.200000000000003</v>
      </c>
      <c r="CL3" s="4">
        <v>36.9</v>
      </c>
      <c r="CM3" s="4">
        <v>37.1</v>
      </c>
      <c r="CN3" s="4">
        <v>37.1</v>
      </c>
      <c r="CO3" s="4">
        <v>37</v>
      </c>
      <c r="CP3" s="4">
        <v>37</v>
      </c>
      <c r="CQ3" s="4">
        <v>37</v>
      </c>
      <c r="CR3" s="4">
        <v>37.200000000000003</v>
      </c>
      <c r="CS3" s="4">
        <v>37.200000000000003</v>
      </c>
      <c r="CT3" s="4">
        <v>37.1</v>
      </c>
      <c r="CU3" s="4">
        <v>37</v>
      </c>
      <c r="CV3" s="4">
        <v>37.200000000000003</v>
      </c>
      <c r="CW3" s="4">
        <v>37</v>
      </c>
      <c r="CX3" s="4">
        <v>37</v>
      </c>
      <c r="CY3" s="4">
        <v>37.200000000000003</v>
      </c>
      <c r="CZ3" s="4">
        <v>37.299999999999997</v>
      </c>
      <c r="DA3" s="4">
        <v>37</v>
      </c>
      <c r="DB3" s="4">
        <v>37.1</v>
      </c>
      <c r="DC3" s="4">
        <v>36.799999999999997</v>
      </c>
      <c r="DD3" s="4">
        <v>37.1</v>
      </c>
      <c r="DE3" s="4">
        <v>36.9</v>
      </c>
      <c r="DF3" s="4">
        <v>36.9</v>
      </c>
      <c r="DG3" s="4">
        <v>37.1</v>
      </c>
      <c r="DH3" s="4">
        <v>37.1</v>
      </c>
      <c r="DI3" s="4">
        <v>37.1</v>
      </c>
      <c r="DJ3" s="4">
        <v>37</v>
      </c>
      <c r="DK3" s="4">
        <v>37.200000000000003</v>
      </c>
      <c r="DL3" s="4">
        <v>37.200000000000003</v>
      </c>
      <c r="DM3" s="4">
        <v>36.9</v>
      </c>
      <c r="DN3" s="4">
        <v>36.9</v>
      </c>
      <c r="DO3" s="4">
        <v>37</v>
      </c>
      <c r="DP3" s="4">
        <v>37</v>
      </c>
      <c r="DQ3" s="4">
        <v>37</v>
      </c>
      <c r="DR3" s="4">
        <v>37.1</v>
      </c>
      <c r="DS3" s="4">
        <v>37</v>
      </c>
      <c r="DT3" s="4">
        <v>37.200000000000003</v>
      </c>
      <c r="DU3" s="4">
        <v>37.1</v>
      </c>
      <c r="DV3" s="4">
        <v>37.200000000000003</v>
      </c>
      <c r="DW3" s="4">
        <v>36.9</v>
      </c>
      <c r="DX3" s="4">
        <v>37.5</v>
      </c>
      <c r="DY3" s="4">
        <v>36.9</v>
      </c>
      <c r="DZ3" s="4">
        <v>37</v>
      </c>
      <c r="EA3" s="4">
        <v>37</v>
      </c>
      <c r="EB3" s="4">
        <v>36.9</v>
      </c>
      <c r="EC3" s="4">
        <v>37.1</v>
      </c>
      <c r="ED3" s="4">
        <v>37.1</v>
      </c>
      <c r="EE3" s="4">
        <v>37.200000000000003</v>
      </c>
      <c r="EF3" s="4">
        <v>37.200000000000003</v>
      </c>
      <c r="EG3" s="4">
        <v>37.1</v>
      </c>
      <c r="EH3" s="4">
        <v>37.299999999999997</v>
      </c>
      <c r="EI3" s="4">
        <v>36.9</v>
      </c>
      <c r="EJ3" s="4">
        <v>37.1</v>
      </c>
      <c r="EK3" s="4">
        <v>36.9</v>
      </c>
      <c r="EL3" s="4">
        <v>36.9</v>
      </c>
      <c r="EM3" s="4">
        <v>37.200000000000003</v>
      </c>
      <c r="EN3" s="4">
        <v>37.1</v>
      </c>
      <c r="EO3" s="4">
        <v>37.1</v>
      </c>
      <c r="EP3" s="4">
        <v>37.1</v>
      </c>
      <c r="EQ3" s="4">
        <v>37</v>
      </c>
      <c r="ER3" s="4">
        <v>37</v>
      </c>
      <c r="ES3" s="4">
        <v>37.200000000000003</v>
      </c>
      <c r="ET3" s="4">
        <v>37.1</v>
      </c>
      <c r="EU3" s="4">
        <v>37.200000000000003</v>
      </c>
      <c r="EV3" s="4">
        <v>37.1</v>
      </c>
      <c r="EW3" s="4">
        <v>37.1</v>
      </c>
      <c r="EX3" s="4">
        <v>36.799999999999997</v>
      </c>
      <c r="EY3" s="4">
        <v>36.9</v>
      </c>
      <c r="EZ3" s="4">
        <v>37.200000000000003</v>
      </c>
      <c r="FA3" s="4">
        <v>37.1</v>
      </c>
      <c r="FB3" s="4">
        <v>37</v>
      </c>
      <c r="FC3" s="4">
        <v>37.1</v>
      </c>
      <c r="FD3" s="4">
        <v>37.299999999999997</v>
      </c>
      <c r="FE3" s="4">
        <v>37.200000000000003</v>
      </c>
      <c r="FF3" s="4">
        <v>37</v>
      </c>
      <c r="FG3" s="4">
        <v>37.200000000000003</v>
      </c>
      <c r="FH3" s="4">
        <v>37.1</v>
      </c>
      <c r="FI3" s="4">
        <v>37.200000000000003</v>
      </c>
      <c r="FJ3" s="4">
        <v>36.9</v>
      </c>
      <c r="FK3" s="4">
        <v>37.1</v>
      </c>
      <c r="FL3" s="4">
        <v>37.1</v>
      </c>
      <c r="FM3" s="4">
        <v>37.299999999999997</v>
      </c>
      <c r="FN3" s="4">
        <v>37.1</v>
      </c>
      <c r="FO3" s="4">
        <v>37</v>
      </c>
      <c r="FP3" s="4">
        <v>37</v>
      </c>
      <c r="FQ3" s="4">
        <v>37.1</v>
      </c>
      <c r="FR3" s="4">
        <v>37.1</v>
      </c>
      <c r="FS3" s="4">
        <v>37.299999999999997</v>
      </c>
      <c r="FT3" s="4">
        <v>37.1</v>
      </c>
      <c r="FU3" s="4">
        <v>37.1</v>
      </c>
      <c r="FV3" s="4">
        <v>37.1</v>
      </c>
      <c r="FW3" s="4">
        <v>37.200000000000003</v>
      </c>
      <c r="FX3" s="4">
        <v>37</v>
      </c>
      <c r="FY3" s="4">
        <v>36.9</v>
      </c>
      <c r="FZ3" s="4">
        <v>37</v>
      </c>
      <c r="GA3" s="4">
        <v>36.9</v>
      </c>
      <c r="GB3" s="4">
        <v>37.1</v>
      </c>
      <c r="GC3" s="4">
        <v>37</v>
      </c>
      <c r="GD3" s="4">
        <v>37.200000000000003</v>
      </c>
      <c r="GE3" s="4">
        <v>37.1</v>
      </c>
      <c r="GF3" s="4">
        <v>36.9</v>
      </c>
      <c r="GG3" s="4">
        <v>37.1</v>
      </c>
      <c r="GH3" s="4">
        <v>37</v>
      </c>
      <c r="GI3" s="4">
        <v>37</v>
      </c>
      <c r="GJ3" s="4">
        <v>37</v>
      </c>
      <c r="GK3" s="4">
        <v>37.200000000000003</v>
      </c>
      <c r="GL3" s="4">
        <v>37</v>
      </c>
      <c r="GM3" s="4">
        <v>37</v>
      </c>
      <c r="GN3" s="4">
        <v>37.1</v>
      </c>
      <c r="GO3" s="4">
        <v>37.200000000000003</v>
      </c>
      <c r="GP3" s="4">
        <v>36.9</v>
      </c>
      <c r="GQ3" s="4">
        <v>37</v>
      </c>
      <c r="GR3" s="4">
        <v>37</v>
      </c>
      <c r="GS3" s="4">
        <v>36.9</v>
      </c>
      <c r="GT3" s="4">
        <v>37.200000000000003</v>
      </c>
      <c r="GU3" s="4">
        <v>37.1</v>
      </c>
      <c r="GV3" s="4">
        <v>37.1</v>
      </c>
      <c r="GW3" s="4">
        <v>36.9</v>
      </c>
      <c r="GX3" s="4">
        <v>37.299999999999997</v>
      </c>
      <c r="GY3" s="4">
        <v>36.799999999999997</v>
      </c>
      <c r="GZ3" s="4">
        <v>37.1</v>
      </c>
      <c r="HA3" s="4">
        <v>37.200000000000003</v>
      </c>
      <c r="HB3" s="4">
        <v>37.1</v>
      </c>
      <c r="HC3" s="4">
        <v>37.200000000000003</v>
      </c>
      <c r="HD3" s="4">
        <v>37.200000000000003</v>
      </c>
      <c r="HE3" s="4">
        <v>37</v>
      </c>
      <c r="HF3" s="4">
        <v>37.200000000000003</v>
      </c>
      <c r="HG3" s="4">
        <v>37.1</v>
      </c>
      <c r="HH3" s="4">
        <v>37.1</v>
      </c>
      <c r="HI3" s="4">
        <v>37.1</v>
      </c>
      <c r="HJ3" s="4">
        <v>37</v>
      </c>
      <c r="HK3" s="4">
        <v>36.799999999999997</v>
      </c>
      <c r="HL3" s="4">
        <v>36.9</v>
      </c>
      <c r="HM3" s="4">
        <v>37</v>
      </c>
      <c r="HN3" s="4">
        <v>37.1</v>
      </c>
      <c r="HO3" s="4">
        <v>37.1</v>
      </c>
      <c r="HP3" s="4">
        <v>37.200000000000003</v>
      </c>
      <c r="HQ3" s="4">
        <v>37.200000000000003</v>
      </c>
      <c r="HR3" s="4">
        <v>37.200000000000003</v>
      </c>
      <c r="HS3" s="4">
        <v>36.9</v>
      </c>
      <c r="HT3" s="4">
        <v>37.1</v>
      </c>
      <c r="HU3" s="4">
        <v>37.1</v>
      </c>
      <c r="HV3" s="4">
        <v>37.1</v>
      </c>
      <c r="HW3" s="4">
        <v>37.200000000000003</v>
      </c>
      <c r="HX3" s="4">
        <v>36.9</v>
      </c>
      <c r="HY3" s="4">
        <v>37.1</v>
      </c>
      <c r="HZ3" s="4">
        <v>37</v>
      </c>
      <c r="IA3" s="4">
        <v>37.200000000000003</v>
      </c>
      <c r="IB3" s="4">
        <v>37</v>
      </c>
      <c r="IC3" s="4">
        <v>37.200000000000003</v>
      </c>
      <c r="ID3" s="4">
        <v>36.799999999999997</v>
      </c>
      <c r="IE3" s="6">
        <v>37.299999999999997</v>
      </c>
      <c r="IF3" s="6">
        <v>37.200000000000003</v>
      </c>
      <c r="IG3" s="6">
        <v>37.200000000000003</v>
      </c>
      <c r="IH3" s="6">
        <v>37.200000000000003</v>
      </c>
      <c r="II3" s="6">
        <v>37</v>
      </c>
      <c r="IJ3" s="6">
        <v>37.200000000000003</v>
      </c>
      <c r="IK3" s="6">
        <v>37</v>
      </c>
      <c r="IL3" s="6">
        <v>37.1</v>
      </c>
      <c r="IM3" s="6">
        <v>37</v>
      </c>
      <c r="IN3" s="6">
        <v>37.200000000000003</v>
      </c>
      <c r="IO3" s="6">
        <v>36.9</v>
      </c>
      <c r="IP3" s="6">
        <v>37</v>
      </c>
      <c r="IQ3" s="6">
        <v>37.200000000000003</v>
      </c>
      <c r="IR3" s="6">
        <v>37.1</v>
      </c>
      <c r="IS3" s="6">
        <v>37.200000000000003</v>
      </c>
      <c r="IT3" s="6">
        <v>37.200000000000003</v>
      </c>
      <c r="IU3" s="6">
        <v>37</v>
      </c>
      <c r="IV3" s="6">
        <v>37</v>
      </c>
      <c r="IW3" s="6">
        <v>37.1</v>
      </c>
      <c r="IX3" s="6">
        <v>37.200000000000003</v>
      </c>
      <c r="IY3" s="6">
        <v>36.9</v>
      </c>
      <c r="IZ3" s="6">
        <v>37.299999999999997</v>
      </c>
      <c r="JA3" s="6">
        <v>37.200000000000003</v>
      </c>
      <c r="JB3" s="6">
        <v>37.200000000000003</v>
      </c>
      <c r="JC3" s="6">
        <v>37.1</v>
      </c>
      <c r="JD3" s="6">
        <v>37</v>
      </c>
      <c r="JE3" s="6">
        <v>37.1</v>
      </c>
      <c r="JF3" s="6">
        <v>37.1</v>
      </c>
      <c r="JG3" s="6">
        <v>37.1</v>
      </c>
      <c r="JH3" s="6">
        <v>37.200000000000003</v>
      </c>
      <c r="JI3" s="6">
        <v>36.9</v>
      </c>
      <c r="JJ3" s="6">
        <v>37</v>
      </c>
      <c r="JK3" s="6">
        <v>37.200000000000003</v>
      </c>
      <c r="JL3" s="6">
        <v>37.200000000000003</v>
      </c>
      <c r="JM3" s="6">
        <v>37.200000000000003</v>
      </c>
      <c r="JN3" s="6">
        <v>37.1</v>
      </c>
      <c r="JO3" s="6">
        <v>37.1</v>
      </c>
      <c r="JP3" s="6">
        <v>37.1</v>
      </c>
      <c r="JQ3" s="6">
        <v>37.299999999999997</v>
      </c>
      <c r="JR3" s="6">
        <v>37.1</v>
      </c>
      <c r="JS3" s="6">
        <v>37.1</v>
      </c>
      <c r="JT3" s="6">
        <v>37.1</v>
      </c>
      <c r="JU3" s="6">
        <v>37.299999999999997</v>
      </c>
      <c r="JV3" s="6">
        <v>37.1</v>
      </c>
      <c r="JW3" s="6">
        <v>37.299999999999997</v>
      </c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</row>
    <row r="4" spans="1:305" x14ac:dyDescent="0.25">
      <c r="A4" s="5" t="s">
        <v>3</v>
      </c>
      <c r="B4" s="4">
        <v>9.0999998152256012E-2</v>
      </c>
      <c r="C4" s="4">
        <v>9.5899999141693115E-2</v>
      </c>
      <c r="D4" s="4">
        <v>0.10090000182390213</v>
      </c>
      <c r="E4" s="4">
        <v>0.10459999740123749</v>
      </c>
      <c r="F4" s="4">
        <v>0.1080000028014183</v>
      </c>
      <c r="G4" s="4">
        <v>0.10949999839067459</v>
      </c>
      <c r="H4" s="4">
        <v>0.11289999634027481</v>
      </c>
      <c r="I4" s="4">
        <v>0.11590000241994858</v>
      </c>
      <c r="J4" s="4">
        <v>0.11739999800920486</v>
      </c>
      <c r="K4" s="4">
        <v>0.11969999969005585</v>
      </c>
      <c r="L4" s="4">
        <v>0.12219999730587006</v>
      </c>
      <c r="M4" s="4">
        <v>0.12449999898672104</v>
      </c>
      <c r="N4" s="4">
        <v>0.12590000033378601</v>
      </c>
      <c r="O4" s="4">
        <v>0.13030000030994415</v>
      </c>
      <c r="P4" s="4">
        <v>0.13400000333786011</v>
      </c>
      <c r="Q4" s="4">
        <v>0.13860000669956207</v>
      </c>
      <c r="R4" s="4">
        <v>0.14239999651908875</v>
      </c>
      <c r="S4" s="4">
        <v>0.14550000429153442</v>
      </c>
      <c r="T4" s="4">
        <v>0.14949999749660492</v>
      </c>
      <c r="U4" s="4">
        <v>0.15399999916553497</v>
      </c>
      <c r="V4" s="4">
        <v>0.15719999372959137</v>
      </c>
      <c r="W4" s="4">
        <v>0.1590999960899353</v>
      </c>
      <c r="X4" s="4">
        <v>0.16259999573230743</v>
      </c>
      <c r="Y4" s="4">
        <v>0.16410000622272491</v>
      </c>
      <c r="Z4" s="4">
        <v>0.16449999809265137</v>
      </c>
      <c r="AA4" s="4">
        <v>0.16570000350475311</v>
      </c>
      <c r="AB4" s="4">
        <v>0.16760000586509705</v>
      </c>
      <c r="AC4" s="4">
        <v>0.16869999468326569</v>
      </c>
      <c r="AD4" s="4">
        <v>0.16859999299049377</v>
      </c>
      <c r="AE4" s="4">
        <v>0.16809999942779541</v>
      </c>
      <c r="AF4" s="4">
        <v>0.16789999604225159</v>
      </c>
      <c r="AG4" s="4">
        <v>0.1695999950170517</v>
      </c>
      <c r="AH4" s="4">
        <v>0.16830000281333923</v>
      </c>
      <c r="AI4" s="4">
        <v>0.16750000417232513</v>
      </c>
      <c r="AJ4" s="4">
        <v>0.16779999434947968</v>
      </c>
      <c r="AK4" s="4">
        <v>0.16899999976158142</v>
      </c>
      <c r="AL4" s="4">
        <v>0.17020000517368317</v>
      </c>
      <c r="AM4" s="4">
        <v>0.16969999670982361</v>
      </c>
      <c r="AN4" s="4">
        <v>0.16949999332427979</v>
      </c>
      <c r="AO4" s="4">
        <v>0.17090000212192535</v>
      </c>
      <c r="AP4" s="4">
        <v>0.16969999670982361</v>
      </c>
      <c r="AQ4" s="4">
        <v>0.17139999568462372</v>
      </c>
      <c r="AR4" s="4">
        <v>0.17170000076293945</v>
      </c>
      <c r="AS4" s="4">
        <v>0.17190000414848328</v>
      </c>
      <c r="AT4" s="4">
        <v>0.17329999804496765</v>
      </c>
      <c r="AU4" s="4">
        <v>0.1729000061750412</v>
      </c>
      <c r="AV4" s="4">
        <v>0.17440000176429749</v>
      </c>
      <c r="AW4" s="4">
        <v>0.17419999837875366</v>
      </c>
      <c r="AX4" s="4">
        <v>0.17470000684261322</v>
      </c>
      <c r="AY4" s="4">
        <v>0.17470000684261322</v>
      </c>
      <c r="AZ4" s="4">
        <v>0.17579999566078186</v>
      </c>
      <c r="BA4" s="4">
        <v>0.17669999599456787</v>
      </c>
      <c r="BB4" s="4">
        <v>0.1761000007390976</v>
      </c>
      <c r="BC4" s="4">
        <v>0.17669999599456787</v>
      </c>
      <c r="BD4" s="4">
        <v>0.17689999938011169</v>
      </c>
      <c r="BE4" s="4">
        <v>0.17790000140666962</v>
      </c>
      <c r="BF4" s="4">
        <v>0.17820000648498535</v>
      </c>
      <c r="BG4" s="4">
        <v>0.17800000309944153</v>
      </c>
      <c r="BH4" s="4">
        <v>0.17929999530315399</v>
      </c>
      <c r="BI4" s="4">
        <v>0.17980000376701355</v>
      </c>
      <c r="BJ4" s="4">
        <v>0.1809999942779541</v>
      </c>
      <c r="BK4" s="4">
        <v>0.18129999935626984</v>
      </c>
      <c r="BL4" s="4">
        <v>0.18289999663829803</v>
      </c>
      <c r="BM4" s="4">
        <v>0.18240000307559967</v>
      </c>
      <c r="BN4" s="4">
        <v>0.18310000002384186</v>
      </c>
      <c r="BO4" s="4">
        <v>0.18299999833106995</v>
      </c>
      <c r="BP4" s="4">
        <v>0.18400000035762787</v>
      </c>
      <c r="BQ4" s="4">
        <v>0.1859000027179718</v>
      </c>
      <c r="BR4" s="4">
        <v>0.18500000238418579</v>
      </c>
      <c r="BS4" s="4">
        <v>0.18459999561309814</v>
      </c>
      <c r="BT4" s="4">
        <v>0.18320000171661377</v>
      </c>
      <c r="BU4" s="4">
        <v>0.18420000374317169</v>
      </c>
      <c r="BV4" s="4">
        <v>0.1843000054359436</v>
      </c>
      <c r="BW4" s="4">
        <v>0.18490000069141388</v>
      </c>
      <c r="BX4" s="4">
        <v>0.18629999458789825</v>
      </c>
      <c r="BY4" s="4">
        <v>0.18690000474452972</v>
      </c>
      <c r="BZ4" s="4">
        <v>0.18469999730587006</v>
      </c>
      <c r="CA4" s="4">
        <v>0.18610000610351563</v>
      </c>
      <c r="CB4" s="4">
        <v>0.18770000338554382</v>
      </c>
      <c r="CC4" s="4">
        <v>0.18819999694824219</v>
      </c>
      <c r="CD4" s="4">
        <v>0.18899999558925629</v>
      </c>
      <c r="CE4" s="4">
        <v>0.18880000710487366</v>
      </c>
      <c r="CF4" s="4">
        <v>0.19059999287128448</v>
      </c>
      <c r="CG4" s="4">
        <v>0.18979999423027039</v>
      </c>
      <c r="CH4" s="4">
        <v>0.19020000100135803</v>
      </c>
      <c r="CI4" s="4">
        <v>0.19059999287128448</v>
      </c>
      <c r="CJ4" s="4">
        <v>0.19120000302791595</v>
      </c>
      <c r="CK4" s="4">
        <v>0.19220000505447388</v>
      </c>
      <c r="CL4" s="4">
        <v>0.19259999692440033</v>
      </c>
      <c r="CM4" s="4">
        <v>0.19429999589920044</v>
      </c>
      <c r="CN4" s="4">
        <v>0.19300000369548798</v>
      </c>
      <c r="CO4" s="4">
        <v>0.19290000200271606</v>
      </c>
      <c r="CP4" s="4">
        <v>0.19370000064373016</v>
      </c>
      <c r="CQ4" s="4">
        <v>0.19269999861717224</v>
      </c>
      <c r="CR4" s="4">
        <v>0.19419999420642853</v>
      </c>
      <c r="CS4" s="4">
        <v>0.19439999759197235</v>
      </c>
      <c r="CT4" s="4">
        <v>0.19539999961853027</v>
      </c>
      <c r="CU4" s="4">
        <v>0.19629999995231628</v>
      </c>
      <c r="CV4" s="4">
        <v>0.19580000638961792</v>
      </c>
      <c r="CW4" s="4">
        <v>0.19689999520778656</v>
      </c>
      <c r="CX4" s="4">
        <v>0.19779999554157257</v>
      </c>
      <c r="CY4" s="4">
        <v>0.19709999859333038</v>
      </c>
      <c r="CZ4" s="4">
        <v>0.19869999587535858</v>
      </c>
      <c r="DA4" s="4">
        <v>0.19930000603199005</v>
      </c>
      <c r="DB4" s="4">
        <v>0.2004999965429306</v>
      </c>
      <c r="DC4" s="4">
        <v>0.2012999951839447</v>
      </c>
      <c r="DD4" s="4">
        <v>0.20110000669956207</v>
      </c>
      <c r="DE4" s="4">
        <v>0.20200000703334808</v>
      </c>
      <c r="DF4" s="4">
        <v>0.2020999938249588</v>
      </c>
      <c r="DG4" s="4">
        <v>0.20219999551773071</v>
      </c>
      <c r="DH4" s="4">
        <v>0.20309999585151672</v>
      </c>
      <c r="DI4" s="4">
        <v>0.20229999721050262</v>
      </c>
      <c r="DJ4" s="4">
        <v>0.20360000431537628</v>
      </c>
      <c r="DK4" s="4">
        <v>0.20309999585151672</v>
      </c>
      <c r="DL4" s="4">
        <v>0.20440000295639038</v>
      </c>
      <c r="DM4" s="4">
        <v>0.20489999651908875</v>
      </c>
      <c r="DN4" s="4">
        <v>0.20419999957084656</v>
      </c>
      <c r="DO4" s="4">
        <v>0.20440000295639038</v>
      </c>
      <c r="DP4" s="4">
        <v>0.20550000667572021</v>
      </c>
      <c r="DQ4" s="4">
        <v>0.20610000193119049</v>
      </c>
      <c r="DR4" s="4">
        <v>0.20530000329017639</v>
      </c>
      <c r="DS4" s="4">
        <v>0.2062000036239624</v>
      </c>
      <c r="DT4" s="4">
        <v>0.20749999582767487</v>
      </c>
      <c r="DU4" s="4">
        <v>0.20730000734329224</v>
      </c>
      <c r="DV4" s="4">
        <v>0.20710000395774841</v>
      </c>
      <c r="DW4" s="4">
        <v>0.20749999582767487</v>
      </c>
      <c r="DX4" s="4">
        <v>0.20839999616146088</v>
      </c>
      <c r="DY4" s="4">
        <v>0.20929999649524689</v>
      </c>
      <c r="DZ4" s="4">
        <v>0.20909999310970306</v>
      </c>
      <c r="EA4" s="4">
        <v>0.20880000293254852</v>
      </c>
      <c r="EB4" s="4">
        <v>0.20909999310970306</v>
      </c>
      <c r="EC4" s="4">
        <v>0.20890000462532043</v>
      </c>
      <c r="ED4" s="4">
        <v>0.20919999480247498</v>
      </c>
      <c r="EE4" s="4">
        <v>0.20900000631809235</v>
      </c>
      <c r="EF4" s="4">
        <v>0.20949999988079071</v>
      </c>
      <c r="EG4" s="4">
        <v>0.2101999968290329</v>
      </c>
      <c r="EH4" s="4">
        <v>0.20970000326633453</v>
      </c>
      <c r="EI4" s="4">
        <v>0.2101999968290329</v>
      </c>
      <c r="EJ4" s="4">
        <v>0.21029999852180481</v>
      </c>
      <c r="EK4" s="4">
        <v>0.21060000360012054</v>
      </c>
      <c r="EL4" s="4">
        <v>0.21119999885559082</v>
      </c>
      <c r="EM4" s="4">
        <v>0.21089999377727509</v>
      </c>
      <c r="EN4" s="4">
        <v>0.21130000054836273</v>
      </c>
      <c r="EO4" s="4">
        <v>0.21189999580383301</v>
      </c>
      <c r="EP4" s="4">
        <v>0.21230000257492065</v>
      </c>
      <c r="EQ4" s="4">
        <v>0.2125999927520752</v>
      </c>
      <c r="ER4" s="4">
        <v>0.21199999749660492</v>
      </c>
      <c r="ES4" s="4">
        <v>0.21250000596046448</v>
      </c>
      <c r="ET4" s="4">
        <v>0.21240000426769257</v>
      </c>
      <c r="EU4" s="4">
        <v>0.21289999783039093</v>
      </c>
      <c r="EV4" s="4">
        <v>0.21279999613761902</v>
      </c>
      <c r="EW4" s="4">
        <v>0.21299999952316284</v>
      </c>
      <c r="EX4" s="4">
        <v>0.21320000290870667</v>
      </c>
      <c r="EY4" s="4">
        <v>0.21299999952316284</v>
      </c>
      <c r="EZ4" s="4">
        <v>0.21279999613761902</v>
      </c>
      <c r="FA4" s="4">
        <v>0.2117999941110611</v>
      </c>
      <c r="FB4" s="4">
        <v>0.21140000224113464</v>
      </c>
      <c r="FC4" s="4">
        <v>0.21080000698566437</v>
      </c>
      <c r="FD4" s="4">
        <v>0.21109999716281891</v>
      </c>
      <c r="FE4" s="4">
        <v>0.21170000731945038</v>
      </c>
      <c r="FF4" s="4">
        <v>0.21220000088214874</v>
      </c>
      <c r="FG4" s="4">
        <v>0.21209999918937683</v>
      </c>
      <c r="FH4" s="4">
        <v>0.21240000426769257</v>
      </c>
      <c r="FI4" s="4">
        <v>0.2125999927520752</v>
      </c>
      <c r="FJ4" s="4">
        <v>0.21299999952316284</v>
      </c>
      <c r="FK4" s="4">
        <v>0.21310000121593475</v>
      </c>
      <c r="FL4" s="4">
        <v>0.21310000121593475</v>
      </c>
      <c r="FM4" s="4">
        <v>0.21359999477863312</v>
      </c>
      <c r="FN4" s="4">
        <v>0.21389999985694885</v>
      </c>
      <c r="FO4" s="4">
        <v>0.21469999849796295</v>
      </c>
      <c r="FP4" s="4">
        <v>0.2151000052690506</v>
      </c>
      <c r="FQ4" s="4">
        <v>0.21539999544620514</v>
      </c>
      <c r="FR4" s="4">
        <v>0.21529999375343323</v>
      </c>
      <c r="FS4" s="4">
        <v>0.21500000357627869</v>
      </c>
      <c r="FT4" s="4">
        <v>0.21520000696182251</v>
      </c>
      <c r="FU4" s="4">
        <v>0.21610000729560852</v>
      </c>
      <c r="FV4" s="4">
        <v>0.21570000052452087</v>
      </c>
      <c r="FW4" s="4">
        <v>0.21520000696182251</v>
      </c>
      <c r="FX4" s="4">
        <v>0.21649999916553497</v>
      </c>
      <c r="FY4" s="4">
        <v>0.21600000560283661</v>
      </c>
      <c r="FZ4" s="4">
        <v>0.21680000424385071</v>
      </c>
      <c r="GA4" s="4">
        <v>0.21680000424385071</v>
      </c>
      <c r="GB4" s="4">
        <v>0.21699999272823334</v>
      </c>
      <c r="GC4" s="4">
        <v>0.21649999916553497</v>
      </c>
      <c r="GD4" s="4">
        <v>0.2167000025510788</v>
      </c>
      <c r="GE4" s="4">
        <v>0.21709999442100525</v>
      </c>
      <c r="GF4" s="4">
        <v>0.21819999814033508</v>
      </c>
      <c r="GG4" s="4">
        <v>0.21870000660419464</v>
      </c>
      <c r="GH4" s="4">
        <v>0.21920000016689301</v>
      </c>
      <c r="GI4" s="4">
        <v>0.21909999847412109</v>
      </c>
      <c r="GJ4" s="4">
        <v>0.21930000185966492</v>
      </c>
      <c r="GK4" s="4">
        <v>0.2199999988079071</v>
      </c>
      <c r="GL4" s="4">
        <v>0.21950000524520874</v>
      </c>
      <c r="GM4" s="4">
        <v>0.21989999711513519</v>
      </c>
      <c r="GN4" s="4">
        <v>0.22100000083446503</v>
      </c>
      <c r="GO4" s="4">
        <v>0.2215999960899353</v>
      </c>
      <c r="GP4" s="4">
        <v>0.22179999947547913</v>
      </c>
      <c r="GQ4" s="4">
        <v>0.22259999811649323</v>
      </c>
      <c r="GR4" s="4">
        <v>0.22290000319480896</v>
      </c>
      <c r="GS4" s="4">
        <v>0.22310000658035278</v>
      </c>
      <c r="GT4" s="4">
        <v>0.22380000352859497</v>
      </c>
      <c r="GU4" s="4">
        <v>0.22400000691413879</v>
      </c>
      <c r="GV4" s="4">
        <v>0.22390000522136688</v>
      </c>
      <c r="GW4" s="4">
        <v>0.22400000691413879</v>
      </c>
      <c r="GX4" s="4">
        <v>0.22460000216960907</v>
      </c>
      <c r="GY4" s="4">
        <v>0.22470000386238098</v>
      </c>
      <c r="GZ4" s="4">
        <v>0.22509999573230743</v>
      </c>
      <c r="HA4" s="4">
        <v>0.22509999573230743</v>
      </c>
      <c r="HB4" s="4">
        <v>0.22550000250339508</v>
      </c>
      <c r="HC4" s="4">
        <v>0.22619999945163727</v>
      </c>
      <c r="HD4" s="4">
        <v>0.22630000114440918</v>
      </c>
      <c r="HE4" s="4">
        <v>0.22660000622272491</v>
      </c>
      <c r="HF4" s="4">
        <v>0.22699999809265137</v>
      </c>
      <c r="HG4" s="4">
        <v>0.22820000350475311</v>
      </c>
      <c r="HH4" s="4">
        <v>0.22820000350475311</v>
      </c>
      <c r="HI4" s="4">
        <v>0.22840000689029694</v>
      </c>
      <c r="HJ4" s="4">
        <v>0.22930000722408295</v>
      </c>
      <c r="HK4" s="4">
        <v>0.22980000078678131</v>
      </c>
      <c r="HL4" s="4">
        <v>0.2296999990940094</v>
      </c>
      <c r="HM4" s="4">
        <v>0.2296999990940094</v>
      </c>
      <c r="HN4" s="4">
        <v>0.23029999434947968</v>
      </c>
      <c r="HO4" s="4">
        <v>0.23039999604225159</v>
      </c>
      <c r="HP4" s="4">
        <v>0.23119999468326569</v>
      </c>
      <c r="HQ4" s="4">
        <v>0.23119999468326569</v>
      </c>
      <c r="HR4" s="4">
        <v>0.23190000653266907</v>
      </c>
      <c r="HS4" s="4">
        <v>0.23139999806880951</v>
      </c>
      <c r="HT4" s="4">
        <v>0.23109999299049377</v>
      </c>
      <c r="HU4" s="4">
        <v>0.23100000619888306</v>
      </c>
      <c r="HV4" s="4">
        <v>0.2312999963760376</v>
      </c>
      <c r="HW4" s="4">
        <v>0.23149999976158142</v>
      </c>
      <c r="HX4" s="4">
        <v>0.2320999950170517</v>
      </c>
      <c r="HY4" s="4">
        <v>0.23240000009536743</v>
      </c>
      <c r="HZ4" s="4">
        <v>0.2328999936580658</v>
      </c>
      <c r="IA4" s="4">
        <v>0.23270000517368317</v>
      </c>
      <c r="IB4" s="4">
        <v>0.23350000381469727</v>
      </c>
      <c r="IC4" s="4">
        <v>0.23319999873638153</v>
      </c>
      <c r="ID4" s="4">
        <v>0.23409999907016754</v>
      </c>
      <c r="IE4">
        <v>0.23479999601840973</v>
      </c>
      <c r="IF4" s="6">
        <v>0.23459999263286591</v>
      </c>
      <c r="IG4" s="6">
        <v>0.23489999771118164</v>
      </c>
      <c r="IH4" s="6">
        <v>0.23479999601840973</v>
      </c>
      <c r="II4" s="6">
        <v>0.23539999127388</v>
      </c>
      <c r="IJ4" s="6">
        <v>0.23600000143051147</v>
      </c>
      <c r="IK4" s="6">
        <v>0.23680000007152557</v>
      </c>
      <c r="IL4" s="6">
        <v>0.23759999871253967</v>
      </c>
      <c r="IM4" s="6">
        <v>0.23799999058246613</v>
      </c>
      <c r="IN4" s="6">
        <v>0.23729999363422394</v>
      </c>
      <c r="IO4" s="6">
        <v>0.23729999363422394</v>
      </c>
      <c r="IP4" s="6">
        <v>0.23799999058246613</v>
      </c>
      <c r="IQ4" s="6">
        <v>0.23819999396800995</v>
      </c>
      <c r="IR4" s="6">
        <v>0.2386000007390976</v>
      </c>
      <c r="IS4" s="6">
        <v>0.23849999904632568</v>
      </c>
      <c r="IT4" s="6">
        <v>0.23799999058246613</v>
      </c>
      <c r="IU4" s="6">
        <v>0.2386000007390976</v>
      </c>
      <c r="IV4" s="6">
        <v>0.2378000020980835</v>
      </c>
      <c r="IW4" s="6">
        <v>0.23829999566078186</v>
      </c>
      <c r="IX4" s="6">
        <v>0.23849999904632568</v>
      </c>
      <c r="IY4" s="6">
        <v>0.23880000412464142</v>
      </c>
      <c r="IZ4" s="6">
        <v>0.23929999768733978</v>
      </c>
      <c r="JA4" s="6">
        <v>0.23939999938011169</v>
      </c>
      <c r="JB4" s="6">
        <v>0.24009999632835388</v>
      </c>
      <c r="JC4" s="6">
        <v>0.24089999496936798</v>
      </c>
      <c r="JD4" s="6">
        <v>0.24040000140666962</v>
      </c>
      <c r="JE4" s="6">
        <v>0.23989999294281006</v>
      </c>
      <c r="JF4" s="6">
        <v>0.24069999158382416</v>
      </c>
      <c r="JG4" s="6">
        <v>0.2410999983549118</v>
      </c>
      <c r="JH4" s="6">
        <v>0.24099999666213989</v>
      </c>
      <c r="JI4" s="6">
        <v>0.2410999983549118</v>
      </c>
      <c r="JJ4" s="6">
        <v>0.24130000174045563</v>
      </c>
      <c r="JK4" s="6">
        <v>0.24210000038146973</v>
      </c>
      <c r="JL4" s="6">
        <v>0.24219998717308044</v>
      </c>
      <c r="JM4" s="6">
        <v>0.24230000376701355</v>
      </c>
      <c r="JN4" s="6">
        <v>0.24379998445510864</v>
      </c>
      <c r="JO4" s="6">
        <v>0.24309998750686646</v>
      </c>
      <c r="JP4" s="6">
        <v>0.2434999942779541</v>
      </c>
      <c r="JQ4" s="6">
        <v>0.24360001087188721</v>
      </c>
      <c r="JR4" s="6">
        <v>0.24369999766349792</v>
      </c>
      <c r="JS4" s="6">
        <v>0.24360001087188721</v>
      </c>
      <c r="JT4" s="6">
        <v>0.24450001120567322</v>
      </c>
      <c r="JU4" s="6">
        <v>0.24410000443458557</v>
      </c>
      <c r="JV4" s="6">
        <v>0.24500000476837158</v>
      </c>
      <c r="JW4" s="6">
        <v>0.24549999833106995</v>
      </c>
    </row>
    <row r="5" spans="1:305" x14ac:dyDescent="0.25">
      <c r="A5" s="5" t="s">
        <v>4</v>
      </c>
      <c r="B5" s="4">
        <v>8.7499998509883881E-2</v>
      </c>
      <c r="C5" s="4">
        <v>8.7300002574920654E-2</v>
      </c>
      <c r="D5" s="4">
        <v>8.7399996817111969E-2</v>
      </c>
      <c r="E5" s="4">
        <v>8.7700001895427704E-2</v>
      </c>
      <c r="F5" s="4">
        <v>8.789999783039093E-2</v>
      </c>
      <c r="G5" s="4">
        <v>8.8500000536441803E-2</v>
      </c>
      <c r="H5" s="4">
        <v>8.9100003242492676E-2</v>
      </c>
      <c r="I5" s="4">
        <v>9.0000003576278687E-2</v>
      </c>
      <c r="J5" s="4">
        <v>9.08999964594841E-2</v>
      </c>
      <c r="K5" s="4">
        <v>9.2299997806549072E-2</v>
      </c>
      <c r="L5" s="4">
        <v>9.3800000846385956E-2</v>
      </c>
      <c r="M5" s="4">
        <v>9.6199996769428253E-2</v>
      </c>
      <c r="N5" s="4">
        <v>9.8999999463558197E-2</v>
      </c>
      <c r="O5" s="4">
        <v>0.10260000079870224</v>
      </c>
      <c r="P5" s="4">
        <v>0.10570000112056732</v>
      </c>
      <c r="Q5" s="4">
        <v>0.11029999703168869</v>
      </c>
      <c r="R5" s="4">
        <v>0.11309999972581863</v>
      </c>
      <c r="S5" s="4">
        <v>0.11670000106096268</v>
      </c>
      <c r="T5" s="4">
        <v>0.11959999799728394</v>
      </c>
      <c r="U5" s="4">
        <v>0.12200000137090683</v>
      </c>
      <c r="V5" s="4">
        <v>0.12439999729394913</v>
      </c>
      <c r="W5" s="4">
        <v>0.12559999525547028</v>
      </c>
      <c r="X5" s="4">
        <v>0.12669999897480011</v>
      </c>
      <c r="Y5" s="4">
        <v>0.12680000066757202</v>
      </c>
      <c r="Z5" s="4">
        <v>0.1273999959230423</v>
      </c>
      <c r="AA5" s="4">
        <v>0.12800000607967377</v>
      </c>
      <c r="AB5" s="4">
        <v>0.12780000269412994</v>
      </c>
      <c r="AC5" s="4">
        <v>0.12800000607967377</v>
      </c>
      <c r="AD5" s="4">
        <v>0.12800000607967377</v>
      </c>
      <c r="AE5" s="4">
        <v>0.12849999964237213</v>
      </c>
      <c r="AF5" s="4">
        <v>0.12780000269412994</v>
      </c>
      <c r="AG5" s="4">
        <v>0.12839999794960022</v>
      </c>
      <c r="AH5" s="4">
        <v>0.12790000438690186</v>
      </c>
      <c r="AI5" s="4">
        <v>0.1281999945640564</v>
      </c>
      <c r="AJ5" s="4">
        <v>0.1281999945640564</v>
      </c>
      <c r="AK5" s="4">
        <v>0.12809999287128448</v>
      </c>
      <c r="AL5" s="4">
        <v>0.12800000607967377</v>
      </c>
      <c r="AM5" s="4">
        <v>0.12800000607967377</v>
      </c>
      <c r="AN5" s="4">
        <v>0.12849999964237213</v>
      </c>
      <c r="AO5" s="4">
        <v>0.1281999945640564</v>
      </c>
      <c r="AP5" s="4">
        <v>0.12849999964237213</v>
      </c>
      <c r="AQ5" s="4">
        <v>0.12860000133514404</v>
      </c>
      <c r="AR5" s="4">
        <v>0.12860000133514404</v>
      </c>
      <c r="AS5" s="4">
        <v>0.12800000607967377</v>
      </c>
      <c r="AT5" s="4">
        <v>0.12839999794960022</v>
      </c>
      <c r="AU5" s="4">
        <v>0.12749999761581421</v>
      </c>
      <c r="AV5" s="4">
        <v>0.12839999794960022</v>
      </c>
      <c r="AW5" s="4">
        <v>0.12800000607967377</v>
      </c>
      <c r="AX5" s="4">
        <v>0.12849999964237213</v>
      </c>
      <c r="AY5" s="4">
        <v>0.12809999287128448</v>
      </c>
      <c r="AZ5" s="4">
        <v>0.1281999945640564</v>
      </c>
      <c r="BA5" s="4">
        <v>0.12880000472068787</v>
      </c>
      <c r="BB5" s="4">
        <v>0.12909999489784241</v>
      </c>
      <c r="BC5" s="4">
        <v>0.12960000336170197</v>
      </c>
      <c r="BD5" s="4">
        <v>0.12999999523162842</v>
      </c>
      <c r="BE5" s="4">
        <v>0.13050000369548798</v>
      </c>
      <c r="BF5" s="4">
        <v>0.13099999725818634</v>
      </c>
      <c r="BG5" s="4">
        <v>0.13169999420642853</v>
      </c>
      <c r="BH5" s="4">
        <v>0.13230000436306</v>
      </c>
      <c r="BI5" s="4">
        <v>0.13269999623298645</v>
      </c>
      <c r="BJ5" s="4">
        <v>0.1331000030040741</v>
      </c>
      <c r="BK5" s="4">
        <v>0.13369999825954437</v>
      </c>
      <c r="BL5" s="4">
        <v>0.13459999859333038</v>
      </c>
      <c r="BM5" s="4">
        <v>0.13510000705718994</v>
      </c>
      <c r="BN5" s="4">
        <v>0.13580000400543213</v>
      </c>
      <c r="BO5" s="4">
        <v>0.1363999992609024</v>
      </c>
      <c r="BP5" s="4">
        <v>0.13699999451637268</v>
      </c>
      <c r="BQ5" s="4">
        <v>0.1371999979019165</v>
      </c>
      <c r="BR5" s="4">
        <v>0.13819999992847443</v>
      </c>
      <c r="BS5" s="4">
        <v>0.13869999349117279</v>
      </c>
      <c r="BT5" s="4">
        <v>0.13940000534057617</v>
      </c>
      <c r="BU5" s="4">
        <v>0.14000000059604645</v>
      </c>
      <c r="BV5" s="4">
        <v>0.14040000736713409</v>
      </c>
      <c r="BW5" s="4">
        <v>0.14100000262260437</v>
      </c>
      <c r="BX5" s="4">
        <v>0.14139999449253082</v>
      </c>
      <c r="BY5" s="4">
        <v>0.14190000295639038</v>
      </c>
      <c r="BZ5" s="4">
        <v>0.14249999821186066</v>
      </c>
      <c r="CA5" s="4">
        <v>0.14270000159740448</v>
      </c>
      <c r="CB5" s="4">
        <v>0.14329999685287476</v>
      </c>
      <c r="CC5" s="4">
        <v>0.14409999549388885</v>
      </c>
      <c r="CD5" s="4">
        <v>0.14429999887943268</v>
      </c>
      <c r="CE5" s="4">
        <v>0.14480000734329224</v>
      </c>
      <c r="CF5" s="4">
        <v>0.14519999921321869</v>
      </c>
      <c r="CG5" s="4">
        <v>0.14560000598430634</v>
      </c>
      <c r="CH5" s="4">
        <v>0.14599999785423279</v>
      </c>
      <c r="CI5" s="4">
        <v>0.14679999649524689</v>
      </c>
      <c r="CJ5" s="4">
        <v>0.14710000157356262</v>
      </c>
      <c r="CK5" s="4">
        <v>0.14749999344348907</v>
      </c>
      <c r="CL5" s="4">
        <v>0.14800000190734863</v>
      </c>
      <c r="CM5" s="4">
        <v>0.14830000698566437</v>
      </c>
      <c r="CN5" s="4">
        <v>0.14869999885559082</v>
      </c>
      <c r="CO5" s="4">
        <v>0.14900000393390656</v>
      </c>
      <c r="CP5" s="4">
        <v>0.14990000426769257</v>
      </c>
      <c r="CQ5" s="4">
        <v>0.15019999444484711</v>
      </c>
      <c r="CR5" s="4">
        <v>0.15070000290870667</v>
      </c>
      <c r="CS5" s="4">
        <v>0.15080000460147858</v>
      </c>
      <c r="CT5" s="4">
        <v>0.15139999985694885</v>
      </c>
      <c r="CU5" s="4">
        <v>0.15170000493526459</v>
      </c>
      <c r="CV5" s="4">
        <v>0.15230000019073486</v>
      </c>
      <c r="CW5" s="4">
        <v>0.15270000696182251</v>
      </c>
      <c r="CX5" s="4">
        <v>0.15299999713897705</v>
      </c>
      <c r="CY5" s="4">
        <v>0.1534000039100647</v>
      </c>
      <c r="CZ5" s="4">
        <v>0.15360000729560852</v>
      </c>
      <c r="DA5" s="4">
        <v>0.15459999442100525</v>
      </c>
      <c r="DB5" s="4">
        <v>0.15459999442100525</v>
      </c>
      <c r="DC5" s="4">
        <v>0.15510000288486481</v>
      </c>
      <c r="DD5" s="4">
        <v>0.15559999644756317</v>
      </c>
      <c r="DE5" s="4">
        <v>0.15600000321865082</v>
      </c>
      <c r="DF5" s="4">
        <v>0.15639999508857727</v>
      </c>
      <c r="DG5" s="4">
        <v>0.15680000185966492</v>
      </c>
      <c r="DH5" s="4">
        <v>0.15719999372959137</v>
      </c>
      <c r="DI5" s="4">
        <v>0.1574999988079071</v>
      </c>
      <c r="DJ5" s="4">
        <v>0.15800000727176666</v>
      </c>
      <c r="DK5" s="4">
        <v>0.15819999575614929</v>
      </c>
      <c r="DL5" s="4">
        <v>0.15819999575614929</v>
      </c>
      <c r="DM5" s="4">
        <v>0.15860000252723694</v>
      </c>
      <c r="DN5" s="4">
        <v>0.15889999270439148</v>
      </c>
      <c r="DO5" s="4">
        <v>0.15919999778270721</v>
      </c>
      <c r="DP5" s="4">
        <v>0.15960000455379486</v>
      </c>
      <c r="DQ5" s="4">
        <v>0.15960000455379486</v>
      </c>
      <c r="DR5" s="4">
        <v>0.15999999642372131</v>
      </c>
      <c r="DS5" s="4">
        <v>0.16030000150203705</v>
      </c>
      <c r="DT5" s="4">
        <v>0.16060000658035278</v>
      </c>
      <c r="DU5" s="4">
        <v>0.16120000183582306</v>
      </c>
      <c r="DV5" s="4">
        <v>0.16169999539852142</v>
      </c>
      <c r="DW5" s="4">
        <v>0.16169999539852142</v>
      </c>
      <c r="DX5" s="4">
        <v>0.1624000072479248</v>
      </c>
      <c r="DY5" s="4">
        <v>0.16279999911785126</v>
      </c>
      <c r="DZ5" s="4">
        <v>0.1632000058889389</v>
      </c>
      <c r="EA5" s="4">
        <v>0.16329999268054962</v>
      </c>
      <c r="EB5" s="4">
        <v>0.16509999334812164</v>
      </c>
      <c r="EC5" s="4">
        <v>0.16449999809265137</v>
      </c>
      <c r="ED5" s="4">
        <v>0.16470000147819519</v>
      </c>
      <c r="EE5" s="4">
        <v>0.16509999334812164</v>
      </c>
      <c r="EF5" s="4">
        <v>0.16590000689029694</v>
      </c>
      <c r="EG5" s="4">
        <v>0.16580000519752502</v>
      </c>
      <c r="EH5" s="4">
        <v>0.16650000214576721</v>
      </c>
      <c r="EI5" s="4">
        <v>0.16670000553131104</v>
      </c>
      <c r="EJ5" s="4">
        <v>0.16740000247955322</v>
      </c>
      <c r="EK5" s="4">
        <v>0.16789999604225159</v>
      </c>
      <c r="EL5" s="4">
        <v>0.16820000112056732</v>
      </c>
      <c r="EM5" s="4">
        <v>0.16889999806880951</v>
      </c>
      <c r="EN5" s="4">
        <v>0.1695999950170517</v>
      </c>
      <c r="EO5" s="4">
        <v>0.16979999840259552</v>
      </c>
      <c r="EP5" s="4">
        <v>0.1703999936580658</v>
      </c>
      <c r="EQ5" s="4">
        <v>0.17069999873638153</v>
      </c>
      <c r="ER5" s="4">
        <v>0.17149999737739563</v>
      </c>
      <c r="ES5" s="4">
        <v>0.17170000076293945</v>
      </c>
      <c r="ET5" s="4">
        <v>0.17239999771118164</v>
      </c>
      <c r="EU5" s="4">
        <v>0.17339999973773956</v>
      </c>
      <c r="EV5" s="4">
        <v>0.17360000312328339</v>
      </c>
      <c r="EW5" s="4">
        <v>0.17399999499320984</v>
      </c>
      <c r="EX5" s="4">
        <v>0.17460000514984131</v>
      </c>
      <c r="EY5" s="4">
        <v>0.17509999871253967</v>
      </c>
      <c r="EZ5" s="4">
        <v>0.17540000379085541</v>
      </c>
      <c r="FA5" s="4">
        <v>0.17599999904632568</v>
      </c>
      <c r="FB5" s="4">
        <v>0.17659999430179596</v>
      </c>
      <c r="FC5" s="4">
        <v>0.17779999971389771</v>
      </c>
      <c r="FD5" s="4">
        <v>0.17779999971389771</v>
      </c>
      <c r="FE5" s="4">
        <v>0.1785999983549118</v>
      </c>
      <c r="FF5" s="4">
        <v>0.17890000343322754</v>
      </c>
      <c r="FG5" s="4">
        <v>0.17990000545978546</v>
      </c>
      <c r="FH5" s="4">
        <v>0.18029999732971191</v>
      </c>
      <c r="FI5" s="4">
        <v>0.18150000274181366</v>
      </c>
      <c r="FJ5" s="4">
        <v>0.18160000443458557</v>
      </c>
      <c r="FK5" s="4">
        <v>0.18199999630451202</v>
      </c>
      <c r="FL5" s="4">
        <v>0.1835000067949295</v>
      </c>
      <c r="FM5" s="4">
        <v>0.1835000067949295</v>
      </c>
      <c r="FN5" s="4">
        <v>0.1843000054359436</v>
      </c>
      <c r="FO5" s="4">
        <v>0.18500000238418579</v>
      </c>
      <c r="FP5" s="4">
        <v>0.18529999256134033</v>
      </c>
      <c r="FQ5" s="4">
        <v>0.18569999933242798</v>
      </c>
      <c r="FR5" s="4">
        <v>0.18619999289512634</v>
      </c>
      <c r="FS5" s="4">
        <v>0.18680000305175781</v>
      </c>
      <c r="FT5" s="4">
        <v>0.18780000507831573</v>
      </c>
      <c r="FU5" s="4">
        <v>0.18860000371932983</v>
      </c>
      <c r="FV5" s="4">
        <v>0.18919999897480011</v>
      </c>
      <c r="FW5" s="4">
        <v>0.18979999423027039</v>
      </c>
      <c r="FX5" s="4">
        <v>0.19050000607967377</v>
      </c>
      <c r="FY5" s="4">
        <v>0.19050000607967377</v>
      </c>
      <c r="FZ5" s="4">
        <v>0.19210000336170197</v>
      </c>
      <c r="GA5" s="4">
        <v>0.19189999997615814</v>
      </c>
      <c r="GB5" s="4">
        <v>0.1932000070810318</v>
      </c>
      <c r="GC5" s="4">
        <v>0.19300000369548798</v>
      </c>
      <c r="GD5" s="4">
        <v>0.19390000402927399</v>
      </c>
      <c r="GE5" s="4">
        <v>0.19439999759197235</v>
      </c>
      <c r="GF5" s="4">
        <v>0.19509999454021454</v>
      </c>
      <c r="GG5" s="4">
        <v>0.19589999318122864</v>
      </c>
      <c r="GH5" s="4">
        <v>0.19570000469684601</v>
      </c>
      <c r="GI5" s="4">
        <v>0.19660000503063202</v>
      </c>
      <c r="GJ5" s="4">
        <v>0.19670000672340393</v>
      </c>
      <c r="GK5" s="4">
        <v>0.19830000400543213</v>
      </c>
      <c r="GL5" s="4">
        <v>0.19859999418258667</v>
      </c>
      <c r="GM5" s="4">
        <v>0.19830000400543213</v>
      </c>
      <c r="GN5" s="4">
        <v>0.19959999620914459</v>
      </c>
      <c r="GO5" s="4">
        <v>0.19990000128746033</v>
      </c>
      <c r="GP5" s="4">
        <v>0.20010000467300415</v>
      </c>
      <c r="GQ5" s="4">
        <v>0.20100000500679016</v>
      </c>
      <c r="GR5" s="4">
        <v>0.20119999349117279</v>
      </c>
      <c r="GS5" s="4">
        <v>0.20200000703334808</v>
      </c>
      <c r="GT5" s="4">
        <v>0.20309999585151672</v>
      </c>
      <c r="GU5" s="4">
        <v>0.20379999279975891</v>
      </c>
      <c r="GV5" s="4">
        <v>0.20360000431537628</v>
      </c>
      <c r="GW5" s="4">
        <v>0.20419999957084656</v>
      </c>
      <c r="GX5" s="4">
        <v>0.20479999482631683</v>
      </c>
      <c r="GY5" s="4">
        <v>0.20440000295639038</v>
      </c>
      <c r="GZ5" s="4">
        <v>0.2054000049829483</v>
      </c>
      <c r="HA5" s="4">
        <v>0.20530000329017639</v>
      </c>
      <c r="HB5" s="4">
        <v>0.20600000023841858</v>
      </c>
      <c r="HC5" s="4">
        <v>0.20659999549388885</v>
      </c>
      <c r="HD5" s="4">
        <v>0.20710000395774841</v>
      </c>
      <c r="HE5" s="4">
        <v>0.20839999616146088</v>
      </c>
      <c r="HF5" s="4">
        <v>0.20800000429153442</v>
      </c>
      <c r="HG5" s="4">
        <v>0.20949999988079071</v>
      </c>
      <c r="HH5" s="4">
        <v>0.20929999649524689</v>
      </c>
      <c r="HI5" s="4">
        <v>0.20909999310970306</v>
      </c>
      <c r="HJ5" s="4">
        <v>0.20929999649524689</v>
      </c>
      <c r="HK5" s="4">
        <v>0.21070000529289246</v>
      </c>
      <c r="HL5" s="4">
        <v>0.21009999513626099</v>
      </c>
      <c r="HM5" s="4">
        <v>0.20990000665187836</v>
      </c>
      <c r="HN5" s="4">
        <v>0.21029999852180481</v>
      </c>
      <c r="HO5" s="4">
        <v>0.21070000529289246</v>
      </c>
      <c r="HP5" s="4">
        <v>0.21140000224113464</v>
      </c>
      <c r="HQ5" s="4">
        <v>0.21220000088214874</v>
      </c>
      <c r="HR5" s="4">
        <v>0.21199999749660492</v>
      </c>
      <c r="HS5" s="4">
        <v>0.21209999918937683</v>
      </c>
      <c r="HT5" s="4">
        <v>0.21240000426769257</v>
      </c>
      <c r="HU5" s="4">
        <v>0.21269999444484711</v>
      </c>
      <c r="HV5" s="4">
        <v>0.21299999952316284</v>
      </c>
      <c r="HW5" s="4">
        <v>0.21250000596046448</v>
      </c>
      <c r="HX5" s="4">
        <v>0.21340000629425049</v>
      </c>
      <c r="HY5" s="4">
        <v>0.21359999477863312</v>
      </c>
      <c r="HZ5" s="4">
        <v>0.21410000324249268</v>
      </c>
      <c r="IA5" s="4">
        <v>0.21480000019073486</v>
      </c>
      <c r="IB5" s="4">
        <v>0.21400000154972076</v>
      </c>
      <c r="IC5" s="4">
        <v>0.21529999375343323</v>
      </c>
      <c r="ID5" s="4">
        <v>0.21520000696182251</v>
      </c>
      <c r="IE5" s="6">
        <v>0.21560001373291016</v>
      </c>
      <c r="IF5" s="6">
        <v>0.21580001711845398</v>
      </c>
      <c r="IG5" s="6">
        <v>0.21610000729560852</v>
      </c>
      <c r="IH5" s="6">
        <v>0.21640001237392426</v>
      </c>
      <c r="II5" s="6">
        <v>0.21700000762939453</v>
      </c>
      <c r="IJ5" s="6">
        <v>0.21710000932216644</v>
      </c>
      <c r="IK5" s="6">
        <v>0.21750001609325409</v>
      </c>
      <c r="IL5" s="6">
        <v>0.21720001101493835</v>
      </c>
      <c r="IM5" s="6">
        <v>0.21770001947879791</v>
      </c>
      <c r="IN5" s="6">
        <v>0.21780000627040863</v>
      </c>
      <c r="IO5" s="6">
        <v>0.21830001473426819</v>
      </c>
      <c r="IP5" s="6">
        <v>0.21810001134872437</v>
      </c>
      <c r="IQ5" s="6">
        <v>0.21780000627040863</v>
      </c>
      <c r="IR5" s="6">
        <v>0.21860001981258392</v>
      </c>
      <c r="IS5" s="6">
        <v>0.21910001337528229</v>
      </c>
      <c r="IT5" s="6">
        <v>0.21900001168251038</v>
      </c>
      <c r="IU5" s="6">
        <v>0.21980001032352448</v>
      </c>
      <c r="IV5" s="6">
        <v>0.21990001201629639</v>
      </c>
      <c r="IW5" s="6">
        <v>0.21980001032352448</v>
      </c>
      <c r="IX5" s="6">
        <v>0.2200000137090683</v>
      </c>
      <c r="IY5" s="6">
        <v>0.22010001540184021</v>
      </c>
      <c r="IZ5" s="6">
        <v>0.22120001912117004</v>
      </c>
      <c r="JA5" s="6">
        <v>0.22090001404285431</v>
      </c>
      <c r="JB5" s="6">
        <v>0.22150000929832458</v>
      </c>
      <c r="JC5" s="6">
        <v>0.22210001945495605</v>
      </c>
      <c r="JD5" s="6">
        <v>0.22250001132488251</v>
      </c>
      <c r="JE5" s="6">
        <v>0.22220000624656677</v>
      </c>
      <c r="JF5" s="6">
        <v>0.22340001165866852</v>
      </c>
      <c r="JG5" s="6">
        <v>0.22320000827312469</v>
      </c>
      <c r="JH5" s="6">
        <v>0.22360001504421234</v>
      </c>
      <c r="JI5" s="6">
        <v>0.22390000522136688</v>
      </c>
      <c r="JJ5" s="6">
        <v>0.22440001368522644</v>
      </c>
      <c r="JK5" s="6">
        <v>0.22480000555515289</v>
      </c>
      <c r="JL5" s="6">
        <v>0.2249000072479248</v>
      </c>
      <c r="JM5" s="6">
        <v>0.2257000058889389</v>
      </c>
      <c r="JN5" s="6">
        <v>0.22620001435279846</v>
      </c>
      <c r="JO5" s="6">
        <v>0.2265000194311142</v>
      </c>
      <c r="JP5" s="6">
        <v>0.2273000180721283</v>
      </c>
      <c r="JQ5" s="6">
        <v>0.22660000622272491</v>
      </c>
      <c r="JR5" s="6">
        <v>0.22780001163482666</v>
      </c>
      <c r="JS5" s="6">
        <v>0.22800001502037048</v>
      </c>
      <c r="JT5" s="6">
        <v>0.22870001196861267</v>
      </c>
      <c r="JU5" s="6">
        <v>0.22880001366138458</v>
      </c>
      <c r="JV5" s="6">
        <v>0.22940000891685486</v>
      </c>
      <c r="JW5" s="6">
        <v>0.22960001230239868</v>
      </c>
    </row>
    <row r="6" spans="1:305" x14ac:dyDescent="0.25">
      <c r="A6" s="5" t="s">
        <v>5</v>
      </c>
      <c r="B6" s="4">
        <v>8.7099999189376831E-2</v>
      </c>
      <c r="C6" s="4">
        <v>8.7399996817111969E-2</v>
      </c>
      <c r="D6" s="4">
        <v>8.8100001215934753E-2</v>
      </c>
      <c r="E6" s="4">
        <v>8.7999999523162842E-2</v>
      </c>
      <c r="F6" s="4">
        <v>8.8500000536441803E-2</v>
      </c>
      <c r="G6" s="4">
        <v>8.8899999856948853E-2</v>
      </c>
      <c r="H6" s="4">
        <v>8.959999680519104E-2</v>
      </c>
      <c r="I6" s="4">
        <v>9.0400002896785736E-2</v>
      </c>
      <c r="J6" s="4">
        <v>9.1700002551078796E-2</v>
      </c>
      <c r="K6" s="4">
        <v>9.2600002884864807E-2</v>
      </c>
      <c r="L6" s="4">
        <v>9.4300001859664917E-2</v>
      </c>
      <c r="M6" s="4">
        <v>9.6900001168251038E-2</v>
      </c>
      <c r="N6" s="4">
        <v>9.920000284910202E-2</v>
      </c>
      <c r="O6" s="4">
        <v>0.10220000147819519</v>
      </c>
      <c r="P6" s="4">
        <v>0.10509999841451645</v>
      </c>
      <c r="Q6" s="4">
        <v>0.10869999974966049</v>
      </c>
      <c r="R6" s="4">
        <v>0.11330000311136246</v>
      </c>
      <c r="S6" s="4">
        <v>0.11670000106096268</v>
      </c>
      <c r="T6" s="4">
        <v>0.12060000002384186</v>
      </c>
      <c r="U6" s="4">
        <v>0.1234000027179718</v>
      </c>
      <c r="V6" s="4">
        <v>0.12610000371932983</v>
      </c>
      <c r="W6" s="4">
        <v>0.12829999625682831</v>
      </c>
      <c r="X6" s="4">
        <v>0.1289999932050705</v>
      </c>
      <c r="Y6" s="4">
        <v>0.13030000030994415</v>
      </c>
      <c r="Z6" s="4">
        <v>0.13099999725818634</v>
      </c>
      <c r="AA6" s="4">
        <v>0.13220000267028809</v>
      </c>
      <c r="AB6" s="4">
        <v>0.13300000131130219</v>
      </c>
      <c r="AC6" s="4">
        <v>0.13420000672340393</v>
      </c>
      <c r="AD6" s="4">
        <v>0.13500000536441803</v>
      </c>
      <c r="AE6" s="4">
        <v>0.13590000569820404</v>
      </c>
      <c r="AF6" s="4">
        <v>0.13680000603199005</v>
      </c>
      <c r="AG6" s="4">
        <v>0.13779999315738678</v>
      </c>
      <c r="AH6" s="4">
        <v>0.13850000500679016</v>
      </c>
      <c r="AI6" s="4">
        <v>0.13989999890327454</v>
      </c>
      <c r="AJ6" s="4">
        <v>0.14110000431537628</v>
      </c>
      <c r="AK6" s="4">
        <v>0.14239999651908875</v>
      </c>
      <c r="AL6" s="4">
        <v>0.14300000667572021</v>
      </c>
      <c r="AM6" s="4">
        <v>0.14360000193119049</v>
      </c>
      <c r="AN6" s="4">
        <v>0.14390000700950623</v>
      </c>
      <c r="AO6" s="4">
        <v>0.14409999549388885</v>
      </c>
      <c r="AP6" s="4">
        <v>0.14419999718666077</v>
      </c>
      <c r="AQ6" s="4">
        <v>0.14440000057220459</v>
      </c>
      <c r="AR6" s="4">
        <v>0.14419999718666077</v>
      </c>
      <c r="AS6" s="4">
        <v>0.14460000395774841</v>
      </c>
      <c r="AT6" s="4">
        <v>0.14519999921321869</v>
      </c>
      <c r="AU6" s="4">
        <v>0.14560000598430634</v>
      </c>
      <c r="AV6" s="4">
        <v>0.14640000462532043</v>
      </c>
      <c r="AW6" s="4">
        <v>0.14669999480247498</v>
      </c>
      <c r="AX6" s="4">
        <v>0.14699999988079071</v>
      </c>
      <c r="AY6" s="4">
        <v>0.14730000495910645</v>
      </c>
      <c r="AZ6" s="4">
        <v>0.14800000190734863</v>
      </c>
      <c r="BA6" s="4">
        <v>0.14859999716281891</v>
      </c>
      <c r="BB6" s="4">
        <v>0.14869999885559082</v>
      </c>
      <c r="BC6" s="4">
        <v>0.14939999580383301</v>
      </c>
      <c r="BD6" s="4">
        <v>0.14959999918937683</v>
      </c>
      <c r="BE6" s="4">
        <v>0.15029999613761902</v>
      </c>
      <c r="BF6" s="4">
        <v>0.15060000121593475</v>
      </c>
      <c r="BG6" s="4">
        <v>0.15129999816417694</v>
      </c>
      <c r="BH6" s="4">
        <v>0.15189999341964722</v>
      </c>
      <c r="BI6" s="4">
        <v>0.15270000696182251</v>
      </c>
      <c r="BJ6" s="4">
        <v>0.1534000039100647</v>
      </c>
      <c r="BK6" s="4">
        <v>0.15399999916553497</v>
      </c>
      <c r="BL6" s="4">
        <v>0.15459999442100525</v>
      </c>
      <c r="BM6" s="4">
        <v>0.15530000627040863</v>
      </c>
      <c r="BN6" s="4">
        <v>0.15620000660419464</v>
      </c>
      <c r="BO6" s="4">
        <v>0.15649999678134918</v>
      </c>
      <c r="BP6" s="4">
        <v>0.15719999372959137</v>
      </c>
      <c r="BQ6" s="4">
        <v>0.15809999406337738</v>
      </c>
      <c r="BR6" s="4">
        <v>0.15929999947547913</v>
      </c>
      <c r="BS6" s="4">
        <v>0.16009999811649323</v>
      </c>
      <c r="BT6" s="4">
        <v>0.16089999675750732</v>
      </c>
      <c r="BU6" s="4">
        <v>0.16150000691413879</v>
      </c>
      <c r="BV6" s="4">
        <v>0.16210000216960907</v>
      </c>
      <c r="BW6" s="4">
        <v>0.1624000072479248</v>
      </c>
      <c r="BX6" s="4">
        <v>0.16269999742507935</v>
      </c>
      <c r="BY6" s="4">
        <v>0.16380000114440918</v>
      </c>
      <c r="BZ6" s="4">
        <v>0.16429999470710754</v>
      </c>
      <c r="CA6" s="4">
        <v>0.1648000031709671</v>
      </c>
      <c r="CB6" s="4">
        <v>0.16490000486373901</v>
      </c>
      <c r="CC6" s="4">
        <v>0.16580000519752502</v>
      </c>
      <c r="CD6" s="4">
        <v>0.16590000689029694</v>
      </c>
      <c r="CE6" s="4">
        <v>0.16629999876022339</v>
      </c>
      <c r="CF6" s="4">
        <v>0.16740000247955322</v>
      </c>
      <c r="CG6" s="4">
        <v>0.16769999265670776</v>
      </c>
      <c r="CH6" s="4">
        <v>0.1679999977350235</v>
      </c>
      <c r="CI6" s="4">
        <v>0.16830000281333923</v>
      </c>
      <c r="CJ6" s="4">
        <v>0.1687999963760376</v>
      </c>
      <c r="CK6" s="4">
        <v>0.16889999806880951</v>
      </c>
      <c r="CL6" s="4">
        <v>0.16930000483989716</v>
      </c>
      <c r="CM6" s="4">
        <v>0.17049999535083771</v>
      </c>
      <c r="CN6" s="4">
        <v>0.17120000720024109</v>
      </c>
      <c r="CO6" s="4">
        <v>0.17170000076293945</v>
      </c>
      <c r="CP6" s="4">
        <v>0.17280000448226929</v>
      </c>
      <c r="CQ6" s="4">
        <v>0.17329999804496765</v>
      </c>
      <c r="CR6" s="4">
        <v>0.17460000514984131</v>
      </c>
      <c r="CS6" s="4">
        <v>0.17509999871253967</v>
      </c>
      <c r="CT6" s="4">
        <v>0.17630000412464142</v>
      </c>
      <c r="CU6" s="4">
        <v>0.17769999802112579</v>
      </c>
      <c r="CV6" s="4">
        <v>0.17870000004768372</v>
      </c>
      <c r="CW6" s="4">
        <v>0.1793999969959259</v>
      </c>
      <c r="CX6" s="4">
        <v>0.18029999732971191</v>
      </c>
      <c r="CY6" s="4">
        <v>0.1817999929189682</v>
      </c>
      <c r="CZ6" s="4">
        <v>0.18289999663829803</v>
      </c>
      <c r="DA6" s="4">
        <v>0.18420000374317169</v>
      </c>
      <c r="DB6" s="4">
        <v>0.18569999933242798</v>
      </c>
      <c r="DC6" s="4">
        <v>0.18639999628067017</v>
      </c>
      <c r="DD6" s="4">
        <v>0.18690000474452972</v>
      </c>
      <c r="DE6" s="4">
        <v>0.18780000507831573</v>
      </c>
      <c r="DF6" s="4">
        <v>0.18850000202655792</v>
      </c>
      <c r="DG6" s="4">
        <v>0.18919999897480011</v>
      </c>
      <c r="DH6" s="4">
        <v>0.18979999423027039</v>
      </c>
      <c r="DI6" s="4">
        <v>0.19050000607967377</v>
      </c>
      <c r="DJ6" s="4">
        <v>0.19089999794960022</v>
      </c>
      <c r="DK6" s="4">
        <v>0.19120000302791595</v>
      </c>
      <c r="DL6" s="4">
        <v>0.19130000472068787</v>
      </c>
      <c r="DM6" s="4">
        <v>0.19169999659061432</v>
      </c>
      <c r="DN6" s="4">
        <v>0.19230000674724579</v>
      </c>
      <c r="DO6" s="4">
        <v>0.19269999861717224</v>
      </c>
      <c r="DP6" s="4">
        <v>0.19359999895095825</v>
      </c>
      <c r="DQ6" s="4">
        <v>0.19419999420642853</v>
      </c>
      <c r="DR6" s="4">
        <v>0.19429999589920044</v>
      </c>
      <c r="DS6" s="4">
        <v>0.19460000097751617</v>
      </c>
      <c r="DT6" s="4">
        <v>0.19509999454021454</v>
      </c>
      <c r="DU6" s="4">
        <v>0.1956000030040741</v>
      </c>
      <c r="DV6" s="4">
        <v>0.19609999656677246</v>
      </c>
      <c r="DW6" s="4">
        <v>0.19589999318122864</v>
      </c>
      <c r="DX6" s="4">
        <v>0.19609999656677246</v>
      </c>
      <c r="DY6" s="4">
        <v>0.19650000333786011</v>
      </c>
      <c r="DZ6" s="4">
        <v>0.19660000503063202</v>
      </c>
      <c r="EA6" s="4">
        <v>0.19689999520778656</v>
      </c>
      <c r="EB6" s="4">
        <v>0.19699999690055847</v>
      </c>
      <c r="EC6" s="4">
        <v>0.19750000536441803</v>
      </c>
      <c r="ED6" s="4">
        <v>0.19779999554157257</v>
      </c>
      <c r="EE6" s="4">
        <v>0.19769999384880066</v>
      </c>
      <c r="EF6" s="4">
        <v>0.19820000231266022</v>
      </c>
      <c r="EG6" s="4">
        <v>0.19799999892711639</v>
      </c>
      <c r="EH6" s="4">
        <v>0.19830000400543213</v>
      </c>
      <c r="EI6" s="4">
        <v>0.19869999587535858</v>
      </c>
      <c r="EJ6" s="4">
        <v>0.19910000264644623</v>
      </c>
      <c r="EK6" s="4">
        <v>0.1996999979019165</v>
      </c>
      <c r="EL6" s="4">
        <v>0.19959999620914459</v>
      </c>
      <c r="EM6" s="4">
        <v>0.20020000636577606</v>
      </c>
      <c r="EN6" s="4">
        <v>0.20039999485015869</v>
      </c>
      <c r="EO6" s="4">
        <v>0.20059999823570251</v>
      </c>
      <c r="EP6" s="4">
        <v>0.20149999856948853</v>
      </c>
      <c r="EQ6" s="4">
        <v>0.20160000026226044</v>
      </c>
      <c r="ER6" s="4">
        <v>0.20260000228881836</v>
      </c>
      <c r="ES6" s="4">
        <v>0.20299999415874481</v>
      </c>
      <c r="ET6" s="4">
        <v>0.20370000600814819</v>
      </c>
      <c r="EU6" s="4">
        <v>0.20419999957084656</v>
      </c>
      <c r="EV6" s="4">
        <v>0.20499999821186066</v>
      </c>
      <c r="EW6" s="4">
        <v>0.20550000667572021</v>
      </c>
      <c r="EX6" s="4">
        <v>0.20569999516010284</v>
      </c>
      <c r="EY6" s="4">
        <v>0.20649999380111694</v>
      </c>
      <c r="EZ6" s="4">
        <v>0.20720000565052032</v>
      </c>
      <c r="FA6" s="4">
        <v>0.20790000259876251</v>
      </c>
      <c r="FB6" s="4">
        <v>0.20839999616146088</v>
      </c>
      <c r="FC6" s="4">
        <v>0.20919999480247498</v>
      </c>
      <c r="FD6" s="4">
        <v>0.20970000326633453</v>
      </c>
      <c r="FE6" s="4">
        <v>0.21029999852180481</v>
      </c>
      <c r="FF6" s="4">
        <v>0.210999995470047</v>
      </c>
      <c r="FG6" s="4">
        <v>0.21160000562667847</v>
      </c>
      <c r="FH6" s="4">
        <v>0.2125999927520752</v>
      </c>
      <c r="FI6" s="4">
        <v>0.21349999308586121</v>
      </c>
      <c r="FJ6" s="4">
        <v>0.21400000154972076</v>
      </c>
      <c r="FK6" s="4">
        <v>0.21469999849796295</v>
      </c>
      <c r="FL6" s="4">
        <v>0.21539999544620514</v>
      </c>
      <c r="FM6" s="4">
        <v>0.21649999916553497</v>
      </c>
      <c r="FN6" s="4">
        <v>0.21709999442100525</v>
      </c>
      <c r="FO6" s="4">
        <v>0.21809999644756317</v>
      </c>
      <c r="FP6" s="4">
        <v>0.21860000491142273</v>
      </c>
      <c r="FQ6" s="4">
        <v>0.21950000524520874</v>
      </c>
      <c r="FR6" s="4">
        <v>0.21960000693798065</v>
      </c>
      <c r="FS6" s="4">
        <v>0.2207999974489212</v>
      </c>
      <c r="FT6" s="4">
        <v>0.22139999270439148</v>
      </c>
      <c r="FU6" s="4">
        <v>0.22259999811649323</v>
      </c>
      <c r="FV6" s="4">
        <v>0.2231999933719635</v>
      </c>
      <c r="FW6" s="4">
        <v>0.22360000014305115</v>
      </c>
      <c r="FX6" s="4">
        <v>0.22460000216960907</v>
      </c>
      <c r="FY6" s="4">
        <v>0.22499999403953552</v>
      </c>
      <c r="FZ6" s="4">
        <v>0.22589999437332153</v>
      </c>
      <c r="GA6" s="4">
        <v>0.22669999301433563</v>
      </c>
      <c r="GB6" s="4">
        <v>0.226500004529953</v>
      </c>
      <c r="GC6" s="4">
        <v>0.22720000147819519</v>
      </c>
      <c r="GD6" s="4">
        <v>0.22740000486373901</v>
      </c>
      <c r="GE6" s="4">
        <v>0.22830000519752502</v>
      </c>
      <c r="GF6" s="4">
        <v>0.2289000004529953</v>
      </c>
      <c r="GG6" s="4">
        <v>0.22900000214576721</v>
      </c>
      <c r="GH6" s="4">
        <v>0.22939999401569366</v>
      </c>
      <c r="GI6" s="4">
        <v>0.23000000417232513</v>
      </c>
      <c r="GJ6" s="4">
        <v>0.23019999265670776</v>
      </c>
      <c r="GK6" s="4">
        <v>0.23119999468326569</v>
      </c>
      <c r="GL6" s="4">
        <v>0.23160000145435333</v>
      </c>
      <c r="GM6" s="4">
        <v>0.23160000145435333</v>
      </c>
      <c r="GN6" s="4">
        <v>0.23170000314712524</v>
      </c>
      <c r="GO6" s="4">
        <v>0.23229999840259552</v>
      </c>
      <c r="GP6" s="4">
        <v>0.23240000009536743</v>
      </c>
      <c r="GQ6" s="4">
        <v>0.23299999535083771</v>
      </c>
      <c r="GR6" s="4">
        <v>0.23350000381469727</v>
      </c>
      <c r="GS6" s="4">
        <v>0.23399999737739563</v>
      </c>
      <c r="GT6" s="4">
        <v>0.23420000076293945</v>
      </c>
      <c r="GU6" s="4">
        <v>0.23420000076293945</v>
      </c>
      <c r="GV6" s="4">
        <v>0.23440000414848328</v>
      </c>
      <c r="GW6" s="4">
        <v>0.23459999263286591</v>
      </c>
      <c r="GX6" s="4">
        <v>0.23469999432563782</v>
      </c>
      <c r="GY6" s="4">
        <v>0.23459999263286591</v>
      </c>
      <c r="GZ6" s="4">
        <v>0.23450000584125519</v>
      </c>
      <c r="HA6" s="4">
        <v>0.23459999263286591</v>
      </c>
      <c r="HB6" s="4">
        <v>0.23499999940395355</v>
      </c>
      <c r="HC6" s="4">
        <v>0.23510000109672546</v>
      </c>
      <c r="HD6" s="4">
        <v>0.23479999601840973</v>
      </c>
      <c r="HE6" s="4">
        <v>0.23510000109672546</v>
      </c>
      <c r="HF6" s="4">
        <v>0.23489999771118164</v>
      </c>
      <c r="HG6" s="4">
        <v>0.23530000448226929</v>
      </c>
      <c r="HH6" s="4">
        <v>0.2354000061750412</v>
      </c>
      <c r="HI6" s="4">
        <v>0.2354000061750412</v>
      </c>
      <c r="HJ6" s="4">
        <v>0.23549999296665192</v>
      </c>
      <c r="HK6" s="4">
        <v>0.23569999635219574</v>
      </c>
      <c r="HL6" s="4">
        <v>0.23559999465942383</v>
      </c>
      <c r="HM6" s="4">
        <v>0.23610000312328339</v>
      </c>
      <c r="HN6" s="4">
        <v>0.23639999330043793</v>
      </c>
      <c r="HO6" s="4">
        <v>0.23680000007152557</v>
      </c>
      <c r="HP6" s="4">
        <v>0.23680000007152557</v>
      </c>
      <c r="HQ6" s="4">
        <v>0.2370000034570694</v>
      </c>
      <c r="HR6" s="4">
        <v>0.23749999701976776</v>
      </c>
      <c r="HS6" s="4">
        <v>0.23729999363422394</v>
      </c>
      <c r="HT6" s="4">
        <v>0.23749999701976776</v>
      </c>
      <c r="HU6" s="4">
        <v>0.2378000020980835</v>
      </c>
      <c r="HV6" s="4">
        <v>0.23849999904632568</v>
      </c>
      <c r="HW6" s="4">
        <v>0.23849999904632568</v>
      </c>
      <c r="HX6" s="4">
        <v>0.23880000412464142</v>
      </c>
      <c r="HY6" s="4">
        <v>0.23849999904632568</v>
      </c>
      <c r="HZ6" s="4">
        <v>0.23909999430179596</v>
      </c>
      <c r="IA6" s="4">
        <v>0.23980000615119934</v>
      </c>
      <c r="IB6" s="4">
        <v>0.23999999463558197</v>
      </c>
      <c r="IC6" s="4">
        <v>0.24019999802112579</v>
      </c>
      <c r="ID6" s="4">
        <v>0.24050000309944153</v>
      </c>
      <c r="IE6" s="6">
        <v>0.24060001969337463</v>
      </c>
      <c r="IF6" s="6">
        <v>0.24050000309944153</v>
      </c>
      <c r="IG6" s="6">
        <v>0.24009999632835388</v>
      </c>
      <c r="IH6" s="6">
        <v>0.24000000953674316</v>
      </c>
      <c r="II6" s="6">
        <v>0.23980000615119934</v>
      </c>
      <c r="IJ6" s="6">
        <v>0.2395000159740448</v>
      </c>
      <c r="IK6" s="6">
        <v>0.23880001902580261</v>
      </c>
      <c r="IL6" s="6">
        <v>0.23870000243186951</v>
      </c>
      <c r="IM6" s="6">
        <v>0.23829999566078186</v>
      </c>
      <c r="IN6" s="6">
        <v>0.23710000514984131</v>
      </c>
      <c r="IO6" s="6">
        <v>0.23739999532699585</v>
      </c>
      <c r="IP6" s="6">
        <v>0.23750001192092896</v>
      </c>
      <c r="IQ6" s="6">
        <v>0.23660001158714294</v>
      </c>
      <c r="IR6" s="6">
        <v>0.23640000820159912</v>
      </c>
      <c r="IS6" s="6">
        <v>0.23649999499320984</v>
      </c>
      <c r="IT6" s="6">
        <v>0.2354000061750412</v>
      </c>
      <c r="IU6" s="6">
        <v>0.23530000448226929</v>
      </c>
      <c r="IV6" s="6">
        <v>0.23490001261234283</v>
      </c>
      <c r="IW6" s="6">
        <v>0.23470000922679901</v>
      </c>
      <c r="IX6" s="6">
        <v>0.23330000042915344</v>
      </c>
      <c r="IY6" s="6">
        <v>0.23320001363754272</v>
      </c>
      <c r="IZ6" s="6">
        <v>0.23360000550746918</v>
      </c>
      <c r="JA6" s="6">
        <v>0.23290000855922699</v>
      </c>
      <c r="JB6" s="6">
        <v>0.23340000212192535</v>
      </c>
      <c r="JC6" s="6">
        <v>0.23450000584125519</v>
      </c>
      <c r="JD6" s="6">
        <v>0.23400001227855682</v>
      </c>
      <c r="JE6" s="6">
        <v>0.23420000076293945</v>
      </c>
      <c r="JF6" s="6">
        <v>0.23390001058578491</v>
      </c>
      <c r="JG6" s="6">
        <v>0.23400001227855682</v>
      </c>
      <c r="JH6" s="6">
        <v>0.23360000550746918</v>
      </c>
      <c r="JI6" s="6">
        <v>0.233800008893013</v>
      </c>
      <c r="JJ6" s="6">
        <v>0.23490001261234283</v>
      </c>
      <c r="JK6" s="6">
        <v>0.23370000720024109</v>
      </c>
      <c r="JL6" s="6">
        <v>0.23390001058578491</v>
      </c>
      <c r="JM6" s="6">
        <v>0.23400001227855682</v>
      </c>
      <c r="JN6" s="6">
        <v>0.23450000584125519</v>
      </c>
      <c r="JO6" s="6">
        <v>0.23530000448226929</v>
      </c>
      <c r="JP6" s="6">
        <v>0.23500001430511475</v>
      </c>
      <c r="JQ6" s="6">
        <v>0.23420000076293945</v>
      </c>
      <c r="JR6" s="6">
        <v>0.23520000278949738</v>
      </c>
      <c r="JS6" s="6">
        <v>0.23579999804496765</v>
      </c>
      <c r="JT6" s="6">
        <v>0.2363000214099884</v>
      </c>
      <c r="JU6" s="6">
        <v>0.23600000143051147</v>
      </c>
      <c r="JV6" s="6">
        <v>0.23660001158714294</v>
      </c>
      <c r="JW6" s="6">
        <v>0.23759999871253967</v>
      </c>
    </row>
    <row r="7" spans="1:305" x14ac:dyDescent="0.25">
      <c r="A7" s="5" t="s">
        <v>6</v>
      </c>
      <c r="B7" s="4">
        <v>9.0000003576278687E-2</v>
      </c>
      <c r="C7" s="4">
        <v>8.9299999177455902E-2</v>
      </c>
      <c r="D7" s="4">
        <v>8.8799998164176941E-2</v>
      </c>
      <c r="E7" s="4">
        <v>8.959999680519104E-2</v>
      </c>
      <c r="F7" s="4">
        <v>8.8899999856948853E-2</v>
      </c>
      <c r="G7" s="4">
        <v>8.9400000870227814E-2</v>
      </c>
      <c r="H7" s="4">
        <v>9.0199999511241913E-2</v>
      </c>
      <c r="I7" s="4">
        <v>9.1600000858306885E-2</v>
      </c>
      <c r="J7" s="4">
        <v>9.2900000512599945E-2</v>
      </c>
      <c r="K7" s="4">
        <v>9.4499997794628143E-2</v>
      </c>
      <c r="L7" s="4">
        <v>9.6500001847743988E-2</v>
      </c>
      <c r="M7" s="4">
        <v>9.8899997770786285E-2</v>
      </c>
      <c r="N7" s="4">
        <v>0.10189999639987946</v>
      </c>
      <c r="O7" s="4">
        <v>0.10480000078678131</v>
      </c>
      <c r="P7" s="4">
        <v>0.1080000028014183</v>
      </c>
      <c r="Q7" s="4">
        <v>0.11240000277757645</v>
      </c>
      <c r="R7" s="4">
        <v>0.1168999969959259</v>
      </c>
      <c r="S7" s="4">
        <v>0.12099999934434891</v>
      </c>
      <c r="T7" s="4">
        <v>0.12460000067949295</v>
      </c>
      <c r="U7" s="4">
        <v>0.12720000743865967</v>
      </c>
      <c r="V7" s="4">
        <v>0.12980000674724579</v>
      </c>
      <c r="W7" s="4">
        <v>0.13130000233650208</v>
      </c>
      <c r="X7" s="4">
        <v>0.13289999961853027</v>
      </c>
      <c r="Y7" s="4">
        <v>0.13470000028610229</v>
      </c>
      <c r="Z7" s="4">
        <v>0.13600000739097595</v>
      </c>
      <c r="AA7" s="4">
        <v>0.13680000603199005</v>
      </c>
      <c r="AB7" s="4">
        <v>0.13740000128746033</v>
      </c>
      <c r="AC7" s="4">
        <v>0.13789999485015869</v>
      </c>
      <c r="AD7" s="4">
        <v>0.13840000331401825</v>
      </c>
      <c r="AE7" s="4">
        <v>0.13850000500679016</v>
      </c>
      <c r="AF7" s="4">
        <v>0.13860000669956207</v>
      </c>
      <c r="AG7" s="4">
        <v>0.13899999856948853</v>
      </c>
      <c r="AH7" s="4">
        <v>0.13910000026226044</v>
      </c>
      <c r="AI7" s="4">
        <v>0.13930000364780426</v>
      </c>
      <c r="AJ7" s="4">
        <v>0.13950000703334808</v>
      </c>
      <c r="AK7" s="4">
        <v>0.13940000534057617</v>
      </c>
      <c r="AL7" s="4">
        <v>0.13950000703334808</v>
      </c>
      <c r="AM7" s="4">
        <v>0.13920000195503235</v>
      </c>
      <c r="AN7" s="4">
        <v>0.13899999856948853</v>
      </c>
      <c r="AO7" s="4">
        <v>0.13899999856948853</v>
      </c>
      <c r="AP7" s="4">
        <v>0.13889999687671661</v>
      </c>
      <c r="AQ7" s="4">
        <v>0.1387999951839447</v>
      </c>
      <c r="AR7" s="4">
        <v>0.13850000500679016</v>
      </c>
      <c r="AS7" s="4">
        <v>0.13869999349117279</v>
      </c>
      <c r="AT7" s="4">
        <v>0.1387999951839447</v>
      </c>
      <c r="AU7" s="4">
        <v>0.1387999951839447</v>
      </c>
      <c r="AV7" s="4">
        <v>0.1387999951839447</v>
      </c>
      <c r="AW7" s="4">
        <v>0.1387999951839447</v>
      </c>
      <c r="AX7" s="4">
        <v>0.13910000026226044</v>
      </c>
      <c r="AY7" s="4">
        <v>0.13889999687671661</v>
      </c>
      <c r="AZ7" s="4">
        <v>0.13930000364780426</v>
      </c>
      <c r="BA7" s="4">
        <v>0.13910000026226044</v>
      </c>
      <c r="BB7" s="4">
        <v>0.13940000534057617</v>
      </c>
      <c r="BC7" s="4">
        <v>0.13920000195503235</v>
      </c>
      <c r="BD7" s="4">
        <v>0.13920000195503235</v>
      </c>
      <c r="BE7" s="4">
        <v>0.13979999721050262</v>
      </c>
      <c r="BF7" s="4">
        <v>0.13950000703334808</v>
      </c>
      <c r="BG7" s="4">
        <v>0.13969999551773071</v>
      </c>
      <c r="BH7" s="4">
        <v>0.13979999721050262</v>
      </c>
      <c r="BI7" s="4">
        <v>0.13989999890327454</v>
      </c>
      <c r="BJ7" s="4">
        <v>0.14040000736713409</v>
      </c>
      <c r="BK7" s="4">
        <v>0.14069999754428864</v>
      </c>
      <c r="BL7" s="4">
        <v>0.14059999585151672</v>
      </c>
      <c r="BM7" s="4">
        <v>0.14049999415874481</v>
      </c>
      <c r="BN7" s="4">
        <v>0.14090000092983246</v>
      </c>
      <c r="BO7" s="4">
        <v>0.14139999449253082</v>
      </c>
      <c r="BP7" s="4">
        <v>0.14249999821186066</v>
      </c>
      <c r="BQ7" s="4">
        <v>0.14239999651908875</v>
      </c>
      <c r="BR7" s="4">
        <v>0.14300000667572021</v>
      </c>
      <c r="BS7" s="4">
        <v>0.14339999854564667</v>
      </c>
      <c r="BT7" s="4">
        <v>0.14470000565052032</v>
      </c>
      <c r="BU7" s="4">
        <v>0.14460000395774841</v>
      </c>
      <c r="BV7" s="4">
        <v>0.14569999277591705</v>
      </c>
      <c r="BW7" s="4">
        <v>0.14560000598430634</v>
      </c>
      <c r="BX7" s="4">
        <v>0.14650000631809235</v>
      </c>
      <c r="BY7" s="4">
        <v>0.14710000157356262</v>
      </c>
      <c r="BZ7" s="4">
        <v>0.14730000495910645</v>
      </c>
      <c r="CA7" s="4">
        <v>0.14790000021457672</v>
      </c>
      <c r="CB7" s="4">
        <v>0.14859999716281891</v>
      </c>
      <c r="CC7" s="4">
        <v>0.14920000731945038</v>
      </c>
      <c r="CD7" s="4">
        <v>0.14970000088214874</v>
      </c>
      <c r="CE7" s="4">
        <v>0.15090000629425049</v>
      </c>
      <c r="CF7" s="4">
        <v>0.15080000460147858</v>
      </c>
      <c r="CG7" s="4">
        <v>0.15119999647140503</v>
      </c>
      <c r="CH7" s="4">
        <v>0.15160000324249268</v>
      </c>
      <c r="CI7" s="4">
        <v>0.15270000696182251</v>
      </c>
      <c r="CJ7" s="4">
        <v>0.1526000052690506</v>
      </c>
      <c r="CK7" s="4">
        <v>0.15309999883174896</v>
      </c>
      <c r="CL7" s="4">
        <v>0.15350000560283661</v>
      </c>
      <c r="CM7" s="4">
        <v>0.1534000039100647</v>
      </c>
      <c r="CN7" s="4">
        <v>0.1542000025510788</v>
      </c>
      <c r="CO7" s="4">
        <v>0.15530000627040863</v>
      </c>
      <c r="CP7" s="4">
        <v>0.15559999644756317</v>
      </c>
      <c r="CQ7" s="4">
        <v>0.15520000457763672</v>
      </c>
      <c r="CR7" s="4">
        <v>0.15659999847412109</v>
      </c>
      <c r="CS7" s="4">
        <v>0.15719999372959137</v>
      </c>
      <c r="CT7" s="4">
        <v>0.15790000557899475</v>
      </c>
      <c r="CU7" s="4">
        <v>0.15739999711513519</v>
      </c>
      <c r="CV7" s="4">
        <v>0.15880000591278076</v>
      </c>
      <c r="CW7" s="4">
        <v>0.15819999575614929</v>
      </c>
      <c r="CX7" s="4">
        <v>0.15880000591278076</v>
      </c>
      <c r="CY7" s="4">
        <v>0.15889999270439148</v>
      </c>
      <c r="CZ7" s="4">
        <v>0.15929999947547913</v>
      </c>
      <c r="DA7" s="4">
        <v>0.1598999947309494</v>
      </c>
      <c r="DB7" s="4">
        <v>0.16030000150203705</v>
      </c>
      <c r="DC7" s="4">
        <v>0.15979999303817749</v>
      </c>
      <c r="DD7" s="4">
        <v>0.15950000286102295</v>
      </c>
      <c r="DE7" s="4">
        <v>0.16060000658035278</v>
      </c>
      <c r="DF7" s="4">
        <v>0.1606999933719635</v>
      </c>
      <c r="DG7" s="4">
        <v>0.16099999845027924</v>
      </c>
      <c r="DH7" s="4">
        <v>0.16200000047683716</v>
      </c>
      <c r="DI7" s="4">
        <v>0.16210000216960907</v>
      </c>
      <c r="DJ7" s="4">
        <v>0.16230000555515289</v>
      </c>
      <c r="DK7" s="4">
        <v>0.16189999878406525</v>
      </c>
      <c r="DL7" s="4">
        <v>0.16230000555515289</v>
      </c>
      <c r="DM7" s="4">
        <v>0.16290000081062317</v>
      </c>
      <c r="DN7" s="4">
        <v>0.16290000081062317</v>
      </c>
      <c r="DO7" s="4">
        <v>0.16359999775886536</v>
      </c>
      <c r="DP7" s="4">
        <v>0.16380000114440918</v>
      </c>
      <c r="DQ7" s="4">
        <v>0.16459999978542328</v>
      </c>
      <c r="DR7" s="4">
        <v>0.16519999504089355</v>
      </c>
      <c r="DS7" s="4">
        <v>0.16449999809265137</v>
      </c>
      <c r="DT7" s="4">
        <v>0.16529999673366547</v>
      </c>
      <c r="DU7" s="4">
        <v>0.16619999706745148</v>
      </c>
      <c r="DV7" s="4">
        <v>0.16760000586509705</v>
      </c>
      <c r="DW7" s="4">
        <v>0.16709999740123749</v>
      </c>
      <c r="DX7" s="4">
        <v>0.16769999265670776</v>
      </c>
      <c r="DY7" s="4">
        <v>0.16850000619888306</v>
      </c>
      <c r="DZ7" s="4">
        <v>0.16910000145435333</v>
      </c>
      <c r="EA7" s="4">
        <v>0.16850000619888306</v>
      </c>
      <c r="EB7" s="4">
        <v>0.16889999806880951</v>
      </c>
      <c r="EC7" s="4">
        <v>0.17010000348091125</v>
      </c>
      <c r="ED7" s="4">
        <v>0.17100000381469727</v>
      </c>
      <c r="EE7" s="4">
        <v>0.17120000720024109</v>
      </c>
      <c r="EF7" s="4">
        <v>0.17170000076293945</v>
      </c>
      <c r="EG7" s="4">
        <v>0.17209999263286591</v>
      </c>
      <c r="EH7" s="4">
        <v>0.17219999432563782</v>
      </c>
      <c r="EI7" s="4">
        <v>0.17339999973773956</v>
      </c>
      <c r="EJ7" s="4">
        <v>0.17319999635219574</v>
      </c>
      <c r="EK7" s="4">
        <v>0.17339999973773956</v>
      </c>
      <c r="EL7" s="4">
        <v>0.1737000048160553</v>
      </c>
      <c r="EM7" s="4">
        <v>0.17389999330043793</v>
      </c>
      <c r="EN7" s="4">
        <v>0.1753000020980835</v>
      </c>
      <c r="EO7" s="4">
        <v>0.17499999701976776</v>
      </c>
      <c r="EP7" s="4">
        <v>0.17569999396800995</v>
      </c>
      <c r="EQ7" s="4">
        <v>0.17659999430179596</v>
      </c>
      <c r="ER7" s="4">
        <v>0.17710000276565552</v>
      </c>
      <c r="ES7" s="4">
        <v>0.17730000615119934</v>
      </c>
      <c r="ET7" s="4">
        <v>0.17779999971389771</v>
      </c>
      <c r="EU7" s="4">
        <v>0.17810000479221344</v>
      </c>
      <c r="EV7" s="4">
        <v>0.17759999632835388</v>
      </c>
      <c r="EW7" s="4">
        <v>0.1785999983549118</v>
      </c>
      <c r="EX7" s="4">
        <v>0.17919999361038208</v>
      </c>
      <c r="EY7" s="4">
        <v>0.1793999969959259</v>
      </c>
      <c r="EZ7" s="4">
        <v>0.18009999394416809</v>
      </c>
      <c r="FA7" s="4">
        <v>0.18080000579357147</v>
      </c>
      <c r="FB7" s="4">
        <v>0.1809999942779541</v>
      </c>
      <c r="FC7" s="4">
        <v>0.18089999258518219</v>
      </c>
      <c r="FD7" s="4">
        <v>0.18170000612735748</v>
      </c>
      <c r="FE7" s="4">
        <v>0.18299999833106995</v>
      </c>
      <c r="FF7" s="4">
        <v>0.18299999833106995</v>
      </c>
      <c r="FG7" s="4">
        <v>0.1835000067949295</v>
      </c>
      <c r="FH7" s="4">
        <v>0.18420000374317169</v>
      </c>
      <c r="FI7" s="4">
        <v>0.18459999561309814</v>
      </c>
      <c r="FJ7" s="4">
        <v>0.18469999730587006</v>
      </c>
      <c r="FK7" s="4">
        <v>0.18520000576972961</v>
      </c>
      <c r="FL7" s="4">
        <v>0.18659999966621399</v>
      </c>
      <c r="FM7" s="4">
        <v>0.18649999797344208</v>
      </c>
      <c r="FN7" s="4">
        <v>0.18729999661445618</v>
      </c>
      <c r="FO7" s="4">
        <v>0.18709999322891235</v>
      </c>
      <c r="FP7" s="4">
        <v>0.18760000169277191</v>
      </c>
      <c r="FQ7" s="4">
        <v>0.18790000677108765</v>
      </c>
      <c r="FR7" s="4">
        <v>0.18899999558925629</v>
      </c>
      <c r="FS7" s="4">
        <v>0.18809999525547028</v>
      </c>
      <c r="FT7" s="4">
        <v>0.18940000236034393</v>
      </c>
      <c r="FU7" s="4">
        <v>0.18960000574588776</v>
      </c>
      <c r="FV7" s="4">
        <v>0.1890999972820282</v>
      </c>
      <c r="FW7" s="4">
        <v>0.18930000066757202</v>
      </c>
      <c r="FX7" s="4">
        <v>0.19030000269412994</v>
      </c>
      <c r="FY7" s="4">
        <v>0.18960000574588776</v>
      </c>
      <c r="FZ7" s="4">
        <v>0.19050000607967377</v>
      </c>
      <c r="GA7" s="4">
        <v>0.19110000133514404</v>
      </c>
      <c r="GB7" s="4">
        <v>0.19099999964237213</v>
      </c>
      <c r="GC7" s="4">
        <v>0.19130000472068787</v>
      </c>
      <c r="GD7" s="4">
        <v>0.19140000641345978</v>
      </c>
      <c r="GE7" s="4">
        <v>0.19120000302791595</v>
      </c>
      <c r="GF7" s="4">
        <v>0.19159999489784241</v>
      </c>
      <c r="GG7" s="4">
        <v>0.19200000166893005</v>
      </c>
      <c r="GH7" s="4">
        <v>0.19169999659061432</v>
      </c>
      <c r="GI7" s="4">
        <v>0.19179999828338623</v>
      </c>
      <c r="GJ7" s="4">
        <v>0.19159999489784241</v>
      </c>
      <c r="GK7" s="4">
        <v>0.1914999932050705</v>
      </c>
      <c r="GL7" s="4">
        <v>0.19259999692440033</v>
      </c>
      <c r="GM7" s="4">
        <v>0.19179999828338623</v>
      </c>
      <c r="GN7" s="4">
        <v>0.19249999523162842</v>
      </c>
      <c r="GO7" s="4">
        <v>0.19220000505447388</v>
      </c>
      <c r="GP7" s="4">
        <v>0.19230000674724579</v>
      </c>
      <c r="GQ7" s="4">
        <v>0.19259999692440033</v>
      </c>
      <c r="GR7" s="4">
        <v>0.19220000505447388</v>
      </c>
      <c r="GS7" s="4">
        <v>0.19220000505447388</v>
      </c>
      <c r="GT7" s="4">
        <v>0.19239999353885651</v>
      </c>
      <c r="GU7" s="4">
        <v>0.19269999861717224</v>
      </c>
      <c r="GV7" s="4">
        <v>0.19259999692440033</v>
      </c>
      <c r="GW7" s="4">
        <v>0.19329999387264252</v>
      </c>
      <c r="GX7" s="4">
        <v>0.19339999556541443</v>
      </c>
      <c r="GY7" s="4">
        <v>0.19419999420642853</v>
      </c>
      <c r="GZ7" s="4">
        <v>0.19480000436306</v>
      </c>
      <c r="HA7" s="4">
        <v>0.19509999454021454</v>
      </c>
      <c r="HB7" s="4">
        <v>0.19499999284744263</v>
      </c>
      <c r="HC7" s="4">
        <v>0.1964000016450882</v>
      </c>
      <c r="HD7" s="4">
        <v>0.19570000469684601</v>
      </c>
      <c r="HE7" s="4">
        <v>0.19539999961853027</v>
      </c>
      <c r="HF7" s="4">
        <v>0.19650000333786011</v>
      </c>
      <c r="HG7" s="4">
        <v>0.19699999690055847</v>
      </c>
      <c r="HH7" s="4">
        <v>0.19679999351501465</v>
      </c>
      <c r="HI7" s="4">
        <v>0.19740000367164612</v>
      </c>
      <c r="HJ7" s="4">
        <v>0.19850000739097595</v>
      </c>
      <c r="HK7" s="4">
        <v>0.19949999451637268</v>
      </c>
      <c r="HL7" s="4">
        <v>0.19910000264644623</v>
      </c>
      <c r="HM7" s="4">
        <v>0.20039999485015869</v>
      </c>
      <c r="HN7" s="4">
        <v>0.19990000128746033</v>
      </c>
      <c r="HO7" s="4">
        <v>0.20080000162124634</v>
      </c>
      <c r="HP7" s="4">
        <v>0.20180000364780426</v>
      </c>
      <c r="HQ7" s="4">
        <v>0.20190000534057617</v>
      </c>
      <c r="HR7" s="4">
        <v>0.20280000567436218</v>
      </c>
      <c r="HS7" s="4">
        <v>0.20250000059604645</v>
      </c>
      <c r="HT7" s="4">
        <v>0.20270000398159027</v>
      </c>
      <c r="HU7" s="4">
        <v>0.20290000736713409</v>
      </c>
      <c r="HV7" s="4">
        <v>0.20319999754428864</v>
      </c>
      <c r="HW7" s="4">
        <v>0.20370000600814819</v>
      </c>
      <c r="HX7" s="4">
        <v>0.20509999990463257</v>
      </c>
      <c r="HY7" s="4">
        <v>0.20479999482631683</v>
      </c>
      <c r="HZ7" s="4">
        <v>0.20610000193119049</v>
      </c>
      <c r="IA7" s="4">
        <v>0.2054000049829483</v>
      </c>
      <c r="IB7" s="4">
        <v>0.20679999887943268</v>
      </c>
      <c r="IC7" s="4">
        <v>0.20730000734329224</v>
      </c>
      <c r="ID7" s="4">
        <v>0.20829999446868896</v>
      </c>
      <c r="IE7" s="6">
        <v>0.21069999039173126</v>
      </c>
      <c r="IF7" s="6">
        <v>0.2093999981880188</v>
      </c>
      <c r="IG7" s="6">
        <v>0.20959998667240143</v>
      </c>
      <c r="IH7" s="6">
        <v>0.20999999344348907</v>
      </c>
      <c r="II7" s="6">
        <v>0.21049998700618744</v>
      </c>
      <c r="IJ7" s="6">
        <v>0.210999995470047</v>
      </c>
      <c r="IK7" s="6">
        <v>0.21009999513626099</v>
      </c>
      <c r="IL7" s="6">
        <v>0.21109999716281891</v>
      </c>
      <c r="IM7" s="6">
        <v>0.210999995470047</v>
      </c>
      <c r="IN7" s="6">
        <v>0.21049998700618744</v>
      </c>
      <c r="IO7" s="6">
        <v>0.21209999918937683</v>
      </c>
      <c r="IP7" s="6">
        <v>0.210999995470047</v>
      </c>
      <c r="IQ7" s="6">
        <v>0.21169999241828918</v>
      </c>
      <c r="IR7" s="6">
        <v>0.210999995470047</v>
      </c>
      <c r="IS7" s="6">
        <v>0.21239998936653137</v>
      </c>
      <c r="IT7" s="6">
        <v>0.2125999927520752</v>
      </c>
      <c r="IU7" s="6">
        <v>0.21399998664855957</v>
      </c>
      <c r="IV7" s="6">
        <v>0.21239998936653137</v>
      </c>
      <c r="IW7" s="6">
        <v>0.2125999927520752</v>
      </c>
      <c r="IX7" s="6">
        <v>0.21369999647140503</v>
      </c>
      <c r="IY7" s="6">
        <v>0.21429999172687531</v>
      </c>
      <c r="IZ7" s="6">
        <v>0.21329998970031738</v>
      </c>
      <c r="JA7" s="6">
        <v>0.21309998631477356</v>
      </c>
      <c r="JB7" s="6">
        <v>0.21309998631477356</v>
      </c>
      <c r="JC7" s="6">
        <v>0.21419999003410339</v>
      </c>
      <c r="JD7" s="6">
        <v>0.21449999511241913</v>
      </c>
      <c r="JE7" s="6">
        <v>0.21479998528957367</v>
      </c>
      <c r="JF7" s="6">
        <v>0.21539999544620514</v>
      </c>
      <c r="JG7" s="6">
        <v>0.21499998867511749</v>
      </c>
      <c r="JH7" s="6">
        <v>0.21549999713897705</v>
      </c>
      <c r="JI7" s="6">
        <v>0.2158999890089035</v>
      </c>
      <c r="JJ7" s="6">
        <v>0.21659998595714569</v>
      </c>
      <c r="JK7" s="6">
        <v>0.21699999272823334</v>
      </c>
      <c r="JL7" s="6">
        <v>0.21789999306201935</v>
      </c>
      <c r="JM7" s="6">
        <v>0.2174999862909317</v>
      </c>
      <c r="JN7" s="6">
        <v>0.21849998831748962</v>
      </c>
      <c r="JO7" s="6">
        <v>0.21949999034404755</v>
      </c>
      <c r="JP7" s="6">
        <v>0.21889999508857727</v>
      </c>
      <c r="JQ7" s="6">
        <v>0.22049999237060547</v>
      </c>
      <c r="JR7" s="6">
        <v>0.22029998898506165</v>
      </c>
      <c r="JS7" s="6">
        <v>0.22049999237060547</v>
      </c>
      <c r="JT7" s="6">
        <v>0.22179998457431793</v>
      </c>
      <c r="JU7" s="6">
        <v>0.22109998762607574</v>
      </c>
      <c r="JV7" s="6">
        <v>0.22169999778270721</v>
      </c>
      <c r="JW7" s="6">
        <v>0.22269998490810394</v>
      </c>
    </row>
    <row r="8" spans="1:305" x14ac:dyDescent="0.25">
      <c r="A8" s="5" t="s">
        <v>7</v>
      </c>
      <c r="B8" s="4">
        <v>8.7200000882148743E-2</v>
      </c>
      <c r="C8" s="4">
        <v>8.7300002574920654E-2</v>
      </c>
      <c r="D8" s="4">
        <v>8.8100001215934753E-2</v>
      </c>
      <c r="E8" s="4">
        <v>8.8399998843669891E-2</v>
      </c>
      <c r="F8" s="4">
        <v>8.8699996471405029E-2</v>
      </c>
      <c r="G8" s="4">
        <v>9.0000003576278687E-2</v>
      </c>
      <c r="H8" s="4">
        <v>9.0700000524520874E-2</v>
      </c>
      <c r="I8" s="4">
        <v>9.0999998152256012E-2</v>
      </c>
      <c r="J8" s="4">
        <v>9.3199998140335083E-2</v>
      </c>
      <c r="K8" s="4">
        <v>9.4300001859664917E-2</v>
      </c>
      <c r="L8" s="4">
        <v>9.66000035405159E-2</v>
      </c>
      <c r="M8" s="4">
        <v>9.8499998450279236E-2</v>
      </c>
      <c r="N8" s="4">
        <v>0.10109999775886536</v>
      </c>
      <c r="O8" s="4">
        <v>0.10360000282526016</v>
      </c>
      <c r="P8" s="4">
        <v>0.10649999976158142</v>
      </c>
      <c r="Q8" s="4">
        <v>0.11060000211000443</v>
      </c>
      <c r="R8" s="4">
        <v>0.11479999870061874</v>
      </c>
      <c r="S8" s="4">
        <v>0.11860000342130661</v>
      </c>
      <c r="T8" s="4">
        <v>0.12189999967813492</v>
      </c>
      <c r="U8" s="4">
        <v>0.12399999797344208</v>
      </c>
      <c r="V8" s="4">
        <v>0.12600000202655792</v>
      </c>
      <c r="W8" s="4">
        <v>0.12759999930858612</v>
      </c>
      <c r="X8" s="4">
        <v>0.12870000302791595</v>
      </c>
      <c r="Y8" s="4">
        <v>0.12929999828338623</v>
      </c>
      <c r="Z8" s="4">
        <v>0.13009999692440033</v>
      </c>
      <c r="AA8" s="4">
        <v>0.13079999387264252</v>
      </c>
      <c r="AB8" s="4">
        <v>0.13140000402927399</v>
      </c>
      <c r="AC8" s="4">
        <v>0.13220000267028809</v>
      </c>
      <c r="AD8" s="4">
        <v>0.13279999792575836</v>
      </c>
      <c r="AE8" s="4">
        <v>0.13349999487400055</v>
      </c>
      <c r="AF8" s="4">
        <v>0.13410000503063202</v>
      </c>
      <c r="AG8" s="4">
        <v>0.13519999384880066</v>
      </c>
      <c r="AH8" s="4">
        <v>0.13570000231266022</v>
      </c>
      <c r="AI8" s="4">
        <v>0.13609999418258667</v>
      </c>
      <c r="AJ8" s="4">
        <v>0.13709999620914459</v>
      </c>
      <c r="AK8" s="4">
        <v>0.13830000162124634</v>
      </c>
      <c r="AL8" s="4">
        <v>0.13899999856948853</v>
      </c>
      <c r="AM8" s="4">
        <v>0.13950000703334808</v>
      </c>
      <c r="AN8" s="4">
        <v>0.1395999938249588</v>
      </c>
      <c r="AO8" s="4">
        <v>0.14030000567436218</v>
      </c>
      <c r="AP8" s="4">
        <v>0.14120000600814819</v>
      </c>
      <c r="AQ8" s="4">
        <v>0.14159999787807465</v>
      </c>
      <c r="AR8" s="4">
        <v>0.14229999482631683</v>
      </c>
      <c r="AS8" s="4">
        <v>0.14319999516010284</v>
      </c>
      <c r="AT8" s="4">
        <v>0.14339999854564667</v>
      </c>
      <c r="AU8" s="4">
        <v>0.14380000531673431</v>
      </c>
      <c r="AV8" s="4">
        <v>0.14399999380111694</v>
      </c>
      <c r="AW8" s="4">
        <v>0.14419999718666077</v>
      </c>
      <c r="AX8" s="4">
        <v>0.14440000057220459</v>
      </c>
      <c r="AY8" s="4">
        <v>0.14399999380111694</v>
      </c>
      <c r="AZ8" s="4">
        <v>0.14429999887943268</v>
      </c>
      <c r="BA8" s="4">
        <v>0.14399999380111694</v>
      </c>
      <c r="BB8" s="4">
        <v>0.14350000023841858</v>
      </c>
      <c r="BC8" s="4">
        <v>0.14339999854564667</v>
      </c>
      <c r="BD8" s="4">
        <v>0.14350000023841858</v>
      </c>
      <c r="BE8" s="4">
        <v>0.1437000036239624</v>
      </c>
      <c r="BF8" s="4">
        <v>0.14360000193119049</v>
      </c>
      <c r="BG8" s="4">
        <v>0.14380000531673431</v>
      </c>
      <c r="BH8" s="4">
        <v>0.14390000700950623</v>
      </c>
      <c r="BI8" s="4">
        <v>0.14399999380111694</v>
      </c>
      <c r="BJ8" s="4">
        <v>0.14399999380111694</v>
      </c>
      <c r="BK8" s="4">
        <v>0.14399999380111694</v>
      </c>
      <c r="BL8" s="4">
        <v>0.14380000531673431</v>
      </c>
      <c r="BM8" s="4">
        <v>0.14360000193119049</v>
      </c>
      <c r="BN8" s="4">
        <v>0.1437000036239624</v>
      </c>
      <c r="BO8" s="4">
        <v>0.14390000700950623</v>
      </c>
      <c r="BP8" s="4">
        <v>0.14399999380111694</v>
      </c>
      <c r="BQ8" s="4">
        <v>0.14380000531673431</v>
      </c>
      <c r="BR8" s="4">
        <v>0.14399999380111694</v>
      </c>
      <c r="BS8" s="4">
        <v>0.14399999380111694</v>
      </c>
      <c r="BT8" s="4">
        <v>0.14499999582767487</v>
      </c>
      <c r="BU8" s="4">
        <v>0.14509999752044678</v>
      </c>
      <c r="BV8" s="4">
        <v>0.14499999582767487</v>
      </c>
      <c r="BW8" s="4">
        <v>0.14519999921321869</v>
      </c>
      <c r="BX8" s="4">
        <v>0.14509999752044678</v>
      </c>
      <c r="BY8" s="4">
        <v>0.14550000429153442</v>
      </c>
      <c r="BZ8" s="4">
        <v>0.14579999446868896</v>
      </c>
      <c r="CA8" s="4">
        <v>0.14599999785423279</v>
      </c>
      <c r="CB8" s="4">
        <v>0.14620000123977661</v>
      </c>
      <c r="CC8" s="4">
        <v>0.14710000157356262</v>
      </c>
      <c r="CD8" s="4">
        <v>0.14730000495910645</v>
      </c>
      <c r="CE8" s="4">
        <v>0.1476999968290329</v>
      </c>
      <c r="CF8" s="4">
        <v>0.14810000360012054</v>
      </c>
      <c r="CG8" s="4">
        <v>0.148499995470047</v>
      </c>
      <c r="CH8" s="4">
        <v>0.14910000562667847</v>
      </c>
      <c r="CI8" s="4">
        <v>0.14970000088214874</v>
      </c>
      <c r="CJ8" s="4">
        <v>0.1500999927520752</v>
      </c>
      <c r="CK8" s="4">
        <v>0.15039999783039093</v>
      </c>
      <c r="CL8" s="4">
        <v>0.15109999477863312</v>
      </c>
      <c r="CM8" s="4">
        <v>0.15150000154972076</v>
      </c>
      <c r="CN8" s="4">
        <v>0.15240000188350677</v>
      </c>
      <c r="CO8" s="4">
        <v>0.15299999713897705</v>
      </c>
      <c r="CP8" s="4">
        <v>0.1534000039100647</v>
      </c>
      <c r="CQ8" s="4">
        <v>0.15389999747276306</v>
      </c>
      <c r="CR8" s="4">
        <v>0.15430000424385071</v>
      </c>
      <c r="CS8" s="4">
        <v>0.15489999949932098</v>
      </c>
      <c r="CT8" s="4">
        <v>0.15559999644756317</v>
      </c>
      <c r="CU8" s="4">
        <v>0.15620000660419464</v>
      </c>
      <c r="CV8" s="4">
        <v>0.15680000185966492</v>
      </c>
      <c r="CW8" s="4">
        <v>0.1574999988079071</v>
      </c>
      <c r="CX8" s="4">
        <v>0.1574999988079071</v>
      </c>
      <c r="CY8" s="4">
        <v>0.15809999406337738</v>
      </c>
      <c r="CZ8" s="4">
        <v>0.15870000422000885</v>
      </c>
      <c r="DA8" s="4">
        <v>0.15929999947547913</v>
      </c>
      <c r="DB8" s="4">
        <v>0.15979999303817749</v>
      </c>
      <c r="DC8" s="4">
        <v>0.16079999506473541</v>
      </c>
      <c r="DD8" s="4">
        <v>0.16089999675750732</v>
      </c>
      <c r="DE8" s="4">
        <v>0.16130000352859497</v>
      </c>
      <c r="DF8" s="4">
        <v>0.16210000216960907</v>
      </c>
      <c r="DG8" s="4">
        <v>0.16269999742507935</v>
      </c>
      <c r="DH8" s="4">
        <v>0.1632000058889389</v>
      </c>
      <c r="DI8" s="4">
        <v>0.16339999437332153</v>
      </c>
      <c r="DJ8" s="4">
        <v>0.16369999945163727</v>
      </c>
      <c r="DK8" s="4">
        <v>0.16390000283718109</v>
      </c>
      <c r="DL8" s="4">
        <v>0.16419999301433563</v>
      </c>
      <c r="DM8" s="4">
        <v>0.16509999334812164</v>
      </c>
      <c r="DN8" s="4">
        <v>0.16519999504089355</v>
      </c>
      <c r="DO8" s="4">
        <v>0.16570000350475311</v>
      </c>
      <c r="DP8" s="4">
        <v>0.16590000689029694</v>
      </c>
      <c r="DQ8" s="4">
        <v>0.16619999706745148</v>
      </c>
      <c r="DR8" s="4">
        <v>0.16680000722408295</v>
      </c>
      <c r="DS8" s="4">
        <v>0.16660000383853912</v>
      </c>
      <c r="DT8" s="4">
        <v>0.16689999401569366</v>
      </c>
      <c r="DU8" s="4">
        <v>0.16740000247955322</v>
      </c>
      <c r="DV8" s="4">
        <v>0.16769999265670776</v>
      </c>
      <c r="DW8" s="4">
        <v>0.16830000281333923</v>
      </c>
      <c r="DX8" s="4">
        <v>0.16809999942779541</v>
      </c>
      <c r="DY8" s="4">
        <v>0.16869999468326569</v>
      </c>
      <c r="DZ8" s="4">
        <v>0.16910000145435333</v>
      </c>
      <c r="EA8" s="4">
        <v>0.16940000653266907</v>
      </c>
      <c r="EB8" s="4">
        <v>0.16990000009536743</v>
      </c>
      <c r="EC8" s="4">
        <v>0.1703999936580658</v>
      </c>
      <c r="ED8" s="4">
        <v>0.17129999399185181</v>
      </c>
      <c r="EE8" s="4">
        <v>0.17149999737739563</v>
      </c>
      <c r="EF8" s="4">
        <v>0.17239999771118164</v>
      </c>
      <c r="EG8" s="4">
        <v>0.17239999771118164</v>
      </c>
      <c r="EH8" s="4">
        <v>0.17270000278949738</v>
      </c>
      <c r="EI8" s="4">
        <v>0.17260000109672546</v>
      </c>
      <c r="EJ8" s="4">
        <v>0.17339999973773956</v>
      </c>
      <c r="EK8" s="4">
        <v>0.17389999330043793</v>
      </c>
      <c r="EL8" s="4">
        <v>0.1737000048160553</v>
      </c>
      <c r="EM8" s="4">
        <v>0.17399999499320984</v>
      </c>
      <c r="EN8" s="4">
        <v>0.17470000684261322</v>
      </c>
      <c r="EO8" s="4">
        <v>0.17470000684261322</v>
      </c>
      <c r="EP8" s="4">
        <v>0.17479999363422394</v>
      </c>
      <c r="EQ8" s="4">
        <v>0.17520000040531158</v>
      </c>
      <c r="ER8" s="4">
        <v>0.17579999566078186</v>
      </c>
      <c r="ES8" s="4">
        <v>0.17589999735355377</v>
      </c>
      <c r="ET8" s="4">
        <v>0.17599999904632568</v>
      </c>
      <c r="EU8" s="4">
        <v>0.17669999599456787</v>
      </c>
      <c r="EV8" s="4">
        <v>0.17689999938011169</v>
      </c>
      <c r="EW8" s="4">
        <v>0.17710000276565552</v>
      </c>
      <c r="EX8" s="4">
        <v>0.17700000107288361</v>
      </c>
      <c r="EY8" s="4">
        <v>0.17739999294281006</v>
      </c>
      <c r="EZ8" s="4">
        <v>0.17749999463558197</v>
      </c>
      <c r="FA8" s="4">
        <v>0.17820000648498535</v>
      </c>
      <c r="FB8" s="4">
        <v>0.1785999983549118</v>
      </c>
      <c r="FC8" s="4">
        <v>0.17880000174045563</v>
      </c>
      <c r="FD8" s="4">
        <v>0.17960000038146973</v>
      </c>
      <c r="FE8" s="4">
        <v>0.17990000545978546</v>
      </c>
      <c r="FF8" s="4">
        <v>0.18060000240802765</v>
      </c>
      <c r="FG8" s="4">
        <v>0.18050000071525574</v>
      </c>
      <c r="FH8" s="4">
        <v>0.18129999935626984</v>
      </c>
      <c r="FI8" s="4">
        <v>0.18160000443458557</v>
      </c>
      <c r="FJ8" s="4">
        <v>0.18199999630451202</v>
      </c>
      <c r="FK8" s="4">
        <v>0.18230000138282776</v>
      </c>
      <c r="FL8" s="4">
        <v>0.18310000002384186</v>
      </c>
      <c r="FM8" s="4">
        <v>0.1835000067949295</v>
      </c>
      <c r="FN8" s="4">
        <v>0.18410000205039978</v>
      </c>
      <c r="FO8" s="4">
        <v>0.18440000712871552</v>
      </c>
      <c r="FP8" s="4">
        <v>0.18479999899864197</v>
      </c>
      <c r="FQ8" s="4">
        <v>0.18500000238418579</v>
      </c>
      <c r="FR8" s="4">
        <v>0.18559999763965607</v>
      </c>
      <c r="FS8" s="4">
        <v>0.1859000027179718</v>
      </c>
      <c r="FT8" s="4">
        <v>0.18659999966621399</v>
      </c>
      <c r="FU8" s="4">
        <v>0.18619999289512634</v>
      </c>
      <c r="FV8" s="4">
        <v>0.18659999966621399</v>
      </c>
      <c r="FW8" s="4">
        <v>0.18649999797344208</v>
      </c>
      <c r="FX8" s="4">
        <v>0.18729999661445618</v>
      </c>
      <c r="FY8" s="4">
        <v>0.18760000169277191</v>
      </c>
      <c r="FZ8" s="4">
        <v>0.18790000677108765</v>
      </c>
      <c r="GA8" s="4">
        <v>0.1882999986410141</v>
      </c>
      <c r="GB8" s="4">
        <v>0.18850000202655792</v>
      </c>
      <c r="GC8" s="4">
        <v>0.18840000033378601</v>
      </c>
      <c r="GD8" s="4">
        <v>0.18850000202655792</v>
      </c>
      <c r="GE8" s="4">
        <v>0.18889999389648438</v>
      </c>
      <c r="GF8" s="4">
        <v>0.1890999972820282</v>
      </c>
      <c r="GG8" s="4">
        <v>0.1890999972820282</v>
      </c>
      <c r="GH8" s="4">
        <v>0.18919999897480011</v>
      </c>
      <c r="GI8" s="4">
        <v>0.18919999897480011</v>
      </c>
      <c r="GJ8" s="4">
        <v>0.18960000574588776</v>
      </c>
      <c r="GK8" s="4">
        <v>0.18940000236034393</v>
      </c>
      <c r="GL8" s="4">
        <v>0.19020000100135803</v>
      </c>
      <c r="GM8" s="4">
        <v>0.19009999930858612</v>
      </c>
      <c r="GN8" s="4">
        <v>0.18999999761581421</v>
      </c>
      <c r="GO8" s="4">
        <v>0.19059999287128448</v>
      </c>
      <c r="GP8" s="4">
        <v>0.19030000269412994</v>
      </c>
      <c r="GQ8" s="4">
        <v>0.19040000438690186</v>
      </c>
      <c r="GR8" s="4">
        <v>0.1906999945640564</v>
      </c>
      <c r="GS8" s="4">
        <v>0.19099999964237213</v>
      </c>
      <c r="GT8" s="4">
        <v>0.19059999287128448</v>
      </c>
      <c r="GU8" s="4">
        <v>0.19059999287128448</v>
      </c>
      <c r="GV8" s="4">
        <v>0.19089999794960022</v>
      </c>
      <c r="GW8" s="4">
        <v>0.19079999625682831</v>
      </c>
      <c r="GX8" s="4">
        <v>0.19089999794960022</v>
      </c>
      <c r="GY8" s="4">
        <v>0.1914999932050705</v>
      </c>
      <c r="GZ8" s="4">
        <v>0.19120000302791595</v>
      </c>
      <c r="HA8" s="4">
        <v>0.19140000641345978</v>
      </c>
      <c r="HB8" s="4">
        <v>0.19169999659061432</v>
      </c>
      <c r="HC8" s="4">
        <v>0.19179999828338623</v>
      </c>
      <c r="HD8" s="4">
        <v>0.19159999489784241</v>
      </c>
      <c r="HE8" s="4">
        <v>0.19169999659061432</v>
      </c>
      <c r="HF8" s="4">
        <v>0.19159999489784241</v>
      </c>
      <c r="HG8" s="4">
        <v>0.19169999659061432</v>
      </c>
      <c r="HH8" s="4">
        <v>0.19169999659061432</v>
      </c>
      <c r="HI8" s="4">
        <v>0.19220000505447388</v>
      </c>
      <c r="HJ8" s="4">
        <v>0.19239999353885651</v>
      </c>
      <c r="HK8" s="4">
        <v>0.19269999861717224</v>
      </c>
      <c r="HL8" s="4">
        <v>0.19269999861717224</v>
      </c>
      <c r="HM8" s="4">
        <v>0.19249999523162842</v>
      </c>
      <c r="HN8" s="4">
        <v>0.19259999692440033</v>
      </c>
      <c r="HO8" s="4">
        <v>0.19300000369548798</v>
      </c>
      <c r="HP8" s="4">
        <v>0.19310000538825989</v>
      </c>
      <c r="HQ8" s="4">
        <v>0.19300000369548798</v>
      </c>
      <c r="HR8" s="4">
        <v>0.19410000741481781</v>
      </c>
      <c r="HS8" s="4">
        <v>0.19410000741481781</v>
      </c>
      <c r="HT8" s="4">
        <v>0.19390000402927399</v>
      </c>
      <c r="HU8" s="4">
        <v>0.19480000436306</v>
      </c>
      <c r="HV8" s="4">
        <v>0.19449999928474426</v>
      </c>
      <c r="HW8" s="4">
        <v>0.19460000097751617</v>
      </c>
      <c r="HX8" s="4">
        <v>0.19529999792575836</v>
      </c>
      <c r="HY8" s="4">
        <v>0.19460000097751617</v>
      </c>
      <c r="HZ8" s="4">
        <v>0.19550000131130219</v>
      </c>
      <c r="IA8" s="4">
        <v>0.19519999623298645</v>
      </c>
      <c r="IB8" s="4">
        <v>0.1956000030040741</v>
      </c>
      <c r="IC8" s="4">
        <v>0.19660000503063202</v>
      </c>
      <c r="ID8" s="4">
        <v>0.19619999825954437</v>
      </c>
      <c r="IE8" s="6">
        <v>0.19709999859333038</v>
      </c>
      <c r="IF8" s="6">
        <v>0.196399986743927</v>
      </c>
      <c r="IG8" s="6">
        <v>0.19739998877048492</v>
      </c>
      <c r="IH8" s="6">
        <v>0.19709999859333038</v>
      </c>
      <c r="II8" s="6">
        <v>0.19739998877048492</v>
      </c>
      <c r="IJ8" s="6">
        <v>0.19759999215602875</v>
      </c>
      <c r="IK8" s="6">
        <v>0.19720000028610229</v>
      </c>
      <c r="IL8" s="6">
        <v>0.19919998943805695</v>
      </c>
      <c r="IM8" s="6">
        <v>0.19720000028610229</v>
      </c>
      <c r="IN8" s="6">
        <v>0.19779999554157257</v>
      </c>
      <c r="IO8" s="6">
        <v>0.19869999587535858</v>
      </c>
      <c r="IP8" s="6">
        <v>0.19929999113082886</v>
      </c>
      <c r="IQ8" s="6">
        <v>0.19869999587535858</v>
      </c>
      <c r="IR8" s="6">
        <v>0.19879999756813049</v>
      </c>
      <c r="IS8" s="6">
        <v>0.19979999959468842</v>
      </c>
      <c r="IT8" s="6">
        <v>0.19939999282360077</v>
      </c>
      <c r="IU8" s="6">
        <v>0.20059999823570251</v>
      </c>
      <c r="IV8" s="6">
        <v>0.19959999620914459</v>
      </c>
      <c r="IW8" s="6">
        <v>0.20019999146461487</v>
      </c>
      <c r="IX8" s="6">
        <v>0.19959999620914459</v>
      </c>
      <c r="IY8" s="6">
        <v>0.19849999248981476</v>
      </c>
      <c r="IZ8" s="6">
        <v>0.19959999620914459</v>
      </c>
      <c r="JA8" s="6">
        <v>0.19939999282360077</v>
      </c>
      <c r="JB8" s="6">
        <v>0.20019999146461487</v>
      </c>
      <c r="JC8" s="6">
        <v>0.20039999485015869</v>
      </c>
      <c r="JD8" s="6">
        <v>0.20149999856948853</v>
      </c>
      <c r="JE8" s="6">
        <v>0.20119999349117279</v>
      </c>
      <c r="JF8" s="6">
        <v>0.20169998705387115</v>
      </c>
      <c r="JG8" s="6">
        <v>0.20160000026226044</v>
      </c>
      <c r="JH8" s="6">
        <v>0.20149999856948853</v>
      </c>
      <c r="JI8" s="6">
        <v>0.20179998874664307</v>
      </c>
      <c r="JJ8" s="6">
        <v>0.20259998738765717</v>
      </c>
      <c r="JK8" s="6">
        <v>0.20409999787807465</v>
      </c>
      <c r="JL8" s="6">
        <v>0.20359998941421509</v>
      </c>
      <c r="JM8" s="6">
        <v>0.20379999279975891</v>
      </c>
      <c r="JN8" s="6">
        <v>0.20559999346733093</v>
      </c>
      <c r="JO8" s="6">
        <v>0.203699991106987</v>
      </c>
      <c r="JP8" s="6">
        <v>0.20469999313354492</v>
      </c>
      <c r="JQ8" s="6">
        <v>0.20509999990463257</v>
      </c>
      <c r="JR8" s="6">
        <v>0.20499999821186066</v>
      </c>
      <c r="JS8" s="6">
        <v>0.20690000057220459</v>
      </c>
      <c r="JT8" s="6">
        <v>0.20679999887943268</v>
      </c>
      <c r="JU8" s="6">
        <v>0.20690000057220459</v>
      </c>
      <c r="JV8" s="6">
        <v>0.20719999074935913</v>
      </c>
      <c r="JW8" s="6">
        <v>0.20739999413490295</v>
      </c>
    </row>
    <row r="9" spans="1:305" x14ac:dyDescent="0.25">
      <c r="A9" s="5" t="s">
        <v>8</v>
      </c>
      <c r="B9" s="4">
        <v>9.5100000500679016E-2</v>
      </c>
      <c r="C9" s="4">
        <v>9.5100000500679016E-2</v>
      </c>
      <c r="D9" s="4">
        <v>9.5799997448921204E-2</v>
      </c>
      <c r="E9" s="4">
        <v>9.6900001168251038E-2</v>
      </c>
      <c r="F9" s="4">
        <v>9.790000319480896E-2</v>
      </c>
      <c r="G9" s="4">
        <v>9.9500000476837158E-2</v>
      </c>
      <c r="H9" s="4">
        <v>0.10109999775886536</v>
      </c>
      <c r="I9" s="4">
        <v>0.10360000282526016</v>
      </c>
      <c r="J9" s="4">
        <v>0.10689999908208847</v>
      </c>
      <c r="K9" s="4">
        <v>0.11050000041723251</v>
      </c>
      <c r="L9" s="4">
        <v>0.11590000241994858</v>
      </c>
      <c r="M9" s="4">
        <v>0.11959999799728394</v>
      </c>
      <c r="N9" s="4">
        <v>0.12359999865293503</v>
      </c>
      <c r="O9" s="4">
        <v>0.13279999792575836</v>
      </c>
      <c r="P9" s="4">
        <v>0.13009999692440033</v>
      </c>
      <c r="Q9" s="4">
        <v>0.13560000061988831</v>
      </c>
      <c r="R9" s="4">
        <v>0.14129999279975891</v>
      </c>
      <c r="S9" s="4">
        <v>0.148499995470047</v>
      </c>
      <c r="T9" s="4">
        <v>0.15440000593662262</v>
      </c>
      <c r="U9" s="4">
        <v>0.16040000319480896</v>
      </c>
      <c r="V9" s="4">
        <v>0.16629999876022339</v>
      </c>
      <c r="W9" s="4">
        <v>0.17080000042915344</v>
      </c>
      <c r="X9" s="4">
        <v>0.17409999668598175</v>
      </c>
      <c r="Y9" s="4">
        <v>0.17790000140666962</v>
      </c>
      <c r="Z9" s="4">
        <v>0.18170000612735748</v>
      </c>
      <c r="AA9" s="4">
        <v>0.18479999899864197</v>
      </c>
      <c r="AB9" s="4">
        <v>0.18690000474452972</v>
      </c>
      <c r="AC9" s="4">
        <v>0.19030000269412994</v>
      </c>
      <c r="AD9" s="4">
        <v>0.19310000538825989</v>
      </c>
      <c r="AE9" s="4">
        <v>0.19539999961853027</v>
      </c>
      <c r="AF9" s="4">
        <v>0.19609999656677246</v>
      </c>
      <c r="AG9" s="4">
        <v>0.19850000739097595</v>
      </c>
      <c r="AH9" s="4">
        <v>0.19979999959468842</v>
      </c>
      <c r="AI9" s="4">
        <v>0.20139999687671661</v>
      </c>
      <c r="AJ9" s="4">
        <v>0.20340000092983246</v>
      </c>
      <c r="AK9" s="4">
        <v>0.20469999313354492</v>
      </c>
      <c r="AL9" s="4">
        <v>0.2046000063419342</v>
      </c>
      <c r="AM9" s="4">
        <v>0.2046000063419342</v>
      </c>
      <c r="AN9" s="4">
        <v>0.20450000464916229</v>
      </c>
      <c r="AO9" s="4">
        <v>0.20450000464916229</v>
      </c>
      <c r="AP9" s="4">
        <v>0.20430000126361847</v>
      </c>
      <c r="AQ9" s="4">
        <v>0.20399999618530273</v>
      </c>
      <c r="AR9" s="4">
        <v>0.20399999618530273</v>
      </c>
      <c r="AS9" s="4">
        <v>0.20379999279975891</v>
      </c>
      <c r="AT9" s="4">
        <v>0.20370000600814819</v>
      </c>
      <c r="AU9" s="4">
        <v>0.20370000600814819</v>
      </c>
      <c r="AV9" s="4">
        <v>0.20379999279975891</v>
      </c>
      <c r="AW9" s="4">
        <v>0.20469999313354492</v>
      </c>
      <c r="AX9" s="4">
        <v>0.20520000159740448</v>
      </c>
      <c r="AY9" s="4">
        <v>0.20340000092983246</v>
      </c>
      <c r="AZ9" s="4">
        <v>0.20340000092983246</v>
      </c>
      <c r="BA9" s="4">
        <v>0.20350000262260437</v>
      </c>
      <c r="BB9" s="4">
        <v>0.20370000600814819</v>
      </c>
      <c r="BC9" s="4">
        <v>0.20419999957084656</v>
      </c>
      <c r="BD9" s="4">
        <v>0.20469999313354492</v>
      </c>
      <c r="BE9" s="4">
        <v>0.20520000159740448</v>
      </c>
      <c r="BF9" s="4">
        <v>0.20550000667572021</v>
      </c>
      <c r="BG9" s="4">
        <v>0.20600000023841858</v>
      </c>
      <c r="BH9" s="4">
        <v>0.20640000700950623</v>
      </c>
      <c r="BI9" s="4">
        <v>0.2070000022649765</v>
      </c>
      <c r="BJ9" s="4">
        <v>0.20720000565052032</v>
      </c>
      <c r="BK9" s="4">
        <v>0.20800000429153442</v>
      </c>
      <c r="BL9" s="4">
        <v>0.20829999446868896</v>
      </c>
      <c r="BM9" s="4">
        <v>0.2085999995470047</v>
      </c>
      <c r="BN9" s="4">
        <v>0.20870000123977661</v>
      </c>
      <c r="BO9" s="4">
        <v>0.20919999480247498</v>
      </c>
      <c r="BP9" s="4">
        <v>0.20960000157356262</v>
      </c>
      <c r="BQ9" s="4">
        <v>0.20980000495910645</v>
      </c>
      <c r="BR9" s="4">
        <v>0.2101999968290329</v>
      </c>
      <c r="BS9" s="4">
        <v>0.21050000190734863</v>
      </c>
      <c r="BT9" s="4">
        <v>0.21170000731945038</v>
      </c>
      <c r="BU9" s="4">
        <v>0.21199999749660492</v>
      </c>
      <c r="BV9" s="4">
        <v>0.21250000596046448</v>
      </c>
      <c r="BW9" s="4">
        <v>0.21330000460147858</v>
      </c>
      <c r="BX9" s="4">
        <v>0.21379999816417694</v>
      </c>
      <c r="BY9" s="4">
        <v>0.21410000324249268</v>
      </c>
      <c r="BZ9" s="4">
        <v>0.2151000052690506</v>
      </c>
      <c r="CA9" s="4">
        <v>0.21539999544620514</v>
      </c>
      <c r="CB9" s="4">
        <v>0.2159000039100647</v>
      </c>
      <c r="CC9" s="4">
        <v>0.21660000085830688</v>
      </c>
      <c r="CD9" s="4">
        <v>0.21709999442100525</v>
      </c>
      <c r="CE9" s="4">
        <v>0.21760000288486481</v>
      </c>
      <c r="CF9" s="4">
        <v>0.21789999306201935</v>
      </c>
      <c r="CG9" s="4">
        <v>0.21860000491142273</v>
      </c>
      <c r="CH9" s="4">
        <v>0.21889999508857727</v>
      </c>
      <c r="CI9" s="4">
        <v>0.21979999542236328</v>
      </c>
      <c r="CJ9" s="4">
        <v>0.22030000388622284</v>
      </c>
      <c r="CK9" s="4">
        <v>0.22100000083446503</v>
      </c>
      <c r="CL9" s="4">
        <v>0.22130000591278076</v>
      </c>
      <c r="CM9" s="4">
        <v>0.22149999439716339</v>
      </c>
      <c r="CN9" s="4">
        <v>0.22249999642372131</v>
      </c>
      <c r="CO9" s="4">
        <v>0.22280000150203705</v>
      </c>
      <c r="CP9" s="4">
        <v>0.22360000014305115</v>
      </c>
      <c r="CQ9" s="4">
        <v>0.22429999709129333</v>
      </c>
      <c r="CR9" s="4">
        <v>0.22439999878406525</v>
      </c>
      <c r="CS9" s="4">
        <v>0.22529999911785126</v>
      </c>
      <c r="CT9" s="4">
        <v>0.22579999268054962</v>
      </c>
      <c r="CU9" s="4">
        <v>0.22599999606609344</v>
      </c>
      <c r="CV9" s="4">
        <v>0.22660000622272491</v>
      </c>
      <c r="CW9" s="4">
        <v>0.22750000655651093</v>
      </c>
      <c r="CX9" s="4">
        <v>0.22789999842643738</v>
      </c>
      <c r="CY9" s="4">
        <v>0.2281000018119812</v>
      </c>
      <c r="CZ9" s="4">
        <v>0.22869999706745148</v>
      </c>
      <c r="DA9" s="4">
        <v>0.22939999401569366</v>
      </c>
      <c r="DB9" s="4">
        <v>0.22949999570846558</v>
      </c>
      <c r="DC9" s="4">
        <v>0.23039999604225159</v>
      </c>
      <c r="DD9" s="4">
        <v>0.23080000281333923</v>
      </c>
      <c r="DE9" s="4">
        <v>0.2312999963760376</v>
      </c>
      <c r="DF9" s="4">
        <v>0.23180000483989716</v>
      </c>
      <c r="DG9" s="4">
        <v>0.23240000009536743</v>
      </c>
      <c r="DH9" s="4">
        <v>0.2328999936580658</v>
      </c>
      <c r="DI9" s="4">
        <v>0.23350000381469727</v>
      </c>
      <c r="DJ9" s="4">
        <v>0.23399999737739563</v>
      </c>
      <c r="DK9" s="4">
        <v>0.23459999263286591</v>
      </c>
      <c r="DL9" s="4">
        <v>0.23510000109672546</v>
      </c>
      <c r="DM9" s="4">
        <v>0.23569999635219574</v>
      </c>
      <c r="DN9" s="4">
        <v>0.2362000048160553</v>
      </c>
      <c r="DO9" s="4">
        <v>0.23649999499320984</v>
      </c>
      <c r="DP9" s="4">
        <v>0.23729999363422394</v>
      </c>
      <c r="DQ9" s="4">
        <v>0.23749999701976776</v>
      </c>
      <c r="DR9" s="4">
        <v>0.23810000717639923</v>
      </c>
      <c r="DS9" s="4">
        <v>0.2386000007390976</v>
      </c>
      <c r="DT9" s="4">
        <v>0.23909999430179596</v>
      </c>
      <c r="DU9" s="4">
        <v>0.23960000276565552</v>
      </c>
      <c r="DV9" s="4">
        <v>0.24050000309944153</v>
      </c>
      <c r="DW9" s="4">
        <v>0.24079999327659607</v>
      </c>
      <c r="DX9" s="4">
        <v>0.24130000174045563</v>
      </c>
      <c r="DY9" s="4">
        <v>0.24179999530315399</v>
      </c>
      <c r="DZ9" s="4">
        <v>0.24269999563694</v>
      </c>
      <c r="EA9" s="4">
        <v>0.24279999732971191</v>
      </c>
      <c r="EB9" s="4">
        <v>0.24369999766349792</v>
      </c>
      <c r="EC9" s="4">
        <v>0.24439999461174011</v>
      </c>
      <c r="ED9" s="4">
        <v>0.24480000138282776</v>
      </c>
      <c r="EE9" s="4">
        <v>0.24549999833106995</v>
      </c>
      <c r="EF9" s="4">
        <v>0.24609999358654022</v>
      </c>
      <c r="EG9" s="4">
        <v>0.24650000035762787</v>
      </c>
      <c r="EH9" s="4">
        <v>0.24719999730587006</v>
      </c>
      <c r="EI9" s="4">
        <v>0.24770000576972961</v>
      </c>
      <c r="EJ9" s="4">
        <v>0.24819999933242798</v>
      </c>
      <c r="EK9" s="4">
        <v>0.24930000305175781</v>
      </c>
      <c r="EL9" s="4">
        <v>0.24940000474452972</v>
      </c>
      <c r="EM9" s="4">
        <v>0.25009998679161072</v>
      </c>
      <c r="EN9" s="4">
        <v>0.25060001015663147</v>
      </c>
      <c r="EO9" s="4">
        <v>0.25080001354217529</v>
      </c>
      <c r="EP9" s="4">
        <v>0.2517000138759613</v>
      </c>
      <c r="EQ9" s="4">
        <v>0.25209999084472656</v>
      </c>
      <c r="ER9" s="4">
        <v>0.25260001420974731</v>
      </c>
      <c r="ES9" s="4">
        <v>0.25299999117851257</v>
      </c>
      <c r="ET9" s="4">
        <v>0.25369998812675476</v>
      </c>
      <c r="EU9" s="4">
        <v>0.25389999151229858</v>
      </c>
      <c r="EV9" s="4">
        <v>0.25440001487731934</v>
      </c>
      <c r="EW9" s="4">
        <v>0.2549000084400177</v>
      </c>
      <c r="EX9" s="4">
        <v>0.25519999861717224</v>
      </c>
      <c r="EY9" s="4">
        <v>0.25569999217987061</v>
      </c>
      <c r="EZ9" s="4">
        <v>0.25619998574256897</v>
      </c>
      <c r="FA9" s="4">
        <v>0.25670000910758972</v>
      </c>
      <c r="FB9" s="4">
        <v>0.25679999589920044</v>
      </c>
      <c r="FC9" s="4">
        <v>0.25749999284744263</v>
      </c>
      <c r="FD9" s="4">
        <v>0.25780001282691956</v>
      </c>
      <c r="FE9" s="4">
        <v>0.25789999961853027</v>
      </c>
      <c r="FF9" s="4">
        <v>0.25819998979568481</v>
      </c>
      <c r="FG9" s="4">
        <v>0.25819998979568481</v>
      </c>
      <c r="FH9" s="4">
        <v>0.258899986743927</v>
      </c>
      <c r="FI9" s="4">
        <v>0.25909999012947083</v>
      </c>
      <c r="FJ9" s="4">
        <v>0.25960001349449158</v>
      </c>
      <c r="FK9" s="4">
        <v>0.25990000367164612</v>
      </c>
      <c r="FL9" s="4">
        <v>0.25990000367164612</v>
      </c>
      <c r="FM9" s="4">
        <v>0.26039999723434448</v>
      </c>
      <c r="FN9" s="4">
        <v>0.26069998741149902</v>
      </c>
      <c r="FO9" s="4">
        <v>0.26120001077651978</v>
      </c>
      <c r="FP9" s="4">
        <v>0.2614000141620636</v>
      </c>
      <c r="FQ9" s="4">
        <v>0.26179999113082886</v>
      </c>
      <c r="FR9" s="4">
        <v>0.26199999451637268</v>
      </c>
      <c r="FS9" s="4">
        <v>0.26260000467300415</v>
      </c>
      <c r="FT9" s="4">
        <v>0.26289999485015869</v>
      </c>
      <c r="FU9" s="4">
        <v>0.26330000162124634</v>
      </c>
      <c r="FV9" s="4">
        <v>0.26370000839233398</v>
      </c>
      <c r="FW9" s="4">
        <v>0.26409998536109924</v>
      </c>
      <c r="FX9" s="4">
        <v>0.26420000195503235</v>
      </c>
      <c r="FY9" s="4">
        <v>0.26460000872612</v>
      </c>
      <c r="FZ9" s="4">
        <v>0.26480001211166382</v>
      </c>
      <c r="GA9" s="4">
        <v>0.26510000228881836</v>
      </c>
      <c r="GB9" s="4">
        <v>0.2653999924659729</v>
      </c>
      <c r="GC9" s="4">
        <v>0.26589998602867126</v>
      </c>
      <c r="GD9" s="4">
        <v>0.26609998941421509</v>
      </c>
      <c r="GE9" s="4">
        <v>0.26660001277923584</v>
      </c>
      <c r="GF9" s="4">
        <v>0.2671000063419342</v>
      </c>
      <c r="GG9" s="4">
        <v>0.2669999897480011</v>
      </c>
      <c r="GH9" s="4">
        <v>0.26750001311302185</v>
      </c>
      <c r="GI9" s="4">
        <v>0.26759999990463257</v>
      </c>
      <c r="GJ9" s="4">
        <v>0.26809999346733093</v>
      </c>
      <c r="GK9" s="4">
        <v>0.26840001344680786</v>
      </c>
      <c r="GL9" s="4">
        <v>0.2685999870300293</v>
      </c>
      <c r="GM9" s="4">
        <v>0.26910001039505005</v>
      </c>
      <c r="GN9" s="4">
        <v>0.26919999718666077</v>
      </c>
      <c r="GO9" s="4">
        <v>0.26919999718666077</v>
      </c>
      <c r="GP9" s="4">
        <v>0.26969999074935913</v>
      </c>
      <c r="GQ9" s="4">
        <v>0.27000001072883606</v>
      </c>
      <c r="GR9" s="4">
        <v>0.2703000009059906</v>
      </c>
      <c r="GS9" s="4">
        <v>0.27079999446868896</v>
      </c>
      <c r="GT9" s="4">
        <v>0.27090001106262207</v>
      </c>
      <c r="GU9" s="4">
        <v>0.27120000123977661</v>
      </c>
      <c r="GV9" s="4">
        <v>0.27160000801086426</v>
      </c>
      <c r="GW9" s="4">
        <v>0.27180001139640808</v>
      </c>
      <c r="GX9" s="4">
        <v>0.27219998836517334</v>
      </c>
      <c r="GY9" s="4">
        <v>0.27239999175071716</v>
      </c>
      <c r="GZ9" s="4">
        <v>0.27279999852180481</v>
      </c>
      <c r="HA9" s="4">
        <v>0.27289998531341553</v>
      </c>
      <c r="HB9" s="4">
        <v>0.27329999208450317</v>
      </c>
      <c r="HC9" s="4">
        <v>0.27320000529289246</v>
      </c>
      <c r="HD9" s="4">
        <v>0.27369999885559082</v>
      </c>
      <c r="HE9" s="4">
        <v>0.27390000224113464</v>
      </c>
      <c r="HF9" s="4">
        <v>0.27399998903274536</v>
      </c>
      <c r="HG9" s="4">
        <v>0.27410000562667847</v>
      </c>
      <c r="HH9" s="4">
        <v>0.27450001239776611</v>
      </c>
      <c r="HI9" s="4">
        <v>0.27439999580383301</v>
      </c>
      <c r="HJ9" s="4">
        <v>0.27469998598098755</v>
      </c>
      <c r="HK9" s="4">
        <v>0.2750999927520752</v>
      </c>
      <c r="HL9" s="4">
        <v>0.2752000093460083</v>
      </c>
      <c r="HM9" s="4">
        <v>0.27570000290870667</v>
      </c>
      <c r="HN9" s="4">
        <v>0.27610000967979431</v>
      </c>
      <c r="HO9" s="4">
        <v>0.27619999647140503</v>
      </c>
      <c r="HP9" s="4">
        <v>0.27639999985694885</v>
      </c>
      <c r="HQ9" s="4">
        <v>0.27669999003410339</v>
      </c>
      <c r="HR9" s="4">
        <v>0.2768000066280365</v>
      </c>
      <c r="HS9" s="4">
        <v>0.27739998698234558</v>
      </c>
      <c r="HT9" s="4">
        <v>0.27779999375343323</v>
      </c>
      <c r="HU9" s="4">
        <v>0.27799999713897705</v>
      </c>
      <c r="HV9" s="4">
        <v>0.27820000052452087</v>
      </c>
      <c r="HW9" s="4">
        <v>0.2784000039100647</v>
      </c>
      <c r="HX9" s="4">
        <v>0.27880001068115234</v>
      </c>
      <c r="HY9" s="4">
        <v>0.27930000424385071</v>
      </c>
      <c r="HZ9" s="4">
        <v>0.27939999103546143</v>
      </c>
      <c r="IA9" s="4">
        <v>0.27970001101493835</v>
      </c>
      <c r="IB9" s="4">
        <v>0.28009998798370361</v>
      </c>
      <c r="IC9" s="4">
        <v>0.28049999475479126</v>
      </c>
      <c r="ID9" s="4">
        <v>0.28090000152587891</v>
      </c>
      <c r="IE9" s="6">
        <v>0.2807999849319458</v>
      </c>
      <c r="IF9" s="6">
        <v>0.2807999849319458</v>
      </c>
      <c r="IG9" s="6">
        <v>0.28130000829696655</v>
      </c>
      <c r="IH9" s="6">
        <v>0.28110000491142273</v>
      </c>
      <c r="II9" s="6">
        <v>0.28180000185966492</v>
      </c>
      <c r="IJ9" s="6">
        <v>0.28130000829696655</v>
      </c>
      <c r="IK9" s="6">
        <v>0.28209999203681946</v>
      </c>
      <c r="IL9" s="6">
        <v>0.28279998898506165</v>
      </c>
      <c r="IM9" s="6">
        <v>0.28220000863075256</v>
      </c>
      <c r="IN9" s="6">
        <v>0.28259998559951782</v>
      </c>
      <c r="IO9" s="6">
        <v>0.28319999575614929</v>
      </c>
      <c r="IP9" s="6">
        <v>0.28290000557899475</v>
      </c>
      <c r="IQ9" s="6">
        <v>0.28310000896453857</v>
      </c>
      <c r="IR9" s="6">
        <v>0.28329998254776001</v>
      </c>
      <c r="IS9" s="6">
        <v>0.28389999270439148</v>
      </c>
      <c r="IT9" s="6">
        <v>0.28380000591278076</v>
      </c>
      <c r="IU9" s="6">
        <v>0.28389999270439148</v>
      </c>
      <c r="IV9" s="6">
        <v>0.28439998626708984</v>
      </c>
      <c r="IW9" s="6">
        <v>0.28459998965263367</v>
      </c>
      <c r="IX9" s="6">
        <v>0.28429999947547913</v>
      </c>
      <c r="IY9" s="6">
        <v>0.28419998288154602</v>
      </c>
      <c r="IZ9" s="6">
        <v>0.28459998965263367</v>
      </c>
      <c r="JA9" s="6">
        <v>0.28450000286102295</v>
      </c>
      <c r="JB9" s="6">
        <v>0.28509998321533203</v>
      </c>
      <c r="JC9" s="6">
        <v>0.28529998660087585</v>
      </c>
      <c r="JD9" s="6">
        <v>0.28529998660087585</v>
      </c>
      <c r="JE9" s="6">
        <v>0.28509998321533203</v>
      </c>
      <c r="JF9" s="6">
        <v>0.2856999933719635</v>
      </c>
      <c r="JG9" s="6">
        <v>0.28639999032020569</v>
      </c>
      <c r="JH9" s="6">
        <v>0.28630000352859497</v>
      </c>
      <c r="JI9" s="6">
        <v>0.28669998049736023</v>
      </c>
      <c r="JJ9" s="6">
        <v>0.28639999032020569</v>
      </c>
      <c r="JK9" s="6">
        <v>0.28679999709129333</v>
      </c>
      <c r="JL9" s="6">
        <v>0.28689998388290405</v>
      </c>
      <c r="JM9" s="6">
        <v>0.28720000386238098</v>
      </c>
      <c r="JN9" s="6">
        <v>0.28790000081062317</v>
      </c>
      <c r="JO9" s="6">
        <v>0.2874000072479248</v>
      </c>
      <c r="JP9" s="6">
        <v>0.28749999403953552</v>
      </c>
      <c r="JQ9" s="6">
        <v>0.28749999403953552</v>
      </c>
      <c r="JR9" s="6">
        <v>0.28830000758171082</v>
      </c>
      <c r="JS9" s="6">
        <v>0.28859999775886536</v>
      </c>
      <c r="JT9" s="6">
        <v>0.28880000114440918</v>
      </c>
      <c r="JU9" s="6">
        <v>0.28859999775886536</v>
      </c>
      <c r="JV9" s="6">
        <v>0.28909999132156372</v>
      </c>
      <c r="JW9" s="6">
        <v>0.28929999470710754</v>
      </c>
    </row>
    <row r="10" spans="1:305" x14ac:dyDescent="0.25">
      <c r="A10" s="5" t="s">
        <v>9</v>
      </c>
      <c r="B10" s="4">
        <v>8.8600002229213715E-2</v>
      </c>
      <c r="C10" s="4">
        <v>8.7700001895427704E-2</v>
      </c>
      <c r="D10" s="4">
        <v>8.7999999523162842E-2</v>
      </c>
      <c r="E10" s="4">
        <v>8.8699996471405029E-2</v>
      </c>
      <c r="F10" s="4">
        <v>8.9299999177455902E-2</v>
      </c>
      <c r="G10" s="4">
        <v>9.0300001204013824E-2</v>
      </c>
      <c r="H10" s="4">
        <v>9.1499999165534973E-2</v>
      </c>
      <c r="I10" s="4">
        <v>9.2900000512599945E-2</v>
      </c>
      <c r="J10" s="4">
        <v>9.4700001180171967E-2</v>
      </c>
      <c r="K10" s="4">
        <v>9.6699997782707214E-2</v>
      </c>
      <c r="L10" s="4">
        <v>9.920000284910202E-2</v>
      </c>
      <c r="M10" s="4">
        <v>0.10209999978542328</v>
      </c>
      <c r="N10" s="4">
        <v>0.10490000247955322</v>
      </c>
      <c r="O10" s="4">
        <v>0.10840000212192535</v>
      </c>
      <c r="P10" s="4">
        <v>0.11230000108480453</v>
      </c>
      <c r="Q10" s="4">
        <v>0.11649999767541885</v>
      </c>
      <c r="R10" s="4">
        <v>0.11980000138282776</v>
      </c>
      <c r="S10" s="4">
        <v>0.12229999899864197</v>
      </c>
      <c r="T10" s="4">
        <v>0.12409999966621399</v>
      </c>
      <c r="U10" s="4">
        <v>0.12510000169277191</v>
      </c>
      <c r="V10" s="4">
        <v>0.1257999986410141</v>
      </c>
      <c r="W10" s="4">
        <v>0.1265999972820282</v>
      </c>
      <c r="X10" s="4">
        <v>0.12680000066757202</v>
      </c>
      <c r="Y10" s="4">
        <v>0.12749999761581421</v>
      </c>
      <c r="Z10" s="4">
        <v>0.12780000269412994</v>
      </c>
      <c r="AA10" s="4">
        <v>0.12800000607967377</v>
      </c>
      <c r="AB10" s="4">
        <v>0.12800000607967377</v>
      </c>
      <c r="AC10" s="4">
        <v>0.12829999625682831</v>
      </c>
      <c r="AD10" s="4">
        <v>0.12780000269412994</v>
      </c>
      <c r="AE10" s="4">
        <v>0.12749999761581421</v>
      </c>
      <c r="AF10" s="4">
        <v>0.1273999959230423</v>
      </c>
      <c r="AG10" s="4">
        <v>0.12759999930858612</v>
      </c>
      <c r="AH10" s="4">
        <v>0.12749999761581421</v>
      </c>
      <c r="AI10" s="4">
        <v>0.12780000269412994</v>
      </c>
      <c r="AJ10" s="4">
        <v>0.12790000438690186</v>
      </c>
      <c r="AK10" s="4">
        <v>0.12729999423027039</v>
      </c>
      <c r="AL10" s="4">
        <v>0.12800000607967377</v>
      </c>
      <c r="AM10" s="4">
        <v>0.12790000438690186</v>
      </c>
      <c r="AN10" s="4">
        <v>0.12749999761581421</v>
      </c>
      <c r="AO10" s="4">
        <v>0.12729999423027039</v>
      </c>
      <c r="AP10" s="4">
        <v>0.12790000438690186</v>
      </c>
      <c r="AQ10" s="4">
        <v>0.12770000100135803</v>
      </c>
      <c r="AR10" s="4">
        <v>0.12800000607967377</v>
      </c>
      <c r="AS10" s="4">
        <v>0.12909999489784241</v>
      </c>
      <c r="AT10" s="4">
        <v>0.12919999659061432</v>
      </c>
      <c r="AU10" s="4">
        <v>0.1289999932050705</v>
      </c>
      <c r="AV10" s="4">
        <v>0.12880000472068787</v>
      </c>
      <c r="AW10" s="4">
        <v>0.12890000641345978</v>
      </c>
      <c r="AX10" s="4">
        <v>0.12929999828338623</v>
      </c>
      <c r="AY10" s="4">
        <v>0.12909999489784241</v>
      </c>
      <c r="AZ10" s="4">
        <v>0.12919999659061432</v>
      </c>
      <c r="BA10" s="4">
        <v>0.12919999659061432</v>
      </c>
      <c r="BB10" s="4">
        <v>0.1289999932050705</v>
      </c>
      <c r="BC10" s="4">
        <v>0.12919999659061432</v>
      </c>
      <c r="BD10" s="4">
        <v>0.12919999659061432</v>
      </c>
      <c r="BE10" s="4">
        <v>0.12919999659061432</v>
      </c>
      <c r="BF10" s="4">
        <v>0.12909999489784241</v>
      </c>
      <c r="BG10" s="4">
        <v>0.12909999489784241</v>
      </c>
      <c r="BH10" s="4">
        <v>0.12929999828338623</v>
      </c>
      <c r="BI10" s="4">
        <v>0.12939999997615814</v>
      </c>
      <c r="BJ10" s="4">
        <v>0.12950000166893005</v>
      </c>
      <c r="BK10" s="4">
        <v>0.12950000166893005</v>
      </c>
      <c r="BL10" s="4">
        <v>0.12929999828338623</v>
      </c>
      <c r="BM10" s="4">
        <v>0.12929999828338623</v>
      </c>
      <c r="BN10" s="4">
        <v>0.12939999997615814</v>
      </c>
      <c r="BO10" s="4">
        <v>0.12939999997615814</v>
      </c>
      <c r="BP10" s="4">
        <v>0.12970000505447388</v>
      </c>
      <c r="BQ10" s="4">
        <v>0.12939999997615814</v>
      </c>
      <c r="BR10" s="4">
        <v>0.12970000505447388</v>
      </c>
      <c r="BS10" s="4">
        <v>0.12929999828338623</v>
      </c>
      <c r="BT10" s="4">
        <v>0.12970000505447388</v>
      </c>
      <c r="BU10" s="4">
        <v>0.12970000505447388</v>
      </c>
      <c r="BV10" s="4">
        <v>0.12980000674724579</v>
      </c>
      <c r="BW10" s="4">
        <v>0.12980000674724579</v>
      </c>
      <c r="BX10" s="4">
        <v>0.12980000674724579</v>
      </c>
      <c r="BY10" s="4">
        <v>0.12980000674724579</v>
      </c>
      <c r="BZ10" s="4">
        <v>0.12989999353885651</v>
      </c>
      <c r="CA10" s="4">
        <v>0.12980000674724579</v>
      </c>
      <c r="CB10" s="4">
        <v>0.12970000505447388</v>
      </c>
      <c r="CC10" s="4">
        <v>0.12989999353885651</v>
      </c>
      <c r="CD10" s="4">
        <v>0.12989999353885651</v>
      </c>
      <c r="CE10" s="4">
        <v>0.12989999353885651</v>
      </c>
      <c r="CF10" s="4">
        <v>0.12989999353885651</v>
      </c>
      <c r="CG10" s="4">
        <v>0.12980000674724579</v>
      </c>
      <c r="CH10" s="4">
        <v>0.12989999353885651</v>
      </c>
      <c r="CI10" s="4">
        <v>0.12999999523162842</v>
      </c>
      <c r="CJ10" s="4">
        <v>0.12989999353885651</v>
      </c>
      <c r="CK10" s="4">
        <v>0.12980000674724579</v>
      </c>
      <c r="CL10" s="4">
        <v>0.12999999523162842</v>
      </c>
      <c r="CM10" s="4">
        <v>0.13009999692440033</v>
      </c>
      <c r="CN10" s="4">
        <v>0.13009999692440033</v>
      </c>
      <c r="CO10" s="4">
        <v>0.13030000030994415</v>
      </c>
      <c r="CP10" s="4">
        <v>0.13050000369548798</v>
      </c>
      <c r="CQ10" s="4">
        <v>0.13050000369548798</v>
      </c>
      <c r="CR10" s="4">
        <v>0.13040000200271606</v>
      </c>
      <c r="CS10" s="4">
        <v>0.13030000030994415</v>
      </c>
      <c r="CT10" s="4">
        <v>0.1307000070810318</v>
      </c>
      <c r="CU10" s="4">
        <v>0.13079999387264252</v>
      </c>
      <c r="CV10" s="4">
        <v>0.13089999556541443</v>
      </c>
      <c r="CW10" s="4">
        <v>0.13099999725818634</v>
      </c>
      <c r="CX10" s="4">
        <v>0.13109999895095825</v>
      </c>
      <c r="CY10" s="4">
        <v>0.13089999556541443</v>
      </c>
      <c r="CZ10" s="4">
        <v>0.13079999387264252</v>
      </c>
      <c r="DA10" s="4">
        <v>0.13109999895095825</v>
      </c>
      <c r="DB10" s="4">
        <v>0.13130000233650208</v>
      </c>
      <c r="DC10" s="4">
        <v>0.13140000402927399</v>
      </c>
      <c r="DD10" s="4">
        <v>0.13130000233650208</v>
      </c>
      <c r="DE10" s="4">
        <v>0.13120000064373016</v>
      </c>
      <c r="DF10" s="4">
        <v>0.13140000402927399</v>
      </c>
      <c r="DG10" s="4">
        <v>0.1315000057220459</v>
      </c>
      <c r="DH10" s="4">
        <v>0.13160000741481781</v>
      </c>
      <c r="DI10" s="4">
        <v>0.13189999759197235</v>
      </c>
      <c r="DJ10" s="4">
        <v>0.13210000097751617</v>
      </c>
      <c r="DK10" s="4">
        <v>0.13210000097751617</v>
      </c>
      <c r="DL10" s="4">
        <v>0.13230000436306</v>
      </c>
      <c r="DM10" s="4">
        <v>0.13249999284744263</v>
      </c>
      <c r="DN10" s="4">
        <v>0.13269999623298645</v>
      </c>
      <c r="DO10" s="4">
        <v>0.13269999623298645</v>
      </c>
      <c r="DP10" s="4">
        <v>0.13300000131130219</v>
      </c>
      <c r="DQ10" s="4">
        <v>0.1331000030040741</v>
      </c>
      <c r="DR10" s="4">
        <v>0.13320000469684601</v>
      </c>
      <c r="DS10" s="4">
        <v>0.13339999318122864</v>
      </c>
      <c r="DT10" s="4">
        <v>0.13349999487400055</v>
      </c>
      <c r="DU10" s="4">
        <v>0.13400000333786011</v>
      </c>
      <c r="DV10" s="4">
        <v>0.1339000016450882</v>
      </c>
      <c r="DW10" s="4">
        <v>0.13400000333786011</v>
      </c>
      <c r="DX10" s="4">
        <v>0.13420000672340393</v>
      </c>
      <c r="DY10" s="4">
        <v>0.13459999859333038</v>
      </c>
      <c r="DZ10" s="4">
        <v>0.13470000028610229</v>
      </c>
      <c r="EA10" s="4">
        <v>0.13490000367164612</v>
      </c>
      <c r="EB10" s="4">
        <v>0.13519999384880066</v>
      </c>
      <c r="EC10" s="4">
        <v>0.13539999723434448</v>
      </c>
      <c r="ED10" s="4">
        <v>0.13549999892711639</v>
      </c>
      <c r="EE10" s="4">
        <v>0.13590000569820404</v>
      </c>
      <c r="EF10" s="4">
        <v>0.13609999418258667</v>
      </c>
      <c r="EG10" s="4">
        <v>0.13629999756813049</v>
      </c>
      <c r="EH10" s="4">
        <v>0.13650000095367432</v>
      </c>
      <c r="EI10" s="4">
        <v>0.13650000095367432</v>
      </c>
      <c r="EJ10" s="4">
        <v>0.13689999282360077</v>
      </c>
      <c r="EK10" s="4">
        <v>0.1371999979019165</v>
      </c>
      <c r="EL10" s="4">
        <v>0.1371999979019165</v>
      </c>
      <c r="EM10" s="4">
        <v>0.13750000298023224</v>
      </c>
      <c r="EN10" s="4">
        <v>0.13779999315738678</v>
      </c>
      <c r="EO10" s="4">
        <v>0.13809999823570251</v>
      </c>
      <c r="EP10" s="4">
        <v>0.13830000162124634</v>
      </c>
      <c r="EQ10" s="4">
        <v>0.13840000331401825</v>
      </c>
      <c r="ER10" s="4">
        <v>0.13889999687671661</v>
      </c>
      <c r="ES10" s="4">
        <v>0.13899999856948853</v>
      </c>
      <c r="ET10" s="4">
        <v>0.13920000195503235</v>
      </c>
      <c r="EU10" s="4">
        <v>0.13940000534057617</v>
      </c>
      <c r="EV10" s="4">
        <v>0.13969999551773071</v>
      </c>
      <c r="EW10" s="4">
        <v>0.14000000059604645</v>
      </c>
      <c r="EX10" s="4">
        <v>0.14020000398159027</v>
      </c>
      <c r="EY10" s="4">
        <v>0.14069999754428864</v>
      </c>
      <c r="EZ10" s="4">
        <v>0.14100000262260437</v>
      </c>
      <c r="FA10" s="4">
        <v>0.14129999279975891</v>
      </c>
      <c r="FB10" s="4">
        <v>0.14180000126361847</v>
      </c>
      <c r="FC10" s="4">
        <v>0.14169999957084656</v>
      </c>
      <c r="FD10" s="4">
        <v>0.14200000464916229</v>
      </c>
      <c r="FE10" s="4">
        <v>0.14229999482631683</v>
      </c>
      <c r="FF10" s="4">
        <v>0.14259999990463257</v>
      </c>
      <c r="FG10" s="4">
        <v>0.14309999346733093</v>
      </c>
      <c r="FH10" s="4">
        <v>0.14329999685287476</v>
      </c>
      <c r="FI10" s="4">
        <v>0.14360000193119049</v>
      </c>
      <c r="FJ10" s="4">
        <v>0.1437000036239624</v>
      </c>
      <c r="FK10" s="4">
        <v>0.14409999549388885</v>
      </c>
      <c r="FL10" s="4">
        <v>0.14429999887943268</v>
      </c>
      <c r="FM10" s="4">
        <v>0.1445000022649765</v>
      </c>
      <c r="FN10" s="4">
        <v>0.14499999582767487</v>
      </c>
      <c r="FO10" s="4">
        <v>0.14509999752044678</v>
      </c>
      <c r="FP10" s="4">
        <v>0.1453000009059906</v>
      </c>
      <c r="FQ10" s="4">
        <v>0.14560000598430634</v>
      </c>
      <c r="FR10" s="4">
        <v>0.14579999446868896</v>
      </c>
      <c r="FS10" s="4">
        <v>0.1460999995470047</v>
      </c>
      <c r="FT10" s="4">
        <v>0.14650000631809235</v>
      </c>
      <c r="FU10" s="4">
        <v>0.14679999649524689</v>
      </c>
      <c r="FV10" s="4">
        <v>0.14679999649524689</v>
      </c>
      <c r="FW10" s="4">
        <v>0.14669999480247498</v>
      </c>
      <c r="FX10" s="4">
        <v>0.14749999344348907</v>
      </c>
      <c r="FY10" s="4">
        <v>0.14759999513626099</v>
      </c>
      <c r="FZ10" s="4">
        <v>0.14790000021457672</v>
      </c>
      <c r="GA10" s="4">
        <v>0.14820000529289246</v>
      </c>
      <c r="GB10" s="4">
        <v>0.14830000698566437</v>
      </c>
      <c r="GC10" s="4">
        <v>0.148499995470047</v>
      </c>
      <c r="GD10" s="4">
        <v>0.14859999716281891</v>
      </c>
      <c r="GE10" s="4">
        <v>0.14890000224113464</v>
      </c>
      <c r="GF10" s="4">
        <v>0.1492999941110611</v>
      </c>
      <c r="GG10" s="4">
        <v>0.14959999918937683</v>
      </c>
      <c r="GH10" s="4">
        <v>0.14980000257492065</v>
      </c>
      <c r="GI10" s="4">
        <v>0.15019999444484711</v>
      </c>
      <c r="GJ10" s="4">
        <v>0.15019999444484711</v>
      </c>
      <c r="GK10" s="4">
        <v>0.15049999952316284</v>
      </c>
      <c r="GL10" s="4">
        <v>0.15090000629425049</v>
      </c>
      <c r="GM10" s="4">
        <v>0.15109999477863312</v>
      </c>
      <c r="GN10" s="4">
        <v>0.15160000324249268</v>
      </c>
      <c r="GO10" s="4">
        <v>0.15230000019073486</v>
      </c>
      <c r="GP10" s="4">
        <v>0.15240000188350677</v>
      </c>
      <c r="GQ10" s="4">
        <v>0.15299999713897705</v>
      </c>
      <c r="GR10" s="4">
        <v>0.15350000560283661</v>
      </c>
      <c r="GS10" s="4">
        <v>0.15399999916553497</v>
      </c>
      <c r="GT10" s="4">
        <v>0.15430000424385071</v>
      </c>
      <c r="GU10" s="4">
        <v>0.15489999949932098</v>
      </c>
      <c r="GV10" s="4">
        <v>0.15520000457763672</v>
      </c>
      <c r="GW10" s="4">
        <v>0.15590000152587891</v>
      </c>
      <c r="GX10" s="4">
        <v>0.15620000660419464</v>
      </c>
      <c r="GY10" s="4">
        <v>0.15690000355243683</v>
      </c>
      <c r="GZ10" s="4">
        <v>0.15729999542236328</v>
      </c>
      <c r="HA10" s="4">
        <v>0.15809999406337738</v>
      </c>
      <c r="HB10" s="4">
        <v>0.15860000252723694</v>
      </c>
      <c r="HC10" s="4">
        <v>0.15929999947547913</v>
      </c>
      <c r="HD10" s="4">
        <v>0.15960000455379486</v>
      </c>
      <c r="HE10" s="4">
        <v>0.16009999811649323</v>
      </c>
      <c r="HF10" s="4">
        <v>0.16060000658035278</v>
      </c>
      <c r="HG10" s="4">
        <v>0.16110000014305115</v>
      </c>
      <c r="HH10" s="4">
        <v>0.16159999370574951</v>
      </c>
      <c r="HI10" s="4">
        <v>0.16230000555515289</v>
      </c>
      <c r="HJ10" s="4">
        <v>0.16290000081062317</v>
      </c>
      <c r="HK10" s="4">
        <v>0.16349999606609344</v>
      </c>
      <c r="HL10" s="4">
        <v>0.16339999437332153</v>
      </c>
      <c r="HM10" s="4">
        <v>0.16380000114440918</v>
      </c>
      <c r="HN10" s="4">
        <v>0.16429999470710754</v>
      </c>
      <c r="HO10" s="4">
        <v>0.16509999334812164</v>
      </c>
      <c r="HP10" s="4">
        <v>0.16529999673366547</v>
      </c>
      <c r="HQ10" s="4">
        <v>0.16590000689029694</v>
      </c>
      <c r="HR10" s="4">
        <v>0.16680000722408295</v>
      </c>
      <c r="HS10" s="4">
        <v>0.16709999740123749</v>
      </c>
      <c r="HT10" s="4">
        <v>0.16750000417232513</v>
      </c>
      <c r="HU10" s="4">
        <v>0.16830000281333923</v>
      </c>
      <c r="HV10" s="4">
        <v>0.16850000619888306</v>
      </c>
      <c r="HW10" s="4">
        <v>0.16889999806880951</v>
      </c>
      <c r="HX10" s="4">
        <v>0.16969999670982361</v>
      </c>
      <c r="HY10" s="4">
        <v>0.17010000348091125</v>
      </c>
      <c r="HZ10" s="4">
        <v>0.17069999873638153</v>
      </c>
      <c r="IA10" s="4">
        <v>0.17100000381469727</v>
      </c>
      <c r="IB10" s="4">
        <v>0.17180000245571136</v>
      </c>
      <c r="IC10" s="4">
        <v>0.17280000448226929</v>
      </c>
      <c r="ID10" s="4">
        <v>0.17309999465942383</v>
      </c>
      <c r="IE10" s="6">
        <v>0.17360000312328339</v>
      </c>
      <c r="IF10" s="6">
        <v>0.17360000312328339</v>
      </c>
      <c r="IG10" s="6">
        <v>0.17419999837875366</v>
      </c>
      <c r="IH10" s="6">
        <v>0.17440000176429749</v>
      </c>
      <c r="II10" s="6">
        <v>0.17489999532699585</v>
      </c>
      <c r="IJ10" s="6">
        <v>0.17499999701976776</v>
      </c>
      <c r="IK10" s="6">
        <v>0.1753000020980835</v>
      </c>
      <c r="IL10" s="6">
        <v>0.1761000007390976</v>
      </c>
      <c r="IM10" s="6">
        <v>0.17540000379085541</v>
      </c>
      <c r="IN10" s="6">
        <v>0.17579999566078186</v>
      </c>
      <c r="IO10" s="6">
        <v>0.1761000007390976</v>
      </c>
      <c r="IP10" s="6">
        <v>0.17599999904632568</v>
      </c>
      <c r="IQ10" s="6">
        <v>0.1761000007390976</v>
      </c>
      <c r="IR10" s="6">
        <v>0.17710000276565552</v>
      </c>
      <c r="IS10" s="6">
        <v>0.17779999971389771</v>
      </c>
      <c r="IT10" s="6">
        <v>0.17689999938011169</v>
      </c>
      <c r="IU10" s="6">
        <v>0.17730000615119934</v>
      </c>
      <c r="IV10" s="6">
        <v>0.17730000615119934</v>
      </c>
      <c r="IW10" s="6">
        <v>0.17800000309944153</v>
      </c>
      <c r="IX10" s="6">
        <v>0.17790000140666962</v>
      </c>
      <c r="IY10" s="6">
        <v>0.17759999632835388</v>
      </c>
      <c r="IZ10" s="6">
        <v>0.17830000817775726</v>
      </c>
      <c r="JA10" s="6">
        <v>0.17779999971389771</v>
      </c>
      <c r="JB10" s="6">
        <v>0.17890000343322754</v>
      </c>
      <c r="JC10" s="6">
        <v>0.17900000512599945</v>
      </c>
      <c r="JD10" s="6">
        <v>0.17870000004768372</v>
      </c>
      <c r="JE10" s="6">
        <v>0.17900000512599945</v>
      </c>
      <c r="JF10" s="6">
        <v>0.17980000376701355</v>
      </c>
      <c r="JG10" s="6">
        <v>0.18000000715255737</v>
      </c>
      <c r="JH10" s="6">
        <v>0.18029999732971191</v>
      </c>
      <c r="JI10" s="6">
        <v>0.17980000376701355</v>
      </c>
      <c r="JJ10" s="6">
        <v>0.18019999563694</v>
      </c>
      <c r="JK10" s="6">
        <v>0.18060000240802765</v>
      </c>
      <c r="JL10" s="6">
        <v>0.18060000240802765</v>
      </c>
      <c r="JM10" s="6">
        <v>0.18080000579357147</v>
      </c>
      <c r="JN10" s="6">
        <v>0.18170000612735748</v>
      </c>
      <c r="JO10" s="6">
        <v>0.1809999942779541</v>
      </c>
      <c r="JP10" s="6">
        <v>0.18129999935626984</v>
      </c>
      <c r="JQ10" s="6">
        <v>0.18109999597072601</v>
      </c>
      <c r="JR10" s="6">
        <v>0.18209999799728394</v>
      </c>
      <c r="JS10" s="6">
        <v>0.18180000782012939</v>
      </c>
      <c r="JT10" s="6">
        <v>0.18299999833106995</v>
      </c>
      <c r="JU10" s="6">
        <v>0.18270000815391541</v>
      </c>
      <c r="JV10" s="6">
        <v>0.18270000815391541</v>
      </c>
      <c r="JW10" s="6">
        <v>0.18289999663829803</v>
      </c>
    </row>
    <row r="11" spans="1:305" x14ac:dyDescent="0.25">
      <c r="A11" s="5" t="s">
        <v>10</v>
      </c>
      <c r="B11" s="4">
        <v>9.9100001156330109E-2</v>
      </c>
      <c r="C11" s="4">
        <v>9.9299997091293335E-2</v>
      </c>
      <c r="D11" s="4">
        <v>9.9799998104572296E-2</v>
      </c>
      <c r="E11" s="4">
        <v>0.10040000081062317</v>
      </c>
      <c r="F11" s="4">
        <v>0.10119999945163727</v>
      </c>
      <c r="G11" s="4">
        <v>0.10260000079870224</v>
      </c>
      <c r="H11" s="4">
        <v>0.1039000004529953</v>
      </c>
      <c r="I11" s="4">
        <v>0.10599999874830246</v>
      </c>
      <c r="J11" s="4">
        <v>0.10869999974966049</v>
      </c>
      <c r="K11" s="4">
        <v>0.11219999939203262</v>
      </c>
      <c r="L11" s="4">
        <v>0.11630000174045563</v>
      </c>
      <c r="M11" s="4">
        <v>0.12110000103712082</v>
      </c>
      <c r="N11" s="4">
        <v>0.12680000066757202</v>
      </c>
      <c r="O11" s="4">
        <v>0.13230000436306</v>
      </c>
      <c r="P11" s="4">
        <v>0.13629999756813049</v>
      </c>
      <c r="Q11" s="4">
        <v>0.13920000195503235</v>
      </c>
      <c r="R11" s="4">
        <v>0.14149999618530273</v>
      </c>
      <c r="S11" s="4">
        <v>0.14699999988079071</v>
      </c>
      <c r="T11" s="4">
        <v>0.15299999713897705</v>
      </c>
      <c r="U11" s="4">
        <v>0.1550000011920929</v>
      </c>
      <c r="V11" s="4">
        <v>0.15620000660419464</v>
      </c>
      <c r="W11" s="4">
        <v>0.15710000693798065</v>
      </c>
      <c r="X11" s="4">
        <v>0.15710000693798065</v>
      </c>
      <c r="Y11" s="4">
        <v>0.15719999372959137</v>
      </c>
      <c r="Z11" s="4">
        <v>0.15739999711513519</v>
      </c>
      <c r="AA11" s="4">
        <v>0.1574999988079071</v>
      </c>
      <c r="AB11" s="4">
        <v>0.15729999542236328</v>
      </c>
      <c r="AC11" s="4">
        <v>0.15729999542236328</v>
      </c>
      <c r="AD11" s="4">
        <v>0.15719999372959137</v>
      </c>
      <c r="AE11" s="4">
        <v>0.15729999542236328</v>
      </c>
      <c r="AF11" s="4">
        <v>0.15710000693798065</v>
      </c>
      <c r="AG11" s="4">
        <v>0.15729999542236328</v>
      </c>
      <c r="AH11" s="4">
        <v>0.15700000524520874</v>
      </c>
      <c r="AI11" s="4">
        <v>0.15710000693798065</v>
      </c>
      <c r="AJ11" s="4">
        <v>0.15739999711513519</v>
      </c>
      <c r="AK11" s="4">
        <v>0.15719999372959137</v>
      </c>
      <c r="AL11" s="4">
        <v>0.15690000355243683</v>
      </c>
      <c r="AM11" s="4">
        <v>0.15680000185966492</v>
      </c>
      <c r="AN11" s="4">
        <v>0.15670000016689301</v>
      </c>
      <c r="AO11" s="4">
        <v>0.15639999508857727</v>
      </c>
      <c r="AP11" s="4">
        <v>0.15690000355243683</v>
      </c>
      <c r="AQ11" s="4">
        <v>0.15670000016689301</v>
      </c>
      <c r="AR11" s="4">
        <v>0.15700000524520874</v>
      </c>
      <c r="AS11" s="4">
        <v>0.15719999372959137</v>
      </c>
      <c r="AT11" s="4">
        <v>0.15739999711513519</v>
      </c>
      <c r="AU11" s="4">
        <v>0.15770000219345093</v>
      </c>
      <c r="AV11" s="4">
        <v>0.15809999406337738</v>
      </c>
      <c r="AW11" s="4">
        <v>0.1582999974489212</v>
      </c>
      <c r="AX11" s="4">
        <v>0.15880000591278076</v>
      </c>
      <c r="AY11" s="4">
        <v>0.15899999439716339</v>
      </c>
      <c r="AZ11" s="4">
        <v>0.15870000422000885</v>
      </c>
      <c r="BA11" s="4">
        <v>0.15950000286102295</v>
      </c>
      <c r="BB11" s="4">
        <v>0.15929999947547913</v>
      </c>
      <c r="BC11" s="4">
        <v>0.15940000116825104</v>
      </c>
      <c r="BD11" s="4">
        <v>0.15970000624656677</v>
      </c>
      <c r="BE11" s="4">
        <v>0.15950000286102295</v>
      </c>
      <c r="BF11" s="4">
        <v>0.15950000286102295</v>
      </c>
      <c r="BG11" s="4">
        <v>0.16009999811649323</v>
      </c>
      <c r="BH11" s="4">
        <v>0.16019999980926514</v>
      </c>
      <c r="BI11" s="4">
        <v>0.16009999811649323</v>
      </c>
      <c r="BJ11" s="4">
        <v>0.16019999980926514</v>
      </c>
      <c r="BK11" s="4">
        <v>0.16050000488758087</v>
      </c>
      <c r="BL11" s="4">
        <v>0.16040000319480896</v>
      </c>
      <c r="BM11" s="4">
        <v>0.16060000658035278</v>
      </c>
      <c r="BN11" s="4">
        <v>0.16099999845027924</v>
      </c>
      <c r="BO11" s="4">
        <v>0.16120000183582306</v>
      </c>
      <c r="BP11" s="4">
        <v>0.16120000183582306</v>
      </c>
      <c r="BQ11" s="4">
        <v>0.16140000522136688</v>
      </c>
      <c r="BR11" s="4">
        <v>0.16159999370574951</v>
      </c>
      <c r="BS11" s="4">
        <v>0.16150000691413879</v>
      </c>
      <c r="BT11" s="4">
        <v>0.16179999709129333</v>
      </c>
      <c r="BU11" s="4">
        <v>0.16200000047683716</v>
      </c>
      <c r="BV11" s="4">
        <v>0.16210000216960907</v>
      </c>
      <c r="BW11" s="4">
        <v>0.16210000216960907</v>
      </c>
      <c r="BX11" s="4">
        <v>0.16210000216960907</v>
      </c>
      <c r="BY11" s="4">
        <v>0.16269999742507935</v>
      </c>
      <c r="BZ11" s="4">
        <v>0.16249999403953552</v>
      </c>
      <c r="CA11" s="4">
        <v>0.16230000555515289</v>
      </c>
      <c r="CB11" s="4">
        <v>0.16200000047683716</v>
      </c>
      <c r="CC11" s="4">
        <v>0.16230000555515289</v>
      </c>
      <c r="CD11" s="4">
        <v>0.16230000555515289</v>
      </c>
      <c r="CE11" s="4">
        <v>0.16259999573230743</v>
      </c>
      <c r="CF11" s="4">
        <v>0.16249999403953552</v>
      </c>
      <c r="CG11" s="4">
        <v>0.16230000555515289</v>
      </c>
      <c r="CH11" s="4">
        <v>0.16290000081062317</v>
      </c>
      <c r="CI11" s="4">
        <v>0.1632000058889389</v>
      </c>
      <c r="CJ11" s="4">
        <v>0.16359999775886536</v>
      </c>
      <c r="CK11" s="4">
        <v>0.16349999606609344</v>
      </c>
      <c r="CL11" s="4">
        <v>0.16380000114440918</v>
      </c>
      <c r="CM11" s="4">
        <v>0.16429999470710754</v>
      </c>
      <c r="CN11" s="4">
        <v>0.1648000031709671</v>
      </c>
      <c r="CO11" s="4">
        <v>0.16490000486373901</v>
      </c>
      <c r="CP11" s="4">
        <v>0.1648000031709671</v>
      </c>
      <c r="CQ11" s="4">
        <v>0.16500000655651093</v>
      </c>
      <c r="CR11" s="4">
        <v>0.1656000018119812</v>
      </c>
      <c r="CS11" s="4">
        <v>0.16529999673366547</v>
      </c>
      <c r="CT11" s="4">
        <v>0.16590000689029694</v>
      </c>
      <c r="CU11" s="4">
        <v>0.16590000689029694</v>
      </c>
      <c r="CV11" s="4">
        <v>0.16619999706745148</v>
      </c>
      <c r="CW11" s="4">
        <v>0.16580000519752502</v>
      </c>
      <c r="CX11" s="4">
        <v>0.16580000519752502</v>
      </c>
      <c r="CY11" s="4">
        <v>0.16590000689029694</v>
      </c>
      <c r="CZ11" s="4">
        <v>0.16590000689029694</v>
      </c>
      <c r="DA11" s="4">
        <v>0.16609999537467957</v>
      </c>
      <c r="DB11" s="4">
        <v>0.16650000214576721</v>
      </c>
      <c r="DC11" s="4">
        <v>0.1664000004529953</v>
      </c>
      <c r="DD11" s="4">
        <v>0.16670000553131104</v>
      </c>
      <c r="DE11" s="4">
        <v>0.16650000214576721</v>
      </c>
      <c r="DF11" s="4">
        <v>0.16680000722408295</v>
      </c>
      <c r="DG11" s="4">
        <v>0.16699999570846558</v>
      </c>
      <c r="DH11" s="4">
        <v>0.16760000586509705</v>
      </c>
      <c r="DI11" s="4">
        <v>0.16750000417232513</v>
      </c>
      <c r="DJ11" s="4">
        <v>0.16779999434947968</v>
      </c>
      <c r="DK11" s="4">
        <v>0.16769999265670776</v>
      </c>
      <c r="DL11" s="4">
        <v>0.16779999434947968</v>
      </c>
      <c r="DM11" s="4">
        <v>0.16820000112056732</v>
      </c>
      <c r="DN11" s="4">
        <v>0.1687999963760376</v>
      </c>
      <c r="DO11" s="4">
        <v>0.16899999976158142</v>
      </c>
      <c r="DP11" s="4">
        <v>0.16920000314712524</v>
      </c>
      <c r="DQ11" s="4">
        <v>0.16920000314712524</v>
      </c>
      <c r="DR11" s="4">
        <v>0.16910000145435333</v>
      </c>
      <c r="DS11" s="4">
        <v>0.16920000314712524</v>
      </c>
      <c r="DT11" s="4">
        <v>0.16940000653266907</v>
      </c>
      <c r="DU11" s="4">
        <v>0.1695999950170517</v>
      </c>
      <c r="DV11" s="4">
        <v>0.16990000009536743</v>
      </c>
      <c r="DW11" s="4">
        <v>0.16990000009536743</v>
      </c>
      <c r="DX11" s="4">
        <v>0.17000000178813934</v>
      </c>
      <c r="DY11" s="4">
        <v>0.17059999704360962</v>
      </c>
      <c r="DZ11" s="4">
        <v>0.17069999873638153</v>
      </c>
      <c r="EA11" s="4">
        <v>0.17080000042915344</v>
      </c>
      <c r="EB11" s="4">
        <v>0.17120000720024109</v>
      </c>
      <c r="EC11" s="4">
        <v>0.17139999568462372</v>
      </c>
      <c r="ED11" s="4">
        <v>0.17139999568462372</v>
      </c>
      <c r="EE11" s="4">
        <v>0.17159999907016754</v>
      </c>
      <c r="EF11" s="4">
        <v>0.17200000584125519</v>
      </c>
      <c r="EG11" s="4">
        <v>0.17180000245571136</v>
      </c>
      <c r="EH11" s="4">
        <v>0.17200000584125519</v>
      </c>
      <c r="EI11" s="4">
        <v>0.17219999432563782</v>
      </c>
      <c r="EJ11" s="4">
        <v>0.17239999771118164</v>
      </c>
      <c r="EK11" s="4">
        <v>0.17260000109672546</v>
      </c>
      <c r="EL11" s="4">
        <v>0.17280000448226929</v>
      </c>
      <c r="EM11" s="4">
        <v>0.1729000061750412</v>
      </c>
      <c r="EN11" s="4">
        <v>0.17309999465942383</v>
      </c>
      <c r="EO11" s="4">
        <v>0.17339999973773956</v>
      </c>
      <c r="EP11" s="4">
        <v>0.17350000143051147</v>
      </c>
      <c r="EQ11" s="4">
        <v>0.17360000312328339</v>
      </c>
      <c r="ER11" s="4">
        <v>0.17380000650882721</v>
      </c>
      <c r="ES11" s="4">
        <v>0.17380000650882721</v>
      </c>
      <c r="ET11" s="4">
        <v>0.17399999499320984</v>
      </c>
      <c r="EU11" s="4">
        <v>0.17440000176429749</v>
      </c>
      <c r="EV11" s="4">
        <v>0.17419999837875366</v>
      </c>
      <c r="EW11" s="4">
        <v>0.17440000176429749</v>
      </c>
      <c r="EX11" s="4">
        <v>0.17479999363422394</v>
      </c>
      <c r="EY11" s="4">
        <v>0.17470000684261322</v>
      </c>
      <c r="EZ11" s="4">
        <v>0.17489999532699585</v>
      </c>
      <c r="FA11" s="4">
        <v>0.17479999363422394</v>
      </c>
      <c r="FB11" s="4">
        <v>0.17489999532699585</v>
      </c>
      <c r="FC11" s="4">
        <v>0.17489999532699585</v>
      </c>
      <c r="FD11" s="4">
        <v>0.17479999363422394</v>
      </c>
      <c r="FE11" s="4">
        <v>0.1753000020980835</v>
      </c>
      <c r="FF11" s="4">
        <v>0.1753000020980835</v>
      </c>
      <c r="FG11" s="4">
        <v>0.17540000379085541</v>
      </c>
      <c r="FH11" s="4">
        <v>0.17560000717639923</v>
      </c>
      <c r="FI11" s="4">
        <v>0.17560000717639923</v>
      </c>
      <c r="FJ11" s="4">
        <v>0.17560000717639923</v>
      </c>
      <c r="FK11" s="4">
        <v>0.17550000548362732</v>
      </c>
      <c r="FL11" s="4">
        <v>0.17550000548362732</v>
      </c>
      <c r="FM11" s="4">
        <v>0.17579999566078186</v>
      </c>
      <c r="FN11" s="4">
        <v>0.17599999904632568</v>
      </c>
      <c r="FO11" s="4">
        <v>0.17589999735355377</v>
      </c>
      <c r="FP11" s="4">
        <v>0.17579999566078186</v>
      </c>
      <c r="FQ11" s="4">
        <v>0.17620000243186951</v>
      </c>
      <c r="FR11" s="4">
        <v>0.1761000007390976</v>
      </c>
      <c r="FS11" s="4">
        <v>0.17599999904632568</v>
      </c>
      <c r="FT11" s="4">
        <v>0.17649999260902405</v>
      </c>
      <c r="FU11" s="4">
        <v>0.17649999260902405</v>
      </c>
      <c r="FV11" s="4">
        <v>0.17649999260902405</v>
      </c>
      <c r="FW11" s="4">
        <v>0.17630000412464142</v>
      </c>
      <c r="FX11" s="4">
        <v>0.17669999599456787</v>
      </c>
      <c r="FY11" s="4">
        <v>0.17669999599456787</v>
      </c>
      <c r="FZ11" s="4">
        <v>0.17689999938011169</v>
      </c>
      <c r="GA11" s="4">
        <v>0.17710000276565552</v>
      </c>
      <c r="GB11" s="4">
        <v>0.17689999938011169</v>
      </c>
      <c r="GC11" s="4">
        <v>0.17710000276565552</v>
      </c>
      <c r="GD11" s="4">
        <v>0.17669999599456787</v>
      </c>
      <c r="GE11" s="4">
        <v>0.17700000107288361</v>
      </c>
      <c r="GF11" s="4">
        <v>0.17710000276565552</v>
      </c>
      <c r="GG11" s="4">
        <v>0.17710000276565552</v>
      </c>
      <c r="GH11" s="4">
        <v>0.17730000615119934</v>
      </c>
      <c r="GI11" s="4">
        <v>0.17739999294281006</v>
      </c>
      <c r="GJ11" s="4">
        <v>0.17730000615119934</v>
      </c>
      <c r="GK11" s="4">
        <v>0.17759999632835388</v>
      </c>
      <c r="GL11" s="4">
        <v>0.17759999632835388</v>
      </c>
      <c r="GM11" s="4">
        <v>0.17759999632835388</v>
      </c>
      <c r="GN11" s="4">
        <v>0.17779999971389771</v>
      </c>
      <c r="GO11" s="4">
        <v>0.17790000140666962</v>
      </c>
      <c r="GP11" s="4">
        <v>0.17779999971389771</v>
      </c>
      <c r="GQ11" s="4">
        <v>0.17820000648498535</v>
      </c>
      <c r="GR11" s="4">
        <v>0.17820000648498535</v>
      </c>
      <c r="GS11" s="4">
        <v>0.17870000004768372</v>
      </c>
      <c r="GT11" s="4">
        <v>0.17849999666213989</v>
      </c>
      <c r="GU11" s="4">
        <v>0.17900000512599945</v>
      </c>
      <c r="GV11" s="4">
        <v>0.17890000343322754</v>
      </c>
      <c r="GW11" s="4">
        <v>0.17929999530315399</v>
      </c>
      <c r="GX11" s="4">
        <v>0.17910000681877136</v>
      </c>
      <c r="GY11" s="4">
        <v>0.17929999530315399</v>
      </c>
      <c r="GZ11" s="4">
        <v>0.17960000038146973</v>
      </c>
      <c r="HA11" s="4">
        <v>0.17980000376701355</v>
      </c>
      <c r="HB11" s="4">
        <v>0.17990000545978546</v>
      </c>
      <c r="HC11" s="4">
        <v>0.18009999394416809</v>
      </c>
      <c r="HD11" s="4">
        <v>0.18000000715255737</v>
      </c>
      <c r="HE11" s="4">
        <v>0.18050000071525574</v>
      </c>
      <c r="HF11" s="4">
        <v>0.18070000410079956</v>
      </c>
      <c r="HG11" s="4">
        <v>0.1809999942779541</v>
      </c>
      <c r="HH11" s="4">
        <v>0.1809999942779541</v>
      </c>
      <c r="HI11" s="4">
        <v>0.18140000104904175</v>
      </c>
      <c r="HJ11" s="4">
        <v>0.18170000612735748</v>
      </c>
      <c r="HK11" s="4">
        <v>0.18219999969005585</v>
      </c>
      <c r="HL11" s="4">
        <v>0.18219999969005585</v>
      </c>
      <c r="HM11" s="4">
        <v>0.18260000646114349</v>
      </c>
      <c r="HN11" s="4">
        <v>0.18299999833106995</v>
      </c>
      <c r="HO11" s="4">
        <v>0.18310000002384186</v>
      </c>
      <c r="HP11" s="4">
        <v>0.18340000510215759</v>
      </c>
      <c r="HQ11" s="4">
        <v>0.18369999527931213</v>
      </c>
      <c r="HR11" s="4">
        <v>0.18379999697208405</v>
      </c>
      <c r="HS11" s="4">
        <v>0.18420000374317169</v>
      </c>
      <c r="HT11" s="4">
        <v>0.18449999392032623</v>
      </c>
      <c r="HU11" s="4">
        <v>0.18479999899864197</v>
      </c>
      <c r="HV11" s="4">
        <v>0.18500000238418579</v>
      </c>
      <c r="HW11" s="4">
        <v>0.1851000040769577</v>
      </c>
      <c r="HX11" s="4">
        <v>0.18580000102519989</v>
      </c>
      <c r="HY11" s="4">
        <v>0.18600000441074371</v>
      </c>
      <c r="HZ11" s="4">
        <v>0.18619999289512634</v>
      </c>
      <c r="IA11" s="4">
        <v>0.18619999289512634</v>
      </c>
      <c r="IB11" s="4">
        <v>0.18659999966621399</v>
      </c>
      <c r="IC11" s="4">
        <v>0.18700000643730164</v>
      </c>
      <c r="ID11" s="4">
        <v>0.18719999492168427</v>
      </c>
      <c r="IE11" s="6">
        <v>0.18800000846385956</v>
      </c>
      <c r="IF11" s="6">
        <v>0.18800000846385956</v>
      </c>
      <c r="IG11" s="6">
        <v>0.18890000879764557</v>
      </c>
      <c r="IH11" s="6">
        <v>0.18940000236034393</v>
      </c>
      <c r="II11" s="6">
        <v>0.19040000438690186</v>
      </c>
      <c r="IJ11" s="6">
        <v>0.19079999625682831</v>
      </c>
      <c r="IK11" s="6">
        <v>0.19140000641345978</v>
      </c>
      <c r="IL11" s="6">
        <v>0.19230000674724579</v>
      </c>
      <c r="IM11" s="6">
        <v>0.1924000084400177</v>
      </c>
      <c r="IN11" s="6">
        <v>0.19330000877380371</v>
      </c>
      <c r="IO11" s="6">
        <v>0.19470000267028809</v>
      </c>
      <c r="IP11" s="6">
        <v>0.19570000469684601</v>
      </c>
      <c r="IQ11" s="6">
        <v>0.19650000333786011</v>
      </c>
      <c r="IR11" s="6">
        <v>0.19740000367164612</v>
      </c>
      <c r="IS11" s="6">
        <v>0.19910000264644623</v>
      </c>
      <c r="IT11" s="6">
        <v>0.19940000772476196</v>
      </c>
      <c r="IU11" s="6">
        <v>0.20020000636577606</v>
      </c>
      <c r="IV11" s="6">
        <v>0.20030000805854797</v>
      </c>
      <c r="IW11" s="6">
        <v>0.2012999951839447</v>
      </c>
      <c r="IX11" s="6">
        <v>0.20219999551773071</v>
      </c>
      <c r="IY11" s="6">
        <v>0.20229999721050262</v>
      </c>
      <c r="IZ11" s="6">
        <v>0.20300000905990601</v>
      </c>
      <c r="JA11" s="6">
        <v>0.20340000092983246</v>
      </c>
      <c r="JB11" s="6">
        <v>0.20470000803470612</v>
      </c>
      <c r="JC11" s="6">
        <v>0.20589999854564667</v>
      </c>
      <c r="JD11" s="6">
        <v>0.20640000700950623</v>
      </c>
      <c r="JE11" s="6">
        <v>0.20740000903606415</v>
      </c>
      <c r="JF11" s="6">
        <v>0.20800000429153442</v>
      </c>
      <c r="JG11" s="6">
        <v>0.20910000801086426</v>
      </c>
      <c r="JH11" s="6">
        <v>0.20949999988079071</v>
      </c>
      <c r="JI11" s="6">
        <v>0.21050000190734863</v>
      </c>
      <c r="JJ11" s="6">
        <v>0.21130000054836273</v>
      </c>
      <c r="JK11" s="6">
        <v>0.21150000393390656</v>
      </c>
      <c r="JL11" s="6">
        <v>0.21180000901222229</v>
      </c>
      <c r="JM11" s="6">
        <v>0.21269999444484711</v>
      </c>
      <c r="JN11" s="6">
        <v>0.21320000290870667</v>
      </c>
      <c r="JO11" s="6">
        <v>0.21279999613761902</v>
      </c>
      <c r="JP11" s="6">
        <v>0.21330000460147858</v>
      </c>
      <c r="JQ11" s="6">
        <v>0.21340000629425049</v>
      </c>
      <c r="JR11" s="6">
        <v>0.21449999511241913</v>
      </c>
      <c r="JS11" s="6">
        <v>0.21410000324249268</v>
      </c>
      <c r="JT11" s="6">
        <v>0.21539999544620514</v>
      </c>
      <c r="JU11" s="6">
        <v>0.21440000832080841</v>
      </c>
      <c r="JV11" s="6">
        <v>0.21559999883174896</v>
      </c>
      <c r="JW11" s="6">
        <v>0.21559999883174896</v>
      </c>
    </row>
    <row r="12" spans="1:305" x14ac:dyDescent="0.25">
      <c r="A12" s="5" t="s">
        <v>11</v>
      </c>
      <c r="B12" s="4">
        <v>0.10040000081062317</v>
      </c>
      <c r="C12" s="4">
        <v>9.9399998784065247E-2</v>
      </c>
      <c r="D12" s="4">
        <v>9.8899997770786285E-2</v>
      </c>
      <c r="E12" s="4">
        <v>9.9500000476837158E-2</v>
      </c>
      <c r="F12" s="4">
        <v>9.960000216960907E-2</v>
      </c>
      <c r="G12" s="4">
        <v>0.10090000182390213</v>
      </c>
      <c r="H12" s="4">
        <v>0.10119999945163727</v>
      </c>
      <c r="I12" s="4">
        <v>0.10279999673366547</v>
      </c>
      <c r="J12" s="4">
        <v>0.10509999841451645</v>
      </c>
      <c r="K12" s="4">
        <v>0.10710000246763229</v>
      </c>
      <c r="L12" s="4">
        <v>0.10949999839067459</v>
      </c>
      <c r="M12" s="4">
        <v>0.11259999871253967</v>
      </c>
      <c r="N12" s="4">
        <v>0.11540000140666962</v>
      </c>
      <c r="O12" s="4">
        <v>0.11900000274181366</v>
      </c>
      <c r="P12" s="4">
        <v>0.12290000170469284</v>
      </c>
      <c r="Q12" s="4">
        <v>0.12749999761581421</v>
      </c>
      <c r="R12" s="4">
        <v>0.13089999556541443</v>
      </c>
      <c r="S12" s="4">
        <v>0.13339999318122864</v>
      </c>
      <c r="T12" s="4">
        <v>0.13580000400543213</v>
      </c>
      <c r="U12" s="4">
        <v>0.13699999451637268</v>
      </c>
      <c r="V12" s="4">
        <v>0.1379999965429306</v>
      </c>
      <c r="W12" s="4">
        <v>0.13869999349117279</v>
      </c>
      <c r="X12" s="4">
        <v>0.13910000026226044</v>
      </c>
      <c r="Y12" s="4">
        <v>0.13930000364780426</v>
      </c>
      <c r="Z12" s="4">
        <v>0.14000000059604645</v>
      </c>
      <c r="AA12" s="4">
        <v>0.14049999415874481</v>
      </c>
      <c r="AB12" s="4">
        <v>0.14059999585151672</v>
      </c>
      <c r="AC12" s="4">
        <v>0.14149999618530273</v>
      </c>
      <c r="AD12" s="4">
        <v>0.14219999313354492</v>
      </c>
      <c r="AE12" s="4">
        <v>0.14219999313354492</v>
      </c>
      <c r="AF12" s="4">
        <v>0.14229999482631683</v>
      </c>
      <c r="AG12" s="4">
        <v>0.14300000667572021</v>
      </c>
      <c r="AH12" s="4">
        <v>0.14270000159740448</v>
      </c>
      <c r="AI12" s="4">
        <v>0.14319999516010284</v>
      </c>
      <c r="AJ12" s="4">
        <v>0.14339999854564667</v>
      </c>
      <c r="AK12" s="4">
        <v>0.14399999380111694</v>
      </c>
      <c r="AL12" s="4">
        <v>0.14380000531673431</v>
      </c>
      <c r="AM12" s="4">
        <v>0.14409999549388885</v>
      </c>
      <c r="AN12" s="4">
        <v>0.14350000023841858</v>
      </c>
      <c r="AO12" s="4">
        <v>0.1445000022649765</v>
      </c>
      <c r="AP12" s="4">
        <v>0.14440000057220459</v>
      </c>
      <c r="AQ12" s="4">
        <v>0.14499999582767487</v>
      </c>
      <c r="AR12" s="4">
        <v>0.14560000598430634</v>
      </c>
      <c r="AS12" s="4">
        <v>0.14659999310970306</v>
      </c>
      <c r="AT12" s="4">
        <v>0.14620000123977661</v>
      </c>
      <c r="AU12" s="4">
        <v>0.14669999480247498</v>
      </c>
      <c r="AV12" s="4">
        <v>0.14720000326633453</v>
      </c>
      <c r="AW12" s="4">
        <v>0.14779999852180481</v>
      </c>
      <c r="AX12" s="4">
        <v>0.14800000190734863</v>
      </c>
      <c r="AY12" s="4">
        <v>0.14740000665187836</v>
      </c>
      <c r="AZ12" s="4">
        <v>0.14800000190734863</v>
      </c>
      <c r="BA12" s="4">
        <v>0.14779999852180481</v>
      </c>
      <c r="BB12" s="4">
        <v>0.14820000529289246</v>
      </c>
      <c r="BC12" s="4">
        <v>0.148499995470047</v>
      </c>
      <c r="BD12" s="4">
        <v>0.14839999377727509</v>
      </c>
      <c r="BE12" s="4">
        <v>0.14890000224113464</v>
      </c>
      <c r="BF12" s="4">
        <v>0.14859999716281891</v>
      </c>
      <c r="BG12" s="4">
        <v>0.14859999716281891</v>
      </c>
      <c r="BH12" s="4">
        <v>0.14880000054836273</v>
      </c>
      <c r="BI12" s="4">
        <v>0.14880000054836273</v>
      </c>
      <c r="BJ12" s="4">
        <v>0.14900000393390656</v>
      </c>
      <c r="BK12" s="4">
        <v>0.14910000562667847</v>
      </c>
      <c r="BL12" s="4">
        <v>0.1492999941110611</v>
      </c>
      <c r="BM12" s="4">
        <v>0.14900000393390656</v>
      </c>
      <c r="BN12" s="4">
        <v>0.14890000224113464</v>
      </c>
      <c r="BO12" s="4">
        <v>0.14949999749660492</v>
      </c>
      <c r="BP12" s="4">
        <v>0.14939999580383301</v>
      </c>
      <c r="BQ12" s="4">
        <v>0.14910000562667847</v>
      </c>
      <c r="BR12" s="4">
        <v>0.14959999918937683</v>
      </c>
      <c r="BS12" s="4">
        <v>0.14939999580383301</v>
      </c>
      <c r="BT12" s="4">
        <v>0.14959999918937683</v>
      </c>
      <c r="BU12" s="4">
        <v>0.14990000426769257</v>
      </c>
      <c r="BV12" s="4">
        <v>0.14959999918937683</v>
      </c>
      <c r="BW12" s="4">
        <v>0.14970000088214874</v>
      </c>
      <c r="BX12" s="4">
        <v>0.14959999918937683</v>
      </c>
      <c r="BY12" s="4">
        <v>0.14959999918937683</v>
      </c>
      <c r="BZ12" s="4">
        <v>0.14959999918937683</v>
      </c>
      <c r="CA12" s="4">
        <v>0.14959999918937683</v>
      </c>
      <c r="CB12" s="4">
        <v>0.14939999580383301</v>
      </c>
      <c r="CC12" s="4">
        <v>0.14949999749660492</v>
      </c>
      <c r="CD12" s="4">
        <v>0.14980000257492065</v>
      </c>
      <c r="CE12" s="4">
        <v>0.14959999918937683</v>
      </c>
      <c r="CF12" s="4">
        <v>0.14970000088214874</v>
      </c>
      <c r="CG12" s="4">
        <v>0.14980000257492065</v>
      </c>
      <c r="CH12" s="4">
        <v>0.14990000426769257</v>
      </c>
      <c r="CI12" s="4">
        <v>0.15000000596046448</v>
      </c>
      <c r="CJ12" s="4">
        <v>0.14990000426769257</v>
      </c>
      <c r="CK12" s="4">
        <v>0.14980000257492065</v>
      </c>
      <c r="CL12" s="4">
        <v>0.15000000596046448</v>
      </c>
      <c r="CM12" s="4">
        <v>0.15000000596046448</v>
      </c>
      <c r="CN12" s="4">
        <v>0.14980000257492065</v>
      </c>
      <c r="CO12" s="4">
        <v>0.14980000257492065</v>
      </c>
      <c r="CP12" s="4">
        <v>0.1500999927520752</v>
      </c>
      <c r="CQ12" s="4">
        <v>0.1500999927520752</v>
      </c>
      <c r="CR12" s="4">
        <v>0.15019999444484711</v>
      </c>
      <c r="CS12" s="4">
        <v>0.1500999927520752</v>
      </c>
      <c r="CT12" s="4">
        <v>0.15029999613761902</v>
      </c>
      <c r="CU12" s="4">
        <v>0.15000000596046448</v>
      </c>
      <c r="CV12" s="4">
        <v>0.15000000596046448</v>
      </c>
      <c r="CW12" s="4">
        <v>0.15029999613761902</v>
      </c>
      <c r="CX12" s="4">
        <v>0.15039999783039093</v>
      </c>
      <c r="CY12" s="4">
        <v>0.15019999444484711</v>
      </c>
      <c r="CZ12" s="4">
        <v>0.1500999927520752</v>
      </c>
      <c r="DA12" s="4">
        <v>0.15039999783039093</v>
      </c>
      <c r="DB12" s="4">
        <v>0.1500999927520752</v>
      </c>
      <c r="DC12" s="4">
        <v>0.15049999952316284</v>
      </c>
      <c r="DD12" s="4">
        <v>0.15029999613761902</v>
      </c>
      <c r="DE12" s="4">
        <v>0.15049999952316284</v>
      </c>
      <c r="DF12" s="4">
        <v>0.15070000290870667</v>
      </c>
      <c r="DG12" s="4">
        <v>0.15080000460147858</v>
      </c>
      <c r="DH12" s="4">
        <v>0.15099999308586121</v>
      </c>
      <c r="DI12" s="4">
        <v>0.15119999647140503</v>
      </c>
      <c r="DJ12" s="4">
        <v>0.15109999477863312</v>
      </c>
      <c r="DK12" s="4">
        <v>0.15109999477863312</v>
      </c>
      <c r="DL12" s="4">
        <v>0.15099999308586121</v>
      </c>
      <c r="DM12" s="4">
        <v>0.15109999477863312</v>
      </c>
      <c r="DN12" s="4">
        <v>0.15129999816417694</v>
      </c>
      <c r="DO12" s="4">
        <v>0.15139999985694885</v>
      </c>
      <c r="DP12" s="4">
        <v>0.15189999341964722</v>
      </c>
      <c r="DQ12" s="4">
        <v>0.15160000324249268</v>
      </c>
      <c r="DR12" s="4">
        <v>0.15170000493526459</v>
      </c>
      <c r="DS12" s="4">
        <v>0.15209999680519104</v>
      </c>
      <c r="DT12" s="4">
        <v>0.15199999511241913</v>
      </c>
      <c r="DU12" s="4">
        <v>0.15209999680519104</v>
      </c>
      <c r="DV12" s="4">
        <v>0.15219999849796295</v>
      </c>
      <c r="DW12" s="4">
        <v>0.15240000188350677</v>
      </c>
      <c r="DX12" s="4">
        <v>0.15270000696182251</v>
      </c>
      <c r="DY12" s="4">
        <v>0.15270000696182251</v>
      </c>
      <c r="DZ12" s="4">
        <v>0.15309999883174896</v>
      </c>
      <c r="EA12" s="4">
        <v>0.15320000052452087</v>
      </c>
      <c r="EB12" s="4">
        <v>0.15320000052452087</v>
      </c>
      <c r="EC12" s="4">
        <v>0.15350000560283661</v>
      </c>
      <c r="ED12" s="4">
        <v>0.15379999577999115</v>
      </c>
      <c r="EE12" s="4">
        <v>0.15379999577999115</v>
      </c>
      <c r="EF12" s="4">
        <v>0.1542000025510788</v>
      </c>
      <c r="EG12" s="4">
        <v>0.15440000593662262</v>
      </c>
      <c r="EH12" s="4">
        <v>0.15479999780654907</v>
      </c>
      <c r="EI12" s="4">
        <v>0.15469999611377716</v>
      </c>
      <c r="EJ12" s="4">
        <v>0.15489999949932098</v>
      </c>
      <c r="EK12" s="4">
        <v>0.15559999644756317</v>
      </c>
      <c r="EL12" s="4">
        <v>0.15530000627040863</v>
      </c>
      <c r="EM12" s="4">
        <v>0.15579999983310699</v>
      </c>
      <c r="EN12" s="4">
        <v>0.15579999983310699</v>
      </c>
      <c r="EO12" s="4">
        <v>0.15569999814033508</v>
      </c>
      <c r="EP12" s="4">
        <v>0.15620000660419464</v>
      </c>
      <c r="EQ12" s="4">
        <v>0.15649999678134918</v>
      </c>
      <c r="ER12" s="4">
        <v>0.15659999847412109</v>
      </c>
      <c r="ES12" s="4">
        <v>0.15680000185966492</v>
      </c>
      <c r="ET12" s="4">
        <v>0.15729999542236328</v>
      </c>
      <c r="EU12" s="4">
        <v>0.15710000693798065</v>
      </c>
      <c r="EV12" s="4">
        <v>0.1574999988079071</v>
      </c>
      <c r="EW12" s="4">
        <v>0.15790000557899475</v>
      </c>
      <c r="EX12" s="4">
        <v>0.15800000727176666</v>
      </c>
      <c r="EY12" s="4">
        <v>0.15800000727176666</v>
      </c>
      <c r="EZ12" s="4">
        <v>0.1582999974489212</v>
      </c>
      <c r="FA12" s="4">
        <v>0.15889999270439148</v>
      </c>
      <c r="FB12" s="4">
        <v>0.15899999439716339</v>
      </c>
      <c r="FC12" s="4">
        <v>0.1590999960899353</v>
      </c>
      <c r="FD12" s="4">
        <v>0.15950000286102295</v>
      </c>
      <c r="FE12" s="4">
        <v>0.15970000624656677</v>
      </c>
      <c r="FF12" s="4">
        <v>0.1598999947309494</v>
      </c>
      <c r="FG12" s="4">
        <v>0.15999999642372131</v>
      </c>
      <c r="FH12" s="4">
        <v>0.16060000658035278</v>
      </c>
      <c r="FI12" s="4">
        <v>0.16060000658035278</v>
      </c>
      <c r="FJ12" s="4">
        <v>0.16130000352859497</v>
      </c>
      <c r="FK12" s="4">
        <v>0.16120000183582306</v>
      </c>
      <c r="FL12" s="4">
        <v>0.16130000352859497</v>
      </c>
      <c r="FM12" s="4">
        <v>0.16159999370574951</v>
      </c>
      <c r="FN12" s="4">
        <v>0.16179999709129333</v>
      </c>
      <c r="FO12" s="4">
        <v>0.16230000555515289</v>
      </c>
      <c r="FP12" s="4">
        <v>0.16230000555515289</v>
      </c>
      <c r="FQ12" s="4">
        <v>0.16259999573230743</v>
      </c>
      <c r="FR12" s="4">
        <v>0.16279999911785126</v>
      </c>
      <c r="FS12" s="4">
        <v>0.16310000419616699</v>
      </c>
      <c r="FT12" s="4">
        <v>0.16369999945163727</v>
      </c>
      <c r="FU12" s="4">
        <v>0.16369999945163727</v>
      </c>
      <c r="FV12" s="4">
        <v>0.16410000622272491</v>
      </c>
      <c r="FW12" s="4">
        <v>0.16470000147819519</v>
      </c>
      <c r="FX12" s="4">
        <v>0.16470000147819519</v>
      </c>
      <c r="FY12" s="4">
        <v>0.16500000655651093</v>
      </c>
      <c r="FZ12" s="4">
        <v>0.16550000011920929</v>
      </c>
      <c r="GA12" s="4">
        <v>0.16590000689029694</v>
      </c>
      <c r="GB12" s="4">
        <v>0.16619999706745148</v>
      </c>
      <c r="GC12" s="4">
        <v>0.16680000722408295</v>
      </c>
      <c r="GD12" s="4">
        <v>0.16670000553131104</v>
      </c>
      <c r="GE12" s="4">
        <v>0.1671999990940094</v>
      </c>
      <c r="GF12" s="4">
        <v>0.16779999434947968</v>
      </c>
      <c r="GG12" s="4">
        <v>0.16779999434947968</v>
      </c>
      <c r="GH12" s="4">
        <v>0.16820000112056732</v>
      </c>
      <c r="GI12" s="4">
        <v>0.16840000450611115</v>
      </c>
      <c r="GJ12" s="4">
        <v>0.16930000483989716</v>
      </c>
      <c r="GK12" s="4">
        <v>0.16949999332427979</v>
      </c>
      <c r="GL12" s="4">
        <v>0.17010000348091125</v>
      </c>
      <c r="GM12" s="4">
        <v>0.17059999704360962</v>
      </c>
      <c r="GN12" s="4">
        <v>0.17080000042915344</v>
      </c>
      <c r="GO12" s="4">
        <v>0.17120000720024109</v>
      </c>
      <c r="GP12" s="4">
        <v>0.17190000414848328</v>
      </c>
      <c r="GQ12" s="4">
        <v>0.17229999601840973</v>
      </c>
      <c r="GR12" s="4">
        <v>0.17299999296665192</v>
      </c>
      <c r="GS12" s="4">
        <v>0.17350000143051147</v>
      </c>
      <c r="GT12" s="4">
        <v>0.17409999668598175</v>
      </c>
      <c r="GU12" s="4">
        <v>0.17470000684261322</v>
      </c>
      <c r="GV12" s="4">
        <v>0.17509999871253967</v>
      </c>
      <c r="GW12" s="4">
        <v>0.1753000020980835</v>
      </c>
      <c r="GX12" s="4">
        <v>0.1761000007390976</v>
      </c>
      <c r="GY12" s="4">
        <v>0.17649999260902405</v>
      </c>
      <c r="GZ12" s="4">
        <v>0.17710000276565552</v>
      </c>
      <c r="HA12" s="4">
        <v>0.17749999463558197</v>
      </c>
      <c r="HB12" s="4">
        <v>0.17790000140666962</v>
      </c>
      <c r="HC12" s="4">
        <v>0.17839999496936798</v>
      </c>
      <c r="HD12" s="4">
        <v>0.17919999361038208</v>
      </c>
      <c r="HE12" s="4">
        <v>0.17980000376701355</v>
      </c>
      <c r="HF12" s="4">
        <v>0.17980000376701355</v>
      </c>
      <c r="HG12" s="4">
        <v>0.18070000410079956</v>
      </c>
      <c r="HH12" s="4">
        <v>0.18170000612735748</v>
      </c>
      <c r="HI12" s="4">
        <v>0.18209999799728394</v>
      </c>
      <c r="HJ12" s="4">
        <v>0.18279999494552612</v>
      </c>
      <c r="HK12" s="4">
        <v>0.18289999663829803</v>
      </c>
      <c r="HL12" s="4">
        <v>0.18359999358654022</v>
      </c>
      <c r="HM12" s="4">
        <v>0.18459999561309814</v>
      </c>
      <c r="HN12" s="4">
        <v>0.18500000238418579</v>
      </c>
      <c r="HO12" s="4">
        <v>0.18559999763965607</v>
      </c>
      <c r="HP12" s="4">
        <v>0.18639999628067017</v>
      </c>
      <c r="HQ12" s="4">
        <v>0.18700000643730164</v>
      </c>
      <c r="HR12" s="4">
        <v>0.18739999830722809</v>
      </c>
      <c r="HS12" s="4">
        <v>0.18799999356269836</v>
      </c>
      <c r="HT12" s="4">
        <v>0.1890999972820282</v>
      </c>
      <c r="HU12" s="4">
        <v>0.18940000236034393</v>
      </c>
      <c r="HV12" s="4">
        <v>0.19040000438690186</v>
      </c>
      <c r="HW12" s="4">
        <v>0.19079999625682831</v>
      </c>
      <c r="HX12" s="4">
        <v>0.1914999932050705</v>
      </c>
      <c r="HY12" s="4">
        <v>0.19210000336170197</v>
      </c>
      <c r="HZ12" s="4">
        <v>0.19269999861717224</v>
      </c>
      <c r="IA12" s="4">
        <v>0.19310000538825989</v>
      </c>
      <c r="IB12" s="4">
        <v>0.19380000233650208</v>
      </c>
      <c r="IC12" s="4">
        <v>0.19470000267028809</v>
      </c>
      <c r="ID12" s="4">
        <v>0.19519999623298645</v>
      </c>
      <c r="IE12" s="6">
        <v>0.19539999961853027</v>
      </c>
      <c r="IF12" s="6">
        <v>0.19550000131130219</v>
      </c>
      <c r="IG12" s="6">
        <v>0.19570000469684601</v>
      </c>
      <c r="IH12" s="6">
        <v>0.19589999318122864</v>
      </c>
      <c r="II12" s="6">
        <v>0.19589999318122864</v>
      </c>
      <c r="IJ12" s="6">
        <v>0.19550000131130219</v>
      </c>
      <c r="IK12" s="6">
        <v>0.19580000638961792</v>
      </c>
      <c r="IL12" s="6">
        <v>0.19609999656677246</v>
      </c>
      <c r="IM12" s="6">
        <v>0.19619999825954437</v>
      </c>
      <c r="IN12" s="6">
        <v>0.19670000672340393</v>
      </c>
      <c r="IO12" s="6">
        <v>0.19619999825954437</v>
      </c>
      <c r="IP12" s="6">
        <v>0.19660000503063202</v>
      </c>
      <c r="IQ12" s="6">
        <v>0.1964000016450882</v>
      </c>
      <c r="IR12" s="6">
        <v>0.19609999656677246</v>
      </c>
      <c r="IS12" s="6">
        <v>0.19730000197887421</v>
      </c>
      <c r="IT12" s="6">
        <v>0.19689999520778656</v>
      </c>
      <c r="IU12" s="6">
        <v>0.19720000028610229</v>
      </c>
      <c r="IV12" s="6">
        <v>0.19679999351501465</v>
      </c>
      <c r="IW12" s="6">
        <v>0.19789999723434448</v>
      </c>
      <c r="IX12" s="6">
        <v>0.19709999859333038</v>
      </c>
      <c r="IY12" s="6">
        <v>0.19679999351501465</v>
      </c>
      <c r="IZ12" s="6">
        <v>0.19689999520778656</v>
      </c>
      <c r="JA12" s="6">
        <v>0.19730000197887421</v>
      </c>
      <c r="JB12" s="6">
        <v>0.19750000536441803</v>
      </c>
      <c r="JC12" s="6">
        <v>0.19769999384880066</v>
      </c>
      <c r="JD12" s="6">
        <v>0.19750000536441803</v>
      </c>
      <c r="JE12" s="6">
        <v>0.19830000400543213</v>
      </c>
      <c r="JF12" s="6">
        <v>0.19779999554157257</v>
      </c>
      <c r="JG12" s="6">
        <v>0.19850000739097595</v>
      </c>
      <c r="JH12" s="6">
        <v>0.19799999892711639</v>
      </c>
      <c r="JI12" s="6">
        <v>0.19820000231266022</v>
      </c>
      <c r="JJ12" s="6">
        <v>0.19869999587535858</v>
      </c>
      <c r="JK12" s="6">
        <v>0.1988999992609024</v>
      </c>
      <c r="JL12" s="6">
        <v>0.19859999418258667</v>
      </c>
      <c r="JM12" s="6">
        <v>0.19879999756813049</v>
      </c>
      <c r="JN12" s="6">
        <v>0.19910000264644623</v>
      </c>
      <c r="JO12" s="6">
        <v>0.19920000433921814</v>
      </c>
      <c r="JP12" s="6">
        <v>0.19930000603199005</v>
      </c>
      <c r="JQ12" s="6">
        <v>0.19850000739097595</v>
      </c>
      <c r="JR12" s="6">
        <v>0.19920000433921814</v>
      </c>
      <c r="JS12" s="6">
        <v>0.19900000095367432</v>
      </c>
      <c r="JT12" s="6">
        <v>0.19930000603199005</v>
      </c>
      <c r="JU12" s="6">
        <v>0.19910000264644623</v>
      </c>
      <c r="JV12" s="6">
        <v>0.19920000433921814</v>
      </c>
      <c r="JW12" s="6">
        <v>0.19979999959468842</v>
      </c>
    </row>
    <row r="13" spans="1:305" x14ac:dyDescent="0.25">
      <c r="A13" s="5" t="s">
        <v>12</v>
      </c>
      <c r="B13" s="4">
        <v>9.4300001859664917E-2</v>
      </c>
      <c r="C13" s="4">
        <v>9.4300001859664917E-2</v>
      </c>
      <c r="D13" s="4">
        <v>9.4800002872943878E-2</v>
      </c>
      <c r="E13" s="4">
        <v>9.5299996435642242E-2</v>
      </c>
      <c r="F13" s="4">
        <v>9.5899999141693115E-2</v>
      </c>
      <c r="G13" s="4">
        <v>9.6900001168251038E-2</v>
      </c>
      <c r="H13" s="4">
        <v>9.8099999129772186E-2</v>
      </c>
      <c r="I13" s="4">
        <v>9.9699996411800385E-2</v>
      </c>
      <c r="J13" s="4">
        <v>0.10170000046491623</v>
      </c>
      <c r="K13" s="4">
        <v>0.10409999638795853</v>
      </c>
      <c r="L13" s="4">
        <v>0.10679999738931656</v>
      </c>
      <c r="M13" s="4">
        <v>0.10970000177621841</v>
      </c>
      <c r="N13" s="4">
        <v>0.11320000141859055</v>
      </c>
      <c r="O13" s="4">
        <v>0.11739999800920486</v>
      </c>
      <c r="P13" s="4">
        <v>0.12219999730587006</v>
      </c>
      <c r="Q13" s="4">
        <v>0.12669999897480011</v>
      </c>
      <c r="R13" s="4">
        <v>0.12989999353885651</v>
      </c>
      <c r="S13" s="4">
        <v>0.13330000638961792</v>
      </c>
      <c r="T13" s="4">
        <v>0.13529999554157257</v>
      </c>
      <c r="U13" s="4">
        <v>0.13609999418258667</v>
      </c>
      <c r="V13" s="4">
        <v>0.13609999418258667</v>
      </c>
      <c r="W13" s="4">
        <v>0.13860000669956207</v>
      </c>
      <c r="X13" s="4">
        <v>0.13860000669956207</v>
      </c>
      <c r="Y13" s="4">
        <v>0.13920000195503235</v>
      </c>
      <c r="Z13" s="4">
        <v>0.1387999951839447</v>
      </c>
      <c r="AA13" s="4">
        <v>0.13899999856948853</v>
      </c>
      <c r="AB13" s="4">
        <v>0.13950000703334808</v>
      </c>
      <c r="AC13" s="4">
        <v>0.1395999938249588</v>
      </c>
      <c r="AD13" s="4">
        <v>0.13969999551773071</v>
      </c>
      <c r="AE13" s="4">
        <v>0.14000000059604645</v>
      </c>
      <c r="AF13" s="4">
        <v>0.13979999721050262</v>
      </c>
      <c r="AG13" s="4">
        <v>0.13989999890327454</v>
      </c>
      <c r="AH13" s="4">
        <v>0.13979999721050262</v>
      </c>
      <c r="AI13" s="4">
        <v>0.14000000059604645</v>
      </c>
      <c r="AJ13" s="4">
        <v>0.14000000059604645</v>
      </c>
      <c r="AK13" s="4">
        <v>0.14010000228881836</v>
      </c>
      <c r="AL13" s="4">
        <v>0.14020000398159027</v>
      </c>
      <c r="AM13" s="4">
        <v>0.14040000736713409</v>
      </c>
      <c r="AN13" s="4">
        <v>0.14079999923706055</v>
      </c>
      <c r="AO13" s="4">
        <v>0.14069999754428864</v>
      </c>
      <c r="AP13" s="4">
        <v>0.14100000262260437</v>
      </c>
      <c r="AQ13" s="4">
        <v>0.14090000092983246</v>
      </c>
      <c r="AR13" s="4">
        <v>0.14079999923706055</v>
      </c>
      <c r="AS13" s="4">
        <v>0.14100000262260437</v>
      </c>
      <c r="AT13" s="4">
        <v>0.14069999754428864</v>
      </c>
      <c r="AU13" s="4">
        <v>0.14129999279975891</v>
      </c>
      <c r="AV13" s="4">
        <v>0.14129999279975891</v>
      </c>
      <c r="AW13" s="4">
        <v>0.14139999449253082</v>
      </c>
      <c r="AX13" s="4">
        <v>0.14169999957084656</v>
      </c>
      <c r="AY13" s="4">
        <v>0.14139999449253082</v>
      </c>
      <c r="AZ13" s="4">
        <v>0.14149999618530273</v>
      </c>
      <c r="BA13" s="4">
        <v>0.14139999449253082</v>
      </c>
      <c r="BB13" s="4">
        <v>0.14139999449253082</v>
      </c>
      <c r="BC13" s="4">
        <v>0.14129999279975891</v>
      </c>
      <c r="BD13" s="4">
        <v>0.14149999618530273</v>
      </c>
      <c r="BE13" s="4">
        <v>0.14159999787807465</v>
      </c>
      <c r="BF13" s="4">
        <v>0.14180000126361847</v>
      </c>
      <c r="BG13" s="4">
        <v>0.14190000295639038</v>
      </c>
      <c r="BH13" s="4">
        <v>0.14200000464916229</v>
      </c>
      <c r="BI13" s="4">
        <v>0.14180000126361847</v>
      </c>
      <c r="BJ13" s="4">
        <v>0.14200000464916229</v>
      </c>
      <c r="BK13" s="4">
        <v>0.14190000295639038</v>
      </c>
      <c r="BL13" s="4">
        <v>0.14190000295639038</v>
      </c>
      <c r="BM13" s="4">
        <v>0.14169999957084656</v>
      </c>
      <c r="BN13" s="4">
        <v>0.14190000295639038</v>
      </c>
      <c r="BO13" s="4">
        <v>0.14159999787807465</v>
      </c>
      <c r="BP13" s="4">
        <v>0.14169999957084656</v>
      </c>
      <c r="BQ13" s="4">
        <v>0.14139999449253082</v>
      </c>
      <c r="BR13" s="4">
        <v>0.14159999787807465</v>
      </c>
      <c r="BS13" s="4">
        <v>0.14110000431537628</v>
      </c>
      <c r="BT13" s="4">
        <v>0.14149999618530273</v>
      </c>
      <c r="BU13" s="4">
        <v>0.14120000600814819</v>
      </c>
      <c r="BV13" s="4">
        <v>0.14120000600814819</v>
      </c>
      <c r="BW13" s="4">
        <v>0.14110000431537628</v>
      </c>
      <c r="BX13" s="4">
        <v>0.14129999279975891</v>
      </c>
      <c r="BY13" s="4">
        <v>0.14149999618530273</v>
      </c>
      <c r="BZ13" s="4">
        <v>0.14139999449253082</v>
      </c>
      <c r="CA13" s="4">
        <v>0.14139999449253082</v>
      </c>
      <c r="CB13" s="4">
        <v>0.14180000126361847</v>
      </c>
      <c r="CC13" s="4">
        <v>0.14200000464916229</v>
      </c>
      <c r="CD13" s="4">
        <v>0.14239999651908875</v>
      </c>
      <c r="CE13" s="4">
        <v>0.14270000159740448</v>
      </c>
      <c r="CF13" s="4">
        <v>0.14319999516010284</v>
      </c>
      <c r="CG13" s="4">
        <v>0.14380000531673431</v>
      </c>
      <c r="CH13" s="4">
        <v>0.14419999718666077</v>
      </c>
      <c r="CI13" s="4">
        <v>0.14460000395774841</v>
      </c>
      <c r="CJ13" s="4">
        <v>0.14499999582767487</v>
      </c>
      <c r="CK13" s="4">
        <v>0.14540000259876251</v>
      </c>
      <c r="CL13" s="4">
        <v>0.14620000123977661</v>
      </c>
      <c r="CM13" s="4">
        <v>0.14640000462532043</v>
      </c>
      <c r="CN13" s="4">
        <v>0.1468999981880188</v>
      </c>
      <c r="CO13" s="4">
        <v>0.14740000665187836</v>
      </c>
      <c r="CP13" s="4">
        <v>0.14810000360012054</v>
      </c>
      <c r="CQ13" s="4">
        <v>0.14869999885559082</v>
      </c>
      <c r="CR13" s="4">
        <v>0.14920000731945038</v>
      </c>
      <c r="CS13" s="4">
        <v>0.14959999918937683</v>
      </c>
      <c r="CT13" s="4">
        <v>0.1500999927520752</v>
      </c>
      <c r="CU13" s="4">
        <v>0.15049999952316284</v>
      </c>
      <c r="CV13" s="4">
        <v>0.15109999477863312</v>
      </c>
      <c r="CW13" s="4">
        <v>0.1518000066280365</v>
      </c>
      <c r="CX13" s="4">
        <v>0.15199999511241913</v>
      </c>
      <c r="CY13" s="4">
        <v>0.15240000188350677</v>
      </c>
      <c r="CZ13" s="4">
        <v>0.15299999713897705</v>
      </c>
      <c r="DA13" s="4">
        <v>0.15350000560283661</v>
      </c>
      <c r="DB13" s="4">
        <v>0.15360000729560852</v>
      </c>
      <c r="DC13" s="4">
        <v>0.1542000025510788</v>
      </c>
      <c r="DD13" s="4">
        <v>0.15430000424385071</v>
      </c>
      <c r="DE13" s="4">
        <v>0.15479999780654907</v>
      </c>
      <c r="DF13" s="4">
        <v>0.15520000457763672</v>
      </c>
      <c r="DG13" s="4">
        <v>0.15559999644756317</v>
      </c>
      <c r="DH13" s="4">
        <v>0.15610000491142273</v>
      </c>
      <c r="DI13" s="4">
        <v>0.15670000016689301</v>
      </c>
      <c r="DJ13" s="4">
        <v>0.15700000524520874</v>
      </c>
      <c r="DK13" s="4">
        <v>0.15739999711513519</v>
      </c>
      <c r="DL13" s="4">
        <v>0.15780000388622284</v>
      </c>
      <c r="DM13" s="4">
        <v>0.15839999914169312</v>
      </c>
      <c r="DN13" s="4">
        <v>0.15870000422000885</v>
      </c>
      <c r="DO13" s="4">
        <v>0.15899999439716339</v>
      </c>
      <c r="DP13" s="4">
        <v>0.15940000116825104</v>
      </c>
      <c r="DQ13" s="4">
        <v>0.15970000624656677</v>
      </c>
      <c r="DR13" s="4">
        <v>0.1598999947309494</v>
      </c>
      <c r="DS13" s="4">
        <v>0.1598999947309494</v>
      </c>
      <c r="DT13" s="4">
        <v>0.15999999642372131</v>
      </c>
      <c r="DU13" s="4">
        <v>0.16019999980926514</v>
      </c>
      <c r="DV13" s="4">
        <v>0.16050000488758087</v>
      </c>
      <c r="DW13" s="4">
        <v>0.16050000488758087</v>
      </c>
      <c r="DX13" s="4">
        <v>0.16040000319480896</v>
      </c>
      <c r="DY13" s="4">
        <v>0.16019999980926514</v>
      </c>
      <c r="DZ13" s="4">
        <v>0.16019999980926514</v>
      </c>
      <c r="EA13" s="4">
        <v>0.1598999947309494</v>
      </c>
      <c r="EB13" s="4">
        <v>0.16040000319480896</v>
      </c>
      <c r="EC13" s="4">
        <v>0.15999999642372131</v>
      </c>
      <c r="ED13" s="4">
        <v>0.15999999642372131</v>
      </c>
      <c r="EE13" s="4">
        <v>0.1598999947309494</v>
      </c>
      <c r="EF13" s="4">
        <v>0.15970000624656677</v>
      </c>
      <c r="EG13" s="4">
        <v>0.15940000116825104</v>
      </c>
      <c r="EH13" s="4">
        <v>0.15940000116825104</v>
      </c>
      <c r="EI13" s="4">
        <v>0.15940000116825104</v>
      </c>
      <c r="EJ13" s="4">
        <v>0.15870000422000885</v>
      </c>
      <c r="EK13" s="4">
        <v>0.15870000422000885</v>
      </c>
      <c r="EL13" s="4">
        <v>0.15819999575614929</v>
      </c>
      <c r="EM13" s="4">
        <v>0.15780000388622284</v>
      </c>
      <c r="EN13" s="4">
        <v>0.1574999988079071</v>
      </c>
      <c r="EO13" s="4">
        <v>0.15719999372959137</v>
      </c>
      <c r="EP13" s="4">
        <v>0.15670000016689301</v>
      </c>
      <c r="EQ13" s="4">
        <v>0.15659999847412109</v>
      </c>
      <c r="ER13" s="4">
        <v>0.15579999983310699</v>
      </c>
      <c r="ES13" s="4">
        <v>0.15610000491142273</v>
      </c>
      <c r="ET13" s="4">
        <v>0.15600000321865082</v>
      </c>
      <c r="EU13" s="4">
        <v>0.15549999475479126</v>
      </c>
      <c r="EV13" s="4">
        <v>0.15549999475479126</v>
      </c>
      <c r="EW13" s="4">
        <v>0.15530000627040863</v>
      </c>
      <c r="EX13" s="4">
        <v>0.15489999949932098</v>
      </c>
      <c r="EY13" s="4">
        <v>0.15459999442100525</v>
      </c>
      <c r="EZ13" s="4">
        <v>0.15449999272823334</v>
      </c>
      <c r="FA13" s="4">
        <v>0.1550000011920929</v>
      </c>
      <c r="FB13" s="4">
        <v>0.15389999747276306</v>
      </c>
      <c r="FC13" s="4">
        <v>0.15440000593662262</v>
      </c>
      <c r="FD13" s="4">
        <v>0.15399999916553497</v>
      </c>
      <c r="FE13" s="4">
        <v>0.15360000729560852</v>
      </c>
      <c r="FF13" s="4">
        <v>0.15330000221729279</v>
      </c>
      <c r="FG13" s="4">
        <v>0.15270000696182251</v>
      </c>
      <c r="FH13" s="4">
        <v>0.15350000560283661</v>
      </c>
      <c r="FI13" s="4">
        <v>0.15289999544620514</v>
      </c>
      <c r="FJ13" s="4">
        <v>0.15320000052452087</v>
      </c>
      <c r="FK13" s="4">
        <v>0.15320000052452087</v>
      </c>
      <c r="FL13" s="4">
        <v>0.15299999713897705</v>
      </c>
      <c r="FM13" s="4">
        <v>0.15320000052452087</v>
      </c>
      <c r="FN13" s="4">
        <v>0.15250000357627869</v>
      </c>
      <c r="FO13" s="4">
        <v>0.15309999883174896</v>
      </c>
      <c r="FP13" s="4">
        <v>0.15270000696182251</v>
      </c>
      <c r="FQ13" s="4">
        <v>0.15350000560283661</v>
      </c>
      <c r="FR13" s="4">
        <v>0.15309999883174896</v>
      </c>
      <c r="FS13" s="4">
        <v>0.15320000052452087</v>
      </c>
      <c r="FT13" s="4">
        <v>0.15369999408721924</v>
      </c>
      <c r="FU13" s="4">
        <v>0.15350000560283661</v>
      </c>
      <c r="FV13" s="4">
        <v>0.1534000039100647</v>
      </c>
      <c r="FW13" s="4">
        <v>0.15399999916553497</v>
      </c>
      <c r="FX13" s="4">
        <v>0.15360000729560852</v>
      </c>
      <c r="FY13" s="4">
        <v>0.15410000085830688</v>
      </c>
      <c r="FZ13" s="4">
        <v>0.15440000593662262</v>
      </c>
      <c r="GA13" s="4">
        <v>0.15520000457763672</v>
      </c>
      <c r="GB13" s="4">
        <v>0.15510000288486481</v>
      </c>
      <c r="GC13" s="4">
        <v>0.15629999339580536</v>
      </c>
      <c r="GD13" s="4">
        <v>0.15590000152587891</v>
      </c>
      <c r="GE13" s="4">
        <v>0.15610000491142273</v>
      </c>
      <c r="GF13" s="4">
        <v>0.15639999508857727</v>
      </c>
      <c r="GG13" s="4">
        <v>0.15610000491142273</v>
      </c>
      <c r="GH13" s="4">
        <v>0.15670000016689301</v>
      </c>
      <c r="GI13" s="4">
        <v>0.15700000524520874</v>
      </c>
      <c r="GJ13" s="4">
        <v>0.15780000388622284</v>
      </c>
      <c r="GK13" s="4">
        <v>0.15780000388622284</v>
      </c>
      <c r="GL13" s="4">
        <v>0.15860000252723694</v>
      </c>
      <c r="GM13" s="4">
        <v>0.15960000455379486</v>
      </c>
      <c r="GN13" s="4">
        <v>0.15960000455379486</v>
      </c>
      <c r="GO13" s="4">
        <v>0.15950000286102295</v>
      </c>
      <c r="GP13" s="4">
        <v>0.16040000319480896</v>
      </c>
      <c r="GQ13" s="4">
        <v>0.16060000658035278</v>
      </c>
      <c r="GR13" s="4">
        <v>0.16079999506473541</v>
      </c>
      <c r="GS13" s="4">
        <v>0.16140000522136688</v>
      </c>
      <c r="GT13" s="4">
        <v>0.16179999709129333</v>
      </c>
      <c r="GU13" s="4">
        <v>0.16210000216960907</v>
      </c>
      <c r="GV13" s="4">
        <v>0.16210000216960907</v>
      </c>
      <c r="GW13" s="4">
        <v>0.16249999403953552</v>
      </c>
      <c r="GX13" s="4">
        <v>0.16300000250339508</v>
      </c>
      <c r="GY13" s="4">
        <v>0.16380000114440918</v>
      </c>
      <c r="GZ13" s="4">
        <v>0.16410000622272491</v>
      </c>
      <c r="HA13" s="4">
        <v>0.16359999775886536</v>
      </c>
      <c r="HB13" s="4">
        <v>0.1648000031709671</v>
      </c>
      <c r="HC13" s="4">
        <v>0.16490000486373901</v>
      </c>
      <c r="HD13" s="4">
        <v>0.16529999673366547</v>
      </c>
      <c r="HE13" s="4">
        <v>0.16609999537467957</v>
      </c>
      <c r="HF13" s="4">
        <v>0.16650000214576721</v>
      </c>
      <c r="HG13" s="4">
        <v>0.16629999876022339</v>
      </c>
      <c r="HH13" s="4">
        <v>0.16680000722408295</v>
      </c>
      <c r="HI13" s="4">
        <v>0.16689999401569366</v>
      </c>
      <c r="HJ13" s="4">
        <v>0.16779999434947968</v>
      </c>
      <c r="HK13" s="4">
        <v>0.16809999942779541</v>
      </c>
      <c r="HL13" s="4">
        <v>0.16859999299049377</v>
      </c>
      <c r="HM13" s="4">
        <v>0.16940000653266907</v>
      </c>
      <c r="HN13" s="4">
        <v>0.16940000653266907</v>
      </c>
      <c r="HO13" s="4">
        <v>0.16990000009536743</v>
      </c>
      <c r="HP13" s="4">
        <v>0.17010000348091125</v>
      </c>
      <c r="HQ13" s="4">
        <v>0.17010000348091125</v>
      </c>
      <c r="HR13" s="4">
        <v>0.17069999873638153</v>
      </c>
      <c r="HS13" s="4">
        <v>0.17100000381469727</v>
      </c>
      <c r="HT13" s="4">
        <v>0.17080000042915344</v>
      </c>
      <c r="HU13" s="4">
        <v>0.17110000550746918</v>
      </c>
      <c r="HV13" s="4">
        <v>0.17159999907016754</v>
      </c>
      <c r="HW13" s="4">
        <v>0.17219999432563782</v>
      </c>
      <c r="HX13" s="4">
        <v>0.17309999465942383</v>
      </c>
      <c r="HY13" s="4">
        <v>0.17329999804496765</v>
      </c>
      <c r="HZ13" s="4">
        <v>0.17350000143051147</v>
      </c>
      <c r="IA13" s="4">
        <v>0.17419999837875366</v>
      </c>
      <c r="IB13" s="4">
        <v>0.17430000007152557</v>
      </c>
      <c r="IC13" s="4">
        <v>0.17440000176429749</v>
      </c>
      <c r="ID13" s="4">
        <v>0.17509999871253967</v>
      </c>
      <c r="IE13" s="6">
        <v>0.17539998888969421</v>
      </c>
      <c r="IF13" s="6">
        <v>0.17579999566078186</v>
      </c>
      <c r="IG13" s="6">
        <v>0.17520000040531158</v>
      </c>
      <c r="IH13" s="6">
        <v>0.17599999904632568</v>
      </c>
      <c r="II13" s="6">
        <v>0.17589999735355377</v>
      </c>
      <c r="IJ13" s="6">
        <v>0.17629998922348022</v>
      </c>
      <c r="IK13" s="6">
        <v>0.17659999430179596</v>
      </c>
      <c r="IL13" s="6">
        <v>0.17729999125003815</v>
      </c>
      <c r="IM13" s="6">
        <v>0.17789998650550842</v>
      </c>
      <c r="IN13" s="6">
        <v>0.1785999983549118</v>
      </c>
      <c r="IO13" s="6">
        <v>0.17809998989105225</v>
      </c>
      <c r="IP13" s="6">
        <v>0.17919999361038208</v>
      </c>
      <c r="IQ13" s="6">
        <v>0.17849999666213989</v>
      </c>
      <c r="IR13" s="6">
        <v>0.17829999327659607</v>
      </c>
      <c r="IS13" s="6">
        <v>0.17969998717308044</v>
      </c>
      <c r="IT13" s="6">
        <v>0.17899999022483826</v>
      </c>
      <c r="IU13" s="6">
        <v>0.18069998919963837</v>
      </c>
      <c r="IV13" s="6">
        <v>0.18009999394416809</v>
      </c>
      <c r="IW13" s="6">
        <v>0.18059998750686646</v>
      </c>
      <c r="IX13" s="6">
        <v>0.18069998919963837</v>
      </c>
      <c r="IY13" s="6">
        <v>0.18079999089241028</v>
      </c>
      <c r="IZ13" s="6">
        <v>0.18089999258518219</v>
      </c>
      <c r="JA13" s="6">
        <v>0.18089999258518219</v>
      </c>
      <c r="JB13" s="6">
        <v>0.18229998648166656</v>
      </c>
      <c r="JC13" s="6">
        <v>0.18249998986721039</v>
      </c>
      <c r="JD13" s="6">
        <v>0.18239998817443848</v>
      </c>
      <c r="JE13" s="6">
        <v>0.18249998986721039</v>
      </c>
      <c r="JF13" s="6">
        <v>0.18239998817443848</v>
      </c>
      <c r="JG13" s="6">
        <v>0.18349999189376831</v>
      </c>
      <c r="JH13" s="6">
        <v>0.18289999663829803</v>
      </c>
      <c r="JI13" s="6">
        <v>0.18379999697208405</v>
      </c>
      <c r="JJ13" s="6">
        <v>0.18359999358654022</v>
      </c>
      <c r="JK13" s="6">
        <v>0.18429999053478241</v>
      </c>
      <c r="JL13" s="6">
        <v>0.18459999561309814</v>
      </c>
      <c r="JM13" s="6">
        <v>0.18439999222755432</v>
      </c>
      <c r="JN13" s="6">
        <v>0.1841999888420105</v>
      </c>
      <c r="JO13" s="6">
        <v>0.18439999222755432</v>
      </c>
      <c r="JP13" s="6">
        <v>0.18479999899864197</v>
      </c>
      <c r="JQ13" s="6">
        <v>0.18509998917579651</v>
      </c>
      <c r="JR13" s="6">
        <v>0.18529999256134033</v>
      </c>
      <c r="JS13" s="6">
        <v>0.18559999763965607</v>
      </c>
      <c r="JT13" s="6">
        <v>0.18589998781681061</v>
      </c>
      <c r="JU13" s="6">
        <v>0.18549999594688416</v>
      </c>
      <c r="JV13" s="6">
        <v>0.18659999966621399</v>
      </c>
      <c r="JW13" s="6">
        <v>0.18599998950958252</v>
      </c>
    </row>
    <row r="14" spans="1:305" x14ac:dyDescent="0.25">
      <c r="A14" s="5" t="s">
        <v>13</v>
      </c>
      <c r="B14" s="4">
        <v>9.2000000178813934E-2</v>
      </c>
      <c r="C14" s="4">
        <v>9.2100001871585846E-2</v>
      </c>
      <c r="D14" s="4">
        <v>9.2399999499320984E-2</v>
      </c>
      <c r="E14" s="4">
        <v>9.3099996447563171E-2</v>
      </c>
      <c r="F14" s="4">
        <v>9.3900002539157867E-2</v>
      </c>
      <c r="G14" s="4">
        <v>9.4999998807907104E-2</v>
      </c>
      <c r="H14" s="4">
        <v>9.66000035405159E-2</v>
      </c>
      <c r="I14" s="4">
        <v>9.8999999463558197E-2</v>
      </c>
      <c r="J14" s="4">
        <v>0.10180000215768814</v>
      </c>
      <c r="K14" s="4">
        <v>0.10540000349283218</v>
      </c>
      <c r="L14" s="4">
        <v>0.10949999839067459</v>
      </c>
      <c r="M14" s="4">
        <v>0.11469999700784683</v>
      </c>
      <c r="N14" s="4">
        <v>0.12070000171661377</v>
      </c>
      <c r="O14" s="4">
        <v>0.12540000677108765</v>
      </c>
      <c r="P14" s="4">
        <v>0.12960000336170197</v>
      </c>
      <c r="Q14" s="4">
        <v>0.13109999895095825</v>
      </c>
      <c r="R14" s="4">
        <v>0.13300000131130219</v>
      </c>
      <c r="S14" s="4">
        <v>0.1363999992609024</v>
      </c>
      <c r="T14" s="4">
        <v>0.1395999938249588</v>
      </c>
      <c r="U14" s="4">
        <v>0.14169999957084656</v>
      </c>
      <c r="V14" s="4">
        <v>0.14270000159740448</v>
      </c>
      <c r="W14" s="4">
        <v>0.14339999854564667</v>
      </c>
      <c r="X14" s="4">
        <v>0.14360000193119049</v>
      </c>
      <c r="Y14" s="4">
        <v>0.14409999549388885</v>
      </c>
      <c r="Z14" s="4">
        <v>0.14429999887943268</v>
      </c>
      <c r="AA14" s="4">
        <v>0.1445000022649765</v>
      </c>
      <c r="AB14" s="4">
        <v>0.14399999380111694</v>
      </c>
      <c r="AC14" s="4">
        <v>0.14380000531673431</v>
      </c>
      <c r="AD14" s="4">
        <v>0.14360000193119049</v>
      </c>
      <c r="AE14" s="4">
        <v>0.1437000036239624</v>
      </c>
      <c r="AF14" s="4">
        <v>0.14339999854564667</v>
      </c>
      <c r="AG14" s="4">
        <v>0.14339999854564667</v>
      </c>
      <c r="AH14" s="4">
        <v>0.14319999516010284</v>
      </c>
      <c r="AI14" s="4">
        <v>0.14300000667572021</v>
      </c>
      <c r="AJ14" s="4">
        <v>0.14309999346733093</v>
      </c>
      <c r="AK14" s="4">
        <v>0.1429000049829483</v>
      </c>
      <c r="AL14" s="4">
        <v>0.14300000667572021</v>
      </c>
      <c r="AM14" s="4">
        <v>0.14280000329017639</v>
      </c>
      <c r="AN14" s="4">
        <v>0.1429000049829483</v>
      </c>
      <c r="AO14" s="4">
        <v>0.14300000667572021</v>
      </c>
      <c r="AP14" s="4">
        <v>0.14319999516010284</v>
      </c>
      <c r="AQ14" s="4">
        <v>0.14309999346733093</v>
      </c>
      <c r="AR14" s="4">
        <v>0.1429000049829483</v>
      </c>
      <c r="AS14" s="4">
        <v>0.14300000667572021</v>
      </c>
      <c r="AT14" s="4">
        <v>0.1429000049829483</v>
      </c>
      <c r="AU14" s="4">
        <v>0.14309999346733093</v>
      </c>
      <c r="AV14" s="4">
        <v>0.14300000667572021</v>
      </c>
      <c r="AW14" s="4">
        <v>0.1429000049829483</v>
      </c>
      <c r="AX14" s="4">
        <v>0.14339999854564667</v>
      </c>
      <c r="AY14" s="4">
        <v>0.14319999516010284</v>
      </c>
      <c r="AZ14" s="4">
        <v>0.14319999516010284</v>
      </c>
      <c r="BA14" s="4">
        <v>0.14339999854564667</v>
      </c>
      <c r="BB14" s="4">
        <v>0.14309999346733093</v>
      </c>
      <c r="BC14" s="4">
        <v>0.14319999516010284</v>
      </c>
      <c r="BD14" s="4">
        <v>0.14329999685287476</v>
      </c>
      <c r="BE14" s="4">
        <v>0.14309999346733093</v>
      </c>
      <c r="BF14" s="4">
        <v>0.14300000667572021</v>
      </c>
      <c r="BG14" s="4">
        <v>0.14319999516010284</v>
      </c>
      <c r="BH14" s="4">
        <v>0.14339999854564667</v>
      </c>
      <c r="BI14" s="4">
        <v>0.14329999685287476</v>
      </c>
      <c r="BJ14" s="4">
        <v>0.14339999854564667</v>
      </c>
      <c r="BK14" s="4">
        <v>0.14350000023841858</v>
      </c>
      <c r="BL14" s="4">
        <v>0.14350000023841858</v>
      </c>
      <c r="BM14" s="4">
        <v>0.14339999854564667</v>
      </c>
      <c r="BN14" s="4">
        <v>0.14399999380111694</v>
      </c>
      <c r="BO14" s="4">
        <v>0.14360000193119049</v>
      </c>
      <c r="BP14" s="4">
        <v>0.14390000700950623</v>
      </c>
      <c r="BQ14" s="4">
        <v>0.1437000036239624</v>
      </c>
      <c r="BR14" s="4">
        <v>0.14399999380111694</v>
      </c>
      <c r="BS14" s="4">
        <v>0.14419999718666077</v>
      </c>
      <c r="BT14" s="4">
        <v>0.14429999887943268</v>
      </c>
      <c r="BU14" s="4">
        <v>0.1445000022649765</v>
      </c>
      <c r="BV14" s="4">
        <v>0.14460000395774841</v>
      </c>
      <c r="BW14" s="4">
        <v>0.1445000022649765</v>
      </c>
      <c r="BX14" s="4">
        <v>0.14489999413490295</v>
      </c>
      <c r="BY14" s="4">
        <v>0.14480000734329224</v>
      </c>
      <c r="BZ14" s="4">
        <v>0.14489999413490295</v>
      </c>
      <c r="CA14" s="4">
        <v>0.14499999582767487</v>
      </c>
      <c r="CB14" s="4">
        <v>0.1453000009059906</v>
      </c>
      <c r="CC14" s="4">
        <v>0.14540000259876251</v>
      </c>
      <c r="CD14" s="4">
        <v>0.14560000598430634</v>
      </c>
      <c r="CE14" s="4">
        <v>0.14579999446868896</v>
      </c>
      <c r="CF14" s="4">
        <v>0.14630000293254852</v>
      </c>
      <c r="CG14" s="4">
        <v>0.14630000293254852</v>
      </c>
      <c r="CH14" s="4">
        <v>0.14679999649524689</v>
      </c>
      <c r="CI14" s="4">
        <v>0.14710000157356262</v>
      </c>
      <c r="CJ14" s="4">
        <v>0.14710000157356262</v>
      </c>
      <c r="CK14" s="4">
        <v>0.14730000495910645</v>
      </c>
      <c r="CL14" s="4">
        <v>0.14759999513626099</v>
      </c>
      <c r="CM14" s="4">
        <v>0.1476999968290329</v>
      </c>
      <c r="CN14" s="4">
        <v>0.14800000190734863</v>
      </c>
      <c r="CO14" s="4">
        <v>0.14810000360012054</v>
      </c>
      <c r="CP14" s="4">
        <v>0.14859999716281891</v>
      </c>
      <c r="CQ14" s="4">
        <v>0.14869999885559082</v>
      </c>
      <c r="CR14" s="4">
        <v>0.14890000224113464</v>
      </c>
      <c r="CS14" s="4">
        <v>0.14920000731945038</v>
      </c>
      <c r="CT14" s="4">
        <v>0.1492999941110611</v>
      </c>
      <c r="CU14" s="4">
        <v>0.14949999749660492</v>
      </c>
      <c r="CV14" s="4">
        <v>0.15000000596046448</v>
      </c>
      <c r="CW14" s="4">
        <v>0.15029999613761902</v>
      </c>
      <c r="CX14" s="4">
        <v>0.15029999613761902</v>
      </c>
      <c r="CY14" s="4">
        <v>0.15049999952316284</v>
      </c>
      <c r="CZ14" s="4">
        <v>0.15060000121593475</v>
      </c>
      <c r="DA14" s="4">
        <v>0.15099999308586121</v>
      </c>
      <c r="DB14" s="4">
        <v>0.15119999647140503</v>
      </c>
      <c r="DC14" s="4">
        <v>0.15139999985694885</v>
      </c>
      <c r="DD14" s="4">
        <v>0.15150000154972076</v>
      </c>
      <c r="DE14" s="4">
        <v>0.15170000493526459</v>
      </c>
      <c r="DF14" s="4">
        <v>0.15219999849796295</v>
      </c>
      <c r="DG14" s="4">
        <v>0.15250000357627869</v>
      </c>
      <c r="DH14" s="4">
        <v>0.15270000696182251</v>
      </c>
      <c r="DI14" s="4">
        <v>0.15270000696182251</v>
      </c>
      <c r="DJ14" s="4">
        <v>0.15299999713897705</v>
      </c>
      <c r="DK14" s="4">
        <v>0.15309999883174896</v>
      </c>
      <c r="DL14" s="4">
        <v>0.15320000052452087</v>
      </c>
      <c r="DM14" s="4">
        <v>0.15350000560283661</v>
      </c>
      <c r="DN14" s="4">
        <v>0.15410000085830688</v>
      </c>
      <c r="DO14" s="4">
        <v>0.15399999916553497</v>
      </c>
      <c r="DP14" s="4">
        <v>0.15459999442100525</v>
      </c>
      <c r="DQ14" s="4">
        <v>0.15430000424385071</v>
      </c>
      <c r="DR14" s="4">
        <v>0.15440000593662262</v>
      </c>
      <c r="DS14" s="4">
        <v>0.15430000424385071</v>
      </c>
      <c r="DT14" s="4">
        <v>0.15489999949932098</v>
      </c>
      <c r="DU14" s="4">
        <v>0.15530000627040863</v>
      </c>
      <c r="DV14" s="4">
        <v>0.15520000457763672</v>
      </c>
      <c r="DW14" s="4">
        <v>0.15530000627040863</v>
      </c>
      <c r="DX14" s="4">
        <v>0.15549999475479126</v>
      </c>
      <c r="DY14" s="4">
        <v>0.15590000152587891</v>
      </c>
      <c r="DZ14" s="4">
        <v>0.15600000321865082</v>
      </c>
      <c r="EA14" s="4">
        <v>0.15579999983310699</v>
      </c>
      <c r="EB14" s="4">
        <v>0.15610000491142273</v>
      </c>
      <c r="EC14" s="4">
        <v>0.15629999339580536</v>
      </c>
      <c r="ED14" s="4">
        <v>0.15690000355243683</v>
      </c>
      <c r="EE14" s="4">
        <v>0.15719999372959137</v>
      </c>
      <c r="EF14" s="4">
        <v>0.15790000557899475</v>
      </c>
      <c r="EG14" s="4">
        <v>0.15899999439716339</v>
      </c>
      <c r="EH14" s="4">
        <v>0.16009999811649323</v>
      </c>
      <c r="EI14" s="4">
        <v>0.16079999506473541</v>
      </c>
      <c r="EJ14" s="4">
        <v>0.16200000047683716</v>
      </c>
      <c r="EK14" s="4">
        <v>0.16329999268054962</v>
      </c>
      <c r="EL14" s="4">
        <v>0.16380000114440918</v>
      </c>
      <c r="EM14" s="4">
        <v>0.16439999639987946</v>
      </c>
      <c r="EN14" s="4">
        <v>0.16519999504089355</v>
      </c>
      <c r="EO14" s="4">
        <v>0.16519999504089355</v>
      </c>
      <c r="EP14" s="4">
        <v>0.16580000519752502</v>
      </c>
      <c r="EQ14" s="4">
        <v>0.16619999706745148</v>
      </c>
      <c r="ER14" s="4">
        <v>0.16650000214576721</v>
      </c>
      <c r="ES14" s="4">
        <v>0.16709999740123749</v>
      </c>
      <c r="ET14" s="4">
        <v>0.16750000417232513</v>
      </c>
      <c r="EU14" s="4">
        <v>0.16769999265670776</v>
      </c>
      <c r="EV14" s="4">
        <v>0.16789999604225159</v>
      </c>
      <c r="EW14" s="4">
        <v>0.16779999434947968</v>
      </c>
      <c r="EX14" s="4">
        <v>0.16760000586509705</v>
      </c>
      <c r="EY14" s="4">
        <v>0.16779999434947968</v>
      </c>
      <c r="EZ14" s="4">
        <v>0.16769999265670776</v>
      </c>
      <c r="FA14" s="4">
        <v>0.16779999434947968</v>
      </c>
      <c r="FB14" s="4">
        <v>0.1679999977350235</v>
      </c>
      <c r="FC14" s="4">
        <v>0.16850000619888306</v>
      </c>
      <c r="FD14" s="4">
        <v>0.16869999468326569</v>
      </c>
      <c r="FE14" s="4">
        <v>0.16869999468326569</v>
      </c>
      <c r="FF14" s="4">
        <v>0.16899999976158142</v>
      </c>
      <c r="FG14" s="4">
        <v>0.16910000145435333</v>
      </c>
      <c r="FH14" s="4">
        <v>0.16920000314712524</v>
      </c>
      <c r="FI14" s="4">
        <v>0.16949999332427979</v>
      </c>
      <c r="FJ14" s="4">
        <v>0.16949999332427979</v>
      </c>
      <c r="FK14" s="4">
        <v>0.16920000314712524</v>
      </c>
      <c r="FL14" s="4">
        <v>0.16940000653266907</v>
      </c>
      <c r="FM14" s="4">
        <v>0.16979999840259552</v>
      </c>
      <c r="FN14" s="4">
        <v>0.17010000348091125</v>
      </c>
      <c r="FO14" s="4">
        <v>0.16990000009536743</v>
      </c>
      <c r="FP14" s="4">
        <v>0.16979999840259552</v>
      </c>
      <c r="FQ14" s="4">
        <v>0.16990000009536743</v>
      </c>
      <c r="FR14" s="4">
        <v>0.1695999950170517</v>
      </c>
      <c r="FS14" s="4">
        <v>0.1695999950170517</v>
      </c>
      <c r="FT14" s="4">
        <v>0.17000000178813934</v>
      </c>
      <c r="FU14" s="4">
        <v>0.16990000009536743</v>
      </c>
      <c r="FV14" s="4">
        <v>0.17020000517368317</v>
      </c>
      <c r="FW14" s="4">
        <v>0.17059999704360962</v>
      </c>
      <c r="FX14" s="4">
        <v>0.17000000178813934</v>
      </c>
      <c r="FY14" s="4">
        <v>0.17010000348091125</v>
      </c>
      <c r="FZ14" s="4">
        <v>0.17020000517368317</v>
      </c>
      <c r="GA14" s="4">
        <v>0.17010000348091125</v>
      </c>
      <c r="GB14" s="4">
        <v>0.17000000178813934</v>
      </c>
      <c r="GC14" s="4">
        <v>0.17030000686645508</v>
      </c>
      <c r="GD14" s="4">
        <v>0.17049999535083771</v>
      </c>
      <c r="GE14" s="4">
        <v>0.17090000212192535</v>
      </c>
      <c r="GF14" s="4">
        <v>0.17080000042915344</v>
      </c>
      <c r="GG14" s="4">
        <v>0.17049999535083771</v>
      </c>
      <c r="GH14" s="4">
        <v>0.17059999704360962</v>
      </c>
      <c r="GI14" s="4">
        <v>0.17049999535083771</v>
      </c>
      <c r="GJ14" s="4">
        <v>0.17100000381469727</v>
      </c>
      <c r="GK14" s="4">
        <v>0.17149999737739563</v>
      </c>
      <c r="GL14" s="4">
        <v>0.17159999907016754</v>
      </c>
      <c r="GM14" s="4">
        <v>0.17149999737739563</v>
      </c>
      <c r="GN14" s="4">
        <v>0.17190000414848328</v>
      </c>
      <c r="GO14" s="4">
        <v>0.17180000245571136</v>
      </c>
      <c r="GP14" s="4">
        <v>0.17200000584125519</v>
      </c>
      <c r="GQ14" s="4">
        <v>0.17159999907016754</v>
      </c>
      <c r="GR14" s="4">
        <v>0.17180000245571136</v>
      </c>
      <c r="GS14" s="4">
        <v>0.17249999940395355</v>
      </c>
      <c r="GT14" s="4">
        <v>0.17219999432563782</v>
      </c>
      <c r="GU14" s="4">
        <v>0.17219999432563782</v>
      </c>
      <c r="GV14" s="4">
        <v>0.17249999940395355</v>
      </c>
      <c r="GW14" s="4">
        <v>0.17209999263286591</v>
      </c>
      <c r="GX14" s="4">
        <v>0.17229999601840973</v>
      </c>
      <c r="GY14" s="4">
        <v>0.17219999432563782</v>
      </c>
      <c r="GZ14" s="4">
        <v>0.17249999940395355</v>
      </c>
      <c r="HA14" s="4">
        <v>0.17260000109672546</v>
      </c>
      <c r="HB14" s="4">
        <v>0.17239999771118164</v>
      </c>
      <c r="HC14" s="4">
        <v>0.17229999601840973</v>
      </c>
      <c r="HD14" s="4">
        <v>0.17270000278949738</v>
      </c>
      <c r="HE14" s="4">
        <v>0.17339999973773956</v>
      </c>
      <c r="HF14" s="4">
        <v>0.17319999635219574</v>
      </c>
      <c r="HG14" s="4">
        <v>0.1729000061750412</v>
      </c>
      <c r="HH14" s="4">
        <v>0.17329999804496765</v>
      </c>
      <c r="HI14" s="4">
        <v>0.17360000312328339</v>
      </c>
      <c r="HJ14" s="4">
        <v>0.17350000143051147</v>
      </c>
      <c r="HK14" s="4">
        <v>0.17329999804496765</v>
      </c>
      <c r="HL14" s="4">
        <v>0.17419999837875366</v>
      </c>
      <c r="HM14" s="4">
        <v>0.17409999668598175</v>
      </c>
      <c r="HN14" s="4">
        <v>0.17440000176429749</v>
      </c>
      <c r="HO14" s="4">
        <v>0.17499999701976776</v>
      </c>
      <c r="HP14" s="4">
        <v>0.17560000717639923</v>
      </c>
      <c r="HQ14" s="4">
        <v>0.17599999904632568</v>
      </c>
      <c r="HR14" s="4">
        <v>0.17550000548362732</v>
      </c>
      <c r="HS14" s="4">
        <v>0.17569999396800995</v>
      </c>
      <c r="HT14" s="4">
        <v>0.17659999430179596</v>
      </c>
      <c r="HU14" s="4">
        <v>0.17599999904632568</v>
      </c>
      <c r="HV14" s="4">
        <v>0.1761000007390976</v>
      </c>
      <c r="HW14" s="4">
        <v>0.17720000445842743</v>
      </c>
      <c r="HX14" s="4">
        <v>0.17720000445842743</v>
      </c>
      <c r="HY14" s="4">
        <v>0.17810000479221344</v>
      </c>
      <c r="HZ14" s="4">
        <v>0.17800000309944153</v>
      </c>
      <c r="IA14" s="4">
        <v>0.17810000479221344</v>
      </c>
      <c r="IB14" s="4">
        <v>0.17849999666213989</v>
      </c>
      <c r="IC14" s="4">
        <v>0.17790000140666962</v>
      </c>
      <c r="ID14" s="4">
        <v>0.17880000174045563</v>
      </c>
      <c r="IE14" s="6">
        <v>0.17970000207424164</v>
      </c>
      <c r="IF14" s="6">
        <v>0.17910000681877136</v>
      </c>
      <c r="IG14" s="6">
        <v>0.17880000174045563</v>
      </c>
      <c r="IH14" s="6">
        <v>0.1785999983549118</v>
      </c>
      <c r="II14" s="6">
        <v>0.17840000987052917</v>
      </c>
      <c r="IJ14" s="6">
        <v>0.17850001156330109</v>
      </c>
      <c r="IK14" s="6">
        <v>0.17850001156330109</v>
      </c>
      <c r="IL14" s="6">
        <v>0.17840000987052917</v>
      </c>
      <c r="IM14" s="6">
        <v>0.18000000715255737</v>
      </c>
      <c r="IN14" s="6">
        <v>0.17820000648498535</v>
      </c>
      <c r="IO14" s="6">
        <v>0.17890000343322754</v>
      </c>
      <c r="IP14" s="6">
        <v>0.17779999971389771</v>
      </c>
      <c r="IQ14" s="6">
        <v>0.17689999938011169</v>
      </c>
      <c r="IR14" s="6">
        <v>0.17840000987052917</v>
      </c>
      <c r="IS14" s="6">
        <v>0.17880000174045563</v>
      </c>
      <c r="IT14" s="6">
        <v>0.17960000038146973</v>
      </c>
      <c r="IU14" s="6">
        <v>0.17960000038146973</v>
      </c>
      <c r="IV14" s="6">
        <v>0.1802000105381012</v>
      </c>
      <c r="IW14" s="6">
        <v>0.18070000410079956</v>
      </c>
      <c r="IX14" s="6">
        <v>0.17930001020431519</v>
      </c>
      <c r="IY14" s="6">
        <v>0.17900000512599945</v>
      </c>
      <c r="IZ14" s="6">
        <v>0.17920000851154327</v>
      </c>
      <c r="JA14" s="6">
        <v>0.17870000004768372</v>
      </c>
      <c r="JB14" s="6">
        <v>0.17870000004768372</v>
      </c>
      <c r="JC14" s="6">
        <v>0.18010000884532928</v>
      </c>
      <c r="JD14" s="6">
        <v>0.17990000545978546</v>
      </c>
      <c r="JE14" s="6">
        <v>0.17930001020431519</v>
      </c>
      <c r="JF14" s="6">
        <v>0.17779999971389771</v>
      </c>
      <c r="JG14" s="6">
        <v>0.17900000512599945</v>
      </c>
      <c r="JH14" s="6">
        <v>0.1785999983549118</v>
      </c>
      <c r="JI14" s="6">
        <v>0.17650000751018524</v>
      </c>
      <c r="JJ14" s="6">
        <v>0.17980000376701355</v>
      </c>
      <c r="JK14" s="6">
        <v>0.17970000207424164</v>
      </c>
      <c r="JL14" s="6">
        <v>0.17880000174045563</v>
      </c>
      <c r="JM14" s="6">
        <v>0.17920000851154327</v>
      </c>
      <c r="JN14" s="6">
        <v>0.17930001020431519</v>
      </c>
      <c r="JO14" s="6">
        <v>0.17980000376701355</v>
      </c>
      <c r="JP14" s="6">
        <v>0.17949999868869781</v>
      </c>
      <c r="JQ14" s="6">
        <v>0.17920000851154327</v>
      </c>
      <c r="JR14" s="6">
        <v>0.18000000715255737</v>
      </c>
      <c r="JS14" s="6">
        <v>0.18090000748634338</v>
      </c>
      <c r="JT14" s="6">
        <v>0.18050000071525574</v>
      </c>
      <c r="JU14" s="6">
        <v>0.17949999868869781</v>
      </c>
      <c r="JV14" s="6">
        <v>0.18120001256465912</v>
      </c>
      <c r="JW14" s="6">
        <v>0.17820000648498535</v>
      </c>
    </row>
    <row r="15" spans="1:305" x14ac:dyDescent="0.25">
      <c r="A15" s="5" t="s">
        <v>14</v>
      </c>
      <c r="B15" s="4">
        <v>0.10130000114440918</v>
      </c>
      <c r="C15" s="4">
        <v>0.10109999775886536</v>
      </c>
      <c r="D15" s="4">
        <v>0.10109999775886536</v>
      </c>
      <c r="E15" s="4">
        <v>0.10140000283718109</v>
      </c>
      <c r="F15" s="4">
        <v>0.10209999978542328</v>
      </c>
      <c r="G15" s="4">
        <v>0.10400000214576721</v>
      </c>
      <c r="H15" s="4">
        <v>0.10520000010728836</v>
      </c>
      <c r="I15" s="4">
        <v>0.10670000314712524</v>
      </c>
      <c r="J15" s="4">
        <v>0.10859999805688858</v>
      </c>
      <c r="K15" s="4">
        <v>0.11060000211000443</v>
      </c>
      <c r="L15" s="4">
        <v>0.11339999735355377</v>
      </c>
      <c r="M15" s="4">
        <v>0.1193000003695488</v>
      </c>
      <c r="N15" s="4">
        <v>0.12510000169277191</v>
      </c>
      <c r="O15" s="4">
        <v>0.13199999928474426</v>
      </c>
      <c r="P15" s="4">
        <v>0.13789999485015869</v>
      </c>
      <c r="Q15" s="4">
        <v>0.14270000159740448</v>
      </c>
      <c r="R15" s="4">
        <v>0.14640000462532043</v>
      </c>
      <c r="S15" s="4">
        <v>0.15039999783039093</v>
      </c>
      <c r="T15" s="4">
        <v>0.15320000052452087</v>
      </c>
      <c r="U15" s="4">
        <v>0.15510000288486481</v>
      </c>
      <c r="V15" s="4">
        <v>0.15520000457763672</v>
      </c>
      <c r="W15" s="4">
        <v>0.15760000050067902</v>
      </c>
      <c r="X15" s="4">
        <v>0.15960000455379486</v>
      </c>
      <c r="Y15" s="4">
        <v>0.16030000150203705</v>
      </c>
      <c r="Z15" s="4">
        <v>0.15960000455379486</v>
      </c>
      <c r="AA15" s="4">
        <v>0.16019999980926514</v>
      </c>
      <c r="AB15" s="4">
        <v>0.16099999845027924</v>
      </c>
      <c r="AC15" s="4">
        <v>0.16120000183582306</v>
      </c>
      <c r="AD15" s="4">
        <v>0.16120000183582306</v>
      </c>
      <c r="AE15" s="4">
        <v>0.16140000522136688</v>
      </c>
      <c r="AF15" s="4">
        <v>0.16130000352859497</v>
      </c>
      <c r="AG15" s="4">
        <v>0.16159999370574951</v>
      </c>
      <c r="AH15" s="4">
        <v>0.16130000352859497</v>
      </c>
      <c r="AI15" s="4">
        <v>0.16169999539852142</v>
      </c>
      <c r="AJ15" s="4">
        <v>0.16130000352859497</v>
      </c>
      <c r="AK15" s="4">
        <v>0.16179999709129333</v>
      </c>
      <c r="AL15" s="4">
        <v>0.16179999709129333</v>
      </c>
      <c r="AM15" s="4">
        <v>0.16159999370574951</v>
      </c>
      <c r="AN15" s="4">
        <v>0.16200000047683716</v>
      </c>
      <c r="AO15" s="4">
        <v>0.16200000047683716</v>
      </c>
      <c r="AP15" s="4">
        <v>0.16230000555515289</v>
      </c>
      <c r="AQ15" s="4">
        <v>0.16259999573230743</v>
      </c>
      <c r="AR15" s="4">
        <v>0.16210000216960907</v>
      </c>
      <c r="AS15" s="4">
        <v>0.16249999403953552</v>
      </c>
      <c r="AT15" s="4">
        <v>0.16259999573230743</v>
      </c>
      <c r="AU15" s="4">
        <v>0.16259999573230743</v>
      </c>
      <c r="AV15" s="4">
        <v>0.16300000250339508</v>
      </c>
      <c r="AW15" s="4">
        <v>0.16310000419616699</v>
      </c>
      <c r="AX15" s="4">
        <v>0.16359999775886536</v>
      </c>
      <c r="AY15" s="4">
        <v>0.16329999268054962</v>
      </c>
      <c r="AZ15" s="4">
        <v>0.16349999606609344</v>
      </c>
      <c r="BA15" s="4">
        <v>0.16380000114440918</v>
      </c>
      <c r="BB15" s="4">
        <v>0.16380000114440918</v>
      </c>
      <c r="BC15" s="4">
        <v>0.16369999945163727</v>
      </c>
      <c r="BD15" s="4">
        <v>0.16369999945163727</v>
      </c>
      <c r="BE15" s="4">
        <v>0.16390000283718109</v>
      </c>
      <c r="BF15" s="4">
        <v>0.16410000622272491</v>
      </c>
      <c r="BG15" s="4">
        <v>0.16449999809265137</v>
      </c>
      <c r="BH15" s="4">
        <v>0.16449999809265137</v>
      </c>
      <c r="BI15" s="4">
        <v>0.16470000147819519</v>
      </c>
      <c r="BJ15" s="4">
        <v>0.16449999809265137</v>
      </c>
      <c r="BK15" s="4">
        <v>0.16410000622272491</v>
      </c>
      <c r="BL15" s="4">
        <v>0.16470000147819519</v>
      </c>
      <c r="BM15" s="4">
        <v>0.16470000147819519</v>
      </c>
      <c r="BN15" s="4">
        <v>0.1648000031709671</v>
      </c>
      <c r="BO15" s="4">
        <v>0.16490000486373901</v>
      </c>
      <c r="BP15" s="4">
        <v>0.1656000018119812</v>
      </c>
      <c r="BQ15" s="4">
        <v>0.16539999842643738</v>
      </c>
      <c r="BR15" s="4">
        <v>0.16619999706745148</v>
      </c>
      <c r="BS15" s="4">
        <v>0.16680000722408295</v>
      </c>
      <c r="BT15" s="4">
        <v>0.16709999740123749</v>
      </c>
      <c r="BU15" s="4">
        <v>0.16779999434947968</v>
      </c>
      <c r="BV15" s="4">
        <v>0.16820000112056732</v>
      </c>
      <c r="BW15" s="4">
        <v>0.1687999963760376</v>
      </c>
      <c r="BX15" s="4">
        <v>0.16930000483989716</v>
      </c>
      <c r="BY15" s="4">
        <v>0.16969999670982361</v>
      </c>
      <c r="BZ15" s="4">
        <v>0.17030000686645508</v>
      </c>
      <c r="CA15" s="4">
        <v>0.17059999704360962</v>
      </c>
      <c r="CB15" s="4">
        <v>0.17080000042915344</v>
      </c>
      <c r="CC15" s="4">
        <v>0.17139999568462372</v>
      </c>
      <c r="CD15" s="4">
        <v>0.17219999432563782</v>
      </c>
      <c r="CE15" s="4">
        <v>0.17249999940395355</v>
      </c>
      <c r="CF15" s="4">
        <v>0.1729000061750412</v>
      </c>
      <c r="CG15" s="4">
        <v>0.17360000312328339</v>
      </c>
      <c r="CH15" s="4">
        <v>0.17380000650882721</v>
      </c>
      <c r="CI15" s="4">
        <v>0.17440000176429749</v>
      </c>
      <c r="CJ15" s="4">
        <v>0.1745000034570694</v>
      </c>
      <c r="CK15" s="4">
        <v>0.17489999532699585</v>
      </c>
      <c r="CL15" s="4">
        <v>0.17550000548362732</v>
      </c>
      <c r="CM15" s="4">
        <v>0.17599999904632568</v>
      </c>
      <c r="CN15" s="4">
        <v>0.17620000243186951</v>
      </c>
      <c r="CO15" s="4">
        <v>0.17640000581741333</v>
      </c>
      <c r="CP15" s="4">
        <v>0.17679999768733978</v>
      </c>
      <c r="CQ15" s="4">
        <v>0.17700000107288361</v>
      </c>
      <c r="CR15" s="4">
        <v>0.17710000276565552</v>
      </c>
      <c r="CS15" s="4">
        <v>0.17769999802112579</v>
      </c>
      <c r="CT15" s="4">
        <v>0.17810000479221344</v>
      </c>
      <c r="CU15" s="4">
        <v>0.17820000648498535</v>
      </c>
      <c r="CV15" s="4">
        <v>0.17870000004768372</v>
      </c>
      <c r="CW15" s="4">
        <v>0.17929999530315399</v>
      </c>
      <c r="CX15" s="4">
        <v>0.18000000715255737</v>
      </c>
      <c r="CY15" s="4">
        <v>0.18070000410079956</v>
      </c>
      <c r="CZ15" s="4">
        <v>0.18209999799728394</v>
      </c>
      <c r="DA15" s="4">
        <v>0.1835000067949295</v>
      </c>
      <c r="DB15" s="4">
        <v>0.18469999730587006</v>
      </c>
      <c r="DC15" s="4">
        <v>0.18619999289512634</v>
      </c>
      <c r="DD15" s="4">
        <v>0.18770000338554382</v>
      </c>
      <c r="DE15" s="4">
        <v>0.18919999897480011</v>
      </c>
      <c r="DF15" s="4">
        <v>0.19089999794960022</v>
      </c>
      <c r="DG15" s="4">
        <v>0.19269999861717224</v>
      </c>
      <c r="DH15" s="4">
        <v>0.19410000741481781</v>
      </c>
      <c r="DI15" s="4">
        <v>0.19509999454021454</v>
      </c>
      <c r="DJ15" s="4">
        <v>0.19599999487400055</v>
      </c>
      <c r="DK15" s="4">
        <v>0.19660000503063202</v>
      </c>
      <c r="DL15" s="4">
        <v>0.19670000672340393</v>
      </c>
      <c r="DM15" s="4">
        <v>0.19869999587535858</v>
      </c>
      <c r="DN15" s="4">
        <v>0.19869999587535858</v>
      </c>
      <c r="DO15" s="4">
        <v>0.19939999282360077</v>
      </c>
      <c r="DP15" s="4">
        <v>0.2004999965429306</v>
      </c>
      <c r="DQ15" s="4">
        <v>0.20090000331401825</v>
      </c>
      <c r="DR15" s="4">
        <v>0.20100000500679016</v>
      </c>
      <c r="DS15" s="4">
        <v>0.20149999856948853</v>
      </c>
      <c r="DT15" s="4">
        <v>0.20170000195503235</v>
      </c>
      <c r="DU15" s="4">
        <v>0.20219999551773071</v>
      </c>
      <c r="DV15" s="4">
        <v>0.20229999721050262</v>
      </c>
      <c r="DW15" s="4">
        <v>0.20239999890327454</v>
      </c>
      <c r="DX15" s="4">
        <v>0.20200000703334808</v>
      </c>
      <c r="DY15" s="4">
        <v>0.20160000026226044</v>
      </c>
      <c r="DZ15" s="4">
        <v>0.20170000195503235</v>
      </c>
      <c r="EA15" s="4">
        <v>0.2012999951839447</v>
      </c>
      <c r="EB15" s="4">
        <v>0.20200000703334808</v>
      </c>
      <c r="EC15" s="4">
        <v>0.20160000026226044</v>
      </c>
      <c r="ED15" s="4">
        <v>0.20149999856948853</v>
      </c>
      <c r="EE15" s="4">
        <v>0.20139999687671661</v>
      </c>
      <c r="EF15" s="4">
        <v>0.20149999856948853</v>
      </c>
      <c r="EG15" s="4">
        <v>0.2012999951839447</v>
      </c>
      <c r="EH15" s="4">
        <v>0.20170000195503235</v>
      </c>
      <c r="EI15" s="4">
        <v>0.20170000195503235</v>
      </c>
      <c r="EJ15" s="4">
        <v>0.2004999965429306</v>
      </c>
      <c r="EK15" s="4">
        <v>0.2012999951839447</v>
      </c>
      <c r="EL15" s="4">
        <v>0.20000000298023224</v>
      </c>
      <c r="EM15" s="4">
        <v>0.20010000467300415</v>
      </c>
      <c r="EN15" s="4">
        <v>0.20020000636577606</v>
      </c>
      <c r="EO15" s="4">
        <v>0.19859999418258667</v>
      </c>
      <c r="EP15" s="4">
        <v>0.19920000433921814</v>
      </c>
      <c r="EQ15" s="4">
        <v>0.19879999756813049</v>
      </c>
      <c r="ER15" s="4">
        <v>0.19859999418258667</v>
      </c>
      <c r="ES15" s="4">
        <v>0.1988999992609024</v>
      </c>
      <c r="ET15" s="4">
        <v>0.19840000569820404</v>
      </c>
      <c r="EU15" s="4">
        <v>0.19750000536441803</v>
      </c>
      <c r="EV15" s="4">
        <v>0.19850000739097595</v>
      </c>
      <c r="EW15" s="4">
        <v>0.19810000061988831</v>
      </c>
      <c r="EX15" s="4">
        <v>0.19709999859333038</v>
      </c>
      <c r="EY15" s="4">
        <v>0.19720000028610229</v>
      </c>
      <c r="EZ15" s="4">
        <v>0.19689999520778656</v>
      </c>
      <c r="FA15" s="4">
        <v>0.19699999690055847</v>
      </c>
      <c r="FB15" s="4">
        <v>0.1964000016450882</v>
      </c>
      <c r="FC15" s="4">
        <v>0.19670000672340393</v>
      </c>
      <c r="FD15" s="4">
        <v>0.19689999520778656</v>
      </c>
      <c r="FE15" s="4">
        <v>0.19599999487400055</v>
      </c>
      <c r="FF15" s="4">
        <v>0.19570000469684601</v>
      </c>
      <c r="FG15" s="4">
        <v>0.19499999284744263</v>
      </c>
      <c r="FH15" s="4">
        <v>0.19490000605583191</v>
      </c>
      <c r="FI15" s="4">
        <v>0.19519999623298645</v>
      </c>
      <c r="FJ15" s="4">
        <v>0.19550000131130219</v>
      </c>
      <c r="FK15" s="4">
        <v>0.19490000605583191</v>
      </c>
      <c r="FL15" s="4">
        <v>0.19470000267028809</v>
      </c>
      <c r="FM15" s="4">
        <v>0.19449999928474426</v>
      </c>
      <c r="FN15" s="4">
        <v>0.19449999928474426</v>
      </c>
      <c r="FO15" s="4">
        <v>0.19519999623298645</v>
      </c>
      <c r="FP15" s="4">
        <v>0.19460000097751617</v>
      </c>
      <c r="FQ15" s="4">
        <v>0.19370000064373016</v>
      </c>
      <c r="FR15" s="4">
        <v>0.19310000538825989</v>
      </c>
      <c r="FS15" s="4">
        <v>0.19339999556541443</v>
      </c>
      <c r="FT15" s="4">
        <v>0.19419999420642853</v>
      </c>
      <c r="FU15" s="4">
        <v>0.19370000064373016</v>
      </c>
      <c r="FV15" s="4">
        <v>0.19349999725818634</v>
      </c>
      <c r="FW15" s="4">
        <v>0.19509999454021454</v>
      </c>
      <c r="FX15" s="4">
        <v>0.19349999725818634</v>
      </c>
      <c r="FY15" s="4">
        <v>0.19349999725818634</v>
      </c>
      <c r="FZ15" s="4">
        <v>0.19249999523162842</v>
      </c>
      <c r="GA15" s="4">
        <v>0.1932000070810318</v>
      </c>
      <c r="GB15" s="4">
        <v>0.19200000166893005</v>
      </c>
      <c r="GC15" s="4">
        <v>0.19280000030994415</v>
      </c>
      <c r="GD15" s="4">
        <v>0.19310000538825989</v>
      </c>
      <c r="GE15" s="4">
        <v>0.19380000233650208</v>
      </c>
      <c r="GF15" s="4">
        <v>0.19339999556541443</v>
      </c>
      <c r="GG15" s="4">
        <v>0.19239999353885651</v>
      </c>
      <c r="GH15" s="4">
        <v>0.19349999725818634</v>
      </c>
      <c r="GI15" s="4">
        <v>0.19300000369548798</v>
      </c>
      <c r="GJ15" s="4">
        <v>0.19380000233650208</v>
      </c>
      <c r="GK15" s="4">
        <v>0.19290000200271606</v>
      </c>
      <c r="GL15" s="4">
        <v>0.19349999725818634</v>
      </c>
      <c r="GM15" s="4">
        <v>0.19410000741481781</v>
      </c>
      <c r="GN15" s="4">
        <v>0.19370000064373016</v>
      </c>
      <c r="GO15" s="4">
        <v>0.1932000070810318</v>
      </c>
      <c r="GP15" s="4">
        <v>0.19419999420642853</v>
      </c>
      <c r="GQ15" s="4">
        <v>0.19380000233650208</v>
      </c>
      <c r="GR15" s="4">
        <v>0.1940000057220459</v>
      </c>
      <c r="GS15" s="4">
        <v>0.19490000605583191</v>
      </c>
      <c r="GT15" s="4">
        <v>0.19439999759197235</v>
      </c>
      <c r="GU15" s="4">
        <v>0.19429999589920044</v>
      </c>
      <c r="GV15" s="4">
        <v>0.19480000436306</v>
      </c>
      <c r="GW15" s="4">
        <v>0.19410000741481781</v>
      </c>
      <c r="GX15" s="4">
        <v>0.19480000436306</v>
      </c>
      <c r="GY15" s="4">
        <v>0.19439999759197235</v>
      </c>
      <c r="GZ15" s="4">
        <v>0.19490000605583191</v>
      </c>
      <c r="HA15" s="4">
        <v>0.19460000097751617</v>
      </c>
      <c r="HB15" s="4">
        <v>0.19519999623298645</v>
      </c>
      <c r="HC15" s="4">
        <v>0.19529999792575836</v>
      </c>
      <c r="HD15" s="4">
        <v>0.1956000030040741</v>
      </c>
      <c r="HE15" s="4">
        <v>0.19599999487400055</v>
      </c>
      <c r="HF15" s="4">
        <v>0.19619999825954437</v>
      </c>
      <c r="HG15" s="4">
        <v>0.19629999995231628</v>
      </c>
      <c r="HH15" s="4">
        <v>0.19760000705718994</v>
      </c>
      <c r="HI15" s="4">
        <v>0.19709999859333038</v>
      </c>
      <c r="HJ15" s="4">
        <v>0.19740000367164612</v>
      </c>
      <c r="HK15" s="4">
        <v>0.19740000367164612</v>
      </c>
      <c r="HL15" s="4">
        <v>0.19760000705718994</v>
      </c>
      <c r="HM15" s="4">
        <v>0.19810000061988831</v>
      </c>
      <c r="HN15" s="4">
        <v>0.19850000739097595</v>
      </c>
      <c r="HO15" s="4">
        <v>0.19900000095367432</v>
      </c>
      <c r="HP15" s="4">
        <v>0.19959999620914459</v>
      </c>
      <c r="HQ15" s="4">
        <v>0.19930000603199005</v>
      </c>
      <c r="HR15" s="4">
        <v>0.19920000433921814</v>
      </c>
      <c r="HS15" s="4">
        <v>0.19939999282360077</v>
      </c>
      <c r="HT15" s="4">
        <v>0.20010000467300415</v>
      </c>
      <c r="HU15" s="4">
        <v>0.2004999965429306</v>
      </c>
      <c r="HV15" s="4">
        <v>0.2004999965429306</v>
      </c>
      <c r="HW15" s="4">
        <v>0.2012999951839447</v>
      </c>
      <c r="HX15" s="4">
        <v>0.20160000026226044</v>
      </c>
      <c r="HY15" s="4">
        <v>0.20239999890327454</v>
      </c>
      <c r="HZ15" s="4">
        <v>0.20239999890327454</v>
      </c>
      <c r="IA15" s="4">
        <v>0.20329999923706055</v>
      </c>
      <c r="IB15" s="4">
        <v>0.20329999923706055</v>
      </c>
      <c r="IC15" s="4">
        <v>0.20280000567436218</v>
      </c>
      <c r="ID15" s="4">
        <v>0.20379999279975891</v>
      </c>
      <c r="IE15" s="6">
        <v>0.20319998264312744</v>
      </c>
      <c r="IF15" s="6">
        <v>0.20339998602867126</v>
      </c>
      <c r="IG15" s="6">
        <v>0.20299999415874481</v>
      </c>
      <c r="IH15" s="6">
        <v>0.20279999077320099</v>
      </c>
      <c r="II15" s="6">
        <v>0.20269998908042908</v>
      </c>
      <c r="IJ15" s="6">
        <v>0.20269998908042908</v>
      </c>
      <c r="IK15" s="6">
        <v>0.20309998095035553</v>
      </c>
      <c r="IL15" s="6">
        <v>0.2028999924659729</v>
      </c>
      <c r="IM15" s="6">
        <v>0.20319998264312744</v>
      </c>
      <c r="IN15" s="6">
        <v>0.20249998569488525</v>
      </c>
      <c r="IO15" s="6">
        <v>0.20239998400211334</v>
      </c>
      <c r="IP15" s="6">
        <v>0.20239998400211334</v>
      </c>
      <c r="IQ15" s="6">
        <v>0.20119999349117279</v>
      </c>
      <c r="IR15" s="6">
        <v>0.20159998536109924</v>
      </c>
      <c r="IS15" s="6">
        <v>0.20239998400211334</v>
      </c>
      <c r="IT15" s="6">
        <v>0.20249998569488525</v>
      </c>
      <c r="IU15" s="6">
        <v>0.20259998738765717</v>
      </c>
      <c r="IV15" s="6">
        <v>0.20239998400211334</v>
      </c>
      <c r="IW15" s="6">
        <v>0.20259998738765717</v>
      </c>
      <c r="IX15" s="6">
        <v>0.20149998366832733</v>
      </c>
      <c r="IY15" s="6">
        <v>0.20159998536109924</v>
      </c>
      <c r="IZ15" s="6">
        <v>0.20169998705387115</v>
      </c>
      <c r="JA15" s="6">
        <v>0.20089998841285706</v>
      </c>
      <c r="JB15" s="6">
        <v>0.20159998536109924</v>
      </c>
      <c r="JC15" s="6">
        <v>0.20129998028278351</v>
      </c>
      <c r="JD15" s="6">
        <v>0.20109999179840088</v>
      </c>
      <c r="JE15" s="6">
        <v>0.20089998841285706</v>
      </c>
      <c r="JF15" s="6">
        <v>0.20019999146461487</v>
      </c>
      <c r="JG15" s="6">
        <v>0.2003999799489975</v>
      </c>
      <c r="JH15" s="6">
        <v>0.1995999813079834</v>
      </c>
      <c r="JI15" s="6">
        <v>0.19909998774528503</v>
      </c>
      <c r="JJ15" s="6">
        <v>0.19979998469352722</v>
      </c>
      <c r="JK15" s="6">
        <v>0.19939999282360077</v>
      </c>
      <c r="JL15" s="6">
        <v>0.1995999813079834</v>
      </c>
      <c r="JM15" s="6">
        <v>0.19869998097419739</v>
      </c>
      <c r="JN15" s="6">
        <v>0.1987999826669693</v>
      </c>
      <c r="JO15" s="6">
        <v>0.19839999079704285</v>
      </c>
      <c r="JP15" s="6">
        <v>0.19839999079704285</v>
      </c>
      <c r="JQ15" s="6">
        <v>0.19839999079704285</v>
      </c>
      <c r="JR15" s="6">
        <v>0.19819998741149902</v>
      </c>
      <c r="JS15" s="6">
        <v>0.1987999826669693</v>
      </c>
      <c r="JT15" s="6">
        <v>0.19829998910427094</v>
      </c>
      <c r="JU15" s="6">
        <v>0.19809998571872711</v>
      </c>
      <c r="JV15" s="6">
        <v>0.19809998571872711</v>
      </c>
      <c r="JW15" s="6">
        <v>0.19659999012947083</v>
      </c>
    </row>
    <row r="16" spans="1:305" x14ac:dyDescent="0.25">
      <c r="A16" s="5" t="s">
        <v>15</v>
      </c>
      <c r="B16" s="4">
        <v>8.5799999535083771E-2</v>
      </c>
      <c r="C16" s="4">
        <v>8.5799999535083771E-2</v>
      </c>
      <c r="D16" s="4">
        <v>8.5699997842311859E-2</v>
      </c>
      <c r="E16" s="4">
        <v>8.5900001227855682E-2</v>
      </c>
      <c r="F16" s="4">
        <v>8.619999885559082E-2</v>
      </c>
      <c r="G16" s="4">
        <v>8.6900003254413605E-2</v>
      </c>
      <c r="H16" s="4">
        <v>8.7099999189376831E-2</v>
      </c>
      <c r="I16" s="4">
        <v>8.8399998843669891E-2</v>
      </c>
      <c r="J16" s="4">
        <v>8.9400000870227814E-2</v>
      </c>
      <c r="K16" s="4">
        <v>9.0499997138977051E-2</v>
      </c>
      <c r="L16" s="4">
        <v>9.2500001192092896E-2</v>
      </c>
      <c r="M16" s="4">
        <v>9.4599999487400055E-2</v>
      </c>
      <c r="N16" s="4">
        <v>9.7599998116493225E-2</v>
      </c>
      <c r="O16" s="4">
        <v>0.10149999707937241</v>
      </c>
      <c r="P16" s="4">
        <v>0.10559999942779541</v>
      </c>
      <c r="Q16" s="4">
        <v>0.11150000244379044</v>
      </c>
      <c r="R16" s="4">
        <v>0.11710000038146973</v>
      </c>
      <c r="S16" s="4">
        <v>0.1234000027179718</v>
      </c>
      <c r="T16" s="4">
        <v>0.13030000030994415</v>
      </c>
      <c r="U16" s="4">
        <v>0.13969999551773071</v>
      </c>
      <c r="V16" s="4">
        <v>0.14650000631809235</v>
      </c>
      <c r="W16" s="4">
        <v>0.1534000039100647</v>
      </c>
      <c r="X16" s="4">
        <v>0.15950000286102295</v>
      </c>
      <c r="Y16" s="4">
        <v>0.16509999334812164</v>
      </c>
      <c r="Z16" s="4">
        <v>0.17110000550746918</v>
      </c>
      <c r="AA16" s="4">
        <v>0.17579999566078186</v>
      </c>
      <c r="AB16" s="4">
        <v>0.18019999563694</v>
      </c>
      <c r="AC16" s="4">
        <v>0.18729999661445618</v>
      </c>
      <c r="AD16" s="4">
        <v>0.19269999861717224</v>
      </c>
      <c r="AE16" s="4">
        <v>0.19859999418258667</v>
      </c>
      <c r="AF16" s="4">
        <v>0.20260000228881836</v>
      </c>
      <c r="AG16" s="4">
        <v>0.20829999446868896</v>
      </c>
      <c r="AH16" s="4">
        <v>0.21420000493526459</v>
      </c>
      <c r="AI16" s="4">
        <v>0.22220000624656677</v>
      </c>
      <c r="AJ16" s="4">
        <v>0.2328999936580658</v>
      </c>
      <c r="AK16" s="4">
        <v>0.24230000376701355</v>
      </c>
      <c r="AL16" s="4">
        <v>0.25360000133514404</v>
      </c>
      <c r="AM16" s="4">
        <v>0.25679999589920044</v>
      </c>
      <c r="AN16" s="4">
        <v>0.26609998941421509</v>
      </c>
      <c r="AO16" s="4">
        <v>0.27459999918937683</v>
      </c>
      <c r="AP16" s="4">
        <v>0.28400000929832458</v>
      </c>
      <c r="AQ16" s="4">
        <v>0.29449999332427979</v>
      </c>
      <c r="AR16" s="4">
        <v>0.30379998683929443</v>
      </c>
      <c r="AS16" s="4">
        <v>0.31439998745918274</v>
      </c>
      <c r="AT16" s="4">
        <v>0.33019998669624329</v>
      </c>
      <c r="AU16" s="4">
        <v>0.3474000096321106</v>
      </c>
      <c r="AV16" s="4">
        <v>0.3677000105381012</v>
      </c>
      <c r="AW16" s="4">
        <v>0.38620001077651978</v>
      </c>
      <c r="AX16" s="4">
        <v>0.39629998803138733</v>
      </c>
      <c r="AY16" s="4">
        <v>0.40920001268386841</v>
      </c>
      <c r="AZ16" s="4">
        <v>0.42350000143051147</v>
      </c>
      <c r="BA16" s="4">
        <v>0.4496999979019165</v>
      </c>
      <c r="BB16" s="4">
        <v>0.46389999985694885</v>
      </c>
      <c r="BC16" s="4">
        <v>0.47400000691413879</v>
      </c>
      <c r="BD16" s="4">
        <v>0.50190001726150513</v>
      </c>
      <c r="BE16" s="4">
        <v>0.51990002393722534</v>
      </c>
      <c r="BF16" s="4">
        <v>0.52910000085830688</v>
      </c>
      <c r="BG16" s="4">
        <v>0.55229997634887695</v>
      </c>
      <c r="BH16" s="4">
        <v>0.56970000267028809</v>
      </c>
      <c r="BI16" s="4">
        <v>0.58300000429153442</v>
      </c>
      <c r="BJ16" s="4">
        <v>0.59600001573562622</v>
      </c>
      <c r="BK16" s="4">
        <v>0.61760002374649048</v>
      </c>
      <c r="BL16" s="4">
        <v>0.6216999888420105</v>
      </c>
      <c r="BM16" s="4">
        <v>0.62580001354217529</v>
      </c>
      <c r="BN16" s="4">
        <v>0.62690001726150513</v>
      </c>
      <c r="BO16" s="4">
        <v>0.62629997730255127</v>
      </c>
      <c r="BP16" s="4">
        <v>0.63029998540878296</v>
      </c>
      <c r="BQ16" s="4">
        <v>0.63120001554489136</v>
      </c>
      <c r="BR16" s="4">
        <v>0.63319998979568481</v>
      </c>
      <c r="BS16" s="4">
        <v>0.63520002365112305</v>
      </c>
      <c r="BT16" s="4">
        <v>0.63559997081756592</v>
      </c>
      <c r="BU16" s="4">
        <v>0.63849997520446777</v>
      </c>
      <c r="BV16" s="4">
        <v>0.64090001583099365</v>
      </c>
      <c r="BW16" s="4">
        <v>0.64270001649856567</v>
      </c>
      <c r="BX16" s="4">
        <v>0.64539998769760132</v>
      </c>
      <c r="BY16" s="4">
        <v>0.64679998159408569</v>
      </c>
      <c r="BZ16" s="4">
        <v>0.64920002222061157</v>
      </c>
      <c r="CA16" s="4">
        <v>0.65140002965927124</v>
      </c>
      <c r="CB16" s="4">
        <v>0.65170001983642578</v>
      </c>
      <c r="CC16" s="4">
        <v>0.65530002117156982</v>
      </c>
      <c r="CD16" s="4">
        <v>0.65810000896453857</v>
      </c>
      <c r="CE16" s="4">
        <v>0.65969997644424438</v>
      </c>
      <c r="CF16" s="4">
        <v>0.66149997711181641</v>
      </c>
      <c r="CG16" s="4">
        <v>0.66350001096725464</v>
      </c>
      <c r="CH16" s="4">
        <v>0.66570001840591431</v>
      </c>
      <c r="CI16" s="4">
        <v>0.66790002584457397</v>
      </c>
      <c r="CJ16" s="4">
        <v>0.66960000991821289</v>
      </c>
      <c r="CK16" s="4">
        <v>0.67180001735687256</v>
      </c>
      <c r="CL16" s="4">
        <v>0.67280000448226929</v>
      </c>
      <c r="CM16" s="4">
        <v>0.67610001564025879</v>
      </c>
      <c r="CN16" s="4">
        <v>0.67799997329711914</v>
      </c>
      <c r="CO16" s="4">
        <v>0.68070000410079956</v>
      </c>
      <c r="CP16" s="4">
        <v>0.68239998817443848</v>
      </c>
      <c r="CQ16" s="4">
        <v>0.6841999888420105</v>
      </c>
      <c r="CR16" s="4">
        <v>0.68629997968673706</v>
      </c>
      <c r="CS16" s="4">
        <v>0.68910002708435059</v>
      </c>
      <c r="CT16" s="4">
        <v>0.69099998474121094</v>
      </c>
      <c r="CU16" s="4">
        <v>0.69319999217987061</v>
      </c>
      <c r="CV16" s="4">
        <v>0.69539999961853027</v>
      </c>
      <c r="CW16" s="4">
        <v>0.69830000400543213</v>
      </c>
      <c r="CX16" s="4">
        <v>0.7006000280380249</v>
      </c>
      <c r="CY16" s="4">
        <v>0.70249998569488525</v>
      </c>
      <c r="CZ16" s="4">
        <v>0.70340001583099365</v>
      </c>
      <c r="DA16" s="4">
        <v>0.70509999990463257</v>
      </c>
      <c r="DB16" s="4">
        <v>0.70690000057220459</v>
      </c>
      <c r="DC16" s="4">
        <v>0.70779997110366821</v>
      </c>
      <c r="DD16" s="4">
        <v>0.70889997482299805</v>
      </c>
      <c r="DE16" s="4">
        <v>0.71020001173019409</v>
      </c>
      <c r="DF16" s="4">
        <v>0.71160000562667847</v>
      </c>
      <c r="DG16" s="4">
        <v>0.71210002899169922</v>
      </c>
      <c r="DH16" s="4">
        <v>0.71380001306533813</v>
      </c>
      <c r="DI16" s="4">
        <v>0.71469998359680176</v>
      </c>
      <c r="DJ16" s="4">
        <v>0.71630001068115234</v>
      </c>
      <c r="DK16" s="4">
        <v>0.71770000457763672</v>
      </c>
      <c r="DL16" s="4">
        <v>0.71859997510910034</v>
      </c>
      <c r="DM16" s="4">
        <v>0.72030001878738403</v>
      </c>
      <c r="DN16" s="4">
        <v>0.72140002250671387</v>
      </c>
      <c r="DO16" s="4">
        <v>0.72280001640319824</v>
      </c>
      <c r="DP16" s="4">
        <v>0.7249000072479248</v>
      </c>
      <c r="DQ16" s="4">
        <v>0.72579997777938843</v>
      </c>
      <c r="DR16" s="4">
        <v>0.7279999852180481</v>
      </c>
      <c r="DS16" s="4">
        <v>0.72890001535415649</v>
      </c>
      <c r="DT16" s="4">
        <v>0.73040002584457397</v>
      </c>
      <c r="DU16" s="4">
        <v>0.73280000686645508</v>
      </c>
      <c r="DV16" s="4">
        <v>0.73439997434616089</v>
      </c>
      <c r="DW16" s="4">
        <v>0.73500001430511475</v>
      </c>
      <c r="DX16" s="4">
        <v>0.73669999837875366</v>
      </c>
      <c r="DY16" s="4">
        <v>0.73830002546310425</v>
      </c>
      <c r="DZ16" s="4">
        <v>0.73960000276565552</v>
      </c>
      <c r="EA16" s="4">
        <v>0.74049997329711914</v>
      </c>
      <c r="EB16" s="4">
        <v>0.74260002374649048</v>
      </c>
      <c r="EC16" s="4">
        <v>0.74409997463226318</v>
      </c>
      <c r="ED16" s="4">
        <v>0.74559998512268066</v>
      </c>
      <c r="EE16" s="4">
        <v>0.7468000054359436</v>
      </c>
      <c r="EF16" s="4">
        <v>0.74930000305175781</v>
      </c>
      <c r="EG16" s="4">
        <v>0.74900001287460327</v>
      </c>
      <c r="EH16" s="4">
        <v>0.75050002336502075</v>
      </c>
      <c r="EI16" s="4">
        <v>0.75199997425079346</v>
      </c>
      <c r="EJ16" s="4">
        <v>0.75340002775192261</v>
      </c>
      <c r="EK16" s="4">
        <v>0.75540000200271606</v>
      </c>
      <c r="EL16" s="4">
        <v>0.756600022315979</v>
      </c>
      <c r="EM16" s="4">
        <v>0.75870001316070557</v>
      </c>
      <c r="EN16" s="4">
        <v>0.76029998064041138</v>
      </c>
      <c r="EO16" s="4">
        <v>0.76179999113082886</v>
      </c>
      <c r="EP16" s="4">
        <v>0.76380002498626709</v>
      </c>
      <c r="EQ16" s="4">
        <v>0.76550000905990601</v>
      </c>
      <c r="ER16" s="4">
        <v>0.767799973487854</v>
      </c>
      <c r="ES16" s="4">
        <v>0.76929998397827148</v>
      </c>
      <c r="ET16" s="4">
        <v>0.77139997482299805</v>
      </c>
      <c r="EU16" s="4">
        <v>0.7728000283241272</v>
      </c>
      <c r="EV16" s="4">
        <v>0.77460002899169922</v>
      </c>
      <c r="EW16" s="4">
        <v>0.77660000324249268</v>
      </c>
      <c r="EX16" s="4">
        <v>0.77890002727508545</v>
      </c>
      <c r="EY16" s="4">
        <v>0.78039997816085815</v>
      </c>
      <c r="EZ16" s="4">
        <v>0.78250002861022949</v>
      </c>
      <c r="FA16" s="4">
        <v>0.7850000262260437</v>
      </c>
      <c r="FB16" s="4">
        <v>0.78710001707077026</v>
      </c>
      <c r="FC16" s="4">
        <v>0.78890001773834229</v>
      </c>
      <c r="FD16" s="4">
        <v>0.79149997234344482</v>
      </c>
      <c r="FE16" s="4">
        <v>0.79329997301101685</v>
      </c>
      <c r="FF16" s="4">
        <v>0.79579997062683105</v>
      </c>
      <c r="FG16" s="4">
        <v>0.79739999771118164</v>
      </c>
      <c r="FH16" s="4">
        <v>0.80000001192092896</v>
      </c>
      <c r="FI16" s="4">
        <v>0.80250000953674316</v>
      </c>
      <c r="FJ16" s="4">
        <v>0.80489999055862427</v>
      </c>
      <c r="FK16" s="4">
        <v>0.80570000410079956</v>
      </c>
      <c r="FL16" s="4">
        <v>0.80849999189376831</v>
      </c>
      <c r="FM16" s="4">
        <v>0.81059998273849487</v>
      </c>
      <c r="FN16" s="4">
        <v>0.81330001354217529</v>
      </c>
      <c r="FO16" s="4">
        <v>0.81519997119903564</v>
      </c>
      <c r="FP16" s="4">
        <v>0.81800001859664917</v>
      </c>
      <c r="FQ16" s="4">
        <v>0.82020002603530884</v>
      </c>
      <c r="FR16" s="4">
        <v>0.82289999723434448</v>
      </c>
      <c r="FS16" s="4">
        <v>0.8255000114440918</v>
      </c>
      <c r="FT16" s="4">
        <v>0.82770001888275146</v>
      </c>
      <c r="FU16" s="4">
        <v>0.83069998025894165</v>
      </c>
      <c r="FV16" s="4">
        <v>0.83249998092651367</v>
      </c>
      <c r="FW16" s="4">
        <v>0.83420002460479736</v>
      </c>
      <c r="FX16" s="4">
        <v>0.8377000093460083</v>
      </c>
      <c r="FY16" s="4">
        <v>0.83859997987747192</v>
      </c>
      <c r="FZ16" s="4">
        <v>0.84210002422332764</v>
      </c>
      <c r="GA16" s="4">
        <v>0.84380000829696655</v>
      </c>
      <c r="GB16" s="4">
        <v>0.84689998626708984</v>
      </c>
      <c r="GC16" s="4">
        <v>0.84939998388290405</v>
      </c>
      <c r="GD16" s="4">
        <v>0.85210001468658447</v>
      </c>
      <c r="GE16" s="4">
        <v>0.85369998216629028</v>
      </c>
      <c r="GF16" s="4">
        <v>0.85740000009536743</v>
      </c>
      <c r="GG16" s="4">
        <v>0.85949999094009399</v>
      </c>
      <c r="GH16" s="4">
        <v>0.86169999837875366</v>
      </c>
      <c r="GI16" s="4">
        <v>0.86430001258850098</v>
      </c>
      <c r="GJ16" s="4">
        <v>0.86659997701644897</v>
      </c>
      <c r="GK16" s="4">
        <v>0.86900001764297485</v>
      </c>
      <c r="GL16" s="4">
        <v>0.87230002880096436</v>
      </c>
      <c r="GM16" s="4">
        <v>0.87559998035430908</v>
      </c>
      <c r="GN16" s="4">
        <v>0.87690001726150513</v>
      </c>
      <c r="GO16" s="4">
        <v>0.88050001859664917</v>
      </c>
      <c r="GP16" s="4">
        <v>0.88220000267028809</v>
      </c>
      <c r="GQ16" s="4">
        <v>0.88569998741149902</v>
      </c>
      <c r="GR16" s="4">
        <v>0.88859999179840088</v>
      </c>
      <c r="GS16" s="4">
        <v>0.89109998941421509</v>
      </c>
      <c r="GT16" s="4">
        <v>0.8945000171661377</v>
      </c>
      <c r="GU16" s="4">
        <v>0.89670002460479736</v>
      </c>
      <c r="GV16" s="4">
        <v>0.89990001916885376</v>
      </c>
      <c r="GW16" s="4">
        <v>0.9025999903678894</v>
      </c>
      <c r="GX16" s="4">
        <v>0.9057999849319458</v>
      </c>
      <c r="GY16" s="4">
        <v>0.90789997577667236</v>
      </c>
      <c r="GZ16" s="4">
        <v>0.90969997644424438</v>
      </c>
      <c r="HA16" s="4">
        <v>0.9122999906539917</v>
      </c>
      <c r="HB16" s="4">
        <v>0.91360002756118774</v>
      </c>
      <c r="HC16" s="4">
        <v>0.91610002517700195</v>
      </c>
      <c r="HD16" s="4">
        <v>0.91759997606277466</v>
      </c>
      <c r="HE16" s="4">
        <v>0.91850000619888306</v>
      </c>
      <c r="HF16" s="4">
        <v>0.92100000381469727</v>
      </c>
      <c r="HG16" s="4">
        <v>0.92309999465942383</v>
      </c>
      <c r="HH16" s="4">
        <v>0.92419999837875366</v>
      </c>
      <c r="HI16" s="4">
        <v>0.92519998550415039</v>
      </c>
      <c r="HJ16" s="4">
        <v>0.92710000276565552</v>
      </c>
      <c r="HK16" s="4">
        <v>0.92779999971389771</v>
      </c>
      <c r="HL16" s="4">
        <v>0.92960000038146973</v>
      </c>
      <c r="HM16" s="4">
        <v>0.93120002746582031</v>
      </c>
      <c r="HN16" s="4">
        <v>0.9319000244140625</v>
      </c>
      <c r="HO16" s="4">
        <v>0.93339997529983521</v>
      </c>
      <c r="HP16" s="4">
        <v>0.93459999561309814</v>
      </c>
      <c r="HQ16" s="4">
        <v>0.93580001592636108</v>
      </c>
      <c r="HR16" s="4">
        <v>0.93779999017715454</v>
      </c>
      <c r="HS16" s="4">
        <v>0.93879997730255127</v>
      </c>
      <c r="HT16" s="4">
        <v>0.94059997797012329</v>
      </c>
      <c r="HU16" s="4">
        <v>0.94220000505447388</v>
      </c>
      <c r="HV16" s="4">
        <v>0.94470000267028809</v>
      </c>
      <c r="HW16" s="4">
        <v>0.94760000705718994</v>
      </c>
      <c r="HX16" s="4">
        <v>0.94889998435974121</v>
      </c>
      <c r="HY16" s="4">
        <v>0.9496999979019165</v>
      </c>
      <c r="HZ16" s="4">
        <v>0.95359998941421509</v>
      </c>
      <c r="IA16" s="4">
        <v>0.95800000429153442</v>
      </c>
      <c r="IB16" s="4">
        <v>0.96079999208450317</v>
      </c>
      <c r="IC16" s="4">
        <v>0.96280002593994141</v>
      </c>
      <c r="ID16" s="4">
        <v>0.96399998664855957</v>
      </c>
      <c r="IE16" s="6">
        <v>0.96310001611709595</v>
      </c>
      <c r="IF16" s="6">
        <v>0.9625999927520752</v>
      </c>
      <c r="IG16" s="6">
        <v>0.96240001916885376</v>
      </c>
      <c r="IH16" s="6">
        <v>0.96200001239776611</v>
      </c>
      <c r="II16" s="6">
        <v>0.96189999580383301</v>
      </c>
      <c r="IJ16" s="6">
        <v>0.96079999208450317</v>
      </c>
      <c r="IK16" s="6">
        <v>0.96079999208450317</v>
      </c>
      <c r="IL16" s="6">
        <v>0.96020001173019409</v>
      </c>
      <c r="IM16" s="6">
        <v>0.95990002155303955</v>
      </c>
      <c r="IN16" s="6">
        <v>0.95920002460479736</v>
      </c>
      <c r="IO16" s="6">
        <v>0.95859998464584351</v>
      </c>
      <c r="IP16" s="6">
        <v>0.95840001106262207</v>
      </c>
      <c r="IQ16" s="6">
        <v>0.95810002088546753</v>
      </c>
      <c r="IR16" s="6">
        <v>0.95829999446868896</v>
      </c>
      <c r="IS16" s="6">
        <v>0.95910000801086426</v>
      </c>
      <c r="IT16" s="6">
        <v>0.95820003747940063</v>
      </c>
      <c r="IU16" s="6">
        <v>0.95820003747940063</v>
      </c>
      <c r="IV16" s="6">
        <v>0.95759999752044678</v>
      </c>
      <c r="IW16" s="6">
        <v>0.95749998092651367</v>
      </c>
      <c r="IX16" s="6">
        <v>0.95749998092651367</v>
      </c>
      <c r="IY16" s="6">
        <v>0.95630002021789551</v>
      </c>
      <c r="IZ16" s="6">
        <v>0.95560002326965332</v>
      </c>
      <c r="JA16" s="6">
        <v>0.9562000036239624</v>
      </c>
      <c r="JB16" s="6">
        <v>0.95550000667572021</v>
      </c>
      <c r="JC16" s="6">
        <v>0.95550000667572021</v>
      </c>
      <c r="JD16" s="6">
        <v>0.95490002632141113</v>
      </c>
      <c r="JE16" s="6">
        <v>0.95450001955032349</v>
      </c>
      <c r="JF16" s="6">
        <v>0.95340001583099365</v>
      </c>
      <c r="JG16" s="6">
        <v>0.95410001277923584</v>
      </c>
      <c r="JH16" s="6">
        <v>0.95230001211166382</v>
      </c>
      <c r="JI16" s="6">
        <v>0.95249998569488525</v>
      </c>
      <c r="JJ16" s="6">
        <v>0.95160001516342163</v>
      </c>
      <c r="JK16" s="6">
        <v>0.95100003480911255</v>
      </c>
      <c r="JL16" s="6">
        <v>0.94980001449584961</v>
      </c>
      <c r="JM16" s="6">
        <v>0.94859999418258667</v>
      </c>
      <c r="JN16" s="6">
        <v>0.94889998435974121</v>
      </c>
      <c r="JO16" s="6">
        <v>0.94819998741149902</v>
      </c>
      <c r="JP16" s="6">
        <v>0.94670003652572632</v>
      </c>
      <c r="JQ16" s="6">
        <v>0.94599997997283936</v>
      </c>
      <c r="JR16" s="6">
        <v>0.94560003280639648</v>
      </c>
      <c r="JS16" s="6">
        <v>0.94550001621246338</v>
      </c>
      <c r="JT16" s="6">
        <v>0.94480001926422119</v>
      </c>
      <c r="JU16" s="6">
        <v>0.94319999217987061</v>
      </c>
      <c r="JV16" s="6">
        <v>0.94319999217987061</v>
      </c>
      <c r="JW16" s="6">
        <v>0.94240003824234009</v>
      </c>
    </row>
    <row r="17" spans="1:283" x14ac:dyDescent="0.25">
      <c r="A17" s="5" t="s">
        <v>16</v>
      </c>
      <c r="B17" s="4">
        <v>8.5699997842311859E-2</v>
      </c>
      <c r="C17" s="4">
        <v>8.5799999535083771E-2</v>
      </c>
      <c r="D17" s="4">
        <v>8.6000002920627594E-2</v>
      </c>
      <c r="E17" s="4">
        <v>8.6099997162818909E-2</v>
      </c>
      <c r="F17" s="4">
        <v>8.6499996483325958E-2</v>
      </c>
      <c r="G17" s="4">
        <v>8.7099999189376831E-2</v>
      </c>
      <c r="H17" s="4">
        <v>8.7700001895427704E-2</v>
      </c>
      <c r="I17" s="4">
        <v>8.919999748468399E-2</v>
      </c>
      <c r="J17" s="4">
        <v>9.0400002896785736E-2</v>
      </c>
      <c r="K17" s="4">
        <v>9.2299997806549072E-2</v>
      </c>
      <c r="L17" s="4">
        <v>9.4400003552436829E-2</v>
      </c>
      <c r="M17" s="4">
        <v>9.7800001502037048E-2</v>
      </c>
      <c r="N17" s="4">
        <v>0.10130000114440918</v>
      </c>
      <c r="O17" s="4">
        <v>0.1054999977350235</v>
      </c>
      <c r="P17" s="4">
        <v>0.11100000143051147</v>
      </c>
      <c r="Q17" s="4">
        <v>0.11620000004768372</v>
      </c>
      <c r="R17" s="4">
        <v>0.12169999629259109</v>
      </c>
      <c r="S17" s="4">
        <v>0.12989999353885651</v>
      </c>
      <c r="T17" s="4">
        <v>0.13889999687671661</v>
      </c>
      <c r="U17" s="4">
        <v>0.15129999816417694</v>
      </c>
      <c r="V17" s="4">
        <v>0.15739999711513519</v>
      </c>
      <c r="W17" s="4">
        <v>0.1648000031709671</v>
      </c>
      <c r="X17" s="4">
        <v>0.17299999296665192</v>
      </c>
      <c r="Y17" s="4">
        <v>0.18150000274181366</v>
      </c>
      <c r="Z17" s="4">
        <v>0.19059999287128448</v>
      </c>
      <c r="AA17" s="4">
        <v>0.20090000331401825</v>
      </c>
      <c r="AB17" s="4">
        <v>0.20990000665187836</v>
      </c>
      <c r="AC17" s="4">
        <v>0.22259999811649323</v>
      </c>
      <c r="AD17" s="4">
        <v>0.23559999465942383</v>
      </c>
      <c r="AE17" s="4">
        <v>0.24959999322891235</v>
      </c>
      <c r="AF17" s="4">
        <v>0.26289999485015869</v>
      </c>
      <c r="AG17" s="4">
        <v>0.28090000152587891</v>
      </c>
      <c r="AH17" s="4">
        <v>0.29730001091957092</v>
      </c>
      <c r="AI17" s="4">
        <v>0.31600001454353333</v>
      </c>
      <c r="AJ17" s="4">
        <v>0.33390000462532043</v>
      </c>
      <c r="AK17" s="4">
        <v>0.35260000824928284</v>
      </c>
      <c r="AL17" s="4">
        <v>0.37049999833106995</v>
      </c>
      <c r="AM17" s="4">
        <v>0.38949999213218689</v>
      </c>
      <c r="AN17" s="4">
        <v>0.40540000796318054</v>
      </c>
      <c r="AO17" s="4">
        <v>0.42590001225471497</v>
      </c>
      <c r="AP17" s="4">
        <v>0.44279998540878296</v>
      </c>
      <c r="AQ17" s="4">
        <v>0.45840001106262207</v>
      </c>
      <c r="AR17" s="4">
        <v>0.48199999332427979</v>
      </c>
      <c r="AS17" s="4">
        <v>0.52480000257492065</v>
      </c>
      <c r="AT17" s="4">
        <v>0.53070002794265747</v>
      </c>
      <c r="AU17" s="4">
        <v>0.52979999780654907</v>
      </c>
      <c r="AV17" s="4">
        <v>0.53009998798370361</v>
      </c>
      <c r="AW17" s="4">
        <v>0.53310000896453857</v>
      </c>
      <c r="AX17" s="4">
        <v>0.53519999980926514</v>
      </c>
      <c r="AY17" s="4">
        <v>0.53979998826980591</v>
      </c>
      <c r="AZ17" s="4">
        <v>0.54530000686645508</v>
      </c>
      <c r="BA17" s="4">
        <v>0.55000001192092896</v>
      </c>
      <c r="BB17" s="4">
        <v>0.55379998683929443</v>
      </c>
      <c r="BC17" s="4">
        <v>0.55669999122619629</v>
      </c>
      <c r="BD17" s="4">
        <v>0.56180000305175781</v>
      </c>
      <c r="BE17" s="4">
        <v>0.56430000066757202</v>
      </c>
      <c r="BF17" s="4">
        <v>0.56819999217987061</v>
      </c>
      <c r="BG17" s="4">
        <v>0.57289999723434448</v>
      </c>
      <c r="BH17" s="4">
        <v>0.57630002498626709</v>
      </c>
      <c r="BI17" s="4">
        <v>0.58149999380111694</v>
      </c>
      <c r="BJ17" s="4">
        <v>0.58319997787475586</v>
      </c>
      <c r="BK17" s="4">
        <v>0.58550000190734863</v>
      </c>
      <c r="BL17" s="4">
        <v>0.59020000696182251</v>
      </c>
      <c r="BM17" s="4">
        <v>0.59270000457763672</v>
      </c>
      <c r="BN17" s="4">
        <v>0.5965999960899353</v>
      </c>
      <c r="BO17" s="4">
        <v>0.60079997777938843</v>
      </c>
      <c r="BP17" s="4">
        <v>0.60259997844696045</v>
      </c>
      <c r="BQ17" s="4">
        <v>0.60650002956390381</v>
      </c>
      <c r="BR17" s="4">
        <v>0.61080002784729004</v>
      </c>
      <c r="BS17" s="4">
        <v>0.61299997568130493</v>
      </c>
      <c r="BT17" s="4">
        <v>0.61489999294281006</v>
      </c>
      <c r="BU17" s="4">
        <v>0.61809998750686646</v>
      </c>
      <c r="BV17" s="4">
        <v>0.62059998512268066</v>
      </c>
      <c r="BW17" s="4">
        <v>0.62449997663497925</v>
      </c>
      <c r="BX17" s="4">
        <v>0.62650001049041748</v>
      </c>
      <c r="BY17" s="4">
        <v>0.6283000111579895</v>
      </c>
      <c r="BZ17" s="4">
        <v>0.6315000057220459</v>
      </c>
      <c r="CA17" s="4">
        <v>0.63270002603530884</v>
      </c>
      <c r="CB17" s="4">
        <v>0.63590002059936523</v>
      </c>
      <c r="CC17" s="4">
        <v>0.63840001821517944</v>
      </c>
      <c r="CD17" s="4">
        <v>0.6413000226020813</v>
      </c>
      <c r="CE17" s="4">
        <v>0.6445000171661377</v>
      </c>
      <c r="CF17" s="4">
        <v>0.64660000801086426</v>
      </c>
      <c r="CG17" s="4">
        <v>0.6492999792098999</v>
      </c>
      <c r="CH17" s="4">
        <v>0.65160000324249268</v>
      </c>
      <c r="CI17" s="4">
        <v>0.65499997138977051</v>
      </c>
      <c r="CJ17" s="4">
        <v>0.65659999847412109</v>
      </c>
      <c r="CK17" s="4">
        <v>0.65890002250671387</v>
      </c>
      <c r="CL17" s="4">
        <v>0.66219997406005859</v>
      </c>
      <c r="CM17" s="4">
        <v>0.66479998826980591</v>
      </c>
      <c r="CN17" s="4">
        <v>0.66740000247955322</v>
      </c>
      <c r="CO17" s="4">
        <v>0.66979998350143433</v>
      </c>
      <c r="CP17" s="4">
        <v>0.67339998483657837</v>
      </c>
      <c r="CQ17" s="4">
        <v>0.67559999227523804</v>
      </c>
      <c r="CR17" s="4">
        <v>0.67809998989105225</v>
      </c>
      <c r="CS17" s="4">
        <v>0.6809999942779541</v>
      </c>
      <c r="CT17" s="4">
        <v>0.68389999866485596</v>
      </c>
      <c r="CU17" s="4">
        <v>0.68620002269744873</v>
      </c>
      <c r="CV17" s="4">
        <v>0.68940001726150513</v>
      </c>
      <c r="CW17" s="4">
        <v>0.69290000200271606</v>
      </c>
      <c r="CX17" s="4">
        <v>0.69569998979568481</v>
      </c>
      <c r="CY17" s="4">
        <v>0.69870001077651978</v>
      </c>
      <c r="CZ17" s="4">
        <v>0.70020002126693726</v>
      </c>
      <c r="DA17" s="4">
        <v>0.70370000600814819</v>
      </c>
      <c r="DB17" s="4">
        <v>0.70440000295639038</v>
      </c>
      <c r="DC17" s="4">
        <v>0.70709997415542603</v>
      </c>
      <c r="DD17" s="4">
        <v>0.7093999981880188</v>
      </c>
      <c r="DE17" s="4">
        <v>0.71090000867843628</v>
      </c>
      <c r="DF17" s="4">
        <v>0.71310001611709595</v>
      </c>
      <c r="DG17" s="4">
        <v>0.71450001001358032</v>
      </c>
      <c r="DH17" s="4">
        <v>0.71820002794265747</v>
      </c>
      <c r="DI17" s="4">
        <v>0.71969997882843018</v>
      </c>
      <c r="DJ17" s="4">
        <v>0.72180002927780151</v>
      </c>
      <c r="DK17" s="4">
        <v>0.72339999675750732</v>
      </c>
      <c r="DL17" s="4">
        <v>0.72589999437332153</v>
      </c>
      <c r="DM17" s="4">
        <v>0.72920000553131104</v>
      </c>
      <c r="DN17" s="4">
        <v>0.73030000925064087</v>
      </c>
      <c r="DO17" s="4">
        <v>0.73309999704360962</v>
      </c>
      <c r="DP17" s="4">
        <v>0.73500001430511475</v>
      </c>
      <c r="DQ17" s="4">
        <v>0.73860001564025879</v>
      </c>
      <c r="DR17" s="4">
        <v>0.74070000648498535</v>
      </c>
      <c r="DS17" s="4">
        <v>0.74309998750686646</v>
      </c>
      <c r="DT17" s="4">
        <v>0.74540001153945923</v>
      </c>
      <c r="DU17" s="4">
        <v>0.74790000915527344</v>
      </c>
      <c r="DV17" s="4">
        <v>0.75059998035430908</v>
      </c>
      <c r="DW17" s="4">
        <v>0.75249999761581421</v>
      </c>
      <c r="DX17" s="4">
        <v>0.75459998846054077</v>
      </c>
      <c r="DY17" s="4">
        <v>0.75739997625350952</v>
      </c>
      <c r="DZ17" s="4">
        <v>0.76090002059936523</v>
      </c>
      <c r="EA17" s="4">
        <v>0.76260000467300415</v>
      </c>
      <c r="EB17" s="4">
        <v>0.76469999551773071</v>
      </c>
      <c r="EC17" s="4">
        <v>0.76730000972747803</v>
      </c>
      <c r="ED17" s="4">
        <v>0.77069997787475586</v>
      </c>
      <c r="EE17" s="4">
        <v>0.77240002155303955</v>
      </c>
      <c r="EF17" s="4">
        <v>0.77560001611709595</v>
      </c>
      <c r="EG17" s="4">
        <v>0.77869999408721924</v>
      </c>
      <c r="EH17" s="4">
        <v>0.78149998188018799</v>
      </c>
      <c r="EI17" s="4">
        <v>0.78339999914169312</v>
      </c>
      <c r="EJ17" s="4">
        <v>0.78659999370574951</v>
      </c>
      <c r="EK17" s="4">
        <v>0.79009997844696045</v>
      </c>
      <c r="EL17" s="4">
        <v>0.79189997911453247</v>
      </c>
      <c r="EM17" s="4">
        <v>0.79350000619888306</v>
      </c>
      <c r="EN17" s="4">
        <v>0.79650002717971802</v>
      </c>
      <c r="EO17" s="4">
        <v>0.79909998178482056</v>
      </c>
      <c r="EP17" s="4">
        <v>0.80190002918243408</v>
      </c>
      <c r="EQ17" s="4">
        <v>0.80500000715255737</v>
      </c>
      <c r="ER17" s="4">
        <v>0.80729997158050537</v>
      </c>
      <c r="ES17" s="4">
        <v>0.81080001592636108</v>
      </c>
      <c r="ET17" s="4">
        <v>0.81220000982284546</v>
      </c>
      <c r="EU17" s="4">
        <v>0.81480002403259277</v>
      </c>
      <c r="EV17" s="4">
        <v>0.81790000200271606</v>
      </c>
      <c r="EW17" s="4">
        <v>0.82069998979568481</v>
      </c>
      <c r="EX17" s="4">
        <v>0.82359999418258667</v>
      </c>
      <c r="EY17" s="4">
        <v>0.8255000114440918</v>
      </c>
      <c r="EZ17" s="4">
        <v>0.82749998569488525</v>
      </c>
      <c r="FA17" s="4">
        <v>0.82980000972747803</v>
      </c>
      <c r="FB17" s="4">
        <v>0.83279997110366821</v>
      </c>
      <c r="FC17" s="4">
        <v>0.83410000801086426</v>
      </c>
      <c r="FD17" s="4">
        <v>0.83670002222061157</v>
      </c>
      <c r="FE17" s="4">
        <v>0.83929997682571411</v>
      </c>
      <c r="FF17" s="4">
        <v>0.84160000085830688</v>
      </c>
      <c r="FG17" s="4">
        <v>0.84350001811981201</v>
      </c>
      <c r="FH17" s="4">
        <v>0.84589999914169312</v>
      </c>
      <c r="FI17" s="4">
        <v>0.84769999980926514</v>
      </c>
      <c r="FJ17" s="4">
        <v>0.85019999742507935</v>
      </c>
      <c r="FK17" s="4">
        <v>0.85100001096725464</v>
      </c>
      <c r="FL17" s="4">
        <v>0.85420000553131104</v>
      </c>
      <c r="FM17" s="4">
        <v>0.85659998655319214</v>
      </c>
      <c r="FN17" s="4">
        <v>0.85850000381469727</v>
      </c>
      <c r="FO17" s="4">
        <v>0.86030000448226929</v>
      </c>
      <c r="FP17" s="4">
        <v>0.86220002174377441</v>
      </c>
      <c r="FQ17" s="4">
        <v>0.86430001258850098</v>
      </c>
      <c r="FR17" s="4">
        <v>0.86699998378753662</v>
      </c>
      <c r="FS17" s="4">
        <v>0.86860001087188721</v>
      </c>
      <c r="FT17" s="4">
        <v>0.87150001525878906</v>
      </c>
      <c r="FU17" s="4">
        <v>0.87330001592636108</v>
      </c>
      <c r="FV17" s="4">
        <v>0.87550002336502075</v>
      </c>
      <c r="FW17" s="4">
        <v>0.87610000371932983</v>
      </c>
      <c r="FX17" s="4">
        <v>0.87919998168945313</v>
      </c>
      <c r="FY17" s="4">
        <v>0.8783000111579895</v>
      </c>
      <c r="FZ17" s="4">
        <v>0.87999999523162842</v>
      </c>
      <c r="GA17" s="4">
        <v>0.88139998912811279</v>
      </c>
      <c r="GB17" s="4">
        <v>0.88349997997283936</v>
      </c>
      <c r="GC17" s="4">
        <v>0.88429999351501465</v>
      </c>
      <c r="GD17" s="4">
        <v>0.88559997081756592</v>
      </c>
      <c r="GE17" s="4">
        <v>0.88660001754760742</v>
      </c>
      <c r="GF17" s="4">
        <v>0.88899999856948853</v>
      </c>
      <c r="GG17" s="4">
        <v>0.89060002565383911</v>
      </c>
      <c r="GH17" s="4">
        <v>0.89090001583099365</v>
      </c>
      <c r="GI17" s="4">
        <v>0.89160001277923584</v>
      </c>
      <c r="GJ17" s="4">
        <v>0.89270001649856567</v>
      </c>
      <c r="GK17" s="4">
        <v>0.89399999380111694</v>
      </c>
      <c r="GL17" s="4">
        <v>0.8945000171661377</v>
      </c>
      <c r="GM17" s="4">
        <v>0.89730000495910645</v>
      </c>
      <c r="GN17" s="4">
        <v>0.89679998159408569</v>
      </c>
      <c r="GO17" s="4">
        <v>0.89810001850128174</v>
      </c>
      <c r="GP17" s="4">
        <v>0.89810001850128174</v>
      </c>
      <c r="GQ17" s="4">
        <v>0.90039998292922974</v>
      </c>
      <c r="GR17" s="4">
        <v>0.90039998292922974</v>
      </c>
      <c r="GS17" s="4">
        <v>0.89999997615814209</v>
      </c>
      <c r="GT17" s="4">
        <v>0.90210002660751343</v>
      </c>
      <c r="GU17" s="4">
        <v>0.90230000019073486</v>
      </c>
      <c r="GV17" s="4">
        <v>0.90359997749328613</v>
      </c>
      <c r="GW17" s="4">
        <v>0.90549999475479126</v>
      </c>
      <c r="GX17" s="4">
        <v>0.90609997510910034</v>
      </c>
      <c r="GY17" s="4">
        <v>0.90740001201629639</v>
      </c>
      <c r="GZ17" s="4">
        <v>0.90939998626708984</v>
      </c>
      <c r="HA17" s="4">
        <v>0.91079998016357422</v>
      </c>
      <c r="HB17" s="4">
        <v>0.91250002384185791</v>
      </c>
      <c r="HC17" s="4">
        <v>0.9146999716758728</v>
      </c>
      <c r="HD17" s="4">
        <v>0.91519999504089355</v>
      </c>
      <c r="HE17" s="4">
        <v>0.91509997844696045</v>
      </c>
      <c r="HF17" s="4">
        <v>0.91600000858306885</v>
      </c>
      <c r="HG17" s="4">
        <v>0.91720002889633179</v>
      </c>
      <c r="HH17" s="4">
        <v>0.91740000247955322</v>
      </c>
      <c r="HI17" s="4">
        <v>0.91740000247955322</v>
      </c>
      <c r="HJ17" s="4">
        <v>0.91809999942779541</v>
      </c>
      <c r="HK17" s="4">
        <v>0.91820001602172852</v>
      </c>
      <c r="HL17" s="4">
        <v>0.91920000314712524</v>
      </c>
      <c r="HM17" s="4">
        <v>0.92180001735687256</v>
      </c>
      <c r="HN17" s="4">
        <v>0.92220002412796021</v>
      </c>
      <c r="HO17" s="4">
        <v>0.92489999532699585</v>
      </c>
      <c r="HP17" s="4">
        <v>0.92549997568130493</v>
      </c>
      <c r="HQ17" s="4">
        <v>0.92629998922348022</v>
      </c>
      <c r="HR17" s="4">
        <v>0.92680001258850098</v>
      </c>
      <c r="HS17" s="4">
        <v>0.92619997262954712</v>
      </c>
      <c r="HT17" s="4">
        <v>0.92559999227523804</v>
      </c>
      <c r="HU17" s="4">
        <v>0.92409998178482056</v>
      </c>
      <c r="HV17" s="4">
        <v>0.92299997806549072</v>
      </c>
      <c r="HW17" s="4">
        <v>0.92239999771118164</v>
      </c>
      <c r="HX17" s="4">
        <v>0.92250001430511475</v>
      </c>
      <c r="HY17" s="4">
        <v>0.9211999773979187</v>
      </c>
      <c r="HZ17" s="4">
        <v>0.92140001058578491</v>
      </c>
      <c r="IA17" s="4">
        <v>0.92059999704360962</v>
      </c>
      <c r="IB17" s="4">
        <v>0.91930001974105835</v>
      </c>
      <c r="IC17" s="4">
        <v>0.91860002279281616</v>
      </c>
      <c r="ID17" s="4">
        <v>0.91780000925064087</v>
      </c>
      <c r="IE17" s="6">
        <v>0.91740000247955322</v>
      </c>
      <c r="IF17" s="6">
        <v>0.91700005531311035</v>
      </c>
      <c r="IG17" s="6">
        <v>0.9165000319480896</v>
      </c>
      <c r="IH17" s="6">
        <v>0.91610002517700195</v>
      </c>
      <c r="II17" s="6">
        <v>0.91620004177093506</v>
      </c>
      <c r="IJ17" s="6">
        <v>0.91580003499984741</v>
      </c>
      <c r="IK17" s="6">
        <v>0.9156000018119812</v>
      </c>
      <c r="IL17" s="6">
        <v>0.91530001163482666</v>
      </c>
      <c r="IM17" s="6">
        <v>0.91449999809265137</v>
      </c>
      <c r="IN17" s="6">
        <v>0.91470003128051758</v>
      </c>
      <c r="IO17" s="6">
        <v>0.91370004415512085</v>
      </c>
      <c r="IP17" s="6">
        <v>0.91430002450942993</v>
      </c>
      <c r="IQ17" s="6">
        <v>0.91360002756118774</v>
      </c>
      <c r="IR17" s="6">
        <v>0.91400003433227539</v>
      </c>
      <c r="IS17" s="6">
        <v>0.9141000509262085</v>
      </c>
      <c r="IT17" s="6">
        <v>0.91360002756118774</v>
      </c>
      <c r="IU17" s="6">
        <v>0.91380000114440918</v>
      </c>
      <c r="IV17" s="6">
        <v>0.91290003061294556</v>
      </c>
      <c r="IW17" s="6">
        <v>0.91280001401901245</v>
      </c>
      <c r="IX17" s="6">
        <v>0.91180002689361572</v>
      </c>
      <c r="IY17" s="6">
        <v>0.91200000047683716</v>
      </c>
      <c r="IZ17" s="6">
        <v>0.91110002994537354</v>
      </c>
      <c r="JA17" s="6">
        <v>0.91140002012252808</v>
      </c>
      <c r="JB17" s="6">
        <v>0.9109000563621521</v>
      </c>
      <c r="JC17" s="6">
        <v>0.91060000658035278</v>
      </c>
      <c r="JD17" s="6">
        <v>0.9099000096321106</v>
      </c>
      <c r="JE17" s="6">
        <v>0.91030001640319824</v>
      </c>
      <c r="JF17" s="6">
        <v>0.91019999980926514</v>
      </c>
      <c r="JG17" s="6">
        <v>0.91040003299713135</v>
      </c>
      <c r="JH17" s="6">
        <v>0.90880000591278076</v>
      </c>
      <c r="JI17" s="6">
        <v>0.90880000591278076</v>
      </c>
      <c r="JJ17" s="6">
        <v>0.90880000591278076</v>
      </c>
      <c r="JK17" s="6">
        <v>0.90860003232955933</v>
      </c>
      <c r="JL17" s="6">
        <v>0.90750002861022949</v>
      </c>
      <c r="JM17" s="6">
        <v>0.90630000829696655</v>
      </c>
      <c r="JN17" s="6">
        <v>0.90720003843307495</v>
      </c>
      <c r="JO17" s="6">
        <v>0.90590000152587891</v>
      </c>
      <c r="JP17" s="6">
        <v>0.90530002117156982</v>
      </c>
      <c r="JQ17" s="6">
        <v>0.90510004758834839</v>
      </c>
      <c r="JR17" s="6">
        <v>0.9043000340461731</v>
      </c>
      <c r="JS17" s="6">
        <v>0.90410000085830688</v>
      </c>
      <c r="JT17" s="6">
        <v>0.90380001068115234</v>
      </c>
      <c r="JU17" s="6">
        <v>0.90290004014968872</v>
      </c>
      <c r="JV17" s="6">
        <v>0.90200001001358032</v>
      </c>
      <c r="JW17" s="6">
        <v>0.90160000324249268</v>
      </c>
    </row>
    <row r="18" spans="1:283" x14ac:dyDescent="0.25">
      <c r="A18" s="5" t="s">
        <v>17</v>
      </c>
      <c r="B18" s="4">
        <v>8.5900001227855682E-2</v>
      </c>
      <c r="C18" s="4">
        <v>8.619999885559082E-2</v>
      </c>
      <c r="D18" s="4">
        <v>8.5900001227855682E-2</v>
      </c>
      <c r="E18" s="4">
        <v>8.619999885559082E-2</v>
      </c>
      <c r="F18" s="4">
        <v>8.6400002241134644E-2</v>
      </c>
      <c r="G18" s="4">
        <v>8.659999817609787E-2</v>
      </c>
      <c r="H18" s="4">
        <v>8.7099999189376831E-2</v>
      </c>
      <c r="I18" s="4">
        <v>8.7700001895427704E-2</v>
      </c>
      <c r="J18" s="4">
        <v>8.7999999523162842E-2</v>
      </c>
      <c r="K18" s="4">
        <v>8.8799998164176941E-2</v>
      </c>
      <c r="L18" s="4">
        <v>8.959999680519104E-2</v>
      </c>
      <c r="M18" s="4">
        <v>9.0599998831748962E-2</v>
      </c>
      <c r="N18" s="4">
        <v>9.2399999499320984E-2</v>
      </c>
      <c r="O18" s="4">
        <v>9.4899997115135193E-2</v>
      </c>
      <c r="P18" s="4">
        <v>9.7599998116493225E-2</v>
      </c>
      <c r="Q18" s="4">
        <v>0.10119999945163727</v>
      </c>
      <c r="R18" s="4">
        <v>0.10620000213384628</v>
      </c>
      <c r="S18" s="4">
        <v>0.11169999837875366</v>
      </c>
      <c r="T18" s="4">
        <v>0.1160999983549118</v>
      </c>
      <c r="U18" s="4">
        <v>0.11999999731779099</v>
      </c>
      <c r="V18" s="4">
        <v>0.1273999959230423</v>
      </c>
      <c r="W18" s="4">
        <v>0.1331000030040741</v>
      </c>
      <c r="X18" s="4">
        <v>0.13930000364780426</v>
      </c>
      <c r="Y18" s="4">
        <v>0.14550000429153442</v>
      </c>
      <c r="Z18" s="4">
        <v>0.15209999680519104</v>
      </c>
      <c r="AA18" s="4">
        <v>0.15739999711513519</v>
      </c>
      <c r="AB18" s="4">
        <v>0.16159999370574951</v>
      </c>
      <c r="AC18" s="4">
        <v>0.16609999537467957</v>
      </c>
      <c r="AD18" s="4">
        <v>0.17090000212192535</v>
      </c>
      <c r="AE18" s="4">
        <v>0.17560000717639923</v>
      </c>
      <c r="AF18" s="4">
        <v>0.18289999663829803</v>
      </c>
      <c r="AG18" s="4">
        <v>0.18889999389648438</v>
      </c>
      <c r="AH18" s="4">
        <v>0.19850000739097595</v>
      </c>
      <c r="AI18" s="4">
        <v>0.20829999446868896</v>
      </c>
      <c r="AJ18" s="4">
        <v>0.21930000185966492</v>
      </c>
      <c r="AK18" s="4">
        <v>0.226500004529953</v>
      </c>
      <c r="AL18" s="4">
        <v>0.23839999735355377</v>
      </c>
      <c r="AM18" s="4">
        <v>0.24750000238418579</v>
      </c>
      <c r="AN18" s="4">
        <v>0.26249998807907104</v>
      </c>
      <c r="AO18" s="4">
        <v>0.27500000596046448</v>
      </c>
      <c r="AP18" s="4">
        <v>0.29429998993873596</v>
      </c>
      <c r="AQ18" s="4">
        <v>0.31200000643730164</v>
      </c>
      <c r="AR18" s="4">
        <v>0.3294999897480011</v>
      </c>
      <c r="AS18" s="4">
        <v>0.34999999403953552</v>
      </c>
      <c r="AT18" s="4">
        <v>0.3700999915599823</v>
      </c>
      <c r="AU18" s="4">
        <v>0.39350000023841858</v>
      </c>
      <c r="AV18" s="4">
        <v>0.41010001301765442</v>
      </c>
      <c r="AW18" s="4">
        <v>0.44369998574256897</v>
      </c>
      <c r="AX18" s="4">
        <v>0.46520000696182251</v>
      </c>
      <c r="AY18" s="4">
        <v>0.48809999227523804</v>
      </c>
      <c r="AZ18" s="4">
        <v>0.50360000133514404</v>
      </c>
      <c r="BA18" s="4">
        <v>0.51289999485015869</v>
      </c>
      <c r="BB18" s="4">
        <v>0.52899998426437378</v>
      </c>
      <c r="BC18" s="4">
        <v>0.54159998893737793</v>
      </c>
      <c r="BD18" s="4">
        <v>0.54500001668930054</v>
      </c>
      <c r="BE18" s="4">
        <v>0.55879998207092285</v>
      </c>
      <c r="BF18" s="4">
        <v>0.56779998540878296</v>
      </c>
      <c r="BG18" s="4">
        <v>0.57669997215270996</v>
      </c>
      <c r="BH18" s="4">
        <v>0.5788000226020813</v>
      </c>
      <c r="BI18" s="4">
        <v>0.58649998903274536</v>
      </c>
      <c r="BJ18" s="4">
        <v>0.59520000219345093</v>
      </c>
      <c r="BK18" s="4">
        <v>0.60460001230239868</v>
      </c>
      <c r="BL18" s="4">
        <v>0.61729997396469116</v>
      </c>
      <c r="BM18" s="4">
        <v>0.61629998683929443</v>
      </c>
      <c r="BN18" s="4">
        <v>0.61790001392364502</v>
      </c>
      <c r="BO18" s="4">
        <v>0.61690002679824829</v>
      </c>
      <c r="BP18" s="4">
        <v>0.61659997701644897</v>
      </c>
      <c r="BQ18" s="4">
        <v>0.61860001087188721</v>
      </c>
      <c r="BR18" s="4">
        <v>0.61979997158050537</v>
      </c>
      <c r="BS18" s="4">
        <v>0.62059998512268066</v>
      </c>
      <c r="BT18" s="4">
        <v>0.62269997596740723</v>
      </c>
      <c r="BU18" s="4">
        <v>0.62349998950958252</v>
      </c>
      <c r="BV18" s="4">
        <v>0.62580001354217529</v>
      </c>
      <c r="BW18" s="4">
        <v>0.62620002031326294</v>
      </c>
      <c r="BX18" s="4">
        <v>0.62790000438690186</v>
      </c>
      <c r="BY18" s="4">
        <v>0.63020002841949463</v>
      </c>
      <c r="BZ18" s="4">
        <v>0.63080000877380371</v>
      </c>
      <c r="CA18" s="4">
        <v>0.63120001554489136</v>
      </c>
      <c r="CB18" s="4">
        <v>0.63230001926422119</v>
      </c>
      <c r="CC18" s="4">
        <v>0.63520002365112305</v>
      </c>
      <c r="CD18" s="4">
        <v>0.6371999979019165</v>
      </c>
      <c r="CE18" s="4">
        <v>0.63789999485015869</v>
      </c>
      <c r="CF18" s="4">
        <v>0.63999998569488525</v>
      </c>
      <c r="CG18" s="4">
        <v>0.64099997282028198</v>
      </c>
      <c r="CH18" s="4">
        <v>0.64319998025894165</v>
      </c>
      <c r="CI18" s="4">
        <v>0.64410001039505005</v>
      </c>
      <c r="CJ18" s="4">
        <v>0.64569997787475586</v>
      </c>
      <c r="CK18" s="4">
        <v>0.64730000495910645</v>
      </c>
      <c r="CL18" s="4">
        <v>0.64969998598098755</v>
      </c>
      <c r="CM18" s="4">
        <v>0.65170001983642578</v>
      </c>
      <c r="CN18" s="4">
        <v>0.6535000205039978</v>
      </c>
      <c r="CO18" s="4">
        <v>0.65450000762939453</v>
      </c>
      <c r="CP18" s="4">
        <v>0.65609997510910034</v>
      </c>
      <c r="CQ18" s="4">
        <v>0.65780001878738403</v>
      </c>
      <c r="CR18" s="4">
        <v>0.6599000096321106</v>
      </c>
      <c r="CS18" s="4">
        <v>0.6624000072479248</v>
      </c>
      <c r="CT18" s="4">
        <v>0.66420000791549683</v>
      </c>
      <c r="CU18" s="4">
        <v>0.66540002822875977</v>
      </c>
      <c r="CV18" s="4">
        <v>0.66699999570846558</v>
      </c>
      <c r="CW18" s="4">
        <v>0.66839998960494995</v>
      </c>
      <c r="CX18" s="4">
        <v>0.67180001735687256</v>
      </c>
      <c r="CY18" s="4">
        <v>0.67330002784729004</v>
      </c>
      <c r="CZ18" s="4">
        <v>0.67599999904632568</v>
      </c>
      <c r="DA18" s="4">
        <v>0.67760002613067627</v>
      </c>
      <c r="DB18" s="4">
        <v>0.67979997396469116</v>
      </c>
      <c r="DC18" s="4">
        <v>0.68150001764297485</v>
      </c>
      <c r="DD18" s="4">
        <v>0.6841999888420105</v>
      </c>
      <c r="DE18" s="4">
        <v>0.68449997901916504</v>
      </c>
      <c r="DF18" s="4">
        <v>0.68730002641677856</v>
      </c>
      <c r="DG18" s="4">
        <v>0.68839997053146362</v>
      </c>
      <c r="DH18" s="4">
        <v>0.6898999810218811</v>
      </c>
      <c r="DI18" s="4">
        <v>0.69029998779296875</v>
      </c>
      <c r="DJ18" s="4">
        <v>0.69190001487731934</v>
      </c>
      <c r="DK18" s="4">
        <v>0.69230002164840698</v>
      </c>
      <c r="DL18" s="4">
        <v>0.6930999755859375</v>
      </c>
      <c r="DM18" s="4">
        <v>0.69510000944137573</v>
      </c>
      <c r="DN18" s="4">
        <v>0.69590002298355103</v>
      </c>
      <c r="DO18" s="4">
        <v>0.69590002298355103</v>
      </c>
      <c r="DP18" s="4">
        <v>0.69679999351501465</v>
      </c>
      <c r="DQ18" s="4">
        <v>0.69679999351501465</v>
      </c>
      <c r="DR18" s="4">
        <v>0.69770002365112305</v>
      </c>
      <c r="DS18" s="4">
        <v>0.69770002365112305</v>
      </c>
      <c r="DT18" s="4">
        <v>0.69770002365112305</v>
      </c>
      <c r="DU18" s="4">
        <v>0.69889998435974121</v>
      </c>
      <c r="DV18" s="4">
        <v>0.69900000095367432</v>
      </c>
      <c r="DW18" s="4">
        <v>0.69910001754760742</v>
      </c>
      <c r="DX18" s="4">
        <v>0.69989997148513794</v>
      </c>
      <c r="DY18" s="4">
        <v>0.70080000162124634</v>
      </c>
      <c r="DZ18" s="4">
        <v>0.70130002498626709</v>
      </c>
      <c r="EA18" s="4">
        <v>0.70160001516342163</v>
      </c>
      <c r="EB18" s="4">
        <v>0.70240002870559692</v>
      </c>
      <c r="EC18" s="4">
        <v>0.7028999924659729</v>
      </c>
      <c r="ED18" s="4">
        <v>0.70399999618530273</v>
      </c>
      <c r="EE18" s="4">
        <v>0.70429998636245728</v>
      </c>
      <c r="EF18" s="4">
        <v>0.70590001344680786</v>
      </c>
      <c r="EG18" s="4">
        <v>0.70649999380111694</v>
      </c>
      <c r="EH18" s="4">
        <v>0.70770001411437988</v>
      </c>
      <c r="EI18" s="4">
        <v>0.70840001106262207</v>
      </c>
      <c r="EJ18" s="4">
        <v>0.7093999981880188</v>
      </c>
      <c r="EK18" s="4">
        <v>0.71170002222061157</v>
      </c>
      <c r="EL18" s="4">
        <v>0.7125999927520752</v>
      </c>
      <c r="EM18" s="4">
        <v>0.71369999647140503</v>
      </c>
      <c r="EN18" s="4">
        <v>0.71520000696182251</v>
      </c>
      <c r="EO18" s="4">
        <v>0.71569997072219849</v>
      </c>
      <c r="EP18" s="4">
        <v>0.71820002794265747</v>
      </c>
      <c r="EQ18" s="4">
        <v>0.71929997205734253</v>
      </c>
      <c r="ER18" s="4">
        <v>0.72070002555847168</v>
      </c>
      <c r="ES18" s="4">
        <v>0.72259998321533203</v>
      </c>
      <c r="ET18" s="4">
        <v>0.72399997711181641</v>
      </c>
      <c r="EU18" s="4">
        <v>0.72530001401901245</v>
      </c>
      <c r="EV18" s="4">
        <v>0.72710001468658447</v>
      </c>
      <c r="EW18" s="4">
        <v>0.72899997234344482</v>
      </c>
      <c r="EX18" s="4">
        <v>0.73089998960494995</v>
      </c>
      <c r="EY18" s="4">
        <v>0.732200026512146</v>
      </c>
      <c r="EZ18" s="4">
        <v>0.73430001735687256</v>
      </c>
      <c r="FA18" s="4">
        <v>0.73570001125335693</v>
      </c>
      <c r="FB18" s="4">
        <v>0.73760002851486206</v>
      </c>
      <c r="FC18" s="4">
        <v>0.73930001258850098</v>
      </c>
      <c r="FD18" s="4">
        <v>0.74150002002716064</v>
      </c>
      <c r="FE18" s="4">
        <v>0.74370002746582031</v>
      </c>
      <c r="FF18" s="4">
        <v>0.74519997835159302</v>
      </c>
      <c r="FG18" s="4">
        <v>0.74690002202987671</v>
      </c>
      <c r="FH18" s="4">
        <v>0.74949997663497925</v>
      </c>
      <c r="FI18" s="4">
        <v>0.75110000371932983</v>
      </c>
      <c r="FJ18" s="4">
        <v>0.75290000438690186</v>
      </c>
      <c r="FK18" s="4">
        <v>0.75429999828338623</v>
      </c>
      <c r="FL18" s="4">
        <v>0.75739997625350952</v>
      </c>
      <c r="FM18" s="4">
        <v>0.758899986743927</v>
      </c>
      <c r="FN18" s="4">
        <v>0.76160001754760742</v>
      </c>
      <c r="FO18" s="4">
        <v>0.76380002498626709</v>
      </c>
      <c r="FP18" s="4">
        <v>0.76599997282028198</v>
      </c>
      <c r="FQ18" s="4">
        <v>0.76800000667572021</v>
      </c>
      <c r="FR18" s="4">
        <v>0.77050000429153442</v>
      </c>
      <c r="FS18" s="4">
        <v>0.7728000283241272</v>
      </c>
      <c r="FT18" s="4">
        <v>0.77499997615814209</v>
      </c>
      <c r="FU18" s="4">
        <v>0.7784000039100647</v>
      </c>
      <c r="FV18" s="4">
        <v>0.78060001134872437</v>
      </c>
      <c r="FW18" s="4">
        <v>0.78229999542236328</v>
      </c>
      <c r="FX18" s="4">
        <v>0.7850000262260437</v>
      </c>
      <c r="FY18" s="4">
        <v>0.78649997711181641</v>
      </c>
      <c r="FZ18" s="4">
        <v>0.78909999132156372</v>
      </c>
      <c r="GA18" s="4">
        <v>0.79070001840591431</v>
      </c>
      <c r="GB18" s="4">
        <v>0.79229998588562012</v>
      </c>
      <c r="GC18" s="4">
        <v>0.79439997673034668</v>
      </c>
      <c r="GD18" s="4">
        <v>0.79659998416900635</v>
      </c>
      <c r="GE18" s="4">
        <v>0.79809999465942383</v>
      </c>
      <c r="GF18" s="4">
        <v>0.80049997568130493</v>
      </c>
      <c r="GG18" s="4">
        <v>0.80110001564025879</v>
      </c>
      <c r="GH18" s="4">
        <v>0.80279999971389771</v>
      </c>
      <c r="GI18" s="4">
        <v>0.80390000343322754</v>
      </c>
      <c r="GJ18" s="4">
        <v>0.80540001392364502</v>
      </c>
      <c r="GK18" s="4">
        <v>0.80620002746582031</v>
      </c>
      <c r="GL18" s="4">
        <v>0.80739998817443848</v>
      </c>
      <c r="GM18" s="4">
        <v>0.80949997901916504</v>
      </c>
      <c r="GN18" s="4">
        <v>0.8101000189781189</v>
      </c>
      <c r="GO18" s="4">
        <v>0.81260001659393311</v>
      </c>
      <c r="GP18" s="4">
        <v>0.81400001049041748</v>
      </c>
      <c r="GQ18" s="4">
        <v>0.81590002775192261</v>
      </c>
      <c r="GR18" s="4">
        <v>0.81779998540878296</v>
      </c>
      <c r="GS18" s="4">
        <v>0.81849998235702515</v>
      </c>
      <c r="GT18" s="4">
        <v>0.82010000944137573</v>
      </c>
      <c r="GU18" s="4">
        <v>0.82050001621246338</v>
      </c>
      <c r="GV18" s="4">
        <v>0.82160001993179321</v>
      </c>
      <c r="GW18" s="4">
        <v>0.8223000168800354</v>
      </c>
      <c r="GX18" s="4">
        <v>0.82319998741149902</v>
      </c>
      <c r="GY18" s="4">
        <v>0.82279998064041138</v>
      </c>
      <c r="GZ18" s="4">
        <v>0.82289999723434448</v>
      </c>
      <c r="HA18" s="4">
        <v>0.82260000705718994</v>
      </c>
      <c r="HB18" s="4">
        <v>0.82319998741149902</v>
      </c>
      <c r="HC18" s="4">
        <v>0.82289999723434448</v>
      </c>
      <c r="HD18" s="4">
        <v>0.82340002059936523</v>
      </c>
      <c r="HE18" s="4">
        <v>0.82260000705718994</v>
      </c>
      <c r="HF18" s="4">
        <v>0.82270002365112305</v>
      </c>
      <c r="HG18" s="4">
        <v>0.82260000705718994</v>
      </c>
      <c r="HH18" s="4">
        <v>0.82260000705718994</v>
      </c>
      <c r="HI18" s="4">
        <v>0.82220000028610229</v>
      </c>
      <c r="HJ18" s="4">
        <v>0.82220000028610229</v>
      </c>
      <c r="HK18" s="4">
        <v>0.82169997692108154</v>
      </c>
      <c r="HL18" s="4">
        <v>0.82160001993179321</v>
      </c>
      <c r="HM18" s="4">
        <v>0.82160001993179321</v>
      </c>
      <c r="HN18" s="4">
        <v>0.82069998979568481</v>
      </c>
      <c r="HO18" s="4">
        <v>0.82109999656677246</v>
      </c>
      <c r="HP18" s="4">
        <v>0.82099997997283936</v>
      </c>
      <c r="HQ18" s="4">
        <v>0.82059997320175171</v>
      </c>
      <c r="HR18" s="4">
        <v>0.82069998979568481</v>
      </c>
      <c r="HS18" s="4">
        <v>0.82090002298355103</v>
      </c>
      <c r="HT18" s="4">
        <v>0.82069998979568481</v>
      </c>
      <c r="HU18" s="4">
        <v>0.82220000028610229</v>
      </c>
      <c r="HV18" s="4">
        <v>0.82599997520446777</v>
      </c>
      <c r="HW18" s="4">
        <v>0.82999998331069946</v>
      </c>
      <c r="HX18" s="4">
        <v>0.83270001411437988</v>
      </c>
      <c r="HY18" s="4">
        <v>0.83370000123977661</v>
      </c>
      <c r="HZ18" s="4">
        <v>0.83509999513626099</v>
      </c>
      <c r="IA18" s="4">
        <v>0.83550000190734863</v>
      </c>
      <c r="IB18" s="4">
        <v>0.83459997177124023</v>
      </c>
      <c r="IC18" s="4">
        <v>0.8345000147819519</v>
      </c>
      <c r="ID18" s="4">
        <v>0.83389997482299805</v>
      </c>
      <c r="IE18" s="6">
        <v>0.83319997787475586</v>
      </c>
      <c r="IF18" s="6">
        <v>0.83279997110366821</v>
      </c>
      <c r="IG18" s="6">
        <v>0.83229994773864746</v>
      </c>
      <c r="IH18" s="6">
        <v>0.83209997415542603</v>
      </c>
      <c r="II18" s="6">
        <v>0.83149993419647217</v>
      </c>
      <c r="IJ18" s="6">
        <v>0.83119994401931763</v>
      </c>
      <c r="IK18" s="6">
        <v>0.83069992065429688</v>
      </c>
      <c r="IL18" s="6">
        <v>0.83069992065429688</v>
      </c>
      <c r="IM18" s="6">
        <v>0.82979995012283325</v>
      </c>
      <c r="IN18" s="6">
        <v>0.8292999267578125</v>
      </c>
      <c r="IO18" s="6">
        <v>0.82839995622634888</v>
      </c>
      <c r="IP18" s="6">
        <v>0.82869994640350342</v>
      </c>
      <c r="IQ18" s="6">
        <v>0.82789993286132813</v>
      </c>
      <c r="IR18" s="6">
        <v>0.82709991931915283</v>
      </c>
      <c r="IS18" s="6">
        <v>0.82859992980957031</v>
      </c>
      <c r="IT18" s="6">
        <v>0.82679992914199829</v>
      </c>
      <c r="IU18" s="6">
        <v>0.8268999457359314</v>
      </c>
      <c r="IV18" s="6">
        <v>0.82669997215270996</v>
      </c>
      <c r="IW18" s="6">
        <v>0.82639992237091064</v>
      </c>
      <c r="IX18" s="6">
        <v>0.82579994201660156</v>
      </c>
      <c r="IY18" s="6">
        <v>0.8260999321937561</v>
      </c>
      <c r="IZ18" s="6">
        <v>0.82589995861053467</v>
      </c>
      <c r="JA18" s="6">
        <v>0.82579994201660156</v>
      </c>
      <c r="JB18" s="6">
        <v>0.82539993524551392</v>
      </c>
      <c r="JC18" s="6">
        <v>0.82599997520446777</v>
      </c>
      <c r="JD18" s="6">
        <v>0.82579994201660156</v>
      </c>
      <c r="JE18" s="6">
        <v>0.82529997825622559</v>
      </c>
      <c r="JF18" s="6">
        <v>0.82569992542266846</v>
      </c>
      <c r="JG18" s="6">
        <v>0.82589995861053467</v>
      </c>
      <c r="JH18" s="6">
        <v>0.82589995861053467</v>
      </c>
      <c r="JI18" s="6">
        <v>0.82509994506835938</v>
      </c>
      <c r="JJ18" s="6">
        <v>0.82539993524551392</v>
      </c>
      <c r="JK18" s="6">
        <v>0.82469993829727173</v>
      </c>
      <c r="JL18" s="6">
        <v>0.82399994134902954</v>
      </c>
      <c r="JM18" s="6">
        <v>0.82409995794296265</v>
      </c>
      <c r="JN18" s="6">
        <v>0.82479995489120483</v>
      </c>
      <c r="JO18" s="6">
        <v>0.82429993152618408</v>
      </c>
      <c r="JP18" s="6">
        <v>0.82289993762969971</v>
      </c>
      <c r="JQ18" s="6">
        <v>0.82329994440078735</v>
      </c>
      <c r="JR18" s="6">
        <v>0.82219994068145752</v>
      </c>
      <c r="JS18" s="6">
        <v>0.82269996404647827</v>
      </c>
      <c r="JT18" s="6">
        <v>0.82269996404647827</v>
      </c>
      <c r="JU18" s="6">
        <v>0.82149994373321533</v>
      </c>
      <c r="JV18" s="6">
        <v>0.82069993019104004</v>
      </c>
      <c r="JW18" s="6">
        <v>0.81999993324279785</v>
      </c>
    </row>
    <row r="19" spans="1:283" x14ac:dyDescent="0.25">
      <c r="A19" s="5" t="s">
        <v>18</v>
      </c>
      <c r="B19" s="4">
        <v>8.6400002241134644E-2</v>
      </c>
      <c r="C19" s="4">
        <v>8.7399996817111969E-2</v>
      </c>
      <c r="D19" s="4">
        <v>8.7700001895427704E-2</v>
      </c>
      <c r="E19" s="4">
        <v>8.7999999523162842E-2</v>
      </c>
      <c r="F19" s="4">
        <v>8.8100001215934753E-2</v>
      </c>
      <c r="G19" s="4">
        <v>8.9100003242492676E-2</v>
      </c>
      <c r="H19" s="4">
        <v>8.9100003242492676E-2</v>
      </c>
      <c r="I19" s="4">
        <v>9.0000003576278687E-2</v>
      </c>
      <c r="J19" s="4">
        <v>9.08999964594841E-2</v>
      </c>
      <c r="K19" s="4">
        <v>9.2399999499320984E-2</v>
      </c>
      <c r="L19" s="4">
        <v>9.4200000166893005E-2</v>
      </c>
      <c r="M19" s="4">
        <v>9.6199996769428253E-2</v>
      </c>
      <c r="N19" s="4">
        <v>9.920000284910202E-2</v>
      </c>
      <c r="O19" s="4">
        <v>0.1023000031709671</v>
      </c>
      <c r="P19" s="4">
        <v>0.10559999942779541</v>
      </c>
      <c r="Q19" s="4">
        <v>0.10970000177621841</v>
      </c>
      <c r="R19" s="4">
        <v>0.11469999700784683</v>
      </c>
      <c r="S19" s="4">
        <v>0.11940000206232071</v>
      </c>
      <c r="T19" s="4">
        <v>0.12389999628067017</v>
      </c>
      <c r="U19" s="4">
        <v>0.12749999761581421</v>
      </c>
      <c r="V19" s="4">
        <v>0.13019999861717224</v>
      </c>
      <c r="W19" s="4">
        <v>0.13300000131130219</v>
      </c>
      <c r="X19" s="4">
        <v>0.13480000197887421</v>
      </c>
      <c r="Y19" s="4">
        <v>0.13660000264644623</v>
      </c>
      <c r="Z19" s="4">
        <v>0.1371999979019165</v>
      </c>
      <c r="AA19" s="4">
        <v>0.1379999965429306</v>
      </c>
      <c r="AB19" s="4">
        <v>0.13920000195503235</v>
      </c>
      <c r="AC19" s="4">
        <v>0.13979999721050262</v>
      </c>
      <c r="AD19" s="4">
        <v>0.14030000567436218</v>
      </c>
      <c r="AE19" s="4">
        <v>0.14100000262260437</v>
      </c>
      <c r="AF19" s="4">
        <v>0.14169999957084656</v>
      </c>
      <c r="AG19" s="4">
        <v>0.14180000126361847</v>
      </c>
      <c r="AH19" s="4">
        <v>0.14169999957084656</v>
      </c>
      <c r="AI19" s="4">
        <v>0.14200000464916229</v>
      </c>
      <c r="AJ19" s="4">
        <v>0.14169999957084656</v>
      </c>
      <c r="AK19" s="4">
        <v>0.14139999449253082</v>
      </c>
      <c r="AL19" s="4">
        <v>0.14110000431537628</v>
      </c>
      <c r="AM19" s="4">
        <v>0.14129999279975891</v>
      </c>
      <c r="AN19" s="4">
        <v>0.14180000126361847</v>
      </c>
      <c r="AO19" s="4">
        <v>0.14129999279975891</v>
      </c>
      <c r="AP19" s="4">
        <v>0.14159999787807465</v>
      </c>
      <c r="AQ19" s="4">
        <v>0.14110000431537628</v>
      </c>
      <c r="AR19" s="4">
        <v>0.14069999754428864</v>
      </c>
      <c r="AS19" s="4">
        <v>0.13930000364780426</v>
      </c>
      <c r="AT19" s="4">
        <v>0.13940000534057617</v>
      </c>
      <c r="AU19" s="4">
        <v>0.13860000669956207</v>
      </c>
      <c r="AV19" s="4">
        <v>0.13830000162124634</v>
      </c>
      <c r="AW19" s="4">
        <v>0.13750000298023224</v>
      </c>
      <c r="AX19" s="4">
        <v>0.13779999315738678</v>
      </c>
      <c r="AY19" s="4">
        <v>0.13680000603199005</v>
      </c>
      <c r="AZ19" s="4">
        <v>0.1371999979019165</v>
      </c>
      <c r="BA19" s="4">
        <v>0.1371999979019165</v>
      </c>
      <c r="BB19" s="4">
        <v>0.13729999959468842</v>
      </c>
      <c r="BC19" s="4">
        <v>0.13729999959468842</v>
      </c>
      <c r="BD19" s="4">
        <v>0.13770000636577606</v>
      </c>
      <c r="BE19" s="4">
        <v>0.13809999823570251</v>
      </c>
      <c r="BF19" s="4">
        <v>0.13830000162124634</v>
      </c>
      <c r="BG19" s="4">
        <v>0.13809999823570251</v>
      </c>
      <c r="BH19" s="4">
        <v>0.13899999856948853</v>
      </c>
      <c r="BI19" s="4">
        <v>0.13950000703334808</v>
      </c>
      <c r="BJ19" s="4">
        <v>0.13969999551773071</v>
      </c>
      <c r="BK19" s="4">
        <v>0.14010000228881836</v>
      </c>
      <c r="BL19" s="4">
        <v>0.14059999585151672</v>
      </c>
      <c r="BM19" s="4">
        <v>0.14110000431537628</v>
      </c>
      <c r="BN19" s="4">
        <v>0.14110000431537628</v>
      </c>
      <c r="BO19" s="4">
        <v>0.14159999787807465</v>
      </c>
      <c r="BP19" s="4">
        <v>0.14249999821186066</v>
      </c>
      <c r="BQ19" s="4">
        <v>0.14270000159740448</v>
      </c>
      <c r="BR19" s="4">
        <v>0.14350000023841858</v>
      </c>
      <c r="BS19" s="4">
        <v>0.14440000057220459</v>
      </c>
      <c r="BT19" s="4">
        <v>0.14480000734329224</v>
      </c>
      <c r="BU19" s="4">
        <v>0.14589999616146088</v>
      </c>
      <c r="BV19" s="4">
        <v>0.14589999616146088</v>
      </c>
      <c r="BW19" s="4">
        <v>0.14710000157356262</v>
      </c>
      <c r="BX19" s="4">
        <v>0.14790000021457672</v>
      </c>
      <c r="BY19" s="4">
        <v>0.14800000190734863</v>
      </c>
      <c r="BZ19" s="4">
        <v>0.14949999749660492</v>
      </c>
      <c r="CA19" s="4">
        <v>0.15049999952316284</v>
      </c>
      <c r="CB19" s="4">
        <v>0.15119999647140503</v>
      </c>
      <c r="CC19" s="4">
        <v>0.15240000188350677</v>
      </c>
      <c r="CD19" s="4">
        <v>0.15299999713897705</v>
      </c>
      <c r="CE19" s="4">
        <v>0.15350000560283661</v>
      </c>
      <c r="CF19" s="4">
        <v>0.15479999780654907</v>
      </c>
      <c r="CG19" s="4">
        <v>0.15559999644756317</v>
      </c>
      <c r="CH19" s="4">
        <v>0.15620000660419464</v>
      </c>
      <c r="CI19" s="4">
        <v>0.15690000355243683</v>
      </c>
      <c r="CJ19" s="4">
        <v>0.15780000388622284</v>
      </c>
      <c r="CK19" s="4">
        <v>0.15929999947547913</v>
      </c>
      <c r="CL19" s="4">
        <v>0.16019999980926514</v>
      </c>
      <c r="CM19" s="4">
        <v>0.16089999675750732</v>
      </c>
      <c r="CN19" s="4">
        <v>0.16150000691413879</v>
      </c>
      <c r="CO19" s="4">
        <v>0.16200000047683716</v>
      </c>
      <c r="CP19" s="4">
        <v>0.16290000081062317</v>
      </c>
      <c r="CQ19" s="4">
        <v>0.16380000114440918</v>
      </c>
      <c r="CR19" s="4">
        <v>0.16419999301433563</v>
      </c>
      <c r="CS19" s="4">
        <v>0.16470000147819519</v>
      </c>
      <c r="CT19" s="4">
        <v>0.16519999504089355</v>
      </c>
      <c r="CU19" s="4">
        <v>0.16580000519752502</v>
      </c>
      <c r="CV19" s="4">
        <v>0.16709999740123749</v>
      </c>
      <c r="CW19" s="4">
        <v>0.16789999604225159</v>
      </c>
      <c r="CX19" s="4">
        <v>0.16769999265670776</v>
      </c>
      <c r="CY19" s="4">
        <v>0.16889999806880951</v>
      </c>
      <c r="CZ19" s="4">
        <v>0.16949999332427979</v>
      </c>
      <c r="DA19" s="4">
        <v>0.17069999873638153</v>
      </c>
      <c r="DB19" s="4">
        <v>0.17120000720024109</v>
      </c>
      <c r="DC19" s="4">
        <v>0.17200000584125519</v>
      </c>
      <c r="DD19" s="4">
        <v>0.17239999771118164</v>
      </c>
      <c r="DE19" s="4">
        <v>0.17309999465942383</v>
      </c>
      <c r="DF19" s="4">
        <v>0.17399999499320984</v>
      </c>
      <c r="DG19" s="4">
        <v>0.17380000650882721</v>
      </c>
      <c r="DH19" s="4">
        <v>0.17460000514984131</v>
      </c>
      <c r="DI19" s="4">
        <v>0.17509999871253967</v>
      </c>
      <c r="DJ19" s="4">
        <v>0.1761000007390976</v>
      </c>
      <c r="DK19" s="4">
        <v>0.17669999599456787</v>
      </c>
      <c r="DL19" s="4">
        <v>0.17710000276565552</v>
      </c>
      <c r="DM19" s="4">
        <v>0.17810000479221344</v>
      </c>
      <c r="DN19" s="4">
        <v>0.17829999327659607</v>
      </c>
      <c r="DO19" s="4">
        <v>0.17890000343322754</v>
      </c>
      <c r="DP19" s="4">
        <v>0.17949999868869781</v>
      </c>
      <c r="DQ19" s="4">
        <v>0.17980000376701355</v>
      </c>
      <c r="DR19" s="4">
        <v>0.18000000715255737</v>
      </c>
      <c r="DS19" s="4">
        <v>0.18070000410079956</v>
      </c>
      <c r="DT19" s="4">
        <v>0.18140000104904175</v>
      </c>
      <c r="DU19" s="4">
        <v>0.18199999630451202</v>
      </c>
      <c r="DV19" s="4">
        <v>0.18279999494552612</v>
      </c>
      <c r="DW19" s="4">
        <v>0.18330000340938568</v>
      </c>
      <c r="DX19" s="4">
        <v>0.18389999866485596</v>
      </c>
      <c r="DY19" s="4">
        <v>0.18449999392032623</v>
      </c>
      <c r="DZ19" s="4">
        <v>0.18500000238418579</v>
      </c>
      <c r="EA19" s="4">
        <v>0.18549999594688416</v>
      </c>
      <c r="EB19" s="4">
        <v>0.18639999628067017</v>
      </c>
      <c r="EC19" s="4">
        <v>0.18680000305175781</v>
      </c>
      <c r="ED19" s="4">
        <v>0.18729999661445618</v>
      </c>
      <c r="EE19" s="4">
        <v>0.18760000169277191</v>
      </c>
      <c r="EF19" s="4">
        <v>0.18790000677108765</v>
      </c>
      <c r="EG19" s="4">
        <v>0.18889999389648438</v>
      </c>
      <c r="EH19" s="4">
        <v>0.18950000405311584</v>
      </c>
      <c r="EI19" s="4">
        <v>0.18979999423027039</v>
      </c>
      <c r="EJ19" s="4">
        <v>0.19059999287128448</v>
      </c>
      <c r="EK19" s="4">
        <v>0.19110000133514404</v>
      </c>
      <c r="EL19" s="4">
        <v>0.19130000472068787</v>
      </c>
      <c r="EM19" s="4">
        <v>0.19130000472068787</v>
      </c>
      <c r="EN19" s="4">
        <v>0.19189999997615814</v>
      </c>
      <c r="EO19" s="4">
        <v>0.19290000200271606</v>
      </c>
      <c r="EP19" s="4">
        <v>0.19329999387264252</v>
      </c>
      <c r="EQ19" s="4">
        <v>0.19380000233650208</v>
      </c>
      <c r="ER19" s="4">
        <v>0.19390000402927399</v>
      </c>
      <c r="ES19" s="4">
        <v>0.19359999895095825</v>
      </c>
      <c r="ET19" s="4">
        <v>0.19480000436306</v>
      </c>
      <c r="EU19" s="4">
        <v>0.19519999623298645</v>
      </c>
      <c r="EV19" s="4">
        <v>0.19550000131130219</v>
      </c>
      <c r="EW19" s="4">
        <v>0.19570000469684601</v>
      </c>
      <c r="EX19" s="4">
        <v>0.19699999690055847</v>
      </c>
      <c r="EY19" s="4">
        <v>0.19730000197887421</v>
      </c>
      <c r="EZ19" s="4">
        <v>0.19740000367164612</v>
      </c>
      <c r="FA19" s="4">
        <v>0.19789999723434448</v>
      </c>
      <c r="FB19" s="4">
        <v>0.19779999554157257</v>
      </c>
      <c r="FC19" s="4">
        <v>0.19859999418258667</v>
      </c>
      <c r="FD19" s="4">
        <v>0.19810000061988831</v>
      </c>
      <c r="FE19" s="4">
        <v>0.19840000569820404</v>
      </c>
      <c r="FF19" s="4">
        <v>0.19850000739097595</v>
      </c>
      <c r="FG19" s="4">
        <v>0.19869999587535858</v>
      </c>
      <c r="FH19" s="4">
        <v>0.2004999965429306</v>
      </c>
      <c r="FI19" s="4">
        <v>0.20100000500679016</v>
      </c>
      <c r="FJ19" s="4">
        <v>0.20110000669956207</v>
      </c>
      <c r="FK19" s="4">
        <v>0.20229999721050262</v>
      </c>
      <c r="FL19" s="4">
        <v>0.20149999856948853</v>
      </c>
      <c r="FM19" s="4">
        <v>0.20280000567436218</v>
      </c>
      <c r="FN19" s="4">
        <v>0.20290000736713409</v>
      </c>
      <c r="FO19" s="4">
        <v>0.20340000092983246</v>
      </c>
      <c r="FP19" s="4">
        <v>0.20219999551773071</v>
      </c>
      <c r="FQ19" s="4">
        <v>0.20399999618530273</v>
      </c>
      <c r="FR19" s="4">
        <v>0.20399999618530273</v>
      </c>
      <c r="FS19" s="4">
        <v>0.20430000126361847</v>
      </c>
      <c r="FT19" s="4">
        <v>0.20499999821186066</v>
      </c>
      <c r="FU19" s="4">
        <v>0.2054000049829483</v>
      </c>
      <c r="FV19" s="4">
        <v>0.20649999380111694</v>
      </c>
      <c r="FW19" s="4">
        <v>0.20679999887943268</v>
      </c>
      <c r="FX19" s="4">
        <v>0.20720000565052032</v>
      </c>
      <c r="FY19" s="4">
        <v>0.2085999995470047</v>
      </c>
      <c r="FZ19" s="4">
        <v>0.20919999480247498</v>
      </c>
      <c r="GA19" s="4">
        <v>0.20949999988079071</v>
      </c>
      <c r="GB19" s="4">
        <v>0.20999999344348907</v>
      </c>
      <c r="GC19" s="4">
        <v>0.20980000495910645</v>
      </c>
      <c r="GD19" s="4">
        <v>0.21029999852180481</v>
      </c>
      <c r="GE19" s="4">
        <v>0.21189999580383301</v>
      </c>
      <c r="GF19" s="4">
        <v>0.2117999941110611</v>
      </c>
      <c r="GG19" s="4">
        <v>0.21310000121593475</v>
      </c>
      <c r="GH19" s="4">
        <v>0.21279999613761902</v>
      </c>
      <c r="GI19" s="4">
        <v>0.21359999477863312</v>
      </c>
      <c r="GJ19" s="4">
        <v>0.21469999849796295</v>
      </c>
      <c r="GK19" s="4">
        <v>0.21459999680519104</v>
      </c>
      <c r="GL19" s="4">
        <v>0.21580000221729279</v>
      </c>
      <c r="GM19" s="4">
        <v>0.21610000729560852</v>
      </c>
      <c r="GN19" s="4">
        <v>0.2175000011920929</v>
      </c>
      <c r="GO19" s="4">
        <v>0.2175000011920929</v>
      </c>
      <c r="GP19" s="4">
        <v>0.21789999306201935</v>
      </c>
      <c r="GQ19" s="4">
        <v>0.21989999711513519</v>
      </c>
      <c r="GR19" s="4">
        <v>0.21920000016689301</v>
      </c>
      <c r="GS19" s="4">
        <v>0.2207999974489212</v>
      </c>
      <c r="GT19" s="4">
        <v>0.22089999914169312</v>
      </c>
      <c r="GU19" s="4">
        <v>0.22139999270439148</v>
      </c>
      <c r="GV19" s="4">
        <v>0.2223999947309494</v>
      </c>
      <c r="GW19" s="4">
        <v>0.22349999845027924</v>
      </c>
      <c r="GX19" s="4">
        <v>0.22329999506473541</v>
      </c>
      <c r="GY19" s="4">
        <v>0.22419999539852142</v>
      </c>
      <c r="GZ19" s="4">
        <v>0.2257000058889389</v>
      </c>
      <c r="HA19" s="4">
        <v>0.22560000419616699</v>
      </c>
      <c r="HB19" s="4">
        <v>0.22619999945163727</v>
      </c>
      <c r="HC19" s="4">
        <v>0.22759999334812164</v>
      </c>
      <c r="HD19" s="4">
        <v>0.22740000486373901</v>
      </c>
      <c r="HE19" s="4">
        <v>0.22869999706745148</v>
      </c>
      <c r="HF19" s="4">
        <v>0.22840000689029694</v>
      </c>
      <c r="HG19" s="4">
        <v>0.22879999876022339</v>
      </c>
      <c r="HH19" s="4">
        <v>0.22910000383853912</v>
      </c>
      <c r="HI19" s="4">
        <v>0.23010000586509705</v>
      </c>
      <c r="HJ19" s="4">
        <v>0.23070000112056732</v>
      </c>
      <c r="HK19" s="4">
        <v>0.23090000450611115</v>
      </c>
      <c r="HL19" s="4">
        <v>0.23100000619888306</v>
      </c>
      <c r="HM19" s="4">
        <v>0.23149999976158142</v>
      </c>
      <c r="HN19" s="4">
        <v>0.23180000483989716</v>
      </c>
      <c r="HO19" s="4">
        <v>0.23160000145435333</v>
      </c>
      <c r="HP19" s="4">
        <v>0.23149999976158142</v>
      </c>
      <c r="HQ19" s="4">
        <v>0.23160000145435333</v>
      </c>
      <c r="HR19" s="4">
        <v>0.23219999670982361</v>
      </c>
      <c r="HS19" s="4">
        <v>0.23180000483989716</v>
      </c>
      <c r="HT19" s="4">
        <v>0.23240000009536743</v>
      </c>
      <c r="HU19" s="4">
        <v>0.23190000653266907</v>
      </c>
      <c r="HV19" s="4">
        <v>0.23229999840259552</v>
      </c>
      <c r="HW19" s="4">
        <v>0.23260000348091125</v>
      </c>
      <c r="HX19" s="4">
        <v>0.23240000009536743</v>
      </c>
      <c r="HY19" s="4">
        <v>0.23280000686645508</v>
      </c>
      <c r="HZ19" s="4">
        <v>0.23260000348091125</v>
      </c>
      <c r="IA19" s="4">
        <v>0.23219999670982361</v>
      </c>
      <c r="IB19" s="4">
        <v>0.23190000653266907</v>
      </c>
      <c r="IC19" s="4">
        <v>0.23219999670982361</v>
      </c>
      <c r="ID19" s="4">
        <v>0.23199999332427979</v>
      </c>
      <c r="IE19" s="6">
        <v>0.23219999670982361</v>
      </c>
      <c r="IF19" s="6">
        <v>0.2320999950170517</v>
      </c>
      <c r="IG19" s="6">
        <v>0.23219999670982361</v>
      </c>
      <c r="IH19" s="6">
        <v>0.23229999840259552</v>
      </c>
      <c r="II19" s="6">
        <v>0.23269999027252197</v>
      </c>
      <c r="IJ19" s="6">
        <v>0.23169998824596405</v>
      </c>
      <c r="IK19" s="6">
        <v>0.23169998824596405</v>
      </c>
      <c r="IL19" s="6">
        <v>0.23169998824596405</v>
      </c>
      <c r="IM19" s="6">
        <v>0.2312999963760376</v>
      </c>
      <c r="IN19" s="6">
        <v>0.23070000112056732</v>
      </c>
      <c r="IO19" s="6">
        <v>0.23089998960494995</v>
      </c>
      <c r="IP19" s="6">
        <v>0.23139999806880951</v>
      </c>
      <c r="IQ19" s="6">
        <v>0.22999998927116394</v>
      </c>
      <c r="IR19" s="6">
        <v>0.23059999942779541</v>
      </c>
      <c r="IS19" s="6">
        <v>0.23179998993873596</v>
      </c>
      <c r="IT19" s="6">
        <v>0.23109999299049377</v>
      </c>
      <c r="IU19" s="6">
        <v>0.23169998824596405</v>
      </c>
      <c r="IV19" s="6">
        <v>0.23089998960494995</v>
      </c>
      <c r="IW19" s="6">
        <v>0.2320999950170517</v>
      </c>
      <c r="IX19" s="6">
        <v>0.23199999332427979</v>
      </c>
      <c r="IY19" s="6">
        <v>0.23240000009536743</v>
      </c>
      <c r="IZ19" s="6">
        <v>0.23250000178813934</v>
      </c>
      <c r="JA19" s="6">
        <v>0.2320999950170517</v>
      </c>
      <c r="JB19" s="6">
        <v>0.23269999027252197</v>
      </c>
      <c r="JC19" s="6">
        <v>0.23399999737739563</v>
      </c>
      <c r="JD19" s="6">
        <v>0.23459999263286591</v>
      </c>
      <c r="JE19" s="6">
        <v>0.23559999465942383</v>
      </c>
      <c r="JF19" s="6">
        <v>0.23559999465942383</v>
      </c>
      <c r="JG19" s="6">
        <v>0.2361999899148941</v>
      </c>
      <c r="JH19" s="6">
        <v>0.23680000007152557</v>
      </c>
      <c r="JI19" s="6">
        <v>0.23690000176429749</v>
      </c>
      <c r="JJ19" s="6">
        <v>0.23809999227523804</v>
      </c>
      <c r="JK19" s="6">
        <v>0.23800000548362732</v>
      </c>
      <c r="JL19" s="6">
        <v>0.23879998922348022</v>
      </c>
      <c r="JM19" s="6">
        <v>0.23939999938011169</v>
      </c>
      <c r="JN19" s="6">
        <v>0.23980000615119934</v>
      </c>
      <c r="JO19" s="6">
        <v>0.24050000309944153</v>
      </c>
      <c r="JP19" s="6">
        <v>0.24050000309944153</v>
      </c>
      <c r="JQ19" s="6">
        <v>0.24210000038146973</v>
      </c>
      <c r="JR19" s="6">
        <v>0.24230000376701355</v>
      </c>
      <c r="JS19" s="6">
        <v>0.24359998106956482</v>
      </c>
      <c r="JT19" s="6">
        <v>0.24379998445510864</v>
      </c>
      <c r="JU19" s="6">
        <v>0.24369999766349792</v>
      </c>
      <c r="JV19" s="6">
        <v>0.24419999122619629</v>
      </c>
      <c r="JW19" s="6">
        <v>0.24520000815391541</v>
      </c>
    </row>
    <row r="20" spans="1:283" x14ac:dyDescent="0.25">
      <c r="A20" s="5" t="s">
        <v>19</v>
      </c>
      <c r="B20" s="4">
        <v>9.2200003564357758E-2</v>
      </c>
      <c r="C20" s="4">
        <v>9.2600002884864807E-2</v>
      </c>
      <c r="D20" s="4">
        <v>9.3000002205371857E-2</v>
      </c>
      <c r="E20" s="4">
        <v>9.3800000846385956E-2</v>
      </c>
      <c r="F20" s="4">
        <v>9.3900002539157867E-2</v>
      </c>
      <c r="G20" s="4">
        <v>9.4300001859664917E-2</v>
      </c>
      <c r="H20" s="4">
        <v>9.5399998128414154E-2</v>
      </c>
      <c r="I20" s="4">
        <v>9.5799997448921204E-2</v>
      </c>
      <c r="J20" s="4">
        <v>9.6000000834465027E-2</v>
      </c>
      <c r="K20" s="4">
        <v>9.6500001847743988E-2</v>
      </c>
      <c r="L20" s="4">
        <v>9.7400002181529999E-2</v>
      </c>
      <c r="M20" s="4">
        <v>9.8399996757507324E-2</v>
      </c>
      <c r="N20" s="4">
        <v>0.10000000149011612</v>
      </c>
      <c r="O20" s="4">
        <v>0.10069999843835831</v>
      </c>
      <c r="P20" s="4">
        <v>0.10320000350475311</v>
      </c>
      <c r="Q20" s="4">
        <v>0.10530000180006027</v>
      </c>
      <c r="R20" s="4">
        <v>0.10809999704360962</v>
      </c>
      <c r="S20" s="4">
        <v>0.1120000034570694</v>
      </c>
      <c r="T20" s="4">
        <v>0.11519999802112579</v>
      </c>
      <c r="U20" s="4">
        <v>0.1193000003695488</v>
      </c>
      <c r="V20" s="4">
        <v>0.12460000067949295</v>
      </c>
      <c r="W20" s="4">
        <v>0.12999999523162842</v>
      </c>
      <c r="X20" s="4">
        <v>0.13320000469684601</v>
      </c>
      <c r="Y20" s="4">
        <v>0.13629999756813049</v>
      </c>
      <c r="Z20" s="4">
        <v>0.13889999687671661</v>
      </c>
      <c r="AA20" s="4">
        <v>0.14149999618530273</v>
      </c>
      <c r="AB20" s="4">
        <v>0.1437000036239624</v>
      </c>
      <c r="AC20" s="4">
        <v>0.14399999380111694</v>
      </c>
      <c r="AD20" s="4">
        <v>0.14499999582767487</v>
      </c>
      <c r="AE20" s="4">
        <v>0.1460999995470047</v>
      </c>
      <c r="AF20" s="4">
        <v>0.14730000495910645</v>
      </c>
      <c r="AG20" s="4">
        <v>0.14759999513626099</v>
      </c>
      <c r="AH20" s="4">
        <v>0.14839999377727509</v>
      </c>
      <c r="AI20" s="4">
        <v>0.14920000731945038</v>
      </c>
      <c r="AJ20" s="4">
        <v>0.15039999783039093</v>
      </c>
      <c r="AK20" s="4">
        <v>0.15150000154972076</v>
      </c>
      <c r="AL20" s="4">
        <v>0.15189999341964722</v>
      </c>
      <c r="AM20" s="4">
        <v>0.15139999985694885</v>
      </c>
      <c r="AN20" s="4">
        <v>0.1518000066280365</v>
      </c>
      <c r="AO20" s="4">
        <v>0.15299999713897705</v>
      </c>
      <c r="AP20" s="4">
        <v>0.15639999508857727</v>
      </c>
      <c r="AQ20" s="4">
        <v>0.15320000052452087</v>
      </c>
      <c r="AR20" s="4">
        <v>0.15299999713897705</v>
      </c>
      <c r="AS20" s="4">
        <v>0.1542000025510788</v>
      </c>
      <c r="AT20" s="4">
        <v>0.15510000288486481</v>
      </c>
      <c r="AU20" s="4">
        <v>0.15620000660419464</v>
      </c>
      <c r="AV20" s="4">
        <v>0.15670000016689301</v>
      </c>
      <c r="AW20" s="4">
        <v>0.15809999406337738</v>
      </c>
      <c r="AX20" s="4">
        <v>0.15839999914169312</v>
      </c>
      <c r="AY20" s="4">
        <v>0.15860000252723694</v>
      </c>
      <c r="AZ20" s="4">
        <v>0.15790000557899475</v>
      </c>
      <c r="BA20" s="4">
        <v>0.15860000252723694</v>
      </c>
      <c r="BB20" s="4">
        <v>0.1590999960899353</v>
      </c>
      <c r="BC20" s="4">
        <v>0.15929999947547913</v>
      </c>
      <c r="BD20" s="4">
        <v>0.1598999947309494</v>
      </c>
      <c r="BE20" s="4">
        <v>0.16040000319480896</v>
      </c>
      <c r="BF20" s="4">
        <v>0.16060000658035278</v>
      </c>
      <c r="BG20" s="4">
        <v>0.16110000014305115</v>
      </c>
      <c r="BH20" s="4">
        <v>0.16169999539852142</v>
      </c>
      <c r="BI20" s="4">
        <v>0.16110000014305115</v>
      </c>
      <c r="BJ20" s="4">
        <v>0.16150000691413879</v>
      </c>
      <c r="BK20" s="4">
        <v>0.16179999709129333</v>
      </c>
      <c r="BL20" s="4">
        <v>0.16169999539852142</v>
      </c>
      <c r="BM20" s="4">
        <v>0.16130000352859497</v>
      </c>
      <c r="BN20" s="4">
        <v>0.16120000183582306</v>
      </c>
      <c r="BO20" s="4">
        <v>0.16200000047683716</v>
      </c>
      <c r="BP20" s="4">
        <v>0.16249999403953552</v>
      </c>
      <c r="BQ20" s="4">
        <v>0.16200000047683716</v>
      </c>
      <c r="BR20" s="4">
        <v>0.16310000419616699</v>
      </c>
      <c r="BS20" s="4">
        <v>0.16380000114440918</v>
      </c>
      <c r="BT20" s="4">
        <v>0.16369999945163727</v>
      </c>
      <c r="BU20" s="4">
        <v>0.1632000058889389</v>
      </c>
      <c r="BV20" s="4">
        <v>0.16380000114440918</v>
      </c>
      <c r="BW20" s="4">
        <v>0.16410000622272491</v>
      </c>
      <c r="BX20" s="4">
        <v>0.16429999470710754</v>
      </c>
      <c r="BY20" s="4">
        <v>0.16429999470710754</v>
      </c>
      <c r="BZ20" s="4">
        <v>0.16490000486373901</v>
      </c>
      <c r="CA20" s="4">
        <v>0.16429999470710754</v>
      </c>
      <c r="CB20" s="4">
        <v>0.16539999842643738</v>
      </c>
      <c r="CC20" s="4">
        <v>0.16529999673366547</v>
      </c>
      <c r="CD20" s="4">
        <v>0.16629999876022339</v>
      </c>
      <c r="CE20" s="4">
        <v>0.16580000519752502</v>
      </c>
      <c r="CF20" s="4">
        <v>0.16699999570846558</v>
      </c>
      <c r="CG20" s="4">
        <v>0.16760000586509705</v>
      </c>
      <c r="CH20" s="4">
        <v>0.16750000417232513</v>
      </c>
      <c r="CI20" s="4">
        <v>0.16760000586509705</v>
      </c>
      <c r="CJ20" s="4">
        <v>0.16760000586509705</v>
      </c>
      <c r="CK20" s="4">
        <v>0.16779999434947968</v>
      </c>
      <c r="CL20" s="4">
        <v>0.16760000586509705</v>
      </c>
      <c r="CM20" s="4">
        <v>0.16789999604225159</v>
      </c>
      <c r="CN20" s="4">
        <v>0.16840000450611115</v>
      </c>
      <c r="CO20" s="4">
        <v>0.16769999265670776</v>
      </c>
      <c r="CP20" s="4">
        <v>0.16809999942779541</v>
      </c>
      <c r="CQ20" s="4">
        <v>0.1679999977350235</v>
      </c>
      <c r="CR20" s="4">
        <v>0.16789999604225159</v>
      </c>
      <c r="CS20" s="4">
        <v>0.16830000281333923</v>
      </c>
      <c r="CT20" s="4">
        <v>0.16830000281333923</v>
      </c>
      <c r="CU20" s="4">
        <v>0.1679999977350235</v>
      </c>
      <c r="CV20" s="4">
        <v>0.1687999963760376</v>
      </c>
      <c r="CW20" s="4">
        <v>0.16930000483989716</v>
      </c>
      <c r="CX20" s="4">
        <v>0.16869999468326569</v>
      </c>
      <c r="CY20" s="4">
        <v>0.16840000450611115</v>
      </c>
      <c r="CZ20" s="4">
        <v>0.16820000112056732</v>
      </c>
      <c r="DA20" s="4">
        <v>0.16809999942779541</v>
      </c>
      <c r="DB20" s="4">
        <v>0.1679999977350235</v>
      </c>
      <c r="DC20" s="4">
        <v>0.16769999265670776</v>
      </c>
      <c r="DD20" s="4">
        <v>0.16760000586509705</v>
      </c>
      <c r="DE20" s="4">
        <v>0.16709999740123749</v>
      </c>
      <c r="DF20" s="4">
        <v>0.16699999570846558</v>
      </c>
      <c r="DG20" s="4">
        <v>0.16650000214576721</v>
      </c>
      <c r="DH20" s="4">
        <v>0.16619999706745148</v>
      </c>
      <c r="DI20" s="4">
        <v>0.16699999570846558</v>
      </c>
      <c r="DJ20" s="4">
        <v>0.16650000214576721</v>
      </c>
      <c r="DK20" s="4">
        <v>0.16670000553131104</v>
      </c>
      <c r="DL20" s="4">
        <v>0.16619999706745148</v>
      </c>
      <c r="DM20" s="4">
        <v>0.16599999368190765</v>
      </c>
      <c r="DN20" s="4">
        <v>0.1664000004529953</v>
      </c>
      <c r="DO20" s="4">
        <v>0.16680000722408295</v>
      </c>
      <c r="DP20" s="4">
        <v>0.16680000722408295</v>
      </c>
      <c r="DQ20" s="4">
        <v>0.17069999873638153</v>
      </c>
      <c r="DR20" s="4">
        <v>0.17520000040531158</v>
      </c>
      <c r="DS20" s="4">
        <v>0.16730000078678131</v>
      </c>
      <c r="DT20" s="4">
        <v>0.16740000247955322</v>
      </c>
      <c r="DU20" s="4">
        <v>0.16709999740123749</v>
      </c>
      <c r="DV20" s="4">
        <v>0.16670000553131104</v>
      </c>
      <c r="DW20" s="4">
        <v>0.16750000417232513</v>
      </c>
      <c r="DX20" s="4">
        <v>0.1671999990940094</v>
      </c>
      <c r="DY20" s="4">
        <v>0.16699999570846558</v>
      </c>
      <c r="DZ20" s="4">
        <v>0.1687999963760376</v>
      </c>
      <c r="EA20" s="4">
        <v>0.16869999468326569</v>
      </c>
      <c r="EB20" s="4">
        <v>0.17520000040531158</v>
      </c>
      <c r="EC20" s="4">
        <v>0.16920000314712524</v>
      </c>
      <c r="ED20" s="4">
        <v>0.16930000483989716</v>
      </c>
      <c r="EE20" s="4">
        <v>0.16930000483989716</v>
      </c>
      <c r="EF20" s="4">
        <v>0.1687999963760376</v>
      </c>
      <c r="EG20" s="4">
        <v>0.16930000483989716</v>
      </c>
      <c r="EH20" s="4">
        <v>0.16990000009536743</v>
      </c>
      <c r="EI20" s="4">
        <v>0.16750000417232513</v>
      </c>
      <c r="EJ20" s="4">
        <v>0.1679999977350235</v>
      </c>
      <c r="EK20" s="4">
        <v>0.18310000002384186</v>
      </c>
      <c r="EL20" s="4">
        <v>0.17100000381469727</v>
      </c>
      <c r="EM20" s="4">
        <v>0.17200000584125519</v>
      </c>
      <c r="EN20" s="4">
        <v>0.17700000107288361</v>
      </c>
      <c r="EO20" s="4">
        <v>0.17010000348091125</v>
      </c>
      <c r="EP20" s="4">
        <v>0.17120000720024109</v>
      </c>
      <c r="EQ20" s="4">
        <v>0.17139999568462372</v>
      </c>
      <c r="ER20" s="4">
        <v>0.17170000076293945</v>
      </c>
      <c r="ES20" s="4">
        <v>0.17129999399185181</v>
      </c>
      <c r="ET20" s="4">
        <v>0.17180000245571136</v>
      </c>
      <c r="EU20" s="4">
        <v>0.17209999263286591</v>
      </c>
      <c r="EV20" s="4">
        <v>0.17249999940395355</v>
      </c>
      <c r="EW20" s="4">
        <v>0.17260000109672546</v>
      </c>
      <c r="EX20" s="4">
        <v>0.17350000143051147</v>
      </c>
      <c r="EY20" s="4">
        <v>0.17720000445842743</v>
      </c>
      <c r="EZ20" s="4">
        <v>0.18780000507831573</v>
      </c>
      <c r="FA20" s="4">
        <v>0.18970000743865967</v>
      </c>
      <c r="FB20" s="4">
        <v>0.1914999932050705</v>
      </c>
      <c r="FC20" s="4">
        <v>0.19230000674724579</v>
      </c>
      <c r="FD20" s="4">
        <v>0.19329999387264252</v>
      </c>
      <c r="FE20" s="4">
        <v>0.19490000605583191</v>
      </c>
      <c r="FF20" s="4">
        <v>0.19619999825954437</v>
      </c>
      <c r="FG20" s="4">
        <v>0.19720000028610229</v>
      </c>
      <c r="FH20" s="4">
        <v>0.19869999587535858</v>
      </c>
      <c r="FI20" s="4">
        <v>0.19979999959468842</v>
      </c>
      <c r="FJ20" s="4">
        <v>0.20100000500679016</v>
      </c>
      <c r="FK20" s="4">
        <v>0.20250000059604645</v>
      </c>
      <c r="FL20" s="4">
        <v>0.20360000431537628</v>
      </c>
      <c r="FM20" s="4">
        <v>0.20509999990463257</v>
      </c>
      <c r="FN20" s="4">
        <v>0.20649999380111694</v>
      </c>
      <c r="FO20" s="4">
        <v>0.20739999413490295</v>
      </c>
      <c r="FP20" s="4">
        <v>0.20829999446868896</v>
      </c>
      <c r="FQ20" s="4">
        <v>0.20990000665187836</v>
      </c>
      <c r="FR20" s="4">
        <v>0.21060000360012054</v>
      </c>
      <c r="FS20" s="4">
        <v>0.21240000426769257</v>
      </c>
      <c r="FT20" s="4">
        <v>0.21359999477863312</v>
      </c>
      <c r="FU20" s="4">
        <v>0.2151000052690506</v>
      </c>
      <c r="FV20" s="4">
        <v>0.21629999577999115</v>
      </c>
      <c r="FW20" s="4">
        <v>0.21690000593662262</v>
      </c>
      <c r="FX20" s="4">
        <v>0.21699999272823334</v>
      </c>
      <c r="FY20" s="4">
        <v>0.21789999306201935</v>
      </c>
      <c r="FZ20" s="4">
        <v>0.21899999678134918</v>
      </c>
      <c r="GA20" s="4">
        <v>0.2207999974489212</v>
      </c>
      <c r="GB20" s="4">
        <v>0.22329999506473541</v>
      </c>
      <c r="GC20" s="4">
        <v>0.22599999606609344</v>
      </c>
      <c r="GD20" s="4">
        <v>0.22759999334812164</v>
      </c>
      <c r="GE20" s="4">
        <v>0.22619999945163727</v>
      </c>
      <c r="GF20" s="4">
        <v>0.22010000050067902</v>
      </c>
      <c r="GG20" s="4">
        <v>0.22069999575614929</v>
      </c>
      <c r="GH20" s="4">
        <v>0.22139999270439148</v>
      </c>
      <c r="GI20" s="4">
        <v>0.22220000624656677</v>
      </c>
      <c r="GJ20" s="4">
        <v>0.22290000319480896</v>
      </c>
      <c r="GK20" s="4">
        <v>0.22339999675750732</v>
      </c>
      <c r="GL20" s="4">
        <v>0.22419999539852142</v>
      </c>
      <c r="GM20" s="4">
        <v>0.22470000386238098</v>
      </c>
      <c r="GN20" s="4">
        <v>0.22540000081062317</v>
      </c>
      <c r="GO20" s="4">
        <v>0.22619999945163727</v>
      </c>
      <c r="GP20" s="4">
        <v>0.22679999470710754</v>
      </c>
      <c r="GQ20" s="4">
        <v>0.22759999334812164</v>
      </c>
      <c r="GR20" s="4">
        <v>0.22800000011920929</v>
      </c>
      <c r="GS20" s="4">
        <v>0.22900000214576721</v>
      </c>
      <c r="GT20" s="4">
        <v>0.22930000722408295</v>
      </c>
      <c r="GU20" s="4">
        <v>0.2296999990940094</v>
      </c>
      <c r="GV20" s="4">
        <v>0.2296999990940094</v>
      </c>
      <c r="GW20" s="4">
        <v>0.22980000078678131</v>
      </c>
      <c r="GX20" s="4">
        <v>0.2296999990940094</v>
      </c>
      <c r="GY20" s="4">
        <v>0.22990000247955322</v>
      </c>
      <c r="GZ20" s="4">
        <v>0.23019999265670776</v>
      </c>
      <c r="HA20" s="4">
        <v>0.23039999604225159</v>
      </c>
      <c r="HB20" s="4">
        <v>0.23070000112056732</v>
      </c>
      <c r="HC20" s="4">
        <v>0.23029999434947968</v>
      </c>
      <c r="HD20" s="4">
        <v>0.23039999604225159</v>
      </c>
      <c r="HE20" s="4">
        <v>0.23039999604225159</v>
      </c>
      <c r="HF20" s="4">
        <v>0.23100000619888306</v>
      </c>
      <c r="HG20" s="4">
        <v>0.23160000145435333</v>
      </c>
      <c r="HH20" s="4">
        <v>0.23229999840259552</v>
      </c>
      <c r="HI20" s="4">
        <v>0.23319999873638153</v>
      </c>
      <c r="HJ20" s="4">
        <v>0.23479999601840973</v>
      </c>
      <c r="HK20" s="4">
        <v>0.2362000048160553</v>
      </c>
      <c r="HL20" s="4">
        <v>0.23819999396800995</v>
      </c>
      <c r="HM20" s="4">
        <v>0.24050000309944153</v>
      </c>
      <c r="HN20" s="4">
        <v>0.24210000038146973</v>
      </c>
      <c r="HO20" s="4">
        <v>0.24539999663829803</v>
      </c>
      <c r="HP20" s="4">
        <v>0.24789999425411224</v>
      </c>
      <c r="HQ20" s="4">
        <v>0.25119999051094055</v>
      </c>
      <c r="HR20" s="4">
        <v>0.25420001149177551</v>
      </c>
      <c r="HS20" s="4">
        <v>0.25780001282691956</v>
      </c>
      <c r="HT20" s="4">
        <v>0.26159998774528503</v>
      </c>
      <c r="HU20" s="4">
        <v>0.26589998602867126</v>
      </c>
      <c r="HV20" s="4">
        <v>0.2703000009059906</v>
      </c>
      <c r="HW20" s="4">
        <v>0.2750999927520752</v>
      </c>
      <c r="HX20" s="4">
        <v>0.27979999780654907</v>
      </c>
      <c r="HY20" s="4">
        <v>0.28389999270439148</v>
      </c>
      <c r="HZ20" s="4">
        <v>0.28960001468658447</v>
      </c>
      <c r="IA20" s="4">
        <v>0.29490000009536743</v>
      </c>
      <c r="IB20" s="4">
        <v>0.30039998888969421</v>
      </c>
      <c r="IC20" s="4">
        <v>0.30559998750686646</v>
      </c>
      <c r="ID20" s="4">
        <v>0.31139999628067017</v>
      </c>
      <c r="IE20" s="6">
        <v>0.31690001487731934</v>
      </c>
      <c r="IF20" s="6">
        <v>0.32300001382827759</v>
      </c>
      <c r="IG20" s="6">
        <v>0.32780003547668457</v>
      </c>
      <c r="IH20" s="6">
        <v>0.33310002088546753</v>
      </c>
      <c r="II20" s="6">
        <v>0.33850002288818359</v>
      </c>
      <c r="IJ20" s="6">
        <v>0.34330004453659058</v>
      </c>
      <c r="IK20" s="6">
        <v>0.34780001640319824</v>
      </c>
      <c r="IL20" s="6">
        <v>0.35280001163482666</v>
      </c>
      <c r="IM20" s="6">
        <v>0.35680001974105835</v>
      </c>
      <c r="IN20" s="6">
        <v>0.36130005121231079</v>
      </c>
      <c r="IO20" s="6">
        <v>0.36660003662109375</v>
      </c>
      <c r="IP20" s="6">
        <v>0.37190002202987671</v>
      </c>
      <c r="IQ20" s="6">
        <v>0.37630003690719604</v>
      </c>
      <c r="IR20" s="6">
        <v>0.38070005178451538</v>
      </c>
      <c r="IS20" s="6">
        <v>0.38630002737045288</v>
      </c>
      <c r="IT20" s="6">
        <v>0.39050000905990601</v>
      </c>
      <c r="IU20" s="6">
        <v>0.39570003747940063</v>
      </c>
      <c r="IV20" s="6">
        <v>0.39980000257492065</v>
      </c>
      <c r="IW20" s="6">
        <v>0.40540003776550293</v>
      </c>
      <c r="IX20" s="6">
        <v>0.4090999960899353</v>
      </c>
      <c r="IY20" s="6">
        <v>0.41360002756118774</v>
      </c>
      <c r="IZ20" s="6">
        <v>0.41920000314712524</v>
      </c>
      <c r="JA20" s="6">
        <v>0.42320001125335693</v>
      </c>
      <c r="JB20" s="6">
        <v>0.42880004644393921</v>
      </c>
      <c r="JC20" s="6">
        <v>0.43350005149841309</v>
      </c>
      <c r="JD20" s="6">
        <v>0.43790000677108765</v>
      </c>
      <c r="JE20" s="6">
        <v>0.44300001859664917</v>
      </c>
      <c r="JF20" s="6">
        <v>0.4482000470161438</v>
      </c>
      <c r="JG20" s="6">
        <v>0.45300000905990601</v>
      </c>
      <c r="JH20" s="6">
        <v>0.45680004358291626</v>
      </c>
      <c r="JI20" s="6">
        <v>0.46170002222061157</v>
      </c>
      <c r="JJ20" s="6">
        <v>0.46640002727508545</v>
      </c>
      <c r="JK20" s="6">
        <v>0.47080004215240479</v>
      </c>
      <c r="JL20" s="6">
        <v>0.47589999437332153</v>
      </c>
      <c r="JM20" s="6">
        <v>0.48019999265670776</v>
      </c>
      <c r="JN20" s="6">
        <v>0.48500001430511475</v>
      </c>
      <c r="JO20" s="6">
        <v>0.48900002241134644</v>
      </c>
      <c r="JP20" s="6">
        <v>0.49279999732971191</v>
      </c>
      <c r="JQ20" s="6">
        <v>0.4968000054359436</v>
      </c>
      <c r="JR20" s="6">
        <v>0.50020003318786621</v>
      </c>
      <c r="JS20" s="6">
        <v>0.50440001487731934</v>
      </c>
      <c r="JT20" s="6">
        <v>0.50720000267028809</v>
      </c>
      <c r="JU20" s="6">
        <v>0.51050001382827759</v>
      </c>
      <c r="JV20" s="6">
        <v>0.51380002498626709</v>
      </c>
      <c r="JW20" s="6">
        <v>0.5164000391960144</v>
      </c>
    </row>
    <row r="21" spans="1:283" x14ac:dyDescent="0.25">
      <c r="A21" s="5" t="s">
        <v>20</v>
      </c>
      <c r="B21" s="4">
        <v>9.0199999511241913E-2</v>
      </c>
      <c r="C21" s="4">
        <v>9.0099997818470001E-2</v>
      </c>
      <c r="D21" s="4">
        <v>9.0499997138977051E-2</v>
      </c>
      <c r="E21" s="4">
        <v>9.0499997138977051E-2</v>
      </c>
      <c r="F21" s="4">
        <v>9.0800002217292786E-2</v>
      </c>
      <c r="G21" s="4">
        <v>9.2000000178813934E-2</v>
      </c>
      <c r="H21" s="4">
        <v>9.2900000512599945E-2</v>
      </c>
      <c r="I21" s="4">
        <v>9.4400003552436829E-2</v>
      </c>
      <c r="J21" s="4">
        <v>9.8800003528594971E-2</v>
      </c>
      <c r="K21" s="4">
        <v>9.7499996423721313E-2</v>
      </c>
      <c r="L21" s="4">
        <v>0.10320000350475311</v>
      </c>
      <c r="M21" s="4">
        <v>0.10270000249147415</v>
      </c>
      <c r="N21" s="4">
        <v>0.10599999874830246</v>
      </c>
      <c r="O21" s="4">
        <v>0.11169999837875366</v>
      </c>
      <c r="P21" s="4">
        <v>0.11500000208616257</v>
      </c>
      <c r="Q21" s="4">
        <v>0.11800000071525574</v>
      </c>
      <c r="R21" s="4">
        <v>0.12049999833106995</v>
      </c>
      <c r="S21" s="4">
        <v>0.12520000338554382</v>
      </c>
      <c r="T21" s="4">
        <v>0.12870000302791595</v>
      </c>
      <c r="U21" s="4">
        <v>0.13169999420642853</v>
      </c>
      <c r="V21" s="4">
        <v>0.13379999995231628</v>
      </c>
      <c r="W21" s="4">
        <v>0.13560000061988831</v>
      </c>
      <c r="X21" s="4">
        <v>0.13670000433921814</v>
      </c>
      <c r="Y21" s="4">
        <v>0.1395999938249588</v>
      </c>
      <c r="Z21" s="4">
        <v>0.14020000398159027</v>
      </c>
      <c r="AA21" s="4">
        <v>0.13950000703334808</v>
      </c>
      <c r="AB21" s="4">
        <v>0.14120000600814819</v>
      </c>
      <c r="AC21" s="4">
        <v>0.14249999821186066</v>
      </c>
      <c r="AD21" s="4">
        <v>0.14010000228881836</v>
      </c>
      <c r="AE21" s="4">
        <v>0.14280000329017639</v>
      </c>
      <c r="AF21" s="4">
        <v>0.14139999449253082</v>
      </c>
      <c r="AG21" s="4">
        <v>0.1421000063419342</v>
      </c>
      <c r="AH21" s="4">
        <v>0.14190000295639038</v>
      </c>
      <c r="AI21" s="4">
        <v>0.14200000464916229</v>
      </c>
      <c r="AJ21" s="4">
        <v>0.14270000159740448</v>
      </c>
      <c r="AK21" s="4">
        <v>0.14219999313354492</v>
      </c>
      <c r="AL21" s="4">
        <v>0.14259999990463257</v>
      </c>
      <c r="AM21" s="4">
        <v>0.14339999854564667</v>
      </c>
      <c r="AN21" s="4">
        <v>0.14259999990463257</v>
      </c>
      <c r="AO21" s="4">
        <v>0.14309999346733093</v>
      </c>
      <c r="AP21" s="4">
        <v>0.14259999990463257</v>
      </c>
      <c r="AQ21" s="4">
        <v>0.14329999685287476</v>
      </c>
      <c r="AR21" s="4">
        <v>0.1437000036239624</v>
      </c>
      <c r="AS21" s="4">
        <v>0.14239999651908875</v>
      </c>
      <c r="AT21" s="4">
        <v>0.14300000667572021</v>
      </c>
      <c r="AU21" s="4">
        <v>0.14309999346733093</v>
      </c>
      <c r="AV21" s="4">
        <v>0.14399999380111694</v>
      </c>
      <c r="AW21" s="4">
        <v>0.14380000531673431</v>
      </c>
      <c r="AX21" s="4">
        <v>0.14390000700950623</v>
      </c>
      <c r="AY21" s="4">
        <v>0.14399999380111694</v>
      </c>
      <c r="AZ21" s="4">
        <v>0.1437000036239624</v>
      </c>
      <c r="BA21" s="4">
        <v>0.14390000700950623</v>
      </c>
      <c r="BB21" s="4">
        <v>0.14360000193119049</v>
      </c>
      <c r="BC21" s="4">
        <v>0.14470000565052032</v>
      </c>
      <c r="BD21" s="4">
        <v>0.14460000395774841</v>
      </c>
      <c r="BE21" s="4">
        <v>0.14509999752044678</v>
      </c>
      <c r="BF21" s="4">
        <v>0.14550000429153442</v>
      </c>
      <c r="BG21" s="4">
        <v>0.14560000598430634</v>
      </c>
      <c r="BH21" s="4">
        <v>0.14589999616146088</v>
      </c>
      <c r="BI21" s="4">
        <v>0.14579999446868896</v>
      </c>
      <c r="BJ21" s="4">
        <v>0.14630000293254852</v>
      </c>
      <c r="BK21" s="4">
        <v>0.14630000293254852</v>
      </c>
      <c r="BL21" s="4">
        <v>0.14650000631809235</v>
      </c>
      <c r="BM21" s="4">
        <v>0.14640000462532043</v>
      </c>
      <c r="BN21" s="4">
        <v>0.14659999310970306</v>
      </c>
      <c r="BO21" s="4">
        <v>0.14640000462532043</v>
      </c>
      <c r="BP21" s="4">
        <v>0.14720000326633453</v>
      </c>
      <c r="BQ21" s="4">
        <v>0.14650000631809235</v>
      </c>
      <c r="BR21" s="4">
        <v>0.14740000665187836</v>
      </c>
      <c r="BS21" s="4">
        <v>0.14759999513626099</v>
      </c>
      <c r="BT21" s="4">
        <v>0.14720000326633453</v>
      </c>
      <c r="BU21" s="4">
        <v>0.14749999344348907</v>
      </c>
      <c r="BV21" s="4">
        <v>0.14710000157356262</v>
      </c>
      <c r="BW21" s="4">
        <v>0.14790000021457672</v>
      </c>
      <c r="BX21" s="4">
        <v>0.14800000190734863</v>
      </c>
      <c r="BY21" s="4">
        <v>0.14839999377727509</v>
      </c>
      <c r="BZ21" s="4">
        <v>0.14790000021457672</v>
      </c>
      <c r="CA21" s="4">
        <v>0.14830000698566437</v>
      </c>
      <c r="CB21" s="4">
        <v>0.14859999716281891</v>
      </c>
      <c r="CC21" s="4">
        <v>0.14869999885559082</v>
      </c>
      <c r="CD21" s="4">
        <v>0.14990000426769257</v>
      </c>
      <c r="CE21" s="4">
        <v>0.14980000257492065</v>
      </c>
      <c r="CF21" s="4">
        <v>0.14980000257492065</v>
      </c>
      <c r="CG21" s="4">
        <v>0.1500999927520752</v>
      </c>
      <c r="CH21" s="4">
        <v>0.15049999952316284</v>
      </c>
      <c r="CI21" s="4">
        <v>0.15119999647140503</v>
      </c>
      <c r="CJ21" s="4">
        <v>0.15139999985694885</v>
      </c>
      <c r="CK21" s="4">
        <v>0.15189999341964722</v>
      </c>
      <c r="CL21" s="4">
        <v>0.1526000052690506</v>
      </c>
      <c r="CM21" s="4">
        <v>0.15289999544620514</v>
      </c>
      <c r="CN21" s="4">
        <v>0.15330000221729279</v>
      </c>
      <c r="CO21" s="4">
        <v>0.15330000221729279</v>
      </c>
      <c r="CP21" s="4">
        <v>0.15360000729560852</v>
      </c>
      <c r="CQ21" s="4">
        <v>0.15440000593662262</v>
      </c>
      <c r="CR21" s="4">
        <v>0.15430000424385071</v>
      </c>
      <c r="CS21" s="4">
        <v>0.1550000011920929</v>
      </c>
      <c r="CT21" s="4">
        <v>0.15569999814033508</v>
      </c>
      <c r="CU21" s="4">
        <v>0.15639999508857727</v>
      </c>
      <c r="CV21" s="4">
        <v>0.15680000185966492</v>
      </c>
      <c r="CW21" s="4">
        <v>0.15809999406337738</v>
      </c>
      <c r="CX21" s="4">
        <v>0.15770000219345093</v>
      </c>
      <c r="CY21" s="4">
        <v>0.1590999960899353</v>
      </c>
      <c r="CZ21" s="4">
        <v>0.15960000455379486</v>
      </c>
      <c r="DA21" s="4">
        <v>0.16009999811649323</v>
      </c>
      <c r="DB21" s="4">
        <v>0.16089999675750732</v>
      </c>
      <c r="DC21" s="4">
        <v>0.16140000522136688</v>
      </c>
      <c r="DD21" s="4">
        <v>0.16150000691413879</v>
      </c>
      <c r="DE21" s="4">
        <v>0.16200000047683716</v>
      </c>
      <c r="DF21" s="4">
        <v>0.16269999742507935</v>
      </c>
      <c r="DG21" s="4">
        <v>0.16310000419616699</v>
      </c>
      <c r="DH21" s="4">
        <v>0.16349999606609344</v>
      </c>
      <c r="DI21" s="4">
        <v>0.16410000622272491</v>
      </c>
      <c r="DJ21" s="4">
        <v>0.16500000655651093</v>
      </c>
      <c r="DK21" s="4">
        <v>0.16490000486373901</v>
      </c>
      <c r="DL21" s="4">
        <v>0.16550000011920929</v>
      </c>
      <c r="DM21" s="4">
        <v>0.16599999368190765</v>
      </c>
      <c r="DN21" s="4">
        <v>0.16609999537467957</v>
      </c>
      <c r="DO21" s="4">
        <v>0.16740000247955322</v>
      </c>
      <c r="DP21" s="4">
        <v>0.16750000417232513</v>
      </c>
      <c r="DQ21" s="4">
        <v>0.16779999434947968</v>
      </c>
      <c r="DR21" s="4">
        <v>0.16820000112056732</v>
      </c>
      <c r="DS21" s="4">
        <v>0.16899999976158142</v>
      </c>
      <c r="DT21" s="4">
        <v>0.16820000112056732</v>
      </c>
      <c r="DU21" s="4">
        <v>0.16889999806880951</v>
      </c>
      <c r="DV21" s="4">
        <v>0.16979999840259552</v>
      </c>
      <c r="DW21" s="4">
        <v>0.17100000381469727</v>
      </c>
      <c r="DX21" s="4">
        <v>0.17120000720024109</v>
      </c>
      <c r="DY21" s="4">
        <v>0.17159999907016754</v>
      </c>
      <c r="DZ21" s="4">
        <v>0.17100000381469727</v>
      </c>
      <c r="EA21" s="4">
        <v>0.17260000109672546</v>
      </c>
      <c r="EB21" s="4">
        <v>0.17339999973773956</v>
      </c>
      <c r="EC21" s="4">
        <v>0.17360000312328339</v>
      </c>
      <c r="ED21" s="4">
        <v>0.17399999499320984</v>
      </c>
      <c r="EE21" s="4">
        <v>0.17479999363422394</v>
      </c>
      <c r="EF21" s="4">
        <v>0.17470000684261322</v>
      </c>
      <c r="EG21" s="4">
        <v>0.17569999396800995</v>
      </c>
      <c r="EH21" s="4">
        <v>0.17589999735355377</v>
      </c>
      <c r="EI21" s="4">
        <v>0.17599999904632568</v>
      </c>
      <c r="EJ21" s="4">
        <v>0.17589999735355377</v>
      </c>
      <c r="EK21" s="4">
        <v>0.17649999260902405</v>
      </c>
      <c r="EL21" s="4">
        <v>0.17700000107288361</v>
      </c>
      <c r="EM21" s="4">
        <v>0.17689999938011169</v>
      </c>
      <c r="EN21" s="4">
        <v>0.17689999938011169</v>
      </c>
      <c r="EO21" s="4">
        <v>0.1785999983549118</v>
      </c>
      <c r="EP21" s="4">
        <v>0.17849999666213989</v>
      </c>
      <c r="EQ21" s="4">
        <v>0.17910000681877136</v>
      </c>
      <c r="ER21" s="4">
        <v>0.17919999361038208</v>
      </c>
      <c r="ES21" s="4">
        <v>0.17839999496936798</v>
      </c>
      <c r="ET21" s="4">
        <v>0.17980000376701355</v>
      </c>
      <c r="EU21" s="4">
        <v>0.18000000715255737</v>
      </c>
      <c r="EV21" s="4">
        <v>0.18009999394416809</v>
      </c>
      <c r="EW21" s="4">
        <v>0.18089999258518219</v>
      </c>
      <c r="EX21" s="4">
        <v>0.18189999461174011</v>
      </c>
      <c r="EY21" s="4">
        <v>0.18170000612735748</v>
      </c>
      <c r="EZ21" s="4">
        <v>0.18019999563694</v>
      </c>
      <c r="FA21" s="4">
        <v>0.18150000274181366</v>
      </c>
      <c r="FB21" s="4">
        <v>0.18150000274181366</v>
      </c>
      <c r="FC21" s="4">
        <v>0.18269999325275421</v>
      </c>
      <c r="FD21" s="4">
        <v>0.1817999929189682</v>
      </c>
      <c r="FE21" s="4">
        <v>0.18219999969005585</v>
      </c>
      <c r="FF21" s="4">
        <v>0.18230000138282776</v>
      </c>
      <c r="FG21" s="4">
        <v>0.18320000171661377</v>
      </c>
      <c r="FH21" s="4">
        <v>0.1835000067949295</v>
      </c>
      <c r="FI21" s="4">
        <v>0.18389999866485596</v>
      </c>
      <c r="FJ21" s="4">
        <v>0.18449999392032623</v>
      </c>
      <c r="FK21" s="4">
        <v>0.18549999594688416</v>
      </c>
      <c r="FL21" s="4">
        <v>0.18440000712871552</v>
      </c>
      <c r="FM21" s="4">
        <v>0.18619999289512634</v>
      </c>
      <c r="FN21" s="4">
        <v>0.18559999763965607</v>
      </c>
      <c r="FO21" s="4">
        <v>0.18600000441074371</v>
      </c>
      <c r="FP21" s="4">
        <v>0.18610000610351563</v>
      </c>
      <c r="FQ21" s="4">
        <v>0.18659999966621399</v>
      </c>
      <c r="FR21" s="4">
        <v>0.18649999797344208</v>
      </c>
      <c r="FS21" s="4">
        <v>0.18629999458789825</v>
      </c>
      <c r="FT21" s="4">
        <v>0.18700000643730164</v>
      </c>
      <c r="FU21" s="4">
        <v>0.18629999458789825</v>
      </c>
      <c r="FV21" s="4">
        <v>0.18760000169277191</v>
      </c>
      <c r="FW21" s="4">
        <v>0.1882999986410141</v>
      </c>
      <c r="FX21" s="4">
        <v>0.1882999986410141</v>
      </c>
      <c r="FY21" s="4">
        <v>0.18999999761581421</v>
      </c>
      <c r="FZ21" s="4">
        <v>0.1898999959230423</v>
      </c>
      <c r="GA21" s="4">
        <v>0.18960000574588776</v>
      </c>
      <c r="GB21" s="4">
        <v>0.1890999972820282</v>
      </c>
      <c r="GC21" s="4">
        <v>0.18790000677108765</v>
      </c>
      <c r="GD21" s="4">
        <v>0.18919999897480011</v>
      </c>
      <c r="GE21" s="4">
        <v>0.18979999423027039</v>
      </c>
      <c r="GF21" s="4">
        <v>0.19059999287128448</v>
      </c>
      <c r="GG21" s="4">
        <v>0.19110000133514404</v>
      </c>
      <c r="GH21" s="4">
        <v>0.19040000438690186</v>
      </c>
      <c r="GI21" s="4">
        <v>0.19040000438690186</v>
      </c>
      <c r="GJ21" s="4">
        <v>0.19120000302791595</v>
      </c>
      <c r="GK21" s="4">
        <v>0.19059999287128448</v>
      </c>
      <c r="GL21" s="4">
        <v>0.19140000641345978</v>
      </c>
      <c r="GM21" s="4">
        <v>0.19280000030994415</v>
      </c>
      <c r="GN21" s="4">
        <v>0.1914999932050705</v>
      </c>
      <c r="GO21" s="4">
        <v>0.19110000133514404</v>
      </c>
      <c r="GP21" s="4">
        <v>0.19099999964237213</v>
      </c>
      <c r="GQ21" s="4">
        <v>0.19230000674724579</v>
      </c>
      <c r="GR21" s="4">
        <v>0.19189999997615814</v>
      </c>
      <c r="GS21" s="4">
        <v>0.19280000030994415</v>
      </c>
      <c r="GT21" s="4">
        <v>0.19169999659061432</v>
      </c>
      <c r="GU21" s="4">
        <v>0.19269999861717224</v>
      </c>
      <c r="GV21" s="4">
        <v>0.19359999895095825</v>
      </c>
      <c r="GW21" s="4">
        <v>0.19280000030994415</v>
      </c>
      <c r="GX21" s="4">
        <v>0.19220000505447388</v>
      </c>
      <c r="GY21" s="4">
        <v>0.19230000674724579</v>
      </c>
      <c r="GZ21" s="4">
        <v>0.19269999861717224</v>
      </c>
      <c r="HA21" s="4">
        <v>0.19300000369548798</v>
      </c>
      <c r="HB21" s="4">
        <v>0.19259999692440033</v>
      </c>
      <c r="HC21" s="4">
        <v>0.1940000057220459</v>
      </c>
      <c r="HD21" s="4">
        <v>0.19429999589920044</v>
      </c>
      <c r="HE21" s="4">
        <v>0.19239999353885651</v>
      </c>
      <c r="HF21" s="4">
        <v>0.19290000200271606</v>
      </c>
      <c r="HG21" s="4">
        <v>0.19280000030994415</v>
      </c>
      <c r="HH21" s="4">
        <v>0.19429999589920044</v>
      </c>
      <c r="HI21" s="4">
        <v>0.19470000267028809</v>
      </c>
      <c r="HJ21" s="4">
        <v>0.19239999353885651</v>
      </c>
      <c r="HK21" s="4">
        <v>0.1956000030040741</v>
      </c>
      <c r="HL21" s="4">
        <v>0.19290000200271606</v>
      </c>
      <c r="HM21" s="4">
        <v>0.19380000233650208</v>
      </c>
      <c r="HN21" s="4">
        <v>0.19730000197887421</v>
      </c>
      <c r="HO21" s="4">
        <v>0.19410000741481781</v>
      </c>
      <c r="HP21" s="4">
        <v>0.19550000131130219</v>
      </c>
      <c r="HQ21" s="4">
        <v>0.19460000097751617</v>
      </c>
      <c r="HR21" s="4">
        <v>0.19679999351501465</v>
      </c>
      <c r="HS21" s="4">
        <v>0.19419999420642853</v>
      </c>
      <c r="HT21" s="4">
        <v>0.19529999792575836</v>
      </c>
      <c r="HU21" s="4">
        <v>0.19650000333786011</v>
      </c>
      <c r="HV21" s="4">
        <v>0.19670000672340393</v>
      </c>
      <c r="HW21" s="4">
        <v>0.19339999556541443</v>
      </c>
      <c r="HX21" s="4">
        <v>0.19490000605583191</v>
      </c>
      <c r="HY21" s="4">
        <v>0.19609999656677246</v>
      </c>
      <c r="HZ21" s="4">
        <v>0.19869999587535858</v>
      </c>
      <c r="IA21" s="4">
        <v>0.19789999723434448</v>
      </c>
      <c r="IB21" s="4">
        <v>0.19550000131130219</v>
      </c>
      <c r="IC21" s="4">
        <v>0.1996999979019165</v>
      </c>
      <c r="ID21" s="4">
        <v>0.19539999961853027</v>
      </c>
      <c r="IE21" s="6">
        <v>0.19529999792575836</v>
      </c>
      <c r="IF21" s="6">
        <v>0.1956000030040741</v>
      </c>
      <c r="IG21" s="6">
        <v>0.19609999656677246</v>
      </c>
      <c r="IH21" s="6">
        <v>0.19589999318122864</v>
      </c>
      <c r="II21" s="6">
        <v>0.19609999656677246</v>
      </c>
      <c r="IJ21" s="6">
        <v>0.19539999961853027</v>
      </c>
      <c r="IK21" s="6">
        <v>0.19589999318122864</v>
      </c>
      <c r="IL21" s="6">
        <v>0.19609999656677246</v>
      </c>
      <c r="IM21" s="6">
        <v>0.19599999487400055</v>
      </c>
      <c r="IN21" s="6">
        <v>0.19599999487400055</v>
      </c>
      <c r="IO21" s="6">
        <v>0.19629999995231628</v>
      </c>
      <c r="IP21" s="6">
        <v>0.19619999825954437</v>
      </c>
      <c r="IQ21" s="6">
        <v>0.19609999656677246</v>
      </c>
      <c r="IR21" s="6">
        <v>0.19609999656677246</v>
      </c>
      <c r="IS21" s="6">
        <v>0.19730000197887421</v>
      </c>
      <c r="IT21" s="6">
        <v>0.19589999318122864</v>
      </c>
      <c r="IU21" s="6">
        <v>0.19699999690055847</v>
      </c>
      <c r="IV21" s="6">
        <v>0.19650000333786011</v>
      </c>
      <c r="IW21" s="6">
        <v>0.19709999859333038</v>
      </c>
      <c r="IX21" s="6">
        <v>0.19679999351501465</v>
      </c>
      <c r="IY21" s="6">
        <v>0.19660000503063202</v>
      </c>
      <c r="IZ21" s="6">
        <v>0.19660000503063202</v>
      </c>
      <c r="JA21" s="6">
        <v>0.19709999859333038</v>
      </c>
      <c r="JB21" s="6">
        <v>0.19720000028610229</v>
      </c>
      <c r="JC21" s="6">
        <v>0.19670000672340393</v>
      </c>
      <c r="JD21" s="6">
        <v>0.19709999859333038</v>
      </c>
      <c r="JE21" s="6">
        <v>0.19740000367164612</v>
      </c>
      <c r="JF21" s="6">
        <v>0.19730000197887421</v>
      </c>
      <c r="JG21" s="6">
        <v>0.19799999892711639</v>
      </c>
      <c r="JH21" s="6">
        <v>0.19769999384880066</v>
      </c>
      <c r="JI21" s="6">
        <v>0.19769999384880066</v>
      </c>
      <c r="JJ21" s="6">
        <v>0.19759999215602875</v>
      </c>
      <c r="JK21" s="6">
        <v>0.19810000061988831</v>
      </c>
      <c r="JL21" s="6">
        <v>0.19810000061988831</v>
      </c>
      <c r="JM21" s="6">
        <v>0.19869999587535858</v>
      </c>
      <c r="JN21" s="6">
        <v>0.1988999992609024</v>
      </c>
      <c r="JO21" s="6">
        <v>0.19840000569820404</v>
      </c>
      <c r="JP21" s="6">
        <v>0.19840000569820404</v>
      </c>
      <c r="JQ21" s="6">
        <v>0.19869999587535858</v>
      </c>
      <c r="JR21" s="6">
        <v>0.19879999756813049</v>
      </c>
      <c r="JS21" s="6">
        <v>0.19979999959468842</v>
      </c>
      <c r="JT21" s="6">
        <v>0.19869999587535858</v>
      </c>
      <c r="JU21" s="6">
        <v>0.19910000264644623</v>
      </c>
      <c r="JV21" s="6">
        <v>0.19859999418258667</v>
      </c>
      <c r="JW21" s="6">
        <v>0.19840000569820404</v>
      </c>
    </row>
    <row r="22" spans="1:283" x14ac:dyDescent="0.25">
      <c r="A22" s="5" t="s">
        <v>21</v>
      </c>
      <c r="B22" s="4">
        <v>8.8799998164176941E-2</v>
      </c>
      <c r="C22" s="4">
        <v>8.8699996471405029E-2</v>
      </c>
      <c r="D22" s="4">
        <v>8.9000001549720764E-2</v>
      </c>
      <c r="E22" s="4">
        <v>8.9400000870227814E-2</v>
      </c>
      <c r="F22" s="4">
        <v>9.0000003576278687E-2</v>
      </c>
      <c r="G22" s="4">
        <v>9.0800002217292786E-2</v>
      </c>
      <c r="H22" s="4">
        <v>9.2000000178813934E-2</v>
      </c>
      <c r="I22" s="4">
        <v>9.3599997460842133E-2</v>
      </c>
      <c r="J22" s="4">
        <v>9.4899997115135193E-2</v>
      </c>
      <c r="K22" s="4">
        <v>9.6900001168251038E-2</v>
      </c>
      <c r="L22" s="4">
        <v>9.9299997091293335E-2</v>
      </c>
      <c r="M22" s="4">
        <v>0.10189999639987946</v>
      </c>
      <c r="N22" s="4">
        <v>0.10520000010728836</v>
      </c>
      <c r="O22" s="4">
        <v>0.1088000014424324</v>
      </c>
      <c r="P22" s="4">
        <v>0.11299999803304672</v>
      </c>
      <c r="Q22" s="4">
        <v>0.11739999800920486</v>
      </c>
      <c r="R22" s="4">
        <v>0.12129999697208405</v>
      </c>
      <c r="S22" s="4">
        <v>0.12489999830722809</v>
      </c>
      <c r="T22" s="4">
        <v>0.12770000100135803</v>
      </c>
      <c r="U22" s="4">
        <v>0.13019999861717224</v>
      </c>
      <c r="V22" s="4">
        <v>0.13199999928474426</v>
      </c>
      <c r="W22" s="4">
        <v>0.1331000030040741</v>
      </c>
      <c r="X22" s="4">
        <v>0.13400000333786011</v>
      </c>
      <c r="Y22" s="4">
        <v>0.13480000197887421</v>
      </c>
      <c r="Z22" s="4">
        <v>0.13470000028610229</v>
      </c>
      <c r="AA22" s="4">
        <v>0.13539999723434448</v>
      </c>
      <c r="AB22" s="4">
        <v>0.13580000400543213</v>
      </c>
      <c r="AC22" s="4">
        <v>0.13629999756813049</v>
      </c>
      <c r="AD22" s="4">
        <v>0.13709999620914459</v>
      </c>
      <c r="AE22" s="4">
        <v>0.13789999485015869</v>
      </c>
      <c r="AF22" s="4">
        <v>0.13830000162124634</v>
      </c>
      <c r="AG22" s="4">
        <v>0.13950000703334808</v>
      </c>
      <c r="AH22" s="4">
        <v>0.13979999721050262</v>
      </c>
      <c r="AI22" s="4">
        <v>0.14059999585151672</v>
      </c>
      <c r="AJ22" s="4">
        <v>0.14090000092983246</v>
      </c>
      <c r="AK22" s="4">
        <v>0.14129999279975891</v>
      </c>
      <c r="AL22" s="4">
        <v>0.14169999957084656</v>
      </c>
      <c r="AM22" s="4">
        <v>0.14190000295639038</v>
      </c>
      <c r="AN22" s="4">
        <v>0.14180000126361847</v>
      </c>
      <c r="AO22" s="4">
        <v>0.14190000295639038</v>
      </c>
      <c r="AP22" s="4">
        <v>0.14219999313354492</v>
      </c>
      <c r="AQ22" s="4">
        <v>0.14219999313354492</v>
      </c>
      <c r="AR22" s="4">
        <v>0.14229999482631683</v>
      </c>
      <c r="AS22" s="4">
        <v>0.14280000329017639</v>
      </c>
      <c r="AT22" s="4">
        <v>0.14259999990463257</v>
      </c>
      <c r="AU22" s="4">
        <v>0.1429000049829483</v>
      </c>
      <c r="AV22" s="4">
        <v>0.14280000329017639</v>
      </c>
      <c r="AW22" s="4">
        <v>0.1429000049829483</v>
      </c>
      <c r="AX22" s="4">
        <v>0.14319999516010284</v>
      </c>
      <c r="AY22" s="4">
        <v>0.14329999685287476</v>
      </c>
      <c r="AZ22" s="4">
        <v>0.1429000049829483</v>
      </c>
      <c r="BA22" s="4">
        <v>0.1429000049829483</v>
      </c>
      <c r="BB22" s="4">
        <v>0.14249999821186066</v>
      </c>
      <c r="BC22" s="4">
        <v>0.14239999651908875</v>
      </c>
      <c r="BD22" s="4">
        <v>0.14249999821186066</v>
      </c>
      <c r="BE22" s="4">
        <v>0.14249999821186066</v>
      </c>
      <c r="BF22" s="4">
        <v>0.14229999482631683</v>
      </c>
      <c r="BG22" s="4">
        <v>0.14239999651908875</v>
      </c>
      <c r="BH22" s="4">
        <v>0.14249999821186066</v>
      </c>
      <c r="BI22" s="4">
        <v>0.14229999482631683</v>
      </c>
      <c r="BJ22" s="4">
        <v>0.14229999482631683</v>
      </c>
      <c r="BK22" s="4">
        <v>0.14259999990463257</v>
      </c>
      <c r="BL22" s="4">
        <v>0.14259999990463257</v>
      </c>
      <c r="BM22" s="4">
        <v>0.14249999821186066</v>
      </c>
      <c r="BN22" s="4">
        <v>0.1429000049829483</v>
      </c>
      <c r="BO22" s="4">
        <v>0.14280000329017639</v>
      </c>
      <c r="BP22" s="4">
        <v>0.14280000329017639</v>
      </c>
      <c r="BQ22" s="4">
        <v>0.14239999651908875</v>
      </c>
      <c r="BR22" s="4">
        <v>0.1429000049829483</v>
      </c>
      <c r="BS22" s="4">
        <v>0.14280000329017639</v>
      </c>
      <c r="BT22" s="4">
        <v>0.14270000159740448</v>
      </c>
      <c r="BU22" s="4">
        <v>0.1429000049829483</v>
      </c>
      <c r="BV22" s="4">
        <v>0.14229999482631683</v>
      </c>
      <c r="BW22" s="4">
        <v>0.14270000159740448</v>
      </c>
      <c r="BX22" s="4">
        <v>0.14280000329017639</v>
      </c>
      <c r="BY22" s="4">
        <v>0.14259999990463257</v>
      </c>
      <c r="BZ22" s="4">
        <v>0.14259999990463257</v>
      </c>
      <c r="CA22" s="4">
        <v>0.14270000159740448</v>
      </c>
      <c r="CB22" s="4">
        <v>0.14259999990463257</v>
      </c>
      <c r="CC22" s="4">
        <v>0.1429000049829483</v>
      </c>
      <c r="CD22" s="4">
        <v>0.1429000049829483</v>
      </c>
      <c r="CE22" s="4">
        <v>0.14319999516010284</v>
      </c>
      <c r="CF22" s="4">
        <v>0.14339999854564667</v>
      </c>
      <c r="CG22" s="4">
        <v>0.14329999685287476</v>
      </c>
      <c r="CH22" s="4">
        <v>0.14309999346733093</v>
      </c>
      <c r="CI22" s="4">
        <v>0.14329999685287476</v>
      </c>
      <c r="CJ22" s="4">
        <v>0.14350000023841858</v>
      </c>
      <c r="CK22" s="4">
        <v>0.14350000023841858</v>
      </c>
      <c r="CL22" s="4">
        <v>0.14360000193119049</v>
      </c>
      <c r="CM22" s="4">
        <v>0.1437000036239624</v>
      </c>
      <c r="CN22" s="4">
        <v>0.14390000700950623</v>
      </c>
      <c r="CO22" s="4">
        <v>0.14440000057220459</v>
      </c>
      <c r="CP22" s="4">
        <v>0.14470000565052032</v>
      </c>
      <c r="CQ22" s="4">
        <v>0.14480000734329224</v>
      </c>
      <c r="CR22" s="4">
        <v>0.14499999582767487</v>
      </c>
      <c r="CS22" s="4">
        <v>0.1453000009059906</v>
      </c>
      <c r="CT22" s="4">
        <v>0.14560000598430634</v>
      </c>
      <c r="CU22" s="4">
        <v>0.14589999616146088</v>
      </c>
      <c r="CV22" s="4">
        <v>0.14669999480247498</v>
      </c>
      <c r="CW22" s="4">
        <v>0.14710000157356262</v>
      </c>
      <c r="CX22" s="4">
        <v>0.1468999981880188</v>
      </c>
      <c r="CY22" s="4">
        <v>0.14749999344348907</v>
      </c>
      <c r="CZ22" s="4">
        <v>0.14749999344348907</v>
      </c>
      <c r="DA22" s="4">
        <v>0.14790000021457672</v>
      </c>
      <c r="DB22" s="4">
        <v>0.14830000698566437</v>
      </c>
      <c r="DC22" s="4">
        <v>0.14880000054836273</v>
      </c>
      <c r="DD22" s="4">
        <v>0.14890000224113464</v>
      </c>
      <c r="DE22" s="4">
        <v>0.1492999941110611</v>
      </c>
      <c r="DF22" s="4">
        <v>0.14980000257492065</v>
      </c>
      <c r="DG22" s="4">
        <v>0.14990000426769257</v>
      </c>
      <c r="DH22" s="4">
        <v>0.15029999613761902</v>
      </c>
      <c r="DI22" s="4">
        <v>0.15099999308586121</v>
      </c>
      <c r="DJ22" s="4">
        <v>0.15109999477863312</v>
      </c>
      <c r="DK22" s="4">
        <v>0.15170000493526459</v>
      </c>
      <c r="DL22" s="4">
        <v>0.15219999849796295</v>
      </c>
      <c r="DM22" s="4">
        <v>0.1526000052690506</v>
      </c>
      <c r="DN22" s="4">
        <v>0.15320000052452087</v>
      </c>
      <c r="DO22" s="4">
        <v>0.1542000025510788</v>
      </c>
      <c r="DP22" s="4">
        <v>0.15369999408721924</v>
      </c>
      <c r="DQ22" s="4">
        <v>0.15520000457763672</v>
      </c>
      <c r="DR22" s="4">
        <v>0.15510000288486481</v>
      </c>
      <c r="DS22" s="4">
        <v>0.15559999644756317</v>
      </c>
      <c r="DT22" s="4">
        <v>0.15600000321865082</v>
      </c>
      <c r="DU22" s="4">
        <v>0.15690000355243683</v>
      </c>
      <c r="DV22" s="4">
        <v>0.15739999711513519</v>
      </c>
      <c r="DW22" s="4">
        <v>0.15839999914169312</v>
      </c>
      <c r="DX22" s="4">
        <v>0.15889999270439148</v>
      </c>
      <c r="DY22" s="4">
        <v>0.15919999778270721</v>
      </c>
      <c r="DZ22" s="4">
        <v>0.15940000116825104</v>
      </c>
      <c r="EA22" s="4">
        <v>0.16009999811649323</v>
      </c>
      <c r="EB22" s="4">
        <v>0.16099999845027924</v>
      </c>
      <c r="EC22" s="4">
        <v>0.16130000352859497</v>
      </c>
      <c r="ED22" s="4">
        <v>0.1624000072479248</v>
      </c>
      <c r="EE22" s="4">
        <v>0.16310000419616699</v>
      </c>
      <c r="EF22" s="4">
        <v>0.16369999945163727</v>
      </c>
      <c r="EG22" s="4">
        <v>0.16390000283718109</v>
      </c>
      <c r="EH22" s="4">
        <v>0.16429999470710754</v>
      </c>
      <c r="EI22" s="4">
        <v>0.16509999334812164</v>
      </c>
      <c r="EJ22" s="4">
        <v>0.16570000350475311</v>
      </c>
      <c r="EK22" s="4">
        <v>0.16680000722408295</v>
      </c>
      <c r="EL22" s="4">
        <v>0.16730000078678131</v>
      </c>
      <c r="EM22" s="4">
        <v>0.1679999977350235</v>
      </c>
      <c r="EN22" s="4">
        <v>0.1679999977350235</v>
      </c>
      <c r="EO22" s="4">
        <v>0.1695999950170517</v>
      </c>
      <c r="EP22" s="4">
        <v>0.17049999535083771</v>
      </c>
      <c r="EQ22" s="4">
        <v>0.17120000720024109</v>
      </c>
      <c r="ER22" s="4">
        <v>0.17149999737739563</v>
      </c>
      <c r="ES22" s="4">
        <v>0.17200000584125519</v>
      </c>
      <c r="ET22" s="4">
        <v>0.17270000278949738</v>
      </c>
      <c r="EU22" s="4">
        <v>0.17360000312328339</v>
      </c>
      <c r="EV22" s="4">
        <v>0.17389999330043793</v>
      </c>
      <c r="EW22" s="4">
        <v>0.1745000034570694</v>
      </c>
      <c r="EX22" s="4">
        <v>0.17620000243186951</v>
      </c>
      <c r="EY22" s="4">
        <v>0.17630000412464142</v>
      </c>
      <c r="EZ22" s="4">
        <v>0.17620000243186951</v>
      </c>
      <c r="FA22" s="4">
        <v>0.17689999938011169</v>
      </c>
      <c r="FB22" s="4">
        <v>0.17749999463558197</v>
      </c>
      <c r="FC22" s="4">
        <v>0.17790000140666962</v>
      </c>
      <c r="FD22" s="4">
        <v>0.17800000309944153</v>
      </c>
      <c r="FE22" s="4">
        <v>0.17910000681877136</v>
      </c>
      <c r="FF22" s="4">
        <v>0.17929999530315399</v>
      </c>
      <c r="FG22" s="4">
        <v>0.18019999563694</v>
      </c>
      <c r="FH22" s="4">
        <v>0.18089999258518219</v>
      </c>
      <c r="FI22" s="4">
        <v>0.18089999258518219</v>
      </c>
      <c r="FJ22" s="4">
        <v>0.18109999597072601</v>
      </c>
      <c r="FK22" s="4">
        <v>0.18209999799728394</v>
      </c>
      <c r="FL22" s="4">
        <v>0.18240000307559967</v>
      </c>
      <c r="FM22" s="4">
        <v>0.18379999697208405</v>
      </c>
      <c r="FN22" s="4">
        <v>0.18389999866485596</v>
      </c>
      <c r="FO22" s="4">
        <v>0.18359999358654022</v>
      </c>
      <c r="FP22" s="4">
        <v>0.18330000340938568</v>
      </c>
      <c r="FQ22" s="4">
        <v>0.18459999561309814</v>
      </c>
      <c r="FR22" s="4">
        <v>0.18490000069141388</v>
      </c>
      <c r="FS22" s="4">
        <v>0.1851000040769577</v>
      </c>
      <c r="FT22" s="4">
        <v>0.18500000238418579</v>
      </c>
      <c r="FU22" s="4">
        <v>0.18500000238418579</v>
      </c>
      <c r="FV22" s="4">
        <v>0.18629999458789825</v>
      </c>
      <c r="FW22" s="4">
        <v>0.18610000610351563</v>
      </c>
      <c r="FX22" s="4">
        <v>0.18629999458789825</v>
      </c>
      <c r="FY22" s="4">
        <v>0.18770000338554382</v>
      </c>
      <c r="FZ22" s="4">
        <v>0.18799999356269836</v>
      </c>
      <c r="GA22" s="4">
        <v>0.18809999525547028</v>
      </c>
      <c r="GB22" s="4">
        <v>0.1882999986410141</v>
      </c>
      <c r="GC22" s="4">
        <v>0.18770000338554382</v>
      </c>
      <c r="GD22" s="4">
        <v>0.18729999661445618</v>
      </c>
      <c r="GE22" s="4">
        <v>0.1882999986410141</v>
      </c>
      <c r="GF22" s="4">
        <v>0.1882999986410141</v>
      </c>
      <c r="GG22" s="4">
        <v>0.18940000236034393</v>
      </c>
      <c r="GH22" s="4">
        <v>0.18870000541210175</v>
      </c>
      <c r="GI22" s="4">
        <v>0.18919999897480011</v>
      </c>
      <c r="GJ22" s="4">
        <v>0.18850000202655792</v>
      </c>
      <c r="GK22" s="4">
        <v>0.1890999972820282</v>
      </c>
      <c r="GL22" s="4">
        <v>0.1890999972820282</v>
      </c>
      <c r="GM22" s="4">
        <v>0.18899999558925629</v>
      </c>
      <c r="GN22" s="4">
        <v>0.19030000269412994</v>
      </c>
      <c r="GO22" s="4">
        <v>0.1898999959230423</v>
      </c>
      <c r="GP22" s="4">
        <v>0.18970000743865967</v>
      </c>
      <c r="GQ22" s="4">
        <v>0.19089999794960022</v>
      </c>
      <c r="GR22" s="4">
        <v>0.18960000574588776</v>
      </c>
      <c r="GS22" s="4">
        <v>0.19120000302791595</v>
      </c>
      <c r="GT22" s="4">
        <v>0.19089999794960022</v>
      </c>
      <c r="GU22" s="4">
        <v>0.1906999945640564</v>
      </c>
      <c r="GV22" s="4">
        <v>0.19040000438690186</v>
      </c>
      <c r="GW22" s="4">
        <v>0.19050000607967377</v>
      </c>
      <c r="GX22" s="4">
        <v>0.19030000269412994</v>
      </c>
      <c r="GY22" s="4">
        <v>0.1906999945640564</v>
      </c>
      <c r="GZ22" s="4">
        <v>0.19220000505447388</v>
      </c>
      <c r="HA22" s="4">
        <v>0.19110000133514404</v>
      </c>
      <c r="HB22" s="4">
        <v>0.19159999489784241</v>
      </c>
      <c r="HC22" s="4">
        <v>0.19189999997615814</v>
      </c>
      <c r="HD22" s="4">
        <v>0.1914999932050705</v>
      </c>
      <c r="HE22" s="4">
        <v>0.19200000166893005</v>
      </c>
      <c r="HF22" s="4">
        <v>0.1914999932050705</v>
      </c>
      <c r="HG22" s="4">
        <v>0.19189999997615814</v>
      </c>
      <c r="HH22" s="4">
        <v>0.19169999659061432</v>
      </c>
      <c r="HI22" s="4">
        <v>0.19220000505447388</v>
      </c>
      <c r="HJ22" s="4">
        <v>0.19210000336170197</v>
      </c>
      <c r="HK22" s="4">
        <v>0.19339999556541443</v>
      </c>
      <c r="HL22" s="4">
        <v>0.19370000064373016</v>
      </c>
      <c r="HM22" s="4">
        <v>0.19370000064373016</v>
      </c>
      <c r="HN22" s="4">
        <v>0.19439999759197235</v>
      </c>
      <c r="HO22" s="4">
        <v>0.1940000057220459</v>
      </c>
      <c r="HP22" s="4">
        <v>0.19419999420642853</v>
      </c>
      <c r="HQ22" s="4">
        <v>0.19429999589920044</v>
      </c>
      <c r="HR22" s="4">
        <v>0.19499999284744263</v>
      </c>
      <c r="HS22" s="4">
        <v>0.19499999284744263</v>
      </c>
      <c r="HT22" s="4">
        <v>0.19570000469684601</v>
      </c>
      <c r="HU22" s="4">
        <v>0.19580000638961792</v>
      </c>
      <c r="HV22" s="4">
        <v>0.19519999623298645</v>
      </c>
      <c r="HW22" s="4">
        <v>0.19539999961853027</v>
      </c>
      <c r="HX22" s="4">
        <v>0.19550000131130219</v>
      </c>
      <c r="HY22" s="4">
        <v>0.19720000028610229</v>
      </c>
      <c r="HZ22" s="4">
        <v>0.19650000333786011</v>
      </c>
      <c r="IA22" s="4">
        <v>0.19660000503063202</v>
      </c>
      <c r="IB22" s="4">
        <v>0.19699999690055847</v>
      </c>
      <c r="IC22" s="4">
        <v>0.19769999384880066</v>
      </c>
      <c r="ID22" s="4">
        <v>0.19810000061988831</v>
      </c>
      <c r="IE22" s="6">
        <v>0.19810000061988831</v>
      </c>
      <c r="IF22" s="6">
        <v>0.19810000061988831</v>
      </c>
      <c r="IG22" s="6">
        <v>0.19959999620914459</v>
      </c>
      <c r="IH22" s="6">
        <v>0.1988999992609024</v>
      </c>
      <c r="II22" s="6">
        <v>0.19940000772476196</v>
      </c>
      <c r="IJ22" s="6">
        <v>0.19840000569820404</v>
      </c>
      <c r="IK22" s="6">
        <v>0.19799999892711639</v>
      </c>
      <c r="IL22" s="6">
        <v>0.19830000400543213</v>
      </c>
      <c r="IM22" s="6">
        <v>0.19770000874996185</v>
      </c>
      <c r="IN22" s="6">
        <v>0.19740000367164612</v>
      </c>
      <c r="IO22" s="6">
        <v>0.19830000400543213</v>
      </c>
      <c r="IP22" s="6">
        <v>0.19780001044273376</v>
      </c>
      <c r="IQ22" s="6">
        <v>0.19750000536441803</v>
      </c>
      <c r="IR22" s="6">
        <v>0.19830000400543213</v>
      </c>
      <c r="IS22" s="6">
        <v>0.19869999587535858</v>
      </c>
      <c r="IT22" s="6">
        <v>0.19699999690055847</v>
      </c>
      <c r="IU22" s="6">
        <v>0.19860000908374786</v>
      </c>
      <c r="IV22" s="6">
        <v>0.19699999690055847</v>
      </c>
      <c r="IW22" s="6">
        <v>0.19810000061988831</v>
      </c>
      <c r="IX22" s="6">
        <v>0.19730000197887421</v>
      </c>
      <c r="IY22" s="6">
        <v>0.19660000503063202</v>
      </c>
      <c r="IZ22" s="6">
        <v>0.19789999723434448</v>
      </c>
      <c r="JA22" s="6">
        <v>0.19699999690055847</v>
      </c>
      <c r="JB22" s="6">
        <v>0.19750000536441803</v>
      </c>
      <c r="JC22" s="6">
        <v>0.19780001044273376</v>
      </c>
      <c r="JD22" s="6">
        <v>0.19750000536441803</v>
      </c>
      <c r="JE22" s="6">
        <v>0.19709999859333038</v>
      </c>
      <c r="JF22" s="6">
        <v>0.19750000536441803</v>
      </c>
      <c r="JG22" s="6">
        <v>0.19760000705718994</v>
      </c>
      <c r="JH22" s="6">
        <v>0.19850000739097595</v>
      </c>
      <c r="JI22" s="6">
        <v>0.19830000400543213</v>
      </c>
      <c r="JJ22" s="6">
        <v>0.19820000231266022</v>
      </c>
      <c r="JK22" s="6">
        <v>0.19699999690055847</v>
      </c>
      <c r="JL22" s="6">
        <v>0.19789999723434448</v>
      </c>
      <c r="JM22" s="6">
        <v>0.19869999587535858</v>
      </c>
      <c r="JN22" s="6">
        <v>0.19910000264644623</v>
      </c>
      <c r="JO22" s="6">
        <v>0.19879999756813049</v>
      </c>
      <c r="JP22" s="6">
        <v>0.19840000569820404</v>
      </c>
      <c r="JQ22" s="6">
        <v>0.1988999992609024</v>
      </c>
      <c r="JR22" s="6">
        <v>0.19930000603199005</v>
      </c>
      <c r="JS22" s="6">
        <v>0.20059999823570251</v>
      </c>
      <c r="JT22" s="6">
        <v>0.19940000772476196</v>
      </c>
      <c r="JU22" s="6">
        <v>0.19900000095367432</v>
      </c>
      <c r="JV22" s="6">
        <v>0.19979999959468842</v>
      </c>
      <c r="JW22" s="6">
        <v>0.19950000941753387</v>
      </c>
    </row>
    <row r="23" spans="1:283" x14ac:dyDescent="0.25">
      <c r="A23" s="5" t="s">
        <v>22</v>
      </c>
      <c r="B23" s="4">
        <v>8.9500002562999725E-2</v>
      </c>
      <c r="C23" s="4">
        <v>8.9699998497962952E-2</v>
      </c>
      <c r="D23" s="4">
        <v>9.0000003576278687E-2</v>
      </c>
      <c r="E23" s="4">
        <v>9.0499997138977051E-2</v>
      </c>
      <c r="F23" s="4">
        <v>9.0499997138977051E-2</v>
      </c>
      <c r="G23" s="4">
        <v>9.1300003230571747E-2</v>
      </c>
      <c r="H23" s="4">
        <v>9.2299997806549072E-2</v>
      </c>
      <c r="I23" s="4">
        <v>9.3699999153614044E-2</v>
      </c>
      <c r="J23" s="4">
        <v>9.5100000500679016E-2</v>
      </c>
      <c r="K23" s="4">
        <v>9.7499996423721313E-2</v>
      </c>
      <c r="L23" s="4">
        <v>9.9299997091293335E-2</v>
      </c>
      <c r="M23" s="4">
        <v>0.10180000215768814</v>
      </c>
      <c r="N23" s="4">
        <v>0.10419999808073044</v>
      </c>
      <c r="O23" s="4">
        <v>0.10649999976158142</v>
      </c>
      <c r="P23" s="4">
        <v>0.10930000245571136</v>
      </c>
      <c r="Q23" s="4">
        <v>0.11240000277757645</v>
      </c>
      <c r="R23" s="4">
        <v>0.11670000106096268</v>
      </c>
      <c r="S23" s="4">
        <v>0.12030000239610672</v>
      </c>
      <c r="T23" s="4">
        <v>0.12380000203847885</v>
      </c>
      <c r="U23" s="4">
        <v>0.1265999972820282</v>
      </c>
      <c r="V23" s="4">
        <v>0.12970000505447388</v>
      </c>
      <c r="W23" s="4">
        <v>0.13210000097751617</v>
      </c>
      <c r="X23" s="4">
        <v>0.13379999995231628</v>
      </c>
      <c r="Y23" s="4">
        <v>0.13570000231266022</v>
      </c>
      <c r="Z23" s="4">
        <v>0.13689999282360077</v>
      </c>
      <c r="AA23" s="4">
        <v>0.13830000162124634</v>
      </c>
      <c r="AB23" s="4">
        <v>0.13920000195503235</v>
      </c>
      <c r="AC23" s="4">
        <v>0.13969999551773071</v>
      </c>
      <c r="AD23" s="4">
        <v>0.14049999415874481</v>
      </c>
      <c r="AE23" s="4">
        <v>0.14120000600814819</v>
      </c>
      <c r="AF23" s="4">
        <v>0.14149999618530273</v>
      </c>
      <c r="AG23" s="4">
        <v>0.14180000126361847</v>
      </c>
      <c r="AH23" s="4">
        <v>0.14219999313354492</v>
      </c>
      <c r="AI23" s="4">
        <v>0.14229999482631683</v>
      </c>
      <c r="AJ23" s="4">
        <v>0.14259999990463257</v>
      </c>
      <c r="AK23" s="4">
        <v>0.14270000159740448</v>
      </c>
      <c r="AL23" s="4">
        <v>0.14329999685287476</v>
      </c>
      <c r="AM23" s="4">
        <v>0.14319999516010284</v>
      </c>
      <c r="AN23" s="4">
        <v>0.14319999516010284</v>
      </c>
      <c r="AO23" s="4">
        <v>0.14309999346733093</v>
      </c>
      <c r="AP23" s="4">
        <v>0.14350000023841858</v>
      </c>
      <c r="AQ23" s="4">
        <v>0.14360000193119049</v>
      </c>
      <c r="AR23" s="4">
        <v>0.14380000531673431</v>
      </c>
      <c r="AS23" s="4">
        <v>0.14360000193119049</v>
      </c>
      <c r="AT23" s="4">
        <v>0.1437000036239624</v>
      </c>
      <c r="AU23" s="4">
        <v>0.14329999685287476</v>
      </c>
      <c r="AV23" s="4">
        <v>0.14360000193119049</v>
      </c>
      <c r="AW23" s="4">
        <v>0.14360000193119049</v>
      </c>
      <c r="AX23" s="4">
        <v>0.14429999887943268</v>
      </c>
      <c r="AY23" s="4">
        <v>0.14380000531673431</v>
      </c>
      <c r="AZ23" s="4">
        <v>0.14429999887943268</v>
      </c>
      <c r="BA23" s="4">
        <v>0.14429999887943268</v>
      </c>
      <c r="BB23" s="4">
        <v>0.1445000022649765</v>
      </c>
      <c r="BC23" s="4">
        <v>0.14470000565052032</v>
      </c>
      <c r="BD23" s="4">
        <v>0.14460000395774841</v>
      </c>
      <c r="BE23" s="4">
        <v>0.1445000022649765</v>
      </c>
      <c r="BF23" s="4">
        <v>0.14470000565052032</v>
      </c>
      <c r="BG23" s="4">
        <v>0.14419999718666077</v>
      </c>
      <c r="BH23" s="4">
        <v>0.14440000057220459</v>
      </c>
      <c r="BI23" s="4">
        <v>0.1445000022649765</v>
      </c>
      <c r="BJ23" s="4">
        <v>0.14480000734329224</v>
      </c>
      <c r="BK23" s="4">
        <v>0.1445000022649765</v>
      </c>
      <c r="BL23" s="4">
        <v>0.14419999718666077</v>
      </c>
      <c r="BM23" s="4">
        <v>0.14440000057220459</v>
      </c>
      <c r="BN23" s="4">
        <v>0.14460000395774841</v>
      </c>
      <c r="BO23" s="4">
        <v>0.14470000565052032</v>
      </c>
      <c r="BP23" s="4">
        <v>0.14489999413490295</v>
      </c>
      <c r="BQ23" s="4">
        <v>0.14480000734329224</v>
      </c>
      <c r="BR23" s="4">
        <v>0.14540000259876251</v>
      </c>
      <c r="BS23" s="4">
        <v>0.14519999921321869</v>
      </c>
      <c r="BT23" s="4">
        <v>0.14540000259876251</v>
      </c>
      <c r="BU23" s="4">
        <v>0.14599999785423279</v>
      </c>
      <c r="BV23" s="4">
        <v>0.14519999921321869</v>
      </c>
      <c r="BW23" s="4">
        <v>0.14640000462532043</v>
      </c>
      <c r="BX23" s="4">
        <v>0.14630000293254852</v>
      </c>
      <c r="BY23" s="4">
        <v>0.14620000123977661</v>
      </c>
      <c r="BZ23" s="4">
        <v>0.1468999981880188</v>
      </c>
      <c r="CA23" s="4">
        <v>0.14669999480247498</v>
      </c>
      <c r="CB23" s="4">
        <v>0.1468999981880188</v>
      </c>
      <c r="CC23" s="4">
        <v>0.14720000326633453</v>
      </c>
      <c r="CD23" s="4">
        <v>0.14749999344348907</v>
      </c>
      <c r="CE23" s="4">
        <v>0.14740000665187836</v>
      </c>
      <c r="CF23" s="4">
        <v>0.14779999852180481</v>
      </c>
      <c r="CG23" s="4">
        <v>0.14779999852180481</v>
      </c>
      <c r="CH23" s="4">
        <v>0.14779999852180481</v>
      </c>
      <c r="CI23" s="4">
        <v>0.14800000190734863</v>
      </c>
      <c r="CJ23" s="4">
        <v>0.14839999377727509</v>
      </c>
      <c r="CK23" s="4">
        <v>0.14830000698566437</v>
      </c>
      <c r="CL23" s="4">
        <v>0.148499995470047</v>
      </c>
      <c r="CM23" s="4">
        <v>0.14869999885559082</v>
      </c>
      <c r="CN23" s="4">
        <v>0.14869999885559082</v>
      </c>
      <c r="CO23" s="4">
        <v>0.14880000054836273</v>
      </c>
      <c r="CP23" s="4">
        <v>0.14910000562667847</v>
      </c>
      <c r="CQ23" s="4">
        <v>0.14910000562667847</v>
      </c>
      <c r="CR23" s="4">
        <v>0.14910000562667847</v>
      </c>
      <c r="CS23" s="4">
        <v>0.14920000731945038</v>
      </c>
      <c r="CT23" s="4">
        <v>0.1492999941110611</v>
      </c>
      <c r="CU23" s="4">
        <v>0.1492999941110611</v>
      </c>
      <c r="CV23" s="4">
        <v>0.14939999580383301</v>
      </c>
      <c r="CW23" s="4">
        <v>0.14939999580383301</v>
      </c>
      <c r="CX23" s="4">
        <v>0.14939999580383301</v>
      </c>
      <c r="CY23" s="4">
        <v>0.1492999941110611</v>
      </c>
      <c r="CZ23" s="4">
        <v>0.14900000393390656</v>
      </c>
      <c r="DA23" s="4">
        <v>0.14920000731945038</v>
      </c>
      <c r="DB23" s="4">
        <v>0.14949999749660492</v>
      </c>
      <c r="DC23" s="4">
        <v>0.14970000088214874</v>
      </c>
      <c r="DD23" s="4">
        <v>0.14980000257492065</v>
      </c>
      <c r="DE23" s="4">
        <v>0.14990000426769257</v>
      </c>
      <c r="DF23" s="4">
        <v>0.15019999444484711</v>
      </c>
      <c r="DG23" s="4">
        <v>0.15070000290870667</v>
      </c>
      <c r="DH23" s="4">
        <v>0.15099999308586121</v>
      </c>
      <c r="DI23" s="4">
        <v>0.15129999816417694</v>
      </c>
      <c r="DJ23" s="4">
        <v>0.15139999985694885</v>
      </c>
      <c r="DK23" s="4">
        <v>0.15199999511241913</v>
      </c>
      <c r="DL23" s="4">
        <v>0.15230000019073486</v>
      </c>
      <c r="DM23" s="4">
        <v>0.15289999544620514</v>
      </c>
      <c r="DN23" s="4">
        <v>0.15360000729560852</v>
      </c>
      <c r="DO23" s="4">
        <v>0.1542000025510788</v>
      </c>
      <c r="DP23" s="4">
        <v>0.15440000593662262</v>
      </c>
      <c r="DQ23" s="4">
        <v>0.1550000011920929</v>
      </c>
      <c r="DR23" s="4">
        <v>0.15489999949932098</v>
      </c>
      <c r="DS23" s="4">
        <v>0.15539999306201935</v>
      </c>
      <c r="DT23" s="4">
        <v>0.15579999983310699</v>
      </c>
      <c r="DU23" s="4">
        <v>0.15629999339580536</v>
      </c>
      <c r="DV23" s="4">
        <v>0.15719999372959137</v>
      </c>
      <c r="DW23" s="4">
        <v>0.15739999711513519</v>
      </c>
      <c r="DX23" s="4">
        <v>0.15780000388622284</v>
      </c>
      <c r="DY23" s="4">
        <v>0.15819999575614929</v>
      </c>
      <c r="DZ23" s="4">
        <v>0.15889999270439148</v>
      </c>
      <c r="EA23" s="4">
        <v>0.15929999947547913</v>
      </c>
      <c r="EB23" s="4">
        <v>0.15979999303817749</v>
      </c>
      <c r="EC23" s="4">
        <v>0.16030000150203705</v>
      </c>
      <c r="ED23" s="4">
        <v>0.16089999675750732</v>
      </c>
      <c r="EE23" s="4">
        <v>0.16150000691413879</v>
      </c>
      <c r="EF23" s="4">
        <v>0.16210000216960907</v>
      </c>
      <c r="EG23" s="4">
        <v>0.16300000250339508</v>
      </c>
      <c r="EH23" s="4">
        <v>0.16329999268054962</v>
      </c>
      <c r="EI23" s="4">
        <v>0.16390000283718109</v>
      </c>
      <c r="EJ23" s="4">
        <v>0.16449999809265137</v>
      </c>
      <c r="EK23" s="4">
        <v>0.16550000011920929</v>
      </c>
      <c r="EL23" s="4">
        <v>0.16609999537467957</v>
      </c>
      <c r="EM23" s="4">
        <v>0.16670000553131104</v>
      </c>
      <c r="EN23" s="4">
        <v>0.16730000078678131</v>
      </c>
      <c r="EO23" s="4">
        <v>0.16820000112056732</v>
      </c>
      <c r="EP23" s="4">
        <v>0.16869999468326569</v>
      </c>
      <c r="EQ23" s="4">
        <v>0.16949999332427979</v>
      </c>
      <c r="ER23" s="4">
        <v>0.1703999936580658</v>
      </c>
      <c r="ES23" s="4">
        <v>0.17100000381469727</v>
      </c>
      <c r="ET23" s="4">
        <v>0.17200000584125519</v>
      </c>
      <c r="EU23" s="4">
        <v>0.17309999465942383</v>
      </c>
      <c r="EV23" s="4">
        <v>0.17389999330043793</v>
      </c>
      <c r="EW23" s="4">
        <v>0.17489999532699585</v>
      </c>
      <c r="EX23" s="4">
        <v>0.17550000548362732</v>
      </c>
      <c r="EY23" s="4">
        <v>0.17659999430179596</v>
      </c>
      <c r="EZ23" s="4">
        <v>0.17710000276565552</v>
      </c>
      <c r="FA23" s="4">
        <v>0.17870000004768372</v>
      </c>
      <c r="FB23" s="4">
        <v>0.17949999868869781</v>
      </c>
      <c r="FC23" s="4">
        <v>0.18029999732971191</v>
      </c>
      <c r="FD23" s="4">
        <v>0.18109999597072601</v>
      </c>
      <c r="FE23" s="4">
        <v>0.1817999929189682</v>
      </c>
      <c r="FF23" s="4">
        <v>0.18279999494552612</v>
      </c>
      <c r="FG23" s="4">
        <v>0.18359999358654022</v>
      </c>
      <c r="FH23" s="4">
        <v>0.18459999561309814</v>
      </c>
      <c r="FI23" s="4">
        <v>0.18539999425411224</v>
      </c>
      <c r="FJ23" s="4">
        <v>0.18580000102519989</v>
      </c>
      <c r="FK23" s="4">
        <v>0.18659999966621399</v>
      </c>
      <c r="FL23" s="4">
        <v>0.18680000305175781</v>
      </c>
      <c r="FM23" s="4">
        <v>0.18799999356269836</v>
      </c>
      <c r="FN23" s="4">
        <v>0.18840000033378601</v>
      </c>
      <c r="FO23" s="4">
        <v>0.18880000710487366</v>
      </c>
      <c r="FP23" s="4">
        <v>0.1890999972820282</v>
      </c>
      <c r="FQ23" s="4">
        <v>0.18970000743865967</v>
      </c>
      <c r="FR23" s="4">
        <v>0.18970000743865967</v>
      </c>
      <c r="FS23" s="4">
        <v>0.19040000438690186</v>
      </c>
      <c r="FT23" s="4">
        <v>0.19059999287128448</v>
      </c>
      <c r="FU23" s="4">
        <v>0.19140000641345978</v>
      </c>
      <c r="FV23" s="4">
        <v>0.19239999353885651</v>
      </c>
      <c r="FW23" s="4">
        <v>0.1932000070810318</v>
      </c>
      <c r="FX23" s="4">
        <v>0.19449999928474426</v>
      </c>
      <c r="FY23" s="4">
        <v>0.19570000469684601</v>
      </c>
      <c r="FZ23" s="4">
        <v>0.19650000333786011</v>
      </c>
      <c r="GA23" s="4">
        <v>0.19679999351501465</v>
      </c>
      <c r="GB23" s="4">
        <v>0.19779999554157257</v>
      </c>
      <c r="GC23" s="4">
        <v>0.19750000536441803</v>
      </c>
      <c r="GD23" s="4">
        <v>0.19920000433921814</v>
      </c>
      <c r="GE23" s="4">
        <v>0.2004999965429306</v>
      </c>
      <c r="GF23" s="4">
        <v>0.20149999856948853</v>
      </c>
      <c r="GG23" s="4">
        <v>0.20309999585151672</v>
      </c>
      <c r="GH23" s="4">
        <v>0.20360000431537628</v>
      </c>
      <c r="GI23" s="4">
        <v>0.20489999651908875</v>
      </c>
      <c r="GJ23" s="4">
        <v>0.20579999685287476</v>
      </c>
      <c r="GK23" s="4">
        <v>0.20730000734329224</v>
      </c>
      <c r="GL23" s="4">
        <v>0.20829999446868896</v>
      </c>
      <c r="GM23" s="4">
        <v>0.20909999310970306</v>
      </c>
      <c r="GN23" s="4">
        <v>0.2101999968290329</v>
      </c>
      <c r="GO23" s="4">
        <v>0.21150000393390656</v>
      </c>
      <c r="GP23" s="4">
        <v>0.21209999918937683</v>
      </c>
      <c r="GQ23" s="4">
        <v>0.21379999816417694</v>
      </c>
      <c r="GR23" s="4">
        <v>0.21469999849796295</v>
      </c>
      <c r="GS23" s="4">
        <v>0.21649999916553497</v>
      </c>
      <c r="GT23" s="4">
        <v>0.21690000593662262</v>
      </c>
      <c r="GU23" s="4">
        <v>0.21760000288486481</v>
      </c>
      <c r="GV23" s="4">
        <v>0.21909999847412109</v>
      </c>
      <c r="GW23" s="4">
        <v>0.22030000388622284</v>
      </c>
      <c r="GX23" s="4">
        <v>0.22149999439716339</v>
      </c>
      <c r="GY23" s="4">
        <v>0.22259999811649323</v>
      </c>
      <c r="GZ23" s="4">
        <v>0.22509999573230743</v>
      </c>
      <c r="HA23" s="4">
        <v>0.22540000081062317</v>
      </c>
      <c r="HB23" s="4">
        <v>0.22699999809265137</v>
      </c>
      <c r="HC23" s="4">
        <v>0.22859999537467957</v>
      </c>
      <c r="HD23" s="4">
        <v>0.22990000247955322</v>
      </c>
      <c r="HE23" s="4">
        <v>0.23080000281333923</v>
      </c>
      <c r="HF23" s="4">
        <v>0.23180000483989716</v>
      </c>
      <c r="HG23" s="4">
        <v>0.23309999704360962</v>
      </c>
      <c r="HH23" s="4">
        <v>0.23459999263286591</v>
      </c>
      <c r="HI23" s="4">
        <v>0.23630000650882721</v>
      </c>
      <c r="HJ23" s="4">
        <v>0.23739999532699585</v>
      </c>
      <c r="HK23" s="4">
        <v>0.23929999768733978</v>
      </c>
      <c r="HL23" s="4">
        <v>0.24029999971389771</v>
      </c>
      <c r="HM23" s="4">
        <v>0.24160000681877136</v>
      </c>
      <c r="HN23" s="4">
        <v>0.24269999563694</v>
      </c>
      <c r="HO23" s="4">
        <v>0.2434999942779541</v>
      </c>
      <c r="HP23" s="4">
        <v>0.24469999969005585</v>
      </c>
      <c r="HQ23" s="4">
        <v>0.24549999833106995</v>
      </c>
      <c r="HR23" s="4">
        <v>0.24690000712871552</v>
      </c>
      <c r="HS23" s="4">
        <v>0.24789999425411224</v>
      </c>
      <c r="HT23" s="4">
        <v>0.24950000643730164</v>
      </c>
      <c r="HU23" s="4">
        <v>0.25119999051094055</v>
      </c>
      <c r="HV23" s="4">
        <v>0.25240001082420349</v>
      </c>
      <c r="HW23" s="4">
        <v>0.25369998812675476</v>
      </c>
      <c r="HX23" s="4">
        <v>0.25549998879432678</v>
      </c>
      <c r="HY23" s="4">
        <v>0.25749999284744263</v>
      </c>
      <c r="HZ23" s="4">
        <v>0.25830000638961792</v>
      </c>
      <c r="IA23" s="4">
        <v>0.25960001349449158</v>
      </c>
      <c r="IB23" s="4">
        <v>0.26129999756813049</v>
      </c>
      <c r="IC23" s="4">
        <v>0.26350000500679016</v>
      </c>
      <c r="ID23" s="4">
        <v>0.26440000534057617</v>
      </c>
      <c r="IE23" s="6">
        <v>0.2653999924659729</v>
      </c>
      <c r="IF23" s="6">
        <v>0.26639999449253082</v>
      </c>
      <c r="IG23" s="6">
        <v>0.26770000159740448</v>
      </c>
      <c r="IH23" s="6">
        <v>0.26860000193119049</v>
      </c>
      <c r="II23" s="6">
        <v>0.27050000429153442</v>
      </c>
      <c r="IJ23" s="6">
        <v>0.2710999995470047</v>
      </c>
      <c r="IK23" s="6">
        <v>0.27179999649524689</v>
      </c>
      <c r="IL23" s="6">
        <v>0.27290000021457672</v>
      </c>
      <c r="IM23" s="6">
        <v>0.27439999580383301</v>
      </c>
      <c r="IN23" s="6">
        <v>0.27499999105930328</v>
      </c>
      <c r="IO23" s="6">
        <v>0.2776000052690506</v>
      </c>
      <c r="IP23" s="6">
        <v>0.27850000560283661</v>
      </c>
      <c r="IQ23" s="6">
        <v>0.27899999916553497</v>
      </c>
      <c r="IR23" s="6">
        <v>0.28170000016689301</v>
      </c>
      <c r="IS23" s="6">
        <v>0.28320001065731049</v>
      </c>
      <c r="IT23" s="6">
        <v>0.28379999101161957</v>
      </c>
      <c r="IU23" s="6">
        <v>0.28599999845027924</v>
      </c>
      <c r="IV23" s="6">
        <v>0.28730000555515289</v>
      </c>
      <c r="IW23" s="6">
        <v>0.28899998962879181</v>
      </c>
      <c r="IX23" s="6">
        <v>0.29039998352527618</v>
      </c>
      <c r="IY23" s="6">
        <v>0.29180000722408295</v>
      </c>
      <c r="IZ23" s="6">
        <v>0.29329998791217804</v>
      </c>
      <c r="JA23" s="6">
        <v>0.29509998857975006</v>
      </c>
      <c r="JB23" s="6">
        <v>0.296300008893013</v>
      </c>
      <c r="JC23" s="6">
        <v>0.29909999668598175</v>
      </c>
      <c r="JD23" s="6">
        <v>0.30009998381137848</v>
      </c>
      <c r="JE23" s="6">
        <v>0.30209998786449432</v>
      </c>
      <c r="JF23" s="6">
        <v>0.30389998853206635</v>
      </c>
      <c r="JG23" s="6">
        <v>0.3060000091791153</v>
      </c>
      <c r="JH23" s="6">
        <v>0.30810000002384186</v>
      </c>
      <c r="JI23" s="6">
        <v>0.30979998409748077</v>
      </c>
      <c r="JJ23" s="6">
        <v>0.31149999797344208</v>
      </c>
      <c r="JK23" s="6">
        <v>0.31309999525547028</v>
      </c>
      <c r="JL23" s="6">
        <v>0.3148999959230423</v>
      </c>
      <c r="JM23" s="6">
        <v>0.31739999353885651</v>
      </c>
      <c r="JN23" s="6">
        <v>0.31989999115467072</v>
      </c>
      <c r="JO23" s="6">
        <v>0.32119999825954437</v>
      </c>
      <c r="JP23" s="6">
        <v>0.32349999248981476</v>
      </c>
      <c r="JQ23" s="6">
        <v>0.32569999992847443</v>
      </c>
      <c r="JR23" s="6">
        <v>0.32790000736713409</v>
      </c>
      <c r="JS23" s="6">
        <v>0.3302999883890152</v>
      </c>
      <c r="JT23" s="6">
        <v>0.33119998872280121</v>
      </c>
      <c r="JU23" s="6">
        <v>0.33290000259876251</v>
      </c>
      <c r="JV23" s="6">
        <v>0.33470000326633453</v>
      </c>
      <c r="JW23" s="6">
        <v>0.3369000107049942</v>
      </c>
    </row>
    <row r="24" spans="1:283" x14ac:dyDescent="0.25">
      <c r="A24" s="5" t="s">
        <v>23</v>
      </c>
      <c r="B24" s="4">
        <v>9.3900002539157867E-2</v>
      </c>
      <c r="C24" s="4">
        <v>9.3999996781349182E-2</v>
      </c>
      <c r="D24" s="4">
        <v>9.4400003552436829E-2</v>
      </c>
      <c r="E24" s="4">
        <v>9.4999998807907104E-2</v>
      </c>
      <c r="F24" s="4">
        <v>9.4999998807907104E-2</v>
      </c>
      <c r="G24" s="4">
        <v>9.5200002193450928E-2</v>
      </c>
      <c r="H24" s="4">
        <v>9.5399998128414154E-2</v>
      </c>
      <c r="I24" s="4">
        <v>9.6000000834465027E-2</v>
      </c>
      <c r="J24" s="4">
        <v>9.5899999141693115E-2</v>
      </c>
      <c r="K24" s="4">
        <v>9.6500001847743988E-2</v>
      </c>
      <c r="L24" s="4">
        <v>9.66000035405159E-2</v>
      </c>
      <c r="M24" s="4">
        <v>9.66000035405159E-2</v>
      </c>
      <c r="N24" s="4">
        <v>9.7099997103214264E-2</v>
      </c>
      <c r="O24" s="4">
        <v>9.7499996423721313E-2</v>
      </c>
      <c r="P24" s="4">
        <v>9.7599998116493225E-2</v>
      </c>
      <c r="Q24" s="4">
        <v>9.7800001502037048E-2</v>
      </c>
      <c r="R24" s="4">
        <v>9.8200000822544098E-2</v>
      </c>
      <c r="S24" s="4">
        <v>9.8700001835823059E-2</v>
      </c>
      <c r="T24" s="4">
        <v>9.8899997770786285E-2</v>
      </c>
      <c r="U24" s="4">
        <v>9.9299997091293335E-2</v>
      </c>
      <c r="V24" s="4">
        <v>9.960000216960907E-2</v>
      </c>
      <c r="W24" s="4">
        <v>9.9899999797344208E-2</v>
      </c>
      <c r="X24" s="4">
        <v>0.10010000318288803</v>
      </c>
      <c r="Y24" s="4">
        <v>0.10050000250339508</v>
      </c>
      <c r="Z24" s="4">
        <v>0.10090000182390213</v>
      </c>
      <c r="AA24" s="4">
        <v>0.10100000351667404</v>
      </c>
      <c r="AB24" s="4">
        <v>0.10130000114440918</v>
      </c>
      <c r="AC24" s="4">
        <v>0.10159999877214432</v>
      </c>
      <c r="AD24" s="4">
        <v>0.10199999809265137</v>
      </c>
      <c r="AE24" s="4">
        <v>0.10239999741315842</v>
      </c>
      <c r="AF24" s="4">
        <v>0.10270000249147415</v>
      </c>
      <c r="AG24" s="4">
        <v>0.10289999842643738</v>
      </c>
      <c r="AH24" s="4">
        <v>0.10350000113248825</v>
      </c>
      <c r="AI24" s="4">
        <v>0.1039000004529953</v>
      </c>
      <c r="AJ24" s="4">
        <v>0.10369999706745148</v>
      </c>
      <c r="AK24" s="4">
        <v>0.10429999977350235</v>
      </c>
      <c r="AL24" s="4">
        <v>0.10440000146627426</v>
      </c>
      <c r="AM24" s="4">
        <v>0.1046999990940094</v>
      </c>
      <c r="AN24" s="4">
        <v>0.10480000078678131</v>
      </c>
      <c r="AO24" s="4">
        <v>0.10540000349283218</v>
      </c>
      <c r="AP24" s="4">
        <v>0.10580000281333923</v>
      </c>
      <c r="AQ24" s="4">
        <v>0.10589999705553055</v>
      </c>
      <c r="AR24" s="4">
        <v>0.10610000044107437</v>
      </c>
      <c r="AS24" s="4">
        <v>0.10660000145435333</v>
      </c>
      <c r="AT24" s="4">
        <v>0.10660000145435333</v>
      </c>
      <c r="AU24" s="4">
        <v>0.10729999840259552</v>
      </c>
      <c r="AV24" s="4">
        <v>0.10729999840259552</v>
      </c>
      <c r="AW24" s="4">
        <v>0.10740000009536743</v>
      </c>
      <c r="AX24" s="4">
        <v>0.10809999704360962</v>
      </c>
      <c r="AY24" s="4">
        <v>0.10790000110864639</v>
      </c>
      <c r="AZ24" s="4">
        <v>0.10830000042915344</v>
      </c>
      <c r="BA24" s="4">
        <v>0.10859999805688858</v>
      </c>
      <c r="BB24" s="4">
        <v>0.10869999974966049</v>
      </c>
      <c r="BC24" s="4">
        <v>0.10899999737739563</v>
      </c>
      <c r="BD24" s="4">
        <v>0.10920000076293945</v>
      </c>
      <c r="BE24" s="4">
        <v>0.1096000000834465</v>
      </c>
      <c r="BF24" s="4">
        <v>0.10970000177621841</v>
      </c>
      <c r="BG24" s="4">
        <v>0.11029999703168869</v>
      </c>
      <c r="BH24" s="4">
        <v>0.11050000041723251</v>
      </c>
      <c r="BI24" s="4">
        <v>0.11050000041723251</v>
      </c>
      <c r="BJ24" s="4">
        <v>0.1111999973654747</v>
      </c>
      <c r="BK24" s="4">
        <v>0.1111999973654747</v>
      </c>
      <c r="BL24" s="4">
        <v>0.11129999905824661</v>
      </c>
      <c r="BM24" s="4">
        <v>0.11169999837875366</v>
      </c>
      <c r="BN24" s="4">
        <v>0.11180000007152557</v>
      </c>
      <c r="BO24" s="4">
        <v>0.11190000176429749</v>
      </c>
      <c r="BP24" s="4">
        <v>0.11259999871253967</v>
      </c>
      <c r="BQ24" s="4">
        <v>0.11230000108480453</v>
      </c>
      <c r="BR24" s="4">
        <v>0.11289999634027481</v>
      </c>
      <c r="BS24" s="4">
        <v>0.11320000141859055</v>
      </c>
      <c r="BT24" s="4">
        <v>0.11320000141859055</v>
      </c>
      <c r="BU24" s="4">
        <v>0.11349999904632568</v>
      </c>
      <c r="BV24" s="4">
        <v>0.11299999803304672</v>
      </c>
      <c r="BW24" s="4">
        <v>0.11410000175237656</v>
      </c>
      <c r="BX24" s="4">
        <v>0.11450000107288361</v>
      </c>
      <c r="BY24" s="4">
        <v>0.11469999700784683</v>
      </c>
      <c r="BZ24" s="4">
        <v>0.11469999700784683</v>
      </c>
      <c r="CA24" s="4">
        <v>0.11519999802112579</v>
      </c>
      <c r="CB24" s="4">
        <v>0.11509999632835388</v>
      </c>
      <c r="CC24" s="4">
        <v>0.11540000140666962</v>
      </c>
      <c r="CD24" s="4">
        <v>0.11559999734163284</v>
      </c>
      <c r="CE24" s="4">
        <v>0.11580000072717667</v>
      </c>
      <c r="CF24" s="4">
        <v>0.11640000343322754</v>
      </c>
      <c r="CG24" s="4">
        <v>0.11599999666213989</v>
      </c>
      <c r="CH24" s="4">
        <v>0.11640000343322754</v>
      </c>
      <c r="CI24" s="4">
        <v>0.11680000275373459</v>
      </c>
      <c r="CJ24" s="4">
        <v>0.11680000275373459</v>
      </c>
      <c r="CK24" s="4">
        <v>0.1168999969959259</v>
      </c>
      <c r="CL24" s="4">
        <v>0.11729999631643295</v>
      </c>
      <c r="CM24" s="4">
        <v>0.11749999970197678</v>
      </c>
      <c r="CN24" s="4">
        <v>0.1177000030875206</v>
      </c>
      <c r="CO24" s="4">
        <v>0.11789999902248383</v>
      </c>
      <c r="CP24" s="4">
        <v>0.11829999834299088</v>
      </c>
      <c r="CQ24" s="4">
        <v>0.11829999834299088</v>
      </c>
      <c r="CR24" s="4">
        <v>0.1185000017285347</v>
      </c>
      <c r="CS24" s="4">
        <v>0.11879999935626984</v>
      </c>
      <c r="CT24" s="4">
        <v>0.11860000342130661</v>
      </c>
      <c r="CU24" s="4">
        <v>0.11900000274181366</v>
      </c>
      <c r="CV24" s="4">
        <v>0.11949999630451202</v>
      </c>
      <c r="CW24" s="4">
        <v>0.11990000307559967</v>
      </c>
      <c r="CX24" s="4">
        <v>0.11990000307559967</v>
      </c>
      <c r="CY24" s="4">
        <v>0.11999999731779099</v>
      </c>
      <c r="CZ24" s="4">
        <v>0.12039999663829803</v>
      </c>
      <c r="DA24" s="4">
        <v>0.12080000340938568</v>
      </c>
      <c r="DB24" s="4">
        <v>0.12110000103712082</v>
      </c>
      <c r="DC24" s="4">
        <v>0.12139999866485596</v>
      </c>
      <c r="DD24" s="4">
        <v>0.12150000035762787</v>
      </c>
      <c r="DE24" s="4">
        <v>0.12160000205039978</v>
      </c>
      <c r="DF24" s="4">
        <v>0.12189999967813492</v>
      </c>
      <c r="DG24" s="4">
        <v>0.12219999730587006</v>
      </c>
      <c r="DH24" s="4">
        <v>0.12259999662637711</v>
      </c>
      <c r="DI24" s="4">
        <v>0.12280000001192093</v>
      </c>
      <c r="DJ24" s="4">
        <v>0.12309999763965607</v>
      </c>
      <c r="DK24" s="4">
        <v>0.12330000102519989</v>
      </c>
      <c r="DL24" s="4">
        <v>0.1234000027179718</v>
      </c>
      <c r="DM24" s="4">
        <v>0.12389999628067017</v>
      </c>
      <c r="DN24" s="4">
        <v>0.12409999966621399</v>
      </c>
      <c r="DO24" s="4">
        <v>0.12439999729394913</v>
      </c>
      <c r="DP24" s="4">
        <v>0.12470000237226486</v>
      </c>
      <c r="DQ24" s="4">
        <v>0.12520000338554382</v>
      </c>
      <c r="DR24" s="4">
        <v>0.12540000677108765</v>
      </c>
      <c r="DS24" s="4">
        <v>0.12559999525547028</v>
      </c>
      <c r="DT24" s="4">
        <v>0.12600000202655792</v>
      </c>
      <c r="DU24" s="4">
        <v>0.12630000710487366</v>
      </c>
      <c r="DV24" s="4">
        <v>0.12669999897480011</v>
      </c>
      <c r="DW24" s="4">
        <v>0.12680000066757202</v>
      </c>
      <c r="DX24" s="4">
        <v>0.12749999761581421</v>
      </c>
      <c r="DY24" s="4">
        <v>0.12780000269412994</v>
      </c>
      <c r="DZ24" s="4">
        <v>0.12829999625682831</v>
      </c>
      <c r="EA24" s="4">
        <v>0.1281999945640564</v>
      </c>
      <c r="EB24" s="4">
        <v>0.12919999659061432</v>
      </c>
      <c r="EC24" s="4">
        <v>0.12960000336170197</v>
      </c>
      <c r="ED24" s="4">
        <v>0.12999999523162842</v>
      </c>
      <c r="EE24" s="4">
        <v>0.1307000070810318</v>
      </c>
      <c r="EF24" s="4">
        <v>0.13140000402927399</v>
      </c>
      <c r="EG24" s="4">
        <v>0.13199999928474426</v>
      </c>
      <c r="EH24" s="4">
        <v>0.13289999961853027</v>
      </c>
      <c r="EI24" s="4">
        <v>0.13339999318122864</v>
      </c>
      <c r="EJ24" s="4">
        <v>0.13459999859333038</v>
      </c>
      <c r="EK24" s="4">
        <v>0.13570000231266022</v>
      </c>
      <c r="EL24" s="4">
        <v>0.13660000264644623</v>
      </c>
      <c r="EM24" s="4">
        <v>0.13760000467300415</v>
      </c>
      <c r="EN24" s="4">
        <v>0.13899999856948853</v>
      </c>
      <c r="EO24" s="4">
        <v>0.14010000228881836</v>
      </c>
      <c r="EP24" s="4">
        <v>0.14190000295639038</v>
      </c>
      <c r="EQ24" s="4">
        <v>0.14360000193119049</v>
      </c>
      <c r="ER24" s="4">
        <v>0.1453000009059906</v>
      </c>
      <c r="ES24" s="4">
        <v>0.14699999988079071</v>
      </c>
      <c r="ET24" s="4">
        <v>0.14820000529289246</v>
      </c>
      <c r="EU24" s="4">
        <v>0.15000000596046448</v>
      </c>
      <c r="EV24" s="4">
        <v>0.15160000324249268</v>
      </c>
      <c r="EW24" s="4">
        <v>0.15330000221729279</v>
      </c>
      <c r="EX24" s="4">
        <v>0.15459999442100525</v>
      </c>
      <c r="EY24" s="4">
        <v>0.15590000152587891</v>
      </c>
      <c r="EZ24" s="4">
        <v>0.15629999339580536</v>
      </c>
      <c r="FA24" s="4">
        <v>0.15870000422000885</v>
      </c>
      <c r="FB24" s="4">
        <v>0.15970000624656677</v>
      </c>
      <c r="FC24" s="4">
        <v>0.16079999506473541</v>
      </c>
      <c r="FD24" s="4">
        <v>0.16189999878406525</v>
      </c>
      <c r="FE24" s="4">
        <v>0.16249999403953552</v>
      </c>
      <c r="FF24" s="4">
        <v>0.16359999775886536</v>
      </c>
      <c r="FG24" s="4">
        <v>0.16509999334812164</v>
      </c>
      <c r="FH24" s="4">
        <v>0.16689999401569366</v>
      </c>
      <c r="FI24" s="4">
        <v>0.16869999468326569</v>
      </c>
      <c r="FJ24" s="4">
        <v>0.17120000720024109</v>
      </c>
      <c r="FK24" s="4">
        <v>0.17339999973773956</v>
      </c>
      <c r="FL24" s="4">
        <v>0.17569999396800995</v>
      </c>
      <c r="FM24" s="4">
        <v>0.17720000445842743</v>
      </c>
      <c r="FN24" s="4">
        <v>0.17839999496936798</v>
      </c>
      <c r="FO24" s="4">
        <v>0.18050000071525574</v>
      </c>
      <c r="FP24" s="4">
        <v>0.18299999833106995</v>
      </c>
      <c r="FQ24" s="4">
        <v>0.18629999458789825</v>
      </c>
      <c r="FR24" s="4">
        <v>0.1890999972820282</v>
      </c>
      <c r="FS24" s="4">
        <v>0.19230000674724579</v>
      </c>
      <c r="FT24" s="4">
        <v>0.19449999928474426</v>
      </c>
      <c r="FU24" s="4">
        <v>0.19670000672340393</v>
      </c>
      <c r="FV24" s="4">
        <v>0.19900000095367432</v>
      </c>
      <c r="FW24" s="4">
        <v>0.2012999951839447</v>
      </c>
      <c r="FX24" s="4">
        <v>0.20399999618530273</v>
      </c>
      <c r="FY24" s="4">
        <v>0.20600000023841858</v>
      </c>
      <c r="FZ24" s="4">
        <v>0.20929999649524689</v>
      </c>
      <c r="GA24" s="4">
        <v>0.2117999941110611</v>
      </c>
      <c r="GB24" s="4">
        <v>0.21439999341964722</v>
      </c>
      <c r="GC24" s="4">
        <v>0.21619999408721924</v>
      </c>
      <c r="GD24" s="4">
        <v>0.21909999847412109</v>
      </c>
      <c r="GE24" s="4">
        <v>0.22210000455379486</v>
      </c>
      <c r="GF24" s="4">
        <v>0.22540000081062317</v>
      </c>
      <c r="GG24" s="4">
        <v>0.22759999334812164</v>
      </c>
      <c r="GH24" s="4">
        <v>0.22959999740123749</v>
      </c>
      <c r="GI24" s="4">
        <v>0.23199999332427979</v>
      </c>
      <c r="GJ24" s="4">
        <v>0.23459999263286591</v>
      </c>
      <c r="GK24" s="4">
        <v>0.23669999837875366</v>
      </c>
      <c r="GL24" s="4">
        <v>0.23839999735355377</v>
      </c>
      <c r="GM24" s="4">
        <v>0.24089999496936798</v>
      </c>
      <c r="GN24" s="4">
        <v>0.24359999597072601</v>
      </c>
      <c r="GO24" s="4">
        <v>0.2468000054359436</v>
      </c>
      <c r="GP24" s="4">
        <v>0.24979999661445618</v>
      </c>
      <c r="GQ24" s="4">
        <v>0.25339999794960022</v>
      </c>
      <c r="GR24" s="4">
        <v>0.25709998607635498</v>
      </c>
      <c r="GS24" s="4">
        <v>0.26120001077651978</v>
      </c>
      <c r="GT24" s="4">
        <v>0.26499998569488525</v>
      </c>
      <c r="GU24" s="4">
        <v>0.26899999380111694</v>
      </c>
      <c r="GV24" s="4">
        <v>0.27300000190734863</v>
      </c>
      <c r="GW24" s="4">
        <v>0.27669999003410339</v>
      </c>
      <c r="GX24" s="4">
        <v>0.28130000829696655</v>
      </c>
      <c r="GY24" s="4">
        <v>0.28549998998641968</v>
      </c>
      <c r="GZ24" s="4">
        <v>0.28949999809265137</v>
      </c>
      <c r="HA24" s="4">
        <v>0.29420000314712524</v>
      </c>
      <c r="HB24" s="4">
        <v>0.29969999194145203</v>
      </c>
      <c r="HC24" s="4">
        <v>0.30329999327659607</v>
      </c>
      <c r="HD24" s="4">
        <v>0.30779999494552612</v>
      </c>
      <c r="HE24" s="4">
        <v>0.31310001015663147</v>
      </c>
      <c r="HF24" s="4">
        <v>0.31799998879432678</v>
      </c>
      <c r="HG24" s="4">
        <v>0.32240000367164612</v>
      </c>
      <c r="HH24" s="4">
        <v>0.32609999179840088</v>
      </c>
      <c r="HI24" s="4">
        <v>0.33100000023841858</v>
      </c>
      <c r="HJ24" s="4">
        <v>0.335999995470047</v>
      </c>
      <c r="HK24" s="4">
        <v>0.34079998731613159</v>
      </c>
      <c r="HL24" s="4">
        <v>0.3458000123500824</v>
      </c>
      <c r="HM24" s="4">
        <v>0.35100001096725464</v>
      </c>
      <c r="HN24" s="4">
        <v>0.3564000129699707</v>
      </c>
      <c r="HO24" s="4">
        <v>0.36230000853538513</v>
      </c>
      <c r="HP24" s="4">
        <v>0.36719998717308044</v>
      </c>
      <c r="HQ24" s="4">
        <v>0.37369999289512634</v>
      </c>
      <c r="HR24" s="4">
        <v>0.37970000505447388</v>
      </c>
      <c r="HS24" s="4">
        <v>0.38580000400543213</v>
      </c>
      <c r="HT24" s="4">
        <v>0.39599999785423279</v>
      </c>
      <c r="HU24" s="4">
        <v>0.42980000376701355</v>
      </c>
      <c r="HV24" s="4">
        <v>0.43790000677108765</v>
      </c>
      <c r="HW24" s="4">
        <v>0.44229999184608459</v>
      </c>
      <c r="HX24" s="4">
        <v>0.44499999284744263</v>
      </c>
      <c r="HY24" s="4">
        <v>0.44729998707771301</v>
      </c>
      <c r="HZ24" s="4">
        <v>0.44929999113082886</v>
      </c>
      <c r="IA24" s="4">
        <v>0.45030000805854797</v>
      </c>
      <c r="IB24" s="4">
        <v>0.45140001177787781</v>
      </c>
      <c r="IC24" s="4">
        <v>0.45219999551773071</v>
      </c>
      <c r="ID24" s="4">
        <v>0.45339998602867126</v>
      </c>
      <c r="IE24" s="6">
        <v>0.45289996266365051</v>
      </c>
      <c r="IF24" s="6">
        <v>0.45339998602867126</v>
      </c>
      <c r="IG24" s="6">
        <v>0.45379993319511414</v>
      </c>
      <c r="IH24" s="6">
        <v>0.45429995656013489</v>
      </c>
      <c r="II24" s="6">
        <v>0.45459994673728943</v>
      </c>
      <c r="IJ24" s="6">
        <v>0.45459994673728943</v>
      </c>
      <c r="IK24" s="6">
        <v>0.45469996333122253</v>
      </c>
      <c r="IL24" s="6">
        <v>0.45509997010231018</v>
      </c>
      <c r="IM24" s="6">
        <v>0.45509997010231018</v>
      </c>
      <c r="IN24" s="6">
        <v>0.45529994368553162</v>
      </c>
      <c r="IO24" s="6">
        <v>0.45519998669624329</v>
      </c>
      <c r="IP24" s="6">
        <v>0.45569995045661926</v>
      </c>
      <c r="IQ24" s="6">
        <v>0.45529994368553162</v>
      </c>
      <c r="IR24" s="6">
        <v>0.45639994740486145</v>
      </c>
      <c r="IS24" s="6">
        <v>0.4567999541759491</v>
      </c>
      <c r="IT24" s="6">
        <v>0.45619997382164001</v>
      </c>
      <c r="IU24" s="6">
        <v>0.45729997754096985</v>
      </c>
      <c r="IV24" s="6">
        <v>0.4567999541759491</v>
      </c>
      <c r="IW24" s="6">
        <v>0.45789995789527893</v>
      </c>
      <c r="IX24" s="6">
        <v>0.45709994435310364</v>
      </c>
      <c r="IY24" s="6">
        <v>0.45709994435310364</v>
      </c>
      <c r="IZ24" s="6">
        <v>0.45729997754096985</v>
      </c>
      <c r="JA24" s="6">
        <v>0.45849993824958801</v>
      </c>
      <c r="JB24" s="6">
        <v>0.45859995484352112</v>
      </c>
      <c r="JC24" s="6">
        <v>0.45859995484352112</v>
      </c>
      <c r="JD24" s="6">
        <v>0.45869997143745422</v>
      </c>
      <c r="JE24" s="6">
        <v>0.45869997143745422</v>
      </c>
      <c r="JF24" s="6">
        <v>0.45899996161460876</v>
      </c>
      <c r="JG24" s="6">
        <v>0.45949998497962952</v>
      </c>
      <c r="JH24" s="6">
        <v>0.45989999175071716</v>
      </c>
      <c r="JI24" s="6">
        <v>0.4591999351978302</v>
      </c>
      <c r="JJ24" s="6">
        <v>0.45999994874000549</v>
      </c>
      <c r="JK24" s="6">
        <v>0.46029993891716003</v>
      </c>
      <c r="JL24" s="6">
        <v>0.45999994874000549</v>
      </c>
      <c r="JM24" s="6">
        <v>0.4601999819278717</v>
      </c>
      <c r="JN24" s="6">
        <v>0.46109995245933533</v>
      </c>
      <c r="JO24" s="6">
        <v>0.46139994263648987</v>
      </c>
      <c r="JP24" s="6">
        <v>0.46139994263648987</v>
      </c>
      <c r="JQ24" s="6">
        <v>0.46149995923042297</v>
      </c>
      <c r="JR24" s="6">
        <v>0.46229997277259827</v>
      </c>
      <c r="JS24" s="6">
        <v>0.46229997277259827</v>
      </c>
      <c r="JT24" s="6">
        <v>0.4624999463558197</v>
      </c>
      <c r="JU24" s="6">
        <v>0.46169999241828918</v>
      </c>
      <c r="JV24" s="6">
        <v>0.46259996294975281</v>
      </c>
      <c r="JW24" s="6">
        <v>0.46199998259544373</v>
      </c>
    </row>
    <row r="25" spans="1:283" x14ac:dyDescent="0.25">
      <c r="A25" s="5" t="s">
        <v>24</v>
      </c>
      <c r="B25" s="4">
        <v>9.2500001192092896E-2</v>
      </c>
      <c r="C25" s="4">
        <v>9.2600002884864807E-2</v>
      </c>
      <c r="D25" s="4">
        <v>9.2799998819828033E-2</v>
      </c>
      <c r="E25" s="4">
        <v>9.3500003218650818E-2</v>
      </c>
      <c r="F25" s="4">
        <v>9.6100002527236938E-2</v>
      </c>
      <c r="G25" s="4">
        <v>9.5799997448921204E-2</v>
      </c>
      <c r="H25" s="4">
        <v>9.6900001168251038E-2</v>
      </c>
      <c r="I25" s="4">
        <v>9.790000319480896E-2</v>
      </c>
      <c r="J25" s="4">
        <v>0.10040000081062317</v>
      </c>
      <c r="K25" s="4">
        <v>0.10069999843835831</v>
      </c>
      <c r="L25" s="4">
        <v>0.10140000283718109</v>
      </c>
      <c r="M25" s="4">
        <v>0.1039000004529953</v>
      </c>
      <c r="N25" s="4">
        <v>0.10220000147819519</v>
      </c>
      <c r="O25" s="4">
        <v>0.10329999774694443</v>
      </c>
      <c r="P25" s="4">
        <v>0.10639999806880951</v>
      </c>
      <c r="Q25" s="4">
        <v>0.10719999670982361</v>
      </c>
      <c r="R25" s="4">
        <v>0.11140000075101852</v>
      </c>
      <c r="S25" s="4">
        <v>0.11599999666213989</v>
      </c>
      <c r="T25" s="4">
        <v>0.12439999729394913</v>
      </c>
      <c r="U25" s="4">
        <v>0.1281999945640564</v>
      </c>
      <c r="V25" s="4">
        <v>0.12860000133514404</v>
      </c>
      <c r="W25" s="4">
        <v>0.13230000436306</v>
      </c>
      <c r="X25" s="4">
        <v>0.13470000028610229</v>
      </c>
      <c r="Y25" s="4">
        <v>0.13629999756813049</v>
      </c>
      <c r="Z25" s="4">
        <v>0.14219999313354492</v>
      </c>
      <c r="AA25" s="4">
        <v>0.1429000049829483</v>
      </c>
      <c r="AB25" s="4">
        <v>0.14159999787807465</v>
      </c>
      <c r="AC25" s="4">
        <v>0.13969999551773071</v>
      </c>
      <c r="AD25" s="4">
        <v>0.14090000092983246</v>
      </c>
      <c r="AE25" s="4">
        <v>0.14409999549388885</v>
      </c>
      <c r="AF25" s="4">
        <v>0.14219999313354492</v>
      </c>
      <c r="AG25" s="4">
        <v>0.14190000295639038</v>
      </c>
      <c r="AH25" s="4">
        <v>0.14200000464916229</v>
      </c>
      <c r="AI25" s="4">
        <v>0.14229999482631683</v>
      </c>
      <c r="AJ25" s="4">
        <v>0.14219999313354492</v>
      </c>
      <c r="AK25" s="4">
        <v>0.14440000057220459</v>
      </c>
      <c r="AL25" s="4">
        <v>0.14249999821186066</v>
      </c>
      <c r="AM25" s="4">
        <v>0.14200000464916229</v>
      </c>
      <c r="AN25" s="4">
        <v>0.14480000734329224</v>
      </c>
      <c r="AO25" s="4">
        <v>0.14200000464916229</v>
      </c>
      <c r="AP25" s="4">
        <v>0.14429999887943268</v>
      </c>
      <c r="AQ25" s="4">
        <v>0.14180000126361847</v>
      </c>
      <c r="AR25" s="4">
        <v>0.14180000126361847</v>
      </c>
      <c r="AS25" s="4">
        <v>0.14169999957084656</v>
      </c>
      <c r="AT25" s="4">
        <v>0.14159999787807465</v>
      </c>
      <c r="AU25" s="4">
        <v>0.14159999787807465</v>
      </c>
      <c r="AV25" s="4">
        <v>0.14329999685287476</v>
      </c>
      <c r="AW25" s="4">
        <v>0.14190000295639038</v>
      </c>
      <c r="AX25" s="4">
        <v>0.14409999549388885</v>
      </c>
      <c r="AY25" s="4">
        <v>0.14390000700950623</v>
      </c>
      <c r="AZ25" s="4">
        <v>0.1429000049829483</v>
      </c>
      <c r="BA25" s="4">
        <v>0.14239999651908875</v>
      </c>
      <c r="BB25" s="4">
        <v>0.14180000126361847</v>
      </c>
      <c r="BC25" s="4">
        <v>0.1429000049829483</v>
      </c>
      <c r="BD25" s="4">
        <v>0.14219999313354492</v>
      </c>
      <c r="BE25" s="4">
        <v>0.1429000049829483</v>
      </c>
      <c r="BF25" s="4">
        <v>0.14239999651908875</v>
      </c>
      <c r="BG25" s="4">
        <v>0.14229999482631683</v>
      </c>
      <c r="BH25" s="4">
        <v>0.1445000022649765</v>
      </c>
      <c r="BI25" s="4">
        <v>0.14380000531673431</v>
      </c>
      <c r="BJ25" s="4">
        <v>0.14300000667572021</v>
      </c>
      <c r="BK25" s="4">
        <v>0.14259999990463257</v>
      </c>
      <c r="BL25" s="4">
        <v>0.14280000329017639</v>
      </c>
      <c r="BM25" s="4">
        <v>0.1429000049829483</v>
      </c>
      <c r="BN25" s="4">
        <v>0.14399999380111694</v>
      </c>
      <c r="BO25" s="4">
        <v>0.14180000126361847</v>
      </c>
      <c r="BP25" s="4">
        <v>0.14360000193119049</v>
      </c>
      <c r="BQ25" s="4">
        <v>0.14249999821186066</v>
      </c>
      <c r="BR25" s="4">
        <v>0.14259999990463257</v>
      </c>
      <c r="BS25" s="4">
        <v>0.14499999582767487</v>
      </c>
      <c r="BT25" s="4">
        <v>0.14480000734329224</v>
      </c>
      <c r="BU25" s="4">
        <v>0.14640000462532043</v>
      </c>
      <c r="BV25" s="4">
        <v>0.14579999446868896</v>
      </c>
      <c r="BW25" s="4">
        <v>0.14390000700950623</v>
      </c>
      <c r="BX25" s="4">
        <v>0.14699999988079071</v>
      </c>
      <c r="BY25" s="4">
        <v>0.14699999988079071</v>
      </c>
      <c r="BZ25" s="4">
        <v>0.1468999981880188</v>
      </c>
      <c r="CA25" s="4">
        <v>0.1468999981880188</v>
      </c>
      <c r="CB25" s="4">
        <v>0.14599999785423279</v>
      </c>
      <c r="CC25" s="4">
        <v>0.14749999344348907</v>
      </c>
      <c r="CD25" s="4">
        <v>0.14620000123977661</v>
      </c>
      <c r="CE25" s="4">
        <v>0.1460999995470047</v>
      </c>
      <c r="CF25" s="4">
        <v>0.14679999649524689</v>
      </c>
      <c r="CG25" s="4">
        <v>0.14710000157356262</v>
      </c>
      <c r="CH25" s="4">
        <v>0.14779999852180481</v>
      </c>
      <c r="CI25" s="4">
        <v>0.14740000665187836</v>
      </c>
      <c r="CJ25" s="4">
        <v>0.14620000123977661</v>
      </c>
      <c r="CK25" s="4">
        <v>0.14720000326633453</v>
      </c>
      <c r="CL25" s="4">
        <v>0.15000000596046448</v>
      </c>
      <c r="CM25" s="4">
        <v>0.14869999885559082</v>
      </c>
      <c r="CN25" s="4">
        <v>0.1468999981880188</v>
      </c>
      <c r="CO25" s="4">
        <v>0.14859999716281891</v>
      </c>
      <c r="CP25" s="4">
        <v>0.15070000290870667</v>
      </c>
      <c r="CQ25" s="4">
        <v>0.14830000698566437</v>
      </c>
      <c r="CR25" s="4">
        <v>0.1492999941110611</v>
      </c>
      <c r="CS25" s="4">
        <v>0.14910000562667847</v>
      </c>
      <c r="CT25" s="4">
        <v>0.15029999613761902</v>
      </c>
      <c r="CU25" s="4">
        <v>0.1500999927520752</v>
      </c>
      <c r="CV25" s="4">
        <v>0.14730000495910645</v>
      </c>
      <c r="CW25" s="4">
        <v>0.14880000054836273</v>
      </c>
      <c r="CX25" s="4">
        <v>0.14959999918937683</v>
      </c>
      <c r="CY25" s="4">
        <v>0.14710000157356262</v>
      </c>
      <c r="CZ25" s="4">
        <v>0.1468999981880188</v>
      </c>
      <c r="DA25" s="4">
        <v>0.14980000257492065</v>
      </c>
      <c r="DB25" s="4">
        <v>0.14790000021457672</v>
      </c>
      <c r="DC25" s="4">
        <v>0.14820000529289246</v>
      </c>
      <c r="DD25" s="4">
        <v>0.14830000698566437</v>
      </c>
      <c r="DE25" s="4">
        <v>0.14970000088214874</v>
      </c>
      <c r="DF25" s="4">
        <v>0.15090000629425049</v>
      </c>
      <c r="DG25" s="4">
        <v>0.15090000629425049</v>
      </c>
      <c r="DH25" s="4">
        <v>0.14859999716281891</v>
      </c>
      <c r="DI25" s="4">
        <v>0.15080000460147858</v>
      </c>
      <c r="DJ25" s="4">
        <v>0.14820000529289246</v>
      </c>
      <c r="DK25" s="4">
        <v>0.15039999783039093</v>
      </c>
      <c r="DL25" s="4">
        <v>0.14730000495910645</v>
      </c>
      <c r="DM25" s="4">
        <v>0.14759999513626099</v>
      </c>
      <c r="DN25" s="4">
        <v>0.15060000121593475</v>
      </c>
      <c r="DO25" s="4">
        <v>0.14920000731945038</v>
      </c>
      <c r="DP25" s="4">
        <v>0.14839999377727509</v>
      </c>
      <c r="DQ25" s="4">
        <v>0.14900000393390656</v>
      </c>
      <c r="DR25" s="4">
        <v>0.14800000190734863</v>
      </c>
      <c r="DS25" s="4">
        <v>0.14740000665187836</v>
      </c>
      <c r="DT25" s="4">
        <v>0.148499995470047</v>
      </c>
      <c r="DU25" s="4">
        <v>0.14740000665187836</v>
      </c>
      <c r="DV25" s="4">
        <v>0.14830000698566437</v>
      </c>
      <c r="DW25" s="4">
        <v>0.1476999968290329</v>
      </c>
      <c r="DX25" s="4">
        <v>0.14640000462532043</v>
      </c>
      <c r="DY25" s="4">
        <v>0.14710000157356262</v>
      </c>
      <c r="DZ25" s="4">
        <v>0.14710000157356262</v>
      </c>
      <c r="EA25" s="4">
        <v>0.14749999344348907</v>
      </c>
      <c r="EB25" s="4">
        <v>0.14630000293254852</v>
      </c>
      <c r="EC25" s="4">
        <v>0.14640000462532043</v>
      </c>
      <c r="ED25" s="4">
        <v>0.1468999981880188</v>
      </c>
      <c r="EE25" s="4">
        <v>0.14779999852180481</v>
      </c>
      <c r="EF25" s="4">
        <v>0.14779999852180481</v>
      </c>
      <c r="EG25" s="4">
        <v>0.14599999785423279</v>
      </c>
      <c r="EH25" s="4">
        <v>0.14730000495910645</v>
      </c>
      <c r="EI25" s="4">
        <v>0.14699999988079071</v>
      </c>
      <c r="EJ25" s="4">
        <v>0.14599999785423279</v>
      </c>
      <c r="EK25" s="4">
        <v>0.14679999649524689</v>
      </c>
      <c r="EL25" s="4">
        <v>0.14550000429153442</v>
      </c>
      <c r="EM25" s="4">
        <v>0.14630000293254852</v>
      </c>
      <c r="EN25" s="4">
        <v>0.14509999752044678</v>
      </c>
      <c r="EO25" s="4">
        <v>0.14759999513626099</v>
      </c>
      <c r="EP25" s="4">
        <v>0.14640000462532043</v>
      </c>
      <c r="EQ25" s="4">
        <v>0.1460999995470047</v>
      </c>
      <c r="ER25" s="4">
        <v>0.14720000326633453</v>
      </c>
      <c r="ES25" s="4">
        <v>0.14650000631809235</v>
      </c>
      <c r="ET25" s="4">
        <v>0.14659999310970306</v>
      </c>
      <c r="EU25" s="4">
        <v>0.14740000665187836</v>
      </c>
      <c r="EV25" s="4">
        <v>0.14509999752044678</v>
      </c>
      <c r="EW25" s="4">
        <v>0.14499999582767487</v>
      </c>
      <c r="EX25" s="4">
        <v>0.14509999752044678</v>
      </c>
      <c r="EY25" s="4">
        <v>0.14630000293254852</v>
      </c>
      <c r="EZ25" s="4">
        <v>0.14409999549388885</v>
      </c>
      <c r="FA25" s="4">
        <v>0.14679999649524689</v>
      </c>
      <c r="FB25" s="4">
        <v>0.14509999752044678</v>
      </c>
      <c r="FC25" s="4">
        <v>0.14589999616146088</v>
      </c>
      <c r="FD25" s="4">
        <v>0.14620000123977661</v>
      </c>
      <c r="FE25" s="4">
        <v>0.14550000429153442</v>
      </c>
      <c r="FF25" s="4">
        <v>0.1453000009059906</v>
      </c>
      <c r="FG25" s="4">
        <v>0.14589999616146088</v>
      </c>
      <c r="FH25" s="4">
        <v>0.1453000009059906</v>
      </c>
      <c r="FI25" s="4">
        <v>0.1460999995470047</v>
      </c>
      <c r="FJ25" s="4">
        <v>0.14390000700950623</v>
      </c>
      <c r="FK25" s="4">
        <v>0.14579999446868896</v>
      </c>
      <c r="FL25" s="4">
        <v>0.1460999995470047</v>
      </c>
      <c r="FM25" s="4">
        <v>0.14409999549388885</v>
      </c>
      <c r="FN25" s="4">
        <v>0.14339999854564667</v>
      </c>
      <c r="FO25" s="4">
        <v>0.14550000429153442</v>
      </c>
      <c r="FP25" s="4">
        <v>0.14589999616146088</v>
      </c>
      <c r="FQ25" s="4">
        <v>0.14550000429153442</v>
      </c>
      <c r="FR25" s="4">
        <v>0.14229999482631683</v>
      </c>
      <c r="FS25" s="4">
        <v>0.14249999821186066</v>
      </c>
      <c r="FT25" s="4">
        <v>0.14509999752044678</v>
      </c>
      <c r="FU25" s="4">
        <v>0.14300000667572021</v>
      </c>
      <c r="FV25" s="4">
        <v>0.14229999482631683</v>
      </c>
      <c r="FW25" s="4">
        <v>0.14270000159740448</v>
      </c>
      <c r="FX25" s="4">
        <v>0.14339999854564667</v>
      </c>
      <c r="FY25" s="4">
        <v>0.14380000531673431</v>
      </c>
      <c r="FZ25" s="4">
        <v>0.14360000193119049</v>
      </c>
      <c r="GA25" s="4">
        <v>0.14339999854564667</v>
      </c>
      <c r="GB25" s="4">
        <v>0.14390000700950623</v>
      </c>
      <c r="GC25" s="4">
        <v>0.14419999718666077</v>
      </c>
      <c r="GD25" s="4">
        <v>0.14380000531673431</v>
      </c>
      <c r="GE25" s="4">
        <v>0.14280000329017639</v>
      </c>
      <c r="GF25" s="4">
        <v>0.14350000023841858</v>
      </c>
      <c r="GG25" s="4">
        <v>0.14309999346733093</v>
      </c>
      <c r="GH25" s="4">
        <v>0.14280000329017639</v>
      </c>
      <c r="GI25" s="4">
        <v>0.14239999651908875</v>
      </c>
      <c r="GJ25" s="4">
        <v>0.14239999651908875</v>
      </c>
      <c r="GK25" s="4">
        <v>0.14309999346733093</v>
      </c>
      <c r="GL25" s="4">
        <v>0.14329999685287476</v>
      </c>
      <c r="GM25" s="4">
        <v>0.1437000036239624</v>
      </c>
      <c r="GN25" s="4">
        <v>0.14350000023841858</v>
      </c>
      <c r="GO25" s="4">
        <v>0.14440000057220459</v>
      </c>
      <c r="GP25" s="4">
        <v>0.14419999718666077</v>
      </c>
      <c r="GQ25" s="4">
        <v>0.14489999413490295</v>
      </c>
      <c r="GR25" s="4">
        <v>0.14480000734329224</v>
      </c>
      <c r="GS25" s="4">
        <v>0.14499999582767487</v>
      </c>
      <c r="GT25" s="4">
        <v>0.14489999413490295</v>
      </c>
      <c r="GU25" s="4">
        <v>0.14519999921321869</v>
      </c>
      <c r="GV25" s="4">
        <v>0.14489999413490295</v>
      </c>
      <c r="GW25" s="4">
        <v>0.14560000598430634</v>
      </c>
      <c r="GX25" s="4">
        <v>0.14499999582767487</v>
      </c>
      <c r="GY25" s="4">
        <v>0.1453000009059906</v>
      </c>
      <c r="GZ25" s="4">
        <v>0.14579999446868896</v>
      </c>
      <c r="HA25" s="4">
        <v>0.14599999785423279</v>
      </c>
      <c r="HB25" s="4">
        <v>0.14620000123977661</v>
      </c>
      <c r="HC25" s="4">
        <v>0.14659999310970306</v>
      </c>
      <c r="HD25" s="4">
        <v>0.14710000157356262</v>
      </c>
      <c r="HE25" s="4">
        <v>0.14640000462532043</v>
      </c>
      <c r="HF25" s="4">
        <v>0.14640000462532043</v>
      </c>
      <c r="HG25" s="4">
        <v>0.14730000495910645</v>
      </c>
      <c r="HH25" s="4">
        <v>0.14730000495910645</v>
      </c>
      <c r="HI25" s="4">
        <v>0.14779999852180481</v>
      </c>
      <c r="HJ25" s="4">
        <v>0.14759999513626099</v>
      </c>
      <c r="HK25" s="4">
        <v>0.1476999968290329</v>
      </c>
      <c r="HL25" s="4">
        <v>0.14749999344348907</v>
      </c>
      <c r="HM25" s="4">
        <v>0.14820000529289246</v>
      </c>
      <c r="HN25" s="4">
        <v>0.148499995470047</v>
      </c>
      <c r="HO25" s="4">
        <v>0.14900000393390656</v>
      </c>
      <c r="HP25" s="4">
        <v>0.14880000054836273</v>
      </c>
      <c r="HQ25" s="4">
        <v>0.14869999885559082</v>
      </c>
      <c r="HR25" s="4">
        <v>0.148499995470047</v>
      </c>
      <c r="HS25" s="4">
        <v>0.14859999716281891</v>
      </c>
      <c r="HT25" s="4">
        <v>0.14839999377727509</v>
      </c>
      <c r="HU25" s="4">
        <v>0.14830000698566437</v>
      </c>
      <c r="HV25" s="4">
        <v>0.14759999513626099</v>
      </c>
      <c r="HW25" s="4">
        <v>0.14740000665187836</v>
      </c>
      <c r="HX25" s="4">
        <v>0.14720000326633453</v>
      </c>
      <c r="HY25" s="4">
        <v>0.14699999988079071</v>
      </c>
      <c r="HZ25" s="4">
        <v>0.14650000631809235</v>
      </c>
      <c r="IA25" s="4">
        <v>0.14589999616146088</v>
      </c>
      <c r="IB25" s="4">
        <v>0.14569999277591705</v>
      </c>
      <c r="IC25" s="4">
        <v>0.14589999616146088</v>
      </c>
      <c r="ID25" s="4">
        <v>0.14599999785423279</v>
      </c>
      <c r="IE25" s="6">
        <v>0.14640000462532043</v>
      </c>
      <c r="IF25" s="6">
        <v>0.14670000970363617</v>
      </c>
      <c r="IG25" s="6">
        <v>0.14710000157356262</v>
      </c>
      <c r="IH25" s="6">
        <v>0.14699999988079071</v>
      </c>
      <c r="II25" s="6">
        <v>0.14779999852180481</v>
      </c>
      <c r="IJ25" s="6">
        <v>0.14760001003742218</v>
      </c>
      <c r="IK25" s="6">
        <v>0.14820000529289246</v>
      </c>
      <c r="IL25" s="6">
        <v>0.14869999885559082</v>
      </c>
      <c r="IM25" s="6">
        <v>0.14830000698566437</v>
      </c>
      <c r="IN25" s="6">
        <v>0.14830000698566437</v>
      </c>
      <c r="IO25" s="6">
        <v>0.14900000393390656</v>
      </c>
      <c r="IP25" s="6">
        <v>0.14959999918937683</v>
      </c>
      <c r="IQ25" s="6">
        <v>0.14840000867843628</v>
      </c>
      <c r="IR25" s="6">
        <v>0.14840000867843628</v>
      </c>
      <c r="IS25" s="6">
        <v>0.14959999918937683</v>
      </c>
      <c r="IT25" s="6">
        <v>0.14890000224113464</v>
      </c>
      <c r="IU25" s="6">
        <v>0.14980000257492065</v>
      </c>
      <c r="IV25" s="6">
        <v>0.14949999749660492</v>
      </c>
      <c r="IW25" s="6">
        <v>0.14990000426769257</v>
      </c>
      <c r="IX25" s="6">
        <v>0.14910000562667847</v>
      </c>
      <c r="IY25" s="6">
        <v>0.14949999749660492</v>
      </c>
      <c r="IZ25" s="6">
        <v>0.15010000765323639</v>
      </c>
      <c r="JA25" s="6">
        <v>0.14959999918937683</v>
      </c>
      <c r="JB25" s="6">
        <v>0.15060000121593475</v>
      </c>
      <c r="JC25" s="6">
        <v>0.15029999613761902</v>
      </c>
      <c r="JD25" s="6">
        <v>0.15029999613761902</v>
      </c>
      <c r="JE25" s="6">
        <v>0.15110000967979431</v>
      </c>
      <c r="JF25" s="6">
        <v>0.1510000079870224</v>
      </c>
      <c r="JG25" s="6">
        <v>0.15060000121593475</v>
      </c>
      <c r="JH25" s="6">
        <v>0.15090000629425049</v>
      </c>
      <c r="JI25" s="6">
        <v>0.15090000629425049</v>
      </c>
      <c r="JJ25" s="6">
        <v>0.15119999647140503</v>
      </c>
      <c r="JK25" s="6">
        <v>0.15160000324249268</v>
      </c>
      <c r="JL25" s="6">
        <v>0.1518000066280365</v>
      </c>
      <c r="JM25" s="6">
        <v>0.15139999985694885</v>
      </c>
      <c r="JN25" s="6">
        <v>0.15219999849796295</v>
      </c>
      <c r="JO25" s="6">
        <v>0.15209999680519104</v>
      </c>
      <c r="JP25" s="6">
        <v>0.15170000493526459</v>
      </c>
      <c r="JQ25" s="6">
        <v>0.15200001001358032</v>
      </c>
      <c r="JR25" s="6">
        <v>0.15219999849796295</v>
      </c>
      <c r="JS25" s="6">
        <v>0.1518000066280365</v>
      </c>
      <c r="JT25" s="6">
        <v>0.15250000357627869</v>
      </c>
      <c r="JU25" s="6">
        <v>0.15219999849796295</v>
      </c>
      <c r="JV25" s="6">
        <v>0.15250000357627869</v>
      </c>
      <c r="JW25" s="6">
        <v>0.15190000832080841</v>
      </c>
    </row>
    <row r="26" spans="1:283" x14ac:dyDescent="0.25">
      <c r="A26" s="5" t="s">
        <v>25</v>
      </c>
      <c r="B26" s="4">
        <v>8.9000001549720764E-2</v>
      </c>
      <c r="C26" s="4">
        <v>8.9900001883506775E-2</v>
      </c>
      <c r="D26" s="4">
        <v>9.0000003576278687E-2</v>
      </c>
      <c r="E26" s="4">
        <v>9.0199999511241913E-2</v>
      </c>
      <c r="F26" s="4">
        <v>9.1399997472763062E-2</v>
      </c>
      <c r="G26" s="4">
        <v>9.0599998831748962E-2</v>
      </c>
      <c r="H26" s="4">
        <v>9.1700002551078796E-2</v>
      </c>
      <c r="I26" s="4">
        <v>9.3299999833106995E-2</v>
      </c>
      <c r="J26" s="4">
        <v>9.4899997115135193E-2</v>
      </c>
      <c r="K26" s="4">
        <v>9.6799999475479126E-2</v>
      </c>
      <c r="L26" s="4">
        <v>9.9500000476837158E-2</v>
      </c>
      <c r="M26" s="4">
        <v>0.1023000031709671</v>
      </c>
      <c r="N26" s="4">
        <v>0.10689999908208847</v>
      </c>
      <c r="O26" s="4">
        <v>0.11140000075101852</v>
      </c>
      <c r="P26" s="4">
        <v>0.11590000241994858</v>
      </c>
      <c r="Q26" s="4">
        <v>0.11959999799728394</v>
      </c>
      <c r="R26" s="4">
        <v>0.12479999661445618</v>
      </c>
      <c r="S26" s="4">
        <v>0.12909999489784241</v>
      </c>
      <c r="T26" s="4">
        <v>0.13400000333786011</v>
      </c>
      <c r="U26" s="4">
        <v>0.1437000036239624</v>
      </c>
      <c r="V26" s="4">
        <v>0.14659999310970306</v>
      </c>
      <c r="W26" s="4">
        <v>0.15090000629425049</v>
      </c>
      <c r="X26" s="4">
        <v>0.1590999960899353</v>
      </c>
      <c r="Y26" s="4">
        <v>0.16169999539852142</v>
      </c>
      <c r="Z26" s="4">
        <v>0.16269999742507935</v>
      </c>
      <c r="AA26" s="4">
        <v>0.16349999606609344</v>
      </c>
      <c r="AB26" s="4">
        <v>0.16359999775886536</v>
      </c>
      <c r="AC26" s="4">
        <v>0.16359999775886536</v>
      </c>
      <c r="AD26" s="4">
        <v>0.16359999775886536</v>
      </c>
      <c r="AE26" s="4">
        <v>0.16359999775886536</v>
      </c>
      <c r="AF26" s="4">
        <v>0.16310000419616699</v>
      </c>
      <c r="AG26" s="4">
        <v>0.1632000058889389</v>
      </c>
      <c r="AH26" s="4">
        <v>0.1632000058889389</v>
      </c>
      <c r="AI26" s="4">
        <v>0.16310000419616699</v>
      </c>
      <c r="AJ26" s="4">
        <v>0.16300000250339508</v>
      </c>
      <c r="AK26" s="4">
        <v>0.16349999606609344</v>
      </c>
      <c r="AL26" s="4">
        <v>0.16329999268054962</v>
      </c>
      <c r="AM26" s="4">
        <v>0.16369999945163727</v>
      </c>
      <c r="AN26" s="4">
        <v>0.16349999606609344</v>
      </c>
      <c r="AO26" s="4">
        <v>0.16339999437332153</v>
      </c>
      <c r="AP26" s="4">
        <v>0.16380000114440918</v>
      </c>
      <c r="AQ26" s="4">
        <v>0.16369999945163727</v>
      </c>
      <c r="AR26" s="4">
        <v>0.16369999945163727</v>
      </c>
      <c r="AS26" s="4">
        <v>0.16390000283718109</v>
      </c>
      <c r="AT26" s="4">
        <v>0.16429999470710754</v>
      </c>
      <c r="AU26" s="4">
        <v>0.16459999978542328</v>
      </c>
      <c r="AV26" s="4">
        <v>0.16459999978542328</v>
      </c>
      <c r="AW26" s="4">
        <v>0.16470000147819519</v>
      </c>
      <c r="AX26" s="4">
        <v>0.16529999673366547</v>
      </c>
      <c r="AY26" s="4">
        <v>0.16509999334812164</v>
      </c>
      <c r="AZ26" s="4">
        <v>0.16539999842643738</v>
      </c>
      <c r="BA26" s="4">
        <v>0.16550000011920929</v>
      </c>
      <c r="BB26" s="4">
        <v>0.16570000350475311</v>
      </c>
      <c r="BC26" s="4">
        <v>0.16599999368190765</v>
      </c>
      <c r="BD26" s="4">
        <v>0.16590000689029694</v>
      </c>
      <c r="BE26" s="4">
        <v>0.16619999706745148</v>
      </c>
      <c r="BF26" s="4">
        <v>0.16619999706745148</v>
      </c>
      <c r="BG26" s="4">
        <v>0.16660000383853912</v>
      </c>
      <c r="BH26" s="4">
        <v>0.16680000722408295</v>
      </c>
      <c r="BI26" s="4">
        <v>0.16699999570846558</v>
      </c>
      <c r="BJ26" s="4">
        <v>0.16689999401569366</v>
      </c>
      <c r="BK26" s="4">
        <v>0.16680000722408295</v>
      </c>
      <c r="BL26" s="4">
        <v>0.16699999570846558</v>
      </c>
      <c r="BM26" s="4">
        <v>0.16680000722408295</v>
      </c>
      <c r="BN26" s="4">
        <v>0.16709999740123749</v>
      </c>
      <c r="BO26" s="4">
        <v>0.16680000722408295</v>
      </c>
      <c r="BP26" s="4">
        <v>0.16740000247955322</v>
      </c>
      <c r="BQ26" s="4">
        <v>0.16699999570846558</v>
      </c>
      <c r="BR26" s="4">
        <v>0.16750000417232513</v>
      </c>
      <c r="BS26" s="4">
        <v>0.16740000247955322</v>
      </c>
      <c r="BT26" s="4">
        <v>0.16750000417232513</v>
      </c>
      <c r="BU26" s="4">
        <v>0.16750000417232513</v>
      </c>
      <c r="BV26" s="4">
        <v>0.16730000078678131</v>
      </c>
      <c r="BW26" s="4">
        <v>0.16789999604225159</v>
      </c>
      <c r="BX26" s="4">
        <v>0.16750000417232513</v>
      </c>
      <c r="BY26" s="4">
        <v>0.16740000247955322</v>
      </c>
      <c r="BZ26" s="4">
        <v>0.16730000078678131</v>
      </c>
      <c r="CA26" s="4">
        <v>0.1671999990940094</v>
      </c>
      <c r="CB26" s="4">
        <v>0.16740000247955322</v>
      </c>
      <c r="CC26" s="4">
        <v>0.16699999570846558</v>
      </c>
      <c r="CD26" s="4">
        <v>0.16740000247955322</v>
      </c>
      <c r="CE26" s="4">
        <v>0.1671999990940094</v>
      </c>
      <c r="CF26" s="4">
        <v>0.16709999740123749</v>
      </c>
      <c r="CG26" s="4">
        <v>0.1671999990940094</v>
      </c>
      <c r="CH26" s="4">
        <v>0.16699999570846558</v>
      </c>
      <c r="CI26" s="4">
        <v>0.16699999570846558</v>
      </c>
      <c r="CJ26" s="4">
        <v>0.16689999401569366</v>
      </c>
      <c r="CK26" s="4">
        <v>0.16699999570846558</v>
      </c>
      <c r="CL26" s="4">
        <v>0.16650000214576721</v>
      </c>
      <c r="CM26" s="4">
        <v>0.1664000004529953</v>
      </c>
      <c r="CN26" s="4">
        <v>0.16650000214576721</v>
      </c>
      <c r="CO26" s="4">
        <v>0.16670000553131104</v>
      </c>
      <c r="CP26" s="4">
        <v>0.16629999876022339</v>
      </c>
      <c r="CQ26" s="4">
        <v>0.16629999876022339</v>
      </c>
      <c r="CR26" s="4">
        <v>0.16609999537467957</v>
      </c>
      <c r="CS26" s="4">
        <v>0.16599999368190765</v>
      </c>
      <c r="CT26" s="4">
        <v>0.1656000018119812</v>
      </c>
      <c r="CU26" s="4">
        <v>0.16590000689029694</v>
      </c>
      <c r="CV26" s="4">
        <v>0.16590000689029694</v>
      </c>
      <c r="CW26" s="4">
        <v>0.1656000018119812</v>
      </c>
      <c r="CX26" s="4">
        <v>0.16529999673366547</v>
      </c>
      <c r="CY26" s="4">
        <v>0.16490000486373901</v>
      </c>
      <c r="CZ26" s="4">
        <v>0.1648000031709671</v>
      </c>
      <c r="DA26" s="4">
        <v>0.16459999978542328</v>
      </c>
      <c r="DB26" s="4">
        <v>0.16439999639987946</v>
      </c>
      <c r="DC26" s="4">
        <v>0.164000004529953</v>
      </c>
      <c r="DD26" s="4">
        <v>0.16380000114440918</v>
      </c>
      <c r="DE26" s="4">
        <v>0.16369999945163727</v>
      </c>
      <c r="DF26" s="4">
        <v>0.164000004529953</v>
      </c>
      <c r="DG26" s="4">
        <v>0.16359999775886536</v>
      </c>
      <c r="DH26" s="4">
        <v>0.16339999437332153</v>
      </c>
      <c r="DI26" s="4">
        <v>0.16369999945163727</v>
      </c>
      <c r="DJ26" s="4">
        <v>0.16310000419616699</v>
      </c>
      <c r="DK26" s="4">
        <v>0.16279999911785126</v>
      </c>
      <c r="DL26" s="4">
        <v>0.16269999742507935</v>
      </c>
      <c r="DM26" s="4">
        <v>0.16220000386238098</v>
      </c>
      <c r="DN26" s="4">
        <v>0.16259999573230743</v>
      </c>
      <c r="DO26" s="4">
        <v>0.16210000216960907</v>
      </c>
      <c r="DP26" s="4">
        <v>0.16169999539852142</v>
      </c>
      <c r="DQ26" s="4">
        <v>0.16150000691413879</v>
      </c>
      <c r="DR26" s="4">
        <v>0.16120000183582306</v>
      </c>
      <c r="DS26" s="4">
        <v>0.16140000522136688</v>
      </c>
      <c r="DT26" s="4">
        <v>0.16079999506473541</v>
      </c>
      <c r="DU26" s="4">
        <v>0.16110000014305115</v>
      </c>
      <c r="DV26" s="4">
        <v>0.1606999933719635</v>
      </c>
      <c r="DW26" s="4">
        <v>0.16079999506473541</v>
      </c>
      <c r="DX26" s="4">
        <v>0.16060000658035278</v>
      </c>
      <c r="DY26" s="4">
        <v>0.16050000488758087</v>
      </c>
      <c r="DZ26" s="4">
        <v>0.16040000319480896</v>
      </c>
      <c r="EA26" s="4">
        <v>0.15999999642372131</v>
      </c>
      <c r="EB26" s="4">
        <v>0.16019999980926514</v>
      </c>
      <c r="EC26" s="4">
        <v>0.1598999947309494</v>
      </c>
      <c r="ED26" s="4">
        <v>0.1598999947309494</v>
      </c>
      <c r="EE26" s="4">
        <v>0.15950000286102295</v>
      </c>
      <c r="EF26" s="4">
        <v>0.15960000455379486</v>
      </c>
      <c r="EG26" s="4">
        <v>0.15919999778270721</v>
      </c>
      <c r="EH26" s="4">
        <v>0.15919999778270721</v>
      </c>
      <c r="EI26" s="4">
        <v>0.15899999439716339</v>
      </c>
      <c r="EJ26" s="4">
        <v>0.15889999270439148</v>
      </c>
      <c r="EK26" s="4">
        <v>0.15899999439716339</v>
      </c>
      <c r="EL26" s="4">
        <v>0.15889999270439148</v>
      </c>
      <c r="EM26" s="4">
        <v>0.15880000591278076</v>
      </c>
      <c r="EN26" s="4">
        <v>0.15850000083446503</v>
      </c>
      <c r="EO26" s="4">
        <v>0.15839999914169312</v>
      </c>
      <c r="EP26" s="4">
        <v>0.15850000083446503</v>
      </c>
      <c r="EQ26" s="4">
        <v>0.15809999406337738</v>
      </c>
      <c r="ER26" s="4">
        <v>0.15839999914169312</v>
      </c>
      <c r="ES26" s="4">
        <v>0.15860000252723694</v>
      </c>
      <c r="ET26" s="4">
        <v>0.1582999974489212</v>
      </c>
      <c r="EU26" s="4">
        <v>0.1582999974489212</v>
      </c>
      <c r="EV26" s="4">
        <v>0.15800000727176666</v>
      </c>
      <c r="EW26" s="4">
        <v>0.15800000727176666</v>
      </c>
      <c r="EX26" s="4">
        <v>0.15800000727176666</v>
      </c>
      <c r="EY26" s="4">
        <v>0.15790000557899475</v>
      </c>
      <c r="EZ26" s="4">
        <v>0.15780000388622284</v>
      </c>
      <c r="FA26" s="4">
        <v>0.15790000557899475</v>
      </c>
      <c r="FB26" s="4">
        <v>0.15809999406337738</v>
      </c>
      <c r="FC26" s="4">
        <v>0.15819999575614929</v>
      </c>
      <c r="FD26" s="4">
        <v>0.15729999542236328</v>
      </c>
      <c r="FE26" s="4">
        <v>0.15780000388622284</v>
      </c>
      <c r="FF26" s="4">
        <v>0.15780000388622284</v>
      </c>
      <c r="FG26" s="4">
        <v>0.15770000219345093</v>
      </c>
      <c r="FH26" s="4">
        <v>0.15780000388622284</v>
      </c>
      <c r="FI26" s="4">
        <v>0.15760000050067902</v>
      </c>
      <c r="FJ26" s="4">
        <v>0.15739999711513519</v>
      </c>
      <c r="FK26" s="4">
        <v>0.15719999372959137</v>
      </c>
      <c r="FL26" s="4">
        <v>0.15770000219345093</v>
      </c>
      <c r="FM26" s="4">
        <v>0.15719999372959137</v>
      </c>
      <c r="FN26" s="4">
        <v>0.15739999711513519</v>
      </c>
      <c r="FO26" s="4">
        <v>0.15739999711513519</v>
      </c>
      <c r="FP26" s="4">
        <v>0.15700000524520874</v>
      </c>
      <c r="FQ26" s="4">
        <v>0.15710000693798065</v>
      </c>
      <c r="FR26" s="4">
        <v>0.1574999988079071</v>
      </c>
      <c r="FS26" s="4">
        <v>0.15739999711513519</v>
      </c>
      <c r="FT26" s="4">
        <v>0.15780000388622284</v>
      </c>
      <c r="FU26" s="4">
        <v>0.1574999988079071</v>
      </c>
      <c r="FV26" s="4">
        <v>0.15739999711513519</v>
      </c>
      <c r="FW26" s="4">
        <v>0.15739999711513519</v>
      </c>
      <c r="FX26" s="4">
        <v>0.1574999988079071</v>
      </c>
      <c r="FY26" s="4">
        <v>0.15719999372959137</v>
      </c>
      <c r="FZ26" s="4">
        <v>0.15739999711513519</v>
      </c>
      <c r="GA26" s="4">
        <v>0.15739999711513519</v>
      </c>
      <c r="GB26" s="4">
        <v>0.15770000219345093</v>
      </c>
      <c r="GC26" s="4">
        <v>0.15800000727176666</v>
      </c>
      <c r="GD26" s="4">
        <v>0.15760000050067902</v>
      </c>
      <c r="GE26" s="4">
        <v>0.15780000388622284</v>
      </c>
      <c r="GF26" s="4">
        <v>0.15809999406337738</v>
      </c>
      <c r="GG26" s="4">
        <v>0.15770000219345093</v>
      </c>
      <c r="GH26" s="4">
        <v>0.15729999542236328</v>
      </c>
      <c r="GI26" s="4">
        <v>0.15739999711513519</v>
      </c>
      <c r="GJ26" s="4">
        <v>0.15729999542236328</v>
      </c>
      <c r="GK26" s="4">
        <v>0.15780000388622284</v>
      </c>
      <c r="GL26" s="4">
        <v>0.15760000050067902</v>
      </c>
      <c r="GM26" s="4">
        <v>0.15780000388622284</v>
      </c>
      <c r="GN26" s="4">
        <v>0.15800000727176666</v>
      </c>
      <c r="GO26" s="4">
        <v>0.15800000727176666</v>
      </c>
      <c r="GP26" s="4">
        <v>0.15809999406337738</v>
      </c>
      <c r="GQ26" s="4">
        <v>0.15790000557899475</v>
      </c>
      <c r="GR26" s="4">
        <v>0.15800000727176666</v>
      </c>
      <c r="GS26" s="4">
        <v>0.1582999974489212</v>
      </c>
      <c r="GT26" s="4">
        <v>0.15819999575614929</v>
      </c>
      <c r="GU26" s="4">
        <v>0.15819999575614929</v>
      </c>
      <c r="GV26" s="4">
        <v>0.15800000727176666</v>
      </c>
      <c r="GW26" s="4">
        <v>0.15809999406337738</v>
      </c>
      <c r="GX26" s="4">
        <v>0.1582999974489212</v>
      </c>
      <c r="GY26" s="4">
        <v>0.15800000727176666</v>
      </c>
      <c r="GZ26" s="4">
        <v>0.1574999988079071</v>
      </c>
      <c r="HA26" s="4">
        <v>0.1582999974489212</v>
      </c>
      <c r="HB26" s="4">
        <v>0.15819999575614929</v>
      </c>
      <c r="HC26" s="4">
        <v>0.15809999406337738</v>
      </c>
      <c r="HD26" s="4">
        <v>0.15819999575614929</v>
      </c>
      <c r="HE26" s="4">
        <v>0.15880000591278076</v>
      </c>
      <c r="HF26" s="4">
        <v>0.15880000591278076</v>
      </c>
      <c r="HG26" s="4">
        <v>0.15880000591278076</v>
      </c>
      <c r="HH26" s="4">
        <v>0.15870000422000885</v>
      </c>
      <c r="HI26" s="4">
        <v>0.15919999778270721</v>
      </c>
      <c r="HJ26" s="4">
        <v>0.15860000252723694</v>
      </c>
      <c r="HK26" s="4">
        <v>0.15860000252723694</v>
      </c>
      <c r="HL26" s="4">
        <v>0.15929999947547913</v>
      </c>
      <c r="HM26" s="4">
        <v>0.15880000591278076</v>
      </c>
      <c r="HN26" s="4">
        <v>0.15929999947547913</v>
      </c>
      <c r="HO26" s="4">
        <v>0.15870000422000885</v>
      </c>
      <c r="HP26" s="4">
        <v>0.15919999778270721</v>
      </c>
      <c r="HQ26" s="4">
        <v>0.15979999303817749</v>
      </c>
      <c r="HR26" s="4">
        <v>0.15919999778270721</v>
      </c>
      <c r="HS26" s="4">
        <v>0.1598999947309494</v>
      </c>
      <c r="HT26" s="4">
        <v>0.15950000286102295</v>
      </c>
      <c r="HU26" s="4">
        <v>0.15979999303817749</v>
      </c>
      <c r="HV26" s="4">
        <v>0.1590999960899353</v>
      </c>
      <c r="HW26" s="4">
        <v>0.15979999303817749</v>
      </c>
      <c r="HX26" s="4">
        <v>0.15950000286102295</v>
      </c>
      <c r="HY26" s="4">
        <v>0.15960000455379486</v>
      </c>
      <c r="HZ26" s="4">
        <v>0.16040000319480896</v>
      </c>
      <c r="IA26" s="4">
        <v>0.15929999947547913</v>
      </c>
      <c r="IB26" s="4">
        <v>0.15970000624656677</v>
      </c>
      <c r="IC26" s="4">
        <v>0.15950000286102295</v>
      </c>
      <c r="ID26" s="4">
        <v>0.15979999303817749</v>
      </c>
      <c r="IE26" s="6">
        <v>0.16029998660087585</v>
      </c>
      <c r="IF26" s="6">
        <v>0.16029998660087585</v>
      </c>
      <c r="IG26" s="6">
        <v>0.16049998998641968</v>
      </c>
      <c r="IH26" s="6">
        <v>0.16059999167919159</v>
      </c>
      <c r="II26" s="6">
        <v>0.1614999920129776</v>
      </c>
      <c r="IJ26" s="6">
        <v>0.16099998354911804</v>
      </c>
      <c r="IK26" s="6">
        <v>0.16119998693466187</v>
      </c>
      <c r="IL26" s="6">
        <v>0.16169999539852142</v>
      </c>
      <c r="IM26" s="6">
        <v>0.16129998862743378</v>
      </c>
      <c r="IN26" s="6">
        <v>0.16119998693466187</v>
      </c>
      <c r="IO26" s="6">
        <v>0.16159999370574951</v>
      </c>
      <c r="IP26" s="6">
        <v>0.16239999234676361</v>
      </c>
      <c r="IQ26" s="6">
        <v>0.16179999709129333</v>
      </c>
      <c r="IR26" s="6">
        <v>0.16249999403953552</v>
      </c>
      <c r="IS26" s="6">
        <v>0.1630999892950058</v>
      </c>
      <c r="IT26" s="6">
        <v>0.16279998421669006</v>
      </c>
      <c r="IU26" s="6">
        <v>0.16319999098777771</v>
      </c>
      <c r="IV26" s="6">
        <v>0.16279998421669006</v>
      </c>
      <c r="IW26" s="6">
        <v>0.16329999268054962</v>
      </c>
      <c r="IX26" s="6">
        <v>0.1622999906539917</v>
      </c>
      <c r="IY26" s="6">
        <v>0.16299998760223389</v>
      </c>
      <c r="IZ26" s="6">
        <v>0.16289998590946198</v>
      </c>
      <c r="JA26" s="6">
        <v>0.16349999606609344</v>
      </c>
      <c r="JB26" s="6">
        <v>0.16369998455047607</v>
      </c>
      <c r="JC26" s="6">
        <v>0.16449999809265137</v>
      </c>
      <c r="JD26" s="6">
        <v>0.16449999809265137</v>
      </c>
      <c r="JE26" s="6">
        <v>0.164699986577034</v>
      </c>
      <c r="JF26" s="6">
        <v>0.16409999132156372</v>
      </c>
      <c r="JG26" s="6">
        <v>0.16489998996257782</v>
      </c>
      <c r="JH26" s="6">
        <v>0.16509999334812164</v>
      </c>
      <c r="JI26" s="6">
        <v>0.16489998996257782</v>
      </c>
      <c r="JJ26" s="6">
        <v>0.16589999198913574</v>
      </c>
      <c r="JK26" s="6">
        <v>0.16559998691082001</v>
      </c>
      <c r="JL26" s="6">
        <v>0.16589999198913574</v>
      </c>
      <c r="JM26" s="6">
        <v>0.16629998385906219</v>
      </c>
      <c r="JN26" s="6">
        <v>0.16669999063014984</v>
      </c>
      <c r="JO26" s="6">
        <v>0.16649998724460602</v>
      </c>
      <c r="JP26" s="6">
        <v>0.16719998419284821</v>
      </c>
      <c r="JQ26" s="6">
        <v>0.16669999063014984</v>
      </c>
      <c r="JR26" s="6">
        <v>0.16729998588562012</v>
      </c>
      <c r="JS26" s="6">
        <v>0.16739998757839203</v>
      </c>
      <c r="JT26" s="6">
        <v>0.16749998927116394</v>
      </c>
      <c r="JU26" s="6">
        <v>0.16709999740123749</v>
      </c>
      <c r="JV26" s="6">
        <v>0.16809998452663422</v>
      </c>
      <c r="JW26" s="6">
        <v>0.16759999096393585</v>
      </c>
    </row>
    <row r="27" spans="1:283" x14ac:dyDescent="0.25">
      <c r="A27" s="5" t="s">
        <v>26</v>
      </c>
      <c r="B27" s="4">
        <v>8.9699998497962952E-2</v>
      </c>
      <c r="C27" s="4">
        <v>8.9699998497962952E-2</v>
      </c>
      <c r="D27" s="4">
        <v>9.0199999511241913E-2</v>
      </c>
      <c r="E27" s="4">
        <v>9.0199999511241913E-2</v>
      </c>
      <c r="F27" s="4">
        <v>9.0700000524520874E-2</v>
      </c>
      <c r="G27" s="4">
        <v>9.1300003230571747E-2</v>
      </c>
      <c r="H27" s="4">
        <v>9.1899998486042023E-2</v>
      </c>
      <c r="I27" s="4">
        <v>9.2699997127056122E-2</v>
      </c>
      <c r="J27" s="4">
        <v>9.3500003218650818E-2</v>
      </c>
      <c r="K27" s="4">
        <v>9.4499997794628143E-2</v>
      </c>
      <c r="L27" s="4">
        <v>9.5399998128414154E-2</v>
      </c>
      <c r="M27" s="4">
        <v>9.6799999475479126E-2</v>
      </c>
      <c r="N27" s="4">
        <v>9.8700001835823059E-2</v>
      </c>
      <c r="O27" s="4">
        <v>0.10050000250339508</v>
      </c>
      <c r="P27" s="4">
        <v>0.10270000249147415</v>
      </c>
      <c r="Q27" s="4">
        <v>0.10509999841451645</v>
      </c>
      <c r="R27" s="4">
        <v>0.10819999873638153</v>
      </c>
      <c r="S27" s="4">
        <v>0.11180000007152557</v>
      </c>
      <c r="T27" s="4">
        <v>0.11640000343322754</v>
      </c>
      <c r="U27" s="4">
        <v>0.12039999663829803</v>
      </c>
      <c r="V27" s="4">
        <v>0.12449999898672104</v>
      </c>
      <c r="W27" s="4">
        <v>0.12960000336170197</v>
      </c>
      <c r="X27" s="4">
        <v>0.13560000061988831</v>
      </c>
      <c r="Y27" s="4">
        <v>0.13809999823570251</v>
      </c>
      <c r="Z27" s="4">
        <v>0.14190000295639038</v>
      </c>
      <c r="AA27" s="4">
        <v>0.14779999852180481</v>
      </c>
      <c r="AB27" s="4">
        <v>0.15289999544620514</v>
      </c>
      <c r="AC27" s="4">
        <v>0.15819999575614929</v>
      </c>
      <c r="AD27" s="4">
        <v>0.1632000058889389</v>
      </c>
      <c r="AE27" s="4">
        <v>0.16809999942779541</v>
      </c>
      <c r="AF27" s="4">
        <v>0.17249999940395355</v>
      </c>
      <c r="AG27" s="4">
        <v>0.17820000648498535</v>
      </c>
      <c r="AH27" s="4">
        <v>0.18279999494552612</v>
      </c>
      <c r="AI27" s="4">
        <v>0.18819999694824219</v>
      </c>
      <c r="AJ27" s="4">
        <v>0.19329999387264252</v>
      </c>
      <c r="AK27" s="4">
        <v>0.19859999418258667</v>
      </c>
      <c r="AL27" s="4">
        <v>0.20409999787807465</v>
      </c>
      <c r="AM27" s="4">
        <v>0.2093999981880188</v>
      </c>
      <c r="AN27" s="4">
        <v>0.21459999680519104</v>
      </c>
      <c r="AO27" s="4">
        <v>0.22010000050067902</v>
      </c>
      <c r="AP27" s="4">
        <v>0.22550000250339508</v>
      </c>
      <c r="AQ27" s="4">
        <v>0.23139999806880951</v>
      </c>
      <c r="AR27" s="4">
        <v>0.2362000048160553</v>
      </c>
      <c r="AS27" s="4">
        <v>0.24199999868869781</v>
      </c>
      <c r="AT27" s="4">
        <v>0.24750000238418579</v>
      </c>
      <c r="AU27" s="4">
        <v>0.25400000810623169</v>
      </c>
      <c r="AV27" s="4">
        <v>0.25979998707771301</v>
      </c>
      <c r="AW27" s="4">
        <v>0.26559999585151672</v>
      </c>
      <c r="AX27" s="4">
        <v>0.27270001173019409</v>
      </c>
      <c r="AY27" s="4">
        <v>0.27779999375343323</v>
      </c>
      <c r="AZ27" s="4">
        <v>0.28400000929832458</v>
      </c>
      <c r="BA27" s="4">
        <v>0.2904999852180481</v>
      </c>
      <c r="BB27" s="4">
        <v>0.29699999094009399</v>
      </c>
      <c r="BC27" s="4">
        <v>0.30660000443458557</v>
      </c>
      <c r="BD27" s="4">
        <v>0.32719999551773071</v>
      </c>
      <c r="BE27" s="4">
        <v>0.34419998526573181</v>
      </c>
      <c r="BF27" s="4">
        <v>0.35010001063346863</v>
      </c>
      <c r="BG27" s="4">
        <v>0.3562999963760376</v>
      </c>
      <c r="BH27" s="4">
        <v>0.36160001158714294</v>
      </c>
      <c r="BI27" s="4">
        <v>0.36559998989105225</v>
      </c>
      <c r="BJ27" s="4">
        <v>0.36860001087188721</v>
      </c>
      <c r="BK27" s="4">
        <v>0.37139999866485596</v>
      </c>
      <c r="BL27" s="4">
        <v>0.3734000027179718</v>
      </c>
      <c r="BM27" s="4">
        <v>0.37610000371932983</v>
      </c>
      <c r="BN27" s="4">
        <v>0.37760001420974731</v>
      </c>
      <c r="BO27" s="4">
        <v>0.38019999861717224</v>
      </c>
      <c r="BP27" s="4">
        <v>0.38269999623298645</v>
      </c>
      <c r="BQ27" s="4">
        <v>0.38470000028610229</v>
      </c>
      <c r="BR27" s="4">
        <v>0.38710001111030579</v>
      </c>
      <c r="BS27" s="4">
        <v>0.38969999551773071</v>
      </c>
      <c r="BT27" s="4">
        <v>0.39190000295639038</v>
      </c>
      <c r="BU27" s="4">
        <v>0.39399999380111694</v>
      </c>
      <c r="BV27" s="4">
        <v>0.39599999785423279</v>
      </c>
      <c r="BW27" s="4">
        <v>0.39820000529289246</v>
      </c>
      <c r="BX27" s="4">
        <v>0.39969998598098755</v>
      </c>
      <c r="BY27" s="4">
        <v>0.40110000967979431</v>
      </c>
      <c r="BZ27" s="4">
        <v>0.40349999070167542</v>
      </c>
      <c r="CA27" s="4">
        <v>0.40540000796318054</v>
      </c>
      <c r="CB27" s="4">
        <v>0.40720000863075256</v>
      </c>
      <c r="CC27" s="4">
        <v>0.40880000591278076</v>
      </c>
      <c r="CD27" s="4">
        <v>0.41010001301765442</v>
      </c>
      <c r="CE27" s="4">
        <v>0.41310000419616699</v>
      </c>
      <c r="CF27" s="4">
        <v>0.41409999132156372</v>
      </c>
      <c r="CG27" s="4">
        <v>0.41600000858306885</v>
      </c>
      <c r="CH27" s="4">
        <v>0.41749998927116394</v>
      </c>
      <c r="CI27" s="4">
        <v>0.41940000653266907</v>
      </c>
      <c r="CJ27" s="4">
        <v>0.42129999399185181</v>
      </c>
      <c r="CK27" s="4">
        <v>0.42289999127388</v>
      </c>
      <c r="CL27" s="4">
        <v>0.42509999871253967</v>
      </c>
      <c r="CM27" s="4">
        <v>0.42680001258850098</v>
      </c>
      <c r="CN27" s="4">
        <v>0.42960000038146973</v>
      </c>
      <c r="CO27" s="4">
        <v>0.43209999799728394</v>
      </c>
      <c r="CP27" s="4">
        <v>0.43360000848770142</v>
      </c>
      <c r="CQ27" s="4">
        <v>0.43509998917579651</v>
      </c>
      <c r="CR27" s="4">
        <v>0.43790000677108765</v>
      </c>
      <c r="CS27" s="4">
        <v>0.4406999945640564</v>
      </c>
      <c r="CT27" s="4">
        <v>0.44260001182556152</v>
      </c>
      <c r="CU27" s="4">
        <v>0.44600000977516174</v>
      </c>
      <c r="CV27" s="4">
        <v>0.44800001382827759</v>
      </c>
      <c r="CW27" s="4">
        <v>0.45109999179840088</v>
      </c>
      <c r="CX27" s="4">
        <v>0.45309999585151672</v>
      </c>
      <c r="CY27" s="4">
        <v>0.4562000036239624</v>
      </c>
      <c r="CZ27" s="4">
        <v>0.45820000767707825</v>
      </c>
      <c r="DA27" s="4">
        <v>0.46059998869895935</v>
      </c>
      <c r="DB27" s="4">
        <v>0.46369999647140503</v>
      </c>
      <c r="DC27" s="4">
        <v>0.46549999713897705</v>
      </c>
      <c r="DD27" s="4">
        <v>0.46860000491142273</v>
      </c>
      <c r="DE27" s="4">
        <v>0.47069999575614929</v>
      </c>
      <c r="DF27" s="4">
        <v>0.47330000996589661</v>
      </c>
      <c r="DG27" s="4">
        <v>0.476500004529953</v>
      </c>
      <c r="DH27" s="4">
        <v>0.48010000586509705</v>
      </c>
      <c r="DI27" s="4">
        <v>0.48890000581741333</v>
      </c>
      <c r="DJ27" s="4">
        <v>0.49549999833106995</v>
      </c>
      <c r="DK27" s="4">
        <v>0.49950000643730164</v>
      </c>
      <c r="DL27" s="4">
        <v>0.50110000371932983</v>
      </c>
      <c r="DM27" s="4">
        <v>0.50160002708435059</v>
      </c>
      <c r="DN27" s="4">
        <v>0.50249999761581421</v>
      </c>
      <c r="DO27" s="4">
        <v>0.50400000810623169</v>
      </c>
      <c r="DP27" s="4">
        <v>0.50429999828338623</v>
      </c>
      <c r="DQ27" s="4">
        <v>0.50410002470016479</v>
      </c>
      <c r="DR27" s="4">
        <v>0.50410002470016479</v>
      </c>
      <c r="DS27" s="4">
        <v>0.50349998474121094</v>
      </c>
      <c r="DT27" s="4">
        <v>0.50410002470016479</v>
      </c>
      <c r="DU27" s="4">
        <v>0.50419998168945313</v>
      </c>
      <c r="DV27" s="4">
        <v>0.50480002164840698</v>
      </c>
      <c r="DW27" s="4">
        <v>0.50499999523162842</v>
      </c>
      <c r="DX27" s="4">
        <v>0.50590002536773682</v>
      </c>
      <c r="DY27" s="4">
        <v>0.50590002536773682</v>
      </c>
      <c r="DZ27" s="4">
        <v>0.5065000057220459</v>
      </c>
      <c r="EA27" s="4">
        <v>0.50629997253417969</v>
      </c>
      <c r="EB27" s="4">
        <v>0.506600022315979</v>
      </c>
      <c r="EC27" s="4">
        <v>0.50679999589920044</v>
      </c>
      <c r="ED27" s="4">
        <v>0.50730001926422119</v>
      </c>
      <c r="EE27" s="4">
        <v>0.50739997625350952</v>
      </c>
      <c r="EF27" s="4">
        <v>0.50770002603530884</v>
      </c>
      <c r="EG27" s="4">
        <v>0.50809997320175171</v>
      </c>
      <c r="EH27" s="4">
        <v>0.50840002298355103</v>
      </c>
      <c r="EI27" s="4">
        <v>0.50809997320175171</v>
      </c>
      <c r="EJ27" s="4">
        <v>0.50800001621246338</v>
      </c>
      <c r="EK27" s="4">
        <v>0.50770002603530884</v>
      </c>
      <c r="EL27" s="4">
        <v>0.50730001926422119</v>
      </c>
      <c r="EM27" s="4">
        <v>0.50749999284744263</v>
      </c>
      <c r="EN27" s="4">
        <v>0.50730001926422119</v>
      </c>
      <c r="EO27" s="4">
        <v>0.50800001621246338</v>
      </c>
      <c r="EP27" s="4">
        <v>0.50819998979568481</v>
      </c>
      <c r="EQ27" s="4">
        <v>0.50840002298355103</v>
      </c>
      <c r="ER27" s="4">
        <v>0.50779998302459717</v>
      </c>
      <c r="ES27" s="4">
        <v>0.50720000267028809</v>
      </c>
      <c r="ET27" s="4">
        <v>0.50709998607635498</v>
      </c>
      <c r="EU27" s="4">
        <v>0.50679999589920044</v>
      </c>
      <c r="EV27" s="4">
        <v>0.50639998912811279</v>
      </c>
      <c r="EW27" s="4">
        <v>0.50590002536773682</v>
      </c>
      <c r="EX27" s="4">
        <v>0.50529998540878296</v>
      </c>
      <c r="EY27" s="4">
        <v>0.50520002841949463</v>
      </c>
      <c r="EZ27" s="4">
        <v>0.50459998846054077</v>
      </c>
      <c r="FA27" s="4">
        <v>0.50449997186660767</v>
      </c>
      <c r="FB27" s="4">
        <v>0.50410002470016479</v>
      </c>
      <c r="FC27" s="4">
        <v>0.5033000111579895</v>
      </c>
      <c r="FD27" s="4">
        <v>0.50349998474121094</v>
      </c>
      <c r="FE27" s="4">
        <v>0.50300002098083496</v>
      </c>
      <c r="FF27" s="4">
        <v>0.50360000133514404</v>
      </c>
      <c r="FG27" s="4">
        <v>0.50389999151229858</v>
      </c>
      <c r="FH27" s="4">
        <v>0.50449997186660767</v>
      </c>
      <c r="FI27" s="4">
        <v>0.50499999523162842</v>
      </c>
      <c r="FJ27" s="4">
        <v>0.50510001182556152</v>
      </c>
      <c r="FK27" s="4">
        <v>0.50440001487731934</v>
      </c>
      <c r="FL27" s="4">
        <v>0.50480002164840698</v>
      </c>
      <c r="FM27" s="4">
        <v>0.50480002164840698</v>
      </c>
      <c r="FN27" s="4">
        <v>0.50520002841949463</v>
      </c>
      <c r="FO27" s="4">
        <v>0.50540000200271606</v>
      </c>
      <c r="FP27" s="4">
        <v>0.50569999217987061</v>
      </c>
      <c r="FQ27" s="4">
        <v>0.5055999755859375</v>
      </c>
      <c r="FR27" s="4">
        <v>0.50620001554489136</v>
      </c>
      <c r="FS27" s="4">
        <v>0.50609999895095825</v>
      </c>
      <c r="FT27" s="4">
        <v>0.50609999895095825</v>
      </c>
      <c r="FU27" s="4">
        <v>0.5055999755859375</v>
      </c>
      <c r="FV27" s="4">
        <v>0.50520002841949463</v>
      </c>
      <c r="FW27" s="4">
        <v>0.50520002841949463</v>
      </c>
      <c r="FX27" s="4">
        <v>0.5055999755859375</v>
      </c>
      <c r="FY27" s="4">
        <v>0.50550001859664917</v>
      </c>
      <c r="FZ27" s="4">
        <v>0.50569999217987061</v>
      </c>
      <c r="GA27" s="4">
        <v>0.50550001859664917</v>
      </c>
      <c r="GB27" s="4">
        <v>0.50550001859664917</v>
      </c>
      <c r="GC27" s="4">
        <v>0.50580000877380371</v>
      </c>
      <c r="GD27" s="4">
        <v>0.50540000200271606</v>
      </c>
      <c r="GE27" s="4">
        <v>0.50510001182556152</v>
      </c>
      <c r="GF27" s="4">
        <v>0.50480002164840698</v>
      </c>
      <c r="GG27" s="4">
        <v>0.50470000505447388</v>
      </c>
      <c r="GH27" s="4">
        <v>0.50529998540878296</v>
      </c>
      <c r="GI27" s="4">
        <v>0.50529998540878296</v>
      </c>
      <c r="GJ27" s="4">
        <v>0.50540000200271606</v>
      </c>
      <c r="GK27" s="4">
        <v>0.50499999523162842</v>
      </c>
      <c r="GL27" s="4">
        <v>0.50510001182556152</v>
      </c>
      <c r="GM27" s="4">
        <v>0.50529998540878296</v>
      </c>
      <c r="GN27" s="4">
        <v>0.50449997186660767</v>
      </c>
      <c r="GO27" s="4">
        <v>0.50489997863769531</v>
      </c>
      <c r="GP27" s="4">
        <v>0.50480002164840698</v>
      </c>
      <c r="GQ27" s="4">
        <v>0.50510001182556152</v>
      </c>
      <c r="GR27" s="4">
        <v>0.50480002164840698</v>
      </c>
      <c r="GS27" s="4">
        <v>0.50540000200271606</v>
      </c>
      <c r="GT27" s="4">
        <v>0.50520002841949463</v>
      </c>
      <c r="GU27" s="4">
        <v>0.50510001182556152</v>
      </c>
      <c r="GV27" s="4">
        <v>0.50520002841949463</v>
      </c>
      <c r="GW27" s="4">
        <v>0.50489997863769531</v>
      </c>
      <c r="GX27" s="4">
        <v>0.50520002841949463</v>
      </c>
      <c r="GY27" s="4">
        <v>0.50470000505447388</v>
      </c>
      <c r="GZ27" s="4">
        <v>0.50499999523162842</v>
      </c>
      <c r="HA27" s="4">
        <v>0.50499999523162842</v>
      </c>
      <c r="HB27" s="4">
        <v>0.50599998235702515</v>
      </c>
      <c r="HC27" s="4">
        <v>0.50629997253417969</v>
      </c>
      <c r="HD27" s="4">
        <v>0.50609999895095825</v>
      </c>
      <c r="HE27" s="4">
        <v>0.50609999895095825</v>
      </c>
      <c r="HF27" s="4">
        <v>0.50599998235702515</v>
      </c>
      <c r="HG27" s="4">
        <v>0.50569999217987061</v>
      </c>
      <c r="HH27" s="4">
        <v>0.506600022315979</v>
      </c>
      <c r="HI27" s="4">
        <v>0.50580000877380371</v>
      </c>
      <c r="HJ27" s="4">
        <v>0.50639998912811279</v>
      </c>
      <c r="HK27" s="4">
        <v>0.50690001249313354</v>
      </c>
      <c r="HL27" s="4">
        <v>0.50629997253417969</v>
      </c>
      <c r="HM27" s="4">
        <v>0.50679999589920044</v>
      </c>
      <c r="HN27" s="4">
        <v>0.50709998607635498</v>
      </c>
      <c r="HO27" s="4">
        <v>0.50709998607635498</v>
      </c>
      <c r="HP27" s="4">
        <v>0.50709998607635498</v>
      </c>
      <c r="HQ27" s="4">
        <v>0.50700002908706665</v>
      </c>
      <c r="HR27" s="4">
        <v>0.50679999589920044</v>
      </c>
      <c r="HS27" s="4">
        <v>0.50779998302459717</v>
      </c>
      <c r="HT27" s="4">
        <v>0.50770002603530884</v>
      </c>
      <c r="HU27" s="4">
        <v>0.50830000638961792</v>
      </c>
      <c r="HV27" s="4">
        <v>0.50859999656677246</v>
      </c>
      <c r="HW27" s="4">
        <v>0.50859999656677246</v>
      </c>
      <c r="HX27" s="4">
        <v>0.508899986743927</v>
      </c>
      <c r="HY27" s="4">
        <v>0.50849997997283936</v>
      </c>
      <c r="HZ27" s="4">
        <v>0.50900000333786011</v>
      </c>
      <c r="IA27" s="4">
        <v>0.50919997692108154</v>
      </c>
      <c r="IB27" s="4">
        <v>0.50919997692108154</v>
      </c>
      <c r="IC27" s="4">
        <v>0.51010000705718994</v>
      </c>
      <c r="ID27" s="4">
        <v>0.50999999046325684</v>
      </c>
      <c r="IE27" s="6">
        <v>0.50959998369216919</v>
      </c>
      <c r="IF27" s="6">
        <v>0.51020002365112305</v>
      </c>
      <c r="IG27" s="6">
        <v>0.50910001993179321</v>
      </c>
      <c r="IH27" s="6">
        <v>0.50900000333786011</v>
      </c>
      <c r="II27" s="6">
        <v>0.50959998369216919</v>
      </c>
      <c r="IJ27" s="6">
        <v>0.50940001010894775</v>
      </c>
      <c r="IK27" s="6">
        <v>0.50900000333786011</v>
      </c>
      <c r="IL27" s="6">
        <v>0.50929999351501465</v>
      </c>
      <c r="IM27" s="6">
        <v>0.50929999351501465</v>
      </c>
      <c r="IN27" s="6">
        <v>0.51010000705718994</v>
      </c>
      <c r="IO27" s="6">
        <v>0.50990003347396851</v>
      </c>
      <c r="IP27" s="6">
        <v>0.50970000028610229</v>
      </c>
      <c r="IQ27" s="6">
        <v>0.50990003347396851</v>
      </c>
      <c r="IR27" s="6">
        <v>0.50929999351501465</v>
      </c>
      <c r="IS27" s="6">
        <v>0.51069998741149902</v>
      </c>
      <c r="IT27" s="6">
        <v>0.50959998369216919</v>
      </c>
      <c r="IU27" s="6">
        <v>0.51039999723434448</v>
      </c>
      <c r="IV27" s="6">
        <v>0.5098000168800354</v>
      </c>
      <c r="IW27" s="6">
        <v>0.51050001382827759</v>
      </c>
      <c r="IX27" s="6">
        <v>0.50940001010894775</v>
      </c>
      <c r="IY27" s="6">
        <v>0.50929999351501465</v>
      </c>
      <c r="IZ27" s="6">
        <v>0.51029998064041138</v>
      </c>
      <c r="JA27" s="6">
        <v>0.51109999418258667</v>
      </c>
      <c r="JB27" s="6">
        <v>0.51109999418258667</v>
      </c>
      <c r="JC27" s="6">
        <v>0.51230001449584961</v>
      </c>
      <c r="JD27" s="6">
        <v>0.5120999813079834</v>
      </c>
      <c r="JE27" s="6">
        <v>0.51289999485015869</v>
      </c>
      <c r="JF27" s="6">
        <v>0.51319998502731323</v>
      </c>
      <c r="JG27" s="6">
        <v>0.51279997825622559</v>
      </c>
      <c r="JH27" s="6">
        <v>0.51230001449584961</v>
      </c>
      <c r="JI27" s="6">
        <v>0.5130000114440918</v>
      </c>
      <c r="JJ27" s="6">
        <v>0.5130000114440918</v>
      </c>
      <c r="JK27" s="6">
        <v>0.5131000280380249</v>
      </c>
      <c r="JL27" s="6">
        <v>0.51389998197555542</v>
      </c>
      <c r="JM27" s="6">
        <v>0.51420003175735474</v>
      </c>
      <c r="JN27" s="6">
        <v>0.51399999856948853</v>
      </c>
      <c r="JO27" s="6">
        <v>0.51440000534057617</v>
      </c>
      <c r="JP27" s="6">
        <v>0.51370000839233398</v>
      </c>
      <c r="JQ27" s="6">
        <v>0.51399999856948853</v>
      </c>
      <c r="JR27" s="6">
        <v>0.51499998569488525</v>
      </c>
      <c r="JS27" s="6">
        <v>0.51490002870559692</v>
      </c>
      <c r="JT27" s="6">
        <v>0.51529997587203979</v>
      </c>
      <c r="JU27" s="6">
        <v>0.51520001888275146</v>
      </c>
      <c r="JV27" s="6">
        <v>0.51560002565383911</v>
      </c>
      <c r="JW27" s="6">
        <v>0.51609998941421509</v>
      </c>
    </row>
    <row r="28" spans="1:283" x14ac:dyDescent="0.25">
      <c r="A28" s="5" t="s">
        <v>27</v>
      </c>
      <c r="B28" s="4">
        <v>8.489999920129776E-2</v>
      </c>
      <c r="C28" s="4">
        <v>8.5100002586841583E-2</v>
      </c>
      <c r="D28" s="4">
        <v>8.529999852180481E-2</v>
      </c>
      <c r="E28" s="4">
        <v>8.5600003600120544E-2</v>
      </c>
      <c r="F28" s="4">
        <v>8.5900001227855682E-2</v>
      </c>
      <c r="G28" s="4">
        <v>8.6699999868869781E-2</v>
      </c>
      <c r="H28" s="4">
        <v>8.7399996817111969E-2</v>
      </c>
      <c r="I28" s="4">
        <v>8.8500000536441803E-2</v>
      </c>
      <c r="J28" s="4">
        <v>8.9699998497962952E-2</v>
      </c>
      <c r="K28" s="4">
        <v>9.1200001537799835E-2</v>
      </c>
      <c r="L28" s="4">
        <v>9.2799998819828033E-2</v>
      </c>
      <c r="M28" s="4">
        <v>9.5100000500679016E-2</v>
      </c>
      <c r="N28" s="4">
        <v>9.7699999809265137E-2</v>
      </c>
      <c r="O28" s="4">
        <v>0.10100000351667404</v>
      </c>
      <c r="P28" s="4">
        <v>0.10419999808073044</v>
      </c>
      <c r="Q28" s="4">
        <v>0.10719999670982361</v>
      </c>
      <c r="R28" s="4">
        <v>0.11010000109672546</v>
      </c>
      <c r="S28" s="4">
        <v>0.11299999803304672</v>
      </c>
      <c r="T28" s="4">
        <v>0.11529999971389771</v>
      </c>
      <c r="U28" s="4">
        <v>0.11680000275373459</v>
      </c>
      <c r="V28" s="4">
        <v>0.11789999902248383</v>
      </c>
      <c r="W28" s="4">
        <v>0.11860000342130661</v>
      </c>
      <c r="X28" s="4">
        <v>0.11879999935626984</v>
      </c>
      <c r="Y28" s="4">
        <v>0.1193000003695488</v>
      </c>
      <c r="Z28" s="4">
        <v>0.11879999935626984</v>
      </c>
      <c r="AA28" s="4">
        <v>0.11810000240802765</v>
      </c>
      <c r="AB28" s="4">
        <v>0.11800000071525574</v>
      </c>
      <c r="AC28" s="4">
        <v>0.11779999732971191</v>
      </c>
      <c r="AD28" s="4">
        <v>0.11779999732971191</v>
      </c>
      <c r="AE28" s="4">
        <v>0.11779999732971191</v>
      </c>
      <c r="AF28" s="4">
        <v>0.11900000274181366</v>
      </c>
      <c r="AG28" s="4">
        <v>0.11869999766349792</v>
      </c>
      <c r="AH28" s="4">
        <v>0.1185000017285347</v>
      </c>
      <c r="AI28" s="4">
        <v>0.11940000206232071</v>
      </c>
      <c r="AJ28" s="4">
        <v>0.11990000307559967</v>
      </c>
      <c r="AK28" s="4">
        <v>0.12049999833106995</v>
      </c>
      <c r="AL28" s="4">
        <v>0.12060000002384186</v>
      </c>
      <c r="AM28" s="4">
        <v>0.12070000171661377</v>
      </c>
      <c r="AN28" s="4">
        <v>0.12110000103712082</v>
      </c>
      <c r="AO28" s="4">
        <v>0.12139999866485596</v>
      </c>
      <c r="AP28" s="4">
        <v>0.12169999629259109</v>
      </c>
      <c r="AQ28" s="4">
        <v>0.12210000306367874</v>
      </c>
      <c r="AR28" s="4">
        <v>0.12229999899864197</v>
      </c>
      <c r="AS28" s="4">
        <v>0.12280000001192093</v>
      </c>
      <c r="AT28" s="4">
        <v>0.1234000027179718</v>
      </c>
      <c r="AU28" s="4">
        <v>0.12370000034570694</v>
      </c>
      <c r="AV28" s="4">
        <v>0.12370000034570694</v>
      </c>
      <c r="AW28" s="4">
        <v>0.12389999628067017</v>
      </c>
      <c r="AX28" s="4">
        <v>0.12479999661445618</v>
      </c>
      <c r="AY28" s="4">
        <v>0.12460000067949295</v>
      </c>
      <c r="AZ28" s="4">
        <v>0.12479999661445618</v>
      </c>
      <c r="BA28" s="4">
        <v>0.12530000507831573</v>
      </c>
      <c r="BB28" s="4">
        <v>0.12569999694824219</v>
      </c>
      <c r="BC28" s="4">
        <v>0.1257999986410141</v>
      </c>
      <c r="BD28" s="4">
        <v>0.12630000710487366</v>
      </c>
      <c r="BE28" s="4">
        <v>0.12639999389648438</v>
      </c>
      <c r="BF28" s="4">
        <v>0.12669999897480011</v>
      </c>
      <c r="BG28" s="4">
        <v>0.12680000066757202</v>
      </c>
      <c r="BH28" s="4">
        <v>0.12749999761581421</v>
      </c>
      <c r="BI28" s="4">
        <v>0.12720000743865967</v>
      </c>
      <c r="BJ28" s="4">
        <v>0.12759999930858612</v>
      </c>
      <c r="BK28" s="4">
        <v>0.12770000100135803</v>
      </c>
      <c r="BL28" s="4">
        <v>0.12829999625682831</v>
      </c>
      <c r="BM28" s="4">
        <v>0.12890000641345978</v>
      </c>
      <c r="BN28" s="4">
        <v>0.12890000641345978</v>
      </c>
      <c r="BO28" s="4">
        <v>0.1289999932050705</v>
      </c>
      <c r="BP28" s="4">
        <v>0.12929999828338623</v>
      </c>
      <c r="BQ28" s="4">
        <v>0.12939999997615814</v>
      </c>
      <c r="BR28" s="4">
        <v>0.12939999997615814</v>
      </c>
      <c r="BS28" s="4">
        <v>0.13009999692440033</v>
      </c>
      <c r="BT28" s="4">
        <v>0.12980000674724579</v>
      </c>
      <c r="BU28" s="4">
        <v>0.13019999861717224</v>
      </c>
      <c r="BV28" s="4">
        <v>0.13040000200271606</v>
      </c>
      <c r="BW28" s="4">
        <v>0.13079999387264252</v>
      </c>
      <c r="BX28" s="4">
        <v>0.13079999387264252</v>
      </c>
      <c r="BY28" s="4">
        <v>0.1315000057220459</v>
      </c>
      <c r="BZ28" s="4">
        <v>0.13130000233650208</v>
      </c>
      <c r="CA28" s="4">
        <v>0.1315000057220459</v>
      </c>
      <c r="CB28" s="4">
        <v>0.13120000064373016</v>
      </c>
      <c r="CC28" s="4">
        <v>0.13259999454021454</v>
      </c>
      <c r="CD28" s="4">
        <v>0.13320000469684601</v>
      </c>
      <c r="CE28" s="4">
        <v>0.13259999454021454</v>
      </c>
      <c r="CF28" s="4">
        <v>0.13279999792575836</v>
      </c>
      <c r="CG28" s="4">
        <v>0.13359999656677246</v>
      </c>
      <c r="CH28" s="4">
        <v>0.13369999825954437</v>
      </c>
      <c r="CI28" s="4">
        <v>0.13349999487400055</v>
      </c>
      <c r="CJ28" s="4">
        <v>0.13410000503063202</v>
      </c>
      <c r="CK28" s="4">
        <v>0.13439999520778656</v>
      </c>
      <c r="CL28" s="4">
        <v>0.1339000016450882</v>
      </c>
      <c r="CM28" s="4">
        <v>0.13420000672340393</v>
      </c>
      <c r="CN28" s="4">
        <v>0.13429999351501465</v>
      </c>
      <c r="CO28" s="4">
        <v>0.13449999690055847</v>
      </c>
      <c r="CP28" s="4">
        <v>0.13429999351501465</v>
      </c>
      <c r="CQ28" s="4">
        <v>0.13459999859333038</v>
      </c>
      <c r="CR28" s="4">
        <v>0.13470000028610229</v>
      </c>
      <c r="CS28" s="4">
        <v>0.13500000536441803</v>
      </c>
      <c r="CT28" s="4">
        <v>0.13470000028610229</v>
      </c>
      <c r="CU28" s="4">
        <v>0.13480000197887421</v>
      </c>
      <c r="CV28" s="4">
        <v>0.13539999723434448</v>
      </c>
      <c r="CW28" s="4">
        <v>0.13560000061988831</v>
      </c>
      <c r="CX28" s="4">
        <v>0.13590000569820404</v>
      </c>
      <c r="CY28" s="4">
        <v>0.13539999723434448</v>
      </c>
      <c r="CZ28" s="4">
        <v>0.13570000231266022</v>
      </c>
      <c r="DA28" s="4">
        <v>0.1371999979019165</v>
      </c>
      <c r="DB28" s="4">
        <v>0.13650000095367432</v>
      </c>
      <c r="DC28" s="4">
        <v>0.13670000433921814</v>
      </c>
      <c r="DD28" s="4">
        <v>0.13709999620914459</v>
      </c>
      <c r="DE28" s="4">
        <v>0.13760000467300415</v>
      </c>
      <c r="DF28" s="4">
        <v>0.13670000433921814</v>
      </c>
      <c r="DG28" s="4">
        <v>0.13619999587535858</v>
      </c>
      <c r="DH28" s="4">
        <v>0.13760000467300415</v>
      </c>
      <c r="DI28" s="4">
        <v>0.13760000467300415</v>
      </c>
      <c r="DJ28" s="4">
        <v>0.13770000636577606</v>
      </c>
      <c r="DK28" s="4">
        <v>0.13819999992847443</v>
      </c>
      <c r="DL28" s="4">
        <v>0.13809999823570251</v>
      </c>
      <c r="DM28" s="4">
        <v>0.13840000331401825</v>
      </c>
      <c r="DN28" s="4">
        <v>0.13899999856948853</v>
      </c>
      <c r="DO28" s="4">
        <v>0.13740000128746033</v>
      </c>
      <c r="DP28" s="4">
        <v>0.13920000195503235</v>
      </c>
      <c r="DQ28" s="4">
        <v>0.13930000364780426</v>
      </c>
      <c r="DR28" s="4">
        <v>0.13989999890327454</v>
      </c>
      <c r="DS28" s="4">
        <v>0.13969999551773071</v>
      </c>
      <c r="DT28" s="4">
        <v>0.13950000703334808</v>
      </c>
      <c r="DU28" s="4">
        <v>0.13979999721050262</v>
      </c>
      <c r="DV28" s="4">
        <v>0.13950000703334808</v>
      </c>
      <c r="DW28" s="4">
        <v>0.13920000195503235</v>
      </c>
      <c r="DX28" s="4">
        <v>0.14020000398159027</v>
      </c>
      <c r="DY28" s="4">
        <v>0.13979999721050262</v>
      </c>
      <c r="DZ28" s="4">
        <v>0.13989999890327454</v>
      </c>
      <c r="EA28" s="4">
        <v>0.14000000059604645</v>
      </c>
      <c r="EB28" s="4">
        <v>0.13979999721050262</v>
      </c>
      <c r="EC28" s="4">
        <v>0.14049999415874481</v>
      </c>
      <c r="ED28" s="4">
        <v>0.14049999415874481</v>
      </c>
      <c r="EE28" s="4">
        <v>0.14049999415874481</v>
      </c>
      <c r="EF28" s="4">
        <v>0.14010000228881836</v>
      </c>
      <c r="EG28" s="4">
        <v>0.14059999585151672</v>
      </c>
      <c r="EH28" s="4">
        <v>0.14030000567436218</v>
      </c>
      <c r="EI28" s="4">
        <v>0.14069999754428864</v>
      </c>
      <c r="EJ28" s="4">
        <v>0.14040000736713409</v>
      </c>
      <c r="EK28" s="4">
        <v>0.14069999754428864</v>
      </c>
      <c r="EL28" s="4">
        <v>0.13989999890327454</v>
      </c>
      <c r="EM28" s="4">
        <v>0.14049999415874481</v>
      </c>
      <c r="EN28" s="4">
        <v>0.14049999415874481</v>
      </c>
      <c r="EO28" s="4">
        <v>0.14030000567436218</v>
      </c>
      <c r="EP28" s="4">
        <v>0.14059999585151672</v>
      </c>
      <c r="EQ28" s="4">
        <v>0.14100000262260437</v>
      </c>
      <c r="ER28" s="4">
        <v>0.14069999754428864</v>
      </c>
      <c r="ES28" s="4">
        <v>0.14079999923706055</v>
      </c>
      <c r="ET28" s="4">
        <v>0.14139999449253082</v>
      </c>
      <c r="EU28" s="4">
        <v>0.14090000092983246</v>
      </c>
      <c r="EV28" s="4">
        <v>0.14169999957084656</v>
      </c>
      <c r="EW28" s="4">
        <v>0.14129999279975891</v>
      </c>
      <c r="EX28" s="4">
        <v>0.14129999279975891</v>
      </c>
      <c r="EY28" s="4">
        <v>0.14219999313354492</v>
      </c>
      <c r="EZ28" s="4">
        <v>0.14149999618530273</v>
      </c>
      <c r="FA28" s="4">
        <v>0.14200000464916229</v>
      </c>
      <c r="FB28" s="4">
        <v>0.14200000464916229</v>
      </c>
      <c r="FC28" s="4">
        <v>0.14139999449253082</v>
      </c>
      <c r="FD28" s="4">
        <v>0.14219999313354492</v>
      </c>
      <c r="FE28" s="4">
        <v>0.14180000126361847</v>
      </c>
      <c r="FF28" s="4">
        <v>0.14229999482631683</v>
      </c>
      <c r="FG28" s="4">
        <v>0.1421000063419342</v>
      </c>
      <c r="FH28" s="4">
        <v>0.14190000295639038</v>
      </c>
      <c r="FI28" s="4">
        <v>0.14219999313354492</v>
      </c>
      <c r="FJ28" s="4">
        <v>0.14219999313354492</v>
      </c>
      <c r="FK28" s="4">
        <v>0.14229999482631683</v>
      </c>
      <c r="FL28" s="4">
        <v>0.14239999651908875</v>
      </c>
      <c r="FM28" s="4">
        <v>0.1429000049829483</v>
      </c>
      <c r="FN28" s="4">
        <v>0.1429000049829483</v>
      </c>
      <c r="FO28" s="4">
        <v>0.14390000700950623</v>
      </c>
      <c r="FP28" s="4">
        <v>0.14399999380111694</v>
      </c>
      <c r="FQ28" s="4">
        <v>0.14390000700950623</v>
      </c>
      <c r="FR28" s="4">
        <v>0.14399999380111694</v>
      </c>
      <c r="FS28" s="4">
        <v>0.14399999380111694</v>
      </c>
      <c r="FT28" s="4">
        <v>0.14480000734329224</v>
      </c>
      <c r="FU28" s="4">
        <v>0.14429999887943268</v>
      </c>
      <c r="FV28" s="4">
        <v>0.1445000022649765</v>
      </c>
      <c r="FW28" s="4">
        <v>0.14480000734329224</v>
      </c>
      <c r="FX28" s="4">
        <v>0.1453000009059906</v>
      </c>
      <c r="FY28" s="4">
        <v>0.14519999921321869</v>
      </c>
      <c r="FZ28" s="4">
        <v>0.1453000009059906</v>
      </c>
      <c r="GA28" s="4">
        <v>0.1453000009059906</v>
      </c>
      <c r="GB28" s="4">
        <v>0.14550000429153442</v>
      </c>
      <c r="GC28" s="4">
        <v>0.14560000598430634</v>
      </c>
      <c r="GD28" s="4">
        <v>0.14560000598430634</v>
      </c>
      <c r="GE28" s="4">
        <v>0.14589999616146088</v>
      </c>
      <c r="GF28" s="4">
        <v>0.1460999995470047</v>
      </c>
      <c r="GG28" s="4">
        <v>0.14620000123977661</v>
      </c>
      <c r="GH28" s="4">
        <v>0.14659999310970306</v>
      </c>
      <c r="GI28" s="4">
        <v>0.14659999310970306</v>
      </c>
      <c r="GJ28" s="4">
        <v>0.1468999981880188</v>
      </c>
      <c r="GK28" s="4">
        <v>0.14659999310970306</v>
      </c>
      <c r="GL28" s="4">
        <v>0.14699999988079071</v>
      </c>
      <c r="GM28" s="4">
        <v>0.14710000157356262</v>
      </c>
      <c r="GN28" s="4">
        <v>0.14720000326633453</v>
      </c>
      <c r="GO28" s="4">
        <v>0.14740000665187836</v>
      </c>
      <c r="GP28" s="4">
        <v>0.14740000665187836</v>
      </c>
      <c r="GQ28" s="4">
        <v>0.1476999968290329</v>
      </c>
      <c r="GR28" s="4">
        <v>0.14779999852180481</v>
      </c>
      <c r="GS28" s="4">
        <v>0.1476999968290329</v>
      </c>
      <c r="GT28" s="4">
        <v>0.14779999852180481</v>
      </c>
      <c r="GU28" s="4">
        <v>0.14800000190734863</v>
      </c>
      <c r="GV28" s="4">
        <v>0.14810000360012054</v>
      </c>
      <c r="GW28" s="4">
        <v>0.14830000698566437</v>
      </c>
      <c r="GX28" s="4">
        <v>0.14869999885559082</v>
      </c>
      <c r="GY28" s="4">
        <v>0.148499995470047</v>
      </c>
      <c r="GZ28" s="4">
        <v>0.14890000224113464</v>
      </c>
      <c r="HA28" s="4">
        <v>0.14880000054836273</v>
      </c>
      <c r="HB28" s="4">
        <v>0.1492999941110611</v>
      </c>
      <c r="HC28" s="4">
        <v>0.1492999941110611</v>
      </c>
      <c r="HD28" s="4">
        <v>0.14959999918937683</v>
      </c>
      <c r="HE28" s="4">
        <v>0.14970000088214874</v>
      </c>
      <c r="HF28" s="4">
        <v>0.14980000257492065</v>
      </c>
      <c r="HG28" s="4">
        <v>0.15060000121593475</v>
      </c>
      <c r="HH28" s="4">
        <v>0.15109999477863312</v>
      </c>
      <c r="HI28" s="4">
        <v>0.15119999647140503</v>
      </c>
      <c r="HJ28" s="4">
        <v>0.1518000066280365</v>
      </c>
      <c r="HK28" s="4">
        <v>0.15199999511241913</v>
      </c>
      <c r="HL28" s="4">
        <v>0.1518000066280365</v>
      </c>
      <c r="HM28" s="4">
        <v>0.15230000019073486</v>
      </c>
      <c r="HN28" s="4">
        <v>0.1526000052690506</v>
      </c>
      <c r="HO28" s="4">
        <v>0.1526000052690506</v>
      </c>
      <c r="HP28" s="4">
        <v>0.1526000052690506</v>
      </c>
      <c r="HQ28" s="4">
        <v>0.15279999375343323</v>
      </c>
      <c r="HR28" s="4">
        <v>0.15320000052452087</v>
      </c>
      <c r="HS28" s="4">
        <v>0.15289999544620514</v>
      </c>
      <c r="HT28" s="4">
        <v>0.15350000560283661</v>
      </c>
      <c r="HU28" s="4">
        <v>0.15330000221729279</v>
      </c>
      <c r="HV28" s="4">
        <v>0.1534000039100647</v>
      </c>
      <c r="HW28" s="4">
        <v>0.15350000560283661</v>
      </c>
      <c r="HX28" s="4">
        <v>0.15379999577999115</v>
      </c>
      <c r="HY28" s="4">
        <v>0.15399999916553497</v>
      </c>
      <c r="HZ28" s="4">
        <v>0.15360000729560852</v>
      </c>
      <c r="IA28" s="4">
        <v>0.15399999916553497</v>
      </c>
      <c r="IB28" s="4">
        <v>0.15399999916553497</v>
      </c>
      <c r="IC28" s="4">
        <v>0.15449999272823334</v>
      </c>
      <c r="ID28" s="4">
        <v>0.15440000593662262</v>
      </c>
      <c r="IE28" s="6">
        <v>0.15489999949932098</v>
      </c>
      <c r="IF28" s="6">
        <v>0.15479999780654907</v>
      </c>
      <c r="IG28" s="6">
        <v>0.15440000593662262</v>
      </c>
      <c r="IH28" s="6">
        <v>0.15489999949932098</v>
      </c>
      <c r="II28" s="6">
        <v>0.15469999611377716</v>
      </c>
      <c r="IJ28" s="6">
        <v>0.15430000424385071</v>
      </c>
      <c r="IK28" s="6">
        <v>0.15389999747276306</v>
      </c>
      <c r="IL28" s="6">
        <v>0.15450000762939453</v>
      </c>
      <c r="IM28" s="6">
        <v>0.15469999611377716</v>
      </c>
      <c r="IN28" s="6">
        <v>0.15389999747276306</v>
      </c>
      <c r="IO28" s="6">
        <v>0.15459999442100525</v>
      </c>
      <c r="IP28" s="6">
        <v>0.15379999577999115</v>
      </c>
      <c r="IQ28" s="6">
        <v>0.15360000729560852</v>
      </c>
      <c r="IR28" s="6">
        <v>0.15360000729560852</v>
      </c>
      <c r="IS28" s="6">
        <v>0.15440000593662262</v>
      </c>
      <c r="IT28" s="6">
        <v>0.15450000762939453</v>
      </c>
      <c r="IU28" s="6">
        <v>0.15469999611377716</v>
      </c>
      <c r="IV28" s="6">
        <v>0.15399999916553497</v>
      </c>
      <c r="IW28" s="6">
        <v>0.15489999949932098</v>
      </c>
      <c r="IX28" s="6">
        <v>0.15399999916553497</v>
      </c>
      <c r="IY28" s="6">
        <v>0.15410000085830688</v>
      </c>
      <c r="IZ28" s="6">
        <v>0.15379999577999115</v>
      </c>
      <c r="JA28" s="6">
        <v>0.15379999577999115</v>
      </c>
      <c r="JB28" s="6">
        <v>0.1534000039100647</v>
      </c>
      <c r="JC28" s="6">
        <v>0.15440000593662262</v>
      </c>
      <c r="JD28" s="6">
        <v>0.1550000011920929</v>
      </c>
      <c r="JE28" s="6">
        <v>0.15330000221729279</v>
      </c>
      <c r="JF28" s="6">
        <v>0.15510000288486481</v>
      </c>
      <c r="JG28" s="6">
        <v>0.15440000593662262</v>
      </c>
      <c r="JH28" s="6">
        <v>0.15510000288486481</v>
      </c>
      <c r="JI28" s="6">
        <v>0.15489999949932098</v>
      </c>
      <c r="JJ28" s="6">
        <v>0.15479999780654907</v>
      </c>
      <c r="JK28" s="6">
        <v>0.15410000085830688</v>
      </c>
      <c r="JL28" s="6">
        <v>0.15440000593662262</v>
      </c>
      <c r="JM28" s="6">
        <v>0.15450000762939453</v>
      </c>
      <c r="JN28" s="6">
        <v>0.15559999644756317</v>
      </c>
      <c r="JO28" s="6">
        <v>0.15489999949932098</v>
      </c>
      <c r="JP28" s="6">
        <v>0.15540000796318054</v>
      </c>
      <c r="JQ28" s="6">
        <v>0.15540000796318054</v>
      </c>
      <c r="JR28" s="6">
        <v>0.15579999983310699</v>
      </c>
      <c r="JS28" s="6">
        <v>0.15520000457763672</v>
      </c>
      <c r="JT28" s="6">
        <v>0.15630000829696655</v>
      </c>
      <c r="JU28" s="6">
        <v>0.15489999949932098</v>
      </c>
      <c r="JV28" s="6">
        <v>0.15620000660419464</v>
      </c>
      <c r="JW28" s="6">
        <v>0.15569999814033508</v>
      </c>
    </row>
    <row r="29" spans="1:283" x14ac:dyDescent="0.25">
      <c r="A29" s="5" t="s">
        <v>28</v>
      </c>
      <c r="B29" s="4">
        <v>8.5500001907348633E-2</v>
      </c>
      <c r="C29" s="4">
        <v>8.5600003600120544E-2</v>
      </c>
      <c r="D29" s="4">
        <v>8.5900001227855682E-2</v>
      </c>
      <c r="E29" s="4">
        <v>8.619999885559082E-2</v>
      </c>
      <c r="F29" s="4">
        <v>8.6300000548362732E-2</v>
      </c>
      <c r="G29" s="4">
        <v>8.6900003254413605E-2</v>
      </c>
      <c r="H29" s="4">
        <v>8.7499998509883881E-2</v>
      </c>
      <c r="I29" s="4">
        <v>8.8399998843669891E-2</v>
      </c>
      <c r="J29" s="4">
        <v>8.919999748468399E-2</v>
      </c>
      <c r="K29" s="4">
        <v>9.0800002217292786E-2</v>
      </c>
      <c r="L29" s="4">
        <v>9.2299997806549072E-2</v>
      </c>
      <c r="M29" s="4">
        <v>9.4200000166893005E-2</v>
      </c>
      <c r="N29" s="4">
        <v>9.7000002861022949E-2</v>
      </c>
      <c r="O29" s="4">
        <v>0.10000000149011612</v>
      </c>
      <c r="P29" s="4">
        <v>0.10350000113248825</v>
      </c>
      <c r="Q29" s="4">
        <v>0.10710000246763229</v>
      </c>
      <c r="R29" s="4">
        <v>0.11089999973773956</v>
      </c>
      <c r="S29" s="4">
        <v>0.11559999734163284</v>
      </c>
      <c r="T29" s="4">
        <v>0.11969999969005585</v>
      </c>
      <c r="U29" s="4">
        <v>0.12399999797344208</v>
      </c>
      <c r="V29" s="4">
        <v>0.12729999423027039</v>
      </c>
      <c r="W29" s="4">
        <v>0.13009999692440033</v>
      </c>
      <c r="X29" s="4">
        <v>0.1315000057220459</v>
      </c>
      <c r="Y29" s="4">
        <v>0.13320000469684601</v>
      </c>
      <c r="Z29" s="4">
        <v>0.13480000197887421</v>
      </c>
      <c r="AA29" s="4">
        <v>0.13609999418258667</v>
      </c>
      <c r="AB29" s="4">
        <v>0.13689999282360077</v>
      </c>
      <c r="AC29" s="4">
        <v>0.13789999485015869</v>
      </c>
      <c r="AD29" s="4">
        <v>0.13869999349117279</v>
      </c>
      <c r="AE29" s="4">
        <v>0.13940000534057617</v>
      </c>
      <c r="AF29" s="4">
        <v>0.13950000703334808</v>
      </c>
      <c r="AG29" s="4">
        <v>0.14049999415874481</v>
      </c>
      <c r="AH29" s="4">
        <v>0.14020000398159027</v>
      </c>
      <c r="AI29" s="4">
        <v>0.14090000092983246</v>
      </c>
      <c r="AJ29" s="4">
        <v>0.14129999279975891</v>
      </c>
      <c r="AK29" s="4">
        <v>0.14139999449253082</v>
      </c>
      <c r="AL29" s="4">
        <v>0.14139999449253082</v>
      </c>
      <c r="AM29" s="4">
        <v>0.14169999957084656</v>
      </c>
      <c r="AN29" s="4">
        <v>0.14149999618530273</v>
      </c>
      <c r="AO29" s="4">
        <v>0.1421000063419342</v>
      </c>
      <c r="AP29" s="4">
        <v>0.14229999482631683</v>
      </c>
      <c r="AQ29" s="4">
        <v>0.14270000159740448</v>
      </c>
      <c r="AR29" s="4">
        <v>0.14270000159740448</v>
      </c>
      <c r="AS29" s="4">
        <v>0.14280000329017639</v>
      </c>
      <c r="AT29" s="4">
        <v>0.14319999516010284</v>
      </c>
      <c r="AU29" s="4">
        <v>0.14399999380111694</v>
      </c>
      <c r="AV29" s="4">
        <v>0.14339999854564667</v>
      </c>
      <c r="AW29" s="4">
        <v>0.14429999887943268</v>
      </c>
      <c r="AX29" s="4">
        <v>0.14480000734329224</v>
      </c>
      <c r="AY29" s="4">
        <v>0.14519999921321869</v>
      </c>
      <c r="AZ29" s="4">
        <v>0.14489999413490295</v>
      </c>
      <c r="BA29" s="4">
        <v>0.14519999921321869</v>
      </c>
      <c r="BB29" s="4">
        <v>0.14540000259876251</v>
      </c>
      <c r="BC29" s="4">
        <v>0.14599999785423279</v>
      </c>
      <c r="BD29" s="4">
        <v>0.14659999310970306</v>
      </c>
      <c r="BE29" s="4">
        <v>0.14749999344348907</v>
      </c>
      <c r="BF29" s="4">
        <v>0.1476999968290329</v>
      </c>
      <c r="BG29" s="4">
        <v>0.14859999716281891</v>
      </c>
      <c r="BH29" s="4">
        <v>0.1492999941110611</v>
      </c>
      <c r="BI29" s="4">
        <v>0.1492999941110611</v>
      </c>
      <c r="BJ29" s="4">
        <v>0.14990000426769257</v>
      </c>
      <c r="BK29" s="4">
        <v>0.15060000121593475</v>
      </c>
      <c r="BL29" s="4">
        <v>0.15080000460147858</v>
      </c>
      <c r="BM29" s="4">
        <v>0.1518000066280365</v>
      </c>
      <c r="BN29" s="4">
        <v>0.1526000052690506</v>
      </c>
      <c r="BO29" s="4">
        <v>0.15320000052452087</v>
      </c>
      <c r="BP29" s="4">
        <v>0.15469999611377716</v>
      </c>
      <c r="BQ29" s="4">
        <v>0.15449999272823334</v>
      </c>
      <c r="BR29" s="4">
        <v>0.15620000660419464</v>
      </c>
      <c r="BS29" s="4">
        <v>0.15690000355243683</v>
      </c>
      <c r="BT29" s="4">
        <v>0.15809999406337738</v>
      </c>
      <c r="BU29" s="4">
        <v>0.15899999439716339</v>
      </c>
      <c r="BV29" s="4">
        <v>0.16019999980926514</v>
      </c>
      <c r="BW29" s="4">
        <v>0.16050000488758087</v>
      </c>
      <c r="BX29" s="4">
        <v>0.16089999675750732</v>
      </c>
      <c r="BY29" s="4">
        <v>0.16189999878406525</v>
      </c>
      <c r="BZ29" s="4">
        <v>0.16220000386238098</v>
      </c>
      <c r="CA29" s="4">
        <v>0.16259999573230743</v>
      </c>
      <c r="CB29" s="4">
        <v>0.16359999775886536</v>
      </c>
      <c r="CC29" s="4">
        <v>0.16449999809265137</v>
      </c>
      <c r="CD29" s="4">
        <v>0.16529999673366547</v>
      </c>
      <c r="CE29" s="4">
        <v>0.16570000350475311</v>
      </c>
      <c r="CF29" s="4">
        <v>0.1664000004529953</v>
      </c>
      <c r="CG29" s="4">
        <v>0.1664000004529953</v>
      </c>
      <c r="CH29" s="4">
        <v>0.16740000247955322</v>
      </c>
      <c r="CI29" s="4">
        <v>0.16820000112056732</v>
      </c>
      <c r="CJ29" s="4">
        <v>0.16840000450611115</v>
      </c>
      <c r="CK29" s="4">
        <v>0.16899999976158142</v>
      </c>
      <c r="CL29" s="4">
        <v>0.16940000653266907</v>
      </c>
      <c r="CM29" s="4">
        <v>0.16990000009536743</v>
      </c>
      <c r="CN29" s="4">
        <v>0.17030000686645508</v>
      </c>
      <c r="CO29" s="4">
        <v>0.17110000550746918</v>
      </c>
      <c r="CP29" s="4">
        <v>0.17190000414848328</v>
      </c>
      <c r="CQ29" s="4">
        <v>0.17270000278949738</v>
      </c>
      <c r="CR29" s="4">
        <v>0.17319999635219574</v>
      </c>
      <c r="CS29" s="4">
        <v>0.17399999499320984</v>
      </c>
      <c r="CT29" s="4">
        <v>0.17520000040531158</v>
      </c>
      <c r="CU29" s="4">
        <v>0.17579999566078186</v>
      </c>
      <c r="CV29" s="4">
        <v>0.17620000243186951</v>
      </c>
      <c r="CW29" s="4">
        <v>0.17689999938011169</v>
      </c>
      <c r="CX29" s="4">
        <v>0.17769999802112579</v>
      </c>
      <c r="CY29" s="4">
        <v>0.17800000309944153</v>
      </c>
      <c r="CZ29" s="4">
        <v>0.17849999666213989</v>
      </c>
      <c r="DA29" s="4">
        <v>0.17929999530315399</v>
      </c>
      <c r="DB29" s="4">
        <v>0.17980000376701355</v>
      </c>
      <c r="DC29" s="4">
        <v>0.18019999563694</v>
      </c>
      <c r="DD29" s="4">
        <v>0.18080000579357147</v>
      </c>
      <c r="DE29" s="4">
        <v>0.18109999597072601</v>
      </c>
      <c r="DF29" s="4">
        <v>0.18219999969005585</v>
      </c>
      <c r="DG29" s="4">
        <v>0.18240000307559967</v>
      </c>
      <c r="DH29" s="4">
        <v>0.1835000067949295</v>
      </c>
      <c r="DI29" s="4">
        <v>0.18410000205039978</v>
      </c>
      <c r="DJ29" s="4">
        <v>0.18520000576972961</v>
      </c>
      <c r="DK29" s="4">
        <v>0.1851000040769577</v>
      </c>
      <c r="DL29" s="4">
        <v>0.18569999933242798</v>
      </c>
      <c r="DM29" s="4">
        <v>0.18619999289512634</v>
      </c>
      <c r="DN29" s="4">
        <v>0.1867000013589859</v>
      </c>
      <c r="DO29" s="4">
        <v>0.18690000474452972</v>
      </c>
      <c r="DP29" s="4">
        <v>0.18799999356269836</v>
      </c>
      <c r="DQ29" s="4">
        <v>0.18809999525547028</v>
      </c>
      <c r="DR29" s="4">
        <v>0.18840000033378601</v>
      </c>
      <c r="DS29" s="4">
        <v>0.18919999897480011</v>
      </c>
      <c r="DT29" s="4">
        <v>0.18940000236034393</v>
      </c>
      <c r="DU29" s="4">
        <v>0.19040000438690186</v>
      </c>
      <c r="DV29" s="4">
        <v>0.19089999794960022</v>
      </c>
      <c r="DW29" s="4">
        <v>0.19130000472068787</v>
      </c>
      <c r="DX29" s="4">
        <v>0.19179999828338623</v>
      </c>
      <c r="DY29" s="4">
        <v>0.19239999353885651</v>
      </c>
      <c r="DZ29" s="4">
        <v>0.19239999353885651</v>
      </c>
      <c r="EA29" s="4">
        <v>0.19239999353885651</v>
      </c>
      <c r="EB29" s="4">
        <v>0.19290000200271606</v>
      </c>
      <c r="EC29" s="4">
        <v>0.19349999725818634</v>
      </c>
      <c r="ED29" s="4">
        <v>0.19419999420642853</v>
      </c>
      <c r="EE29" s="4">
        <v>0.19419999420642853</v>
      </c>
      <c r="EF29" s="4">
        <v>0.19460000097751617</v>
      </c>
      <c r="EG29" s="4">
        <v>0.19439999759197235</v>
      </c>
      <c r="EH29" s="4">
        <v>0.19550000131130219</v>
      </c>
      <c r="EI29" s="4">
        <v>0.19519999623298645</v>
      </c>
      <c r="EJ29" s="4">
        <v>0.19580000638961792</v>
      </c>
      <c r="EK29" s="4">
        <v>0.19629999995231628</v>
      </c>
      <c r="EL29" s="4">
        <v>0.1956000030040741</v>
      </c>
      <c r="EM29" s="4">
        <v>0.19619999825954437</v>
      </c>
      <c r="EN29" s="4">
        <v>0.19660000503063202</v>
      </c>
      <c r="EO29" s="4">
        <v>0.19629999995231628</v>
      </c>
      <c r="EP29" s="4">
        <v>0.19689999520778656</v>
      </c>
      <c r="EQ29" s="4">
        <v>0.19689999520778656</v>
      </c>
      <c r="ER29" s="4">
        <v>0.19689999520778656</v>
      </c>
      <c r="ES29" s="4">
        <v>0.19740000367164612</v>
      </c>
      <c r="ET29" s="4">
        <v>0.19760000705718994</v>
      </c>
      <c r="EU29" s="4">
        <v>0.19779999554157257</v>
      </c>
      <c r="EV29" s="4">
        <v>0.19820000231266022</v>
      </c>
      <c r="EW29" s="4">
        <v>0.19900000095367432</v>
      </c>
      <c r="EX29" s="4">
        <v>0.19859999418258667</v>
      </c>
      <c r="EY29" s="4">
        <v>0.19879999756813049</v>
      </c>
      <c r="EZ29" s="4">
        <v>0.19879999756813049</v>
      </c>
      <c r="FA29" s="4">
        <v>0.19939999282360077</v>
      </c>
      <c r="FB29" s="4">
        <v>0.19949999451637268</v>
      </c>
      <c r="FC29" s="4">
        <v>0.20010000467300415</v>
      </c>
      <c r="FD29" s="4">
        <v>0.20069999992847443</v>
      </c>
      <c r="FE29" s="4">
        <v>0.20100000500679016</v>
      </c>
      <c r="FF29" s="4">
        <v>0.20090000331401825</v>
      </c>
      <c r="FG29" s="4">
        <v>0.20100000500679016</v>
      </c>
      <c r="FH29" s="4">
        <v>0.20160000026226044</v>
      </c>
      <c r="FI29" s="4">
        <v>0.20180000364780426</v>
      </c>
      <c r="FJ29" s="4">
        <v>0.2020999938249588</v>
      </c>
      <c r="FK29" s="4">
        <v>0.20229999721050262</v>
      </c>
      <c r="FL29" s="4">
        <v>0.20299999415874481</v>
      </c>
      <c r="FM29" s="4">
        <v>0.20340000092983246</v>
      </c>
      <c r="FN29" s="4">
        <v>0.20350000262260437</v>
      </c>
      <c r="FO29" s="4">
        <v>0.20389999449253082</v>
      </c>
      <c r="FP29" s="4">
        <v>0.20389999449253082</v>
      </c>
      <c r="FQ29" s="4">
        <v>0.20479999482631683</v>
      </c>
      <c r="FR29" s="4">
        <v>0.20489999651908875</v>
      </c>
      <c r="FS29" s="4">
        <v>0.20530000329017639</v>
      </c>
      <c r="FT29" s="4">
        <v>0.20559999346733093</v>
      </c>
      <c r="FU29" s="4">
        <v>0.20610000193119049</v>
      </c>
      <c r="FV29" s="4">
        <v>0.20679999887943268</v>
      </c>
      <c r="FW29" s="4">
        <v>0.2070000022649765</v>
      </c>
      <c r="FX29" s="4">
        <v>0.20759999752044678</v>
      </c>
      <c r="FY29" s="4">
        <v>0.20810000598430634</v>
      </c>
      <c r="FZ29" s="4">
        <v>0.2085999995470047</v>
      </c>
      <c r="GA29" s="4">
        <v>0.2085999995470047</v>
      </c>
      <c r="GB29" s="4">
        <v>0.20919999480247498</v>
      </c>
      <c r="GC29" s="4">
        <v>0.20929999649524689</v>
      </c>
      <c r="GD29" s="4">
        <v>0.20929999649524689</v>
      </c>
      <c r="GE29" s="4">
        <v>0.20970000326633453</v>
      </c>
      <c r="GF29" s="4">
        <v>0.2101999968290329</v>
      </c>
      <c r="GG29" s="4">
        <v>0.21060000360012054</v>
      </c>
      <c r="GH29" s="4">
        <v>0.21070000529289246</v>
      </c>
      <c r="GI29" s="4">
        <v>0.21130000054836273</v>
      </c>
      <c r="GJ29" s="4">
        <v>0.21070000529289246</v>
      </c>
      <c r="GK29" s="4">
        <v>0.21140000224113464</v>
      </c>
      <c r="GL29" s="4">
        <v>0.21140000224113464</v>
      </c>
      <c r="GM29" s="4">
        <v>0.21199999749660492</v>
      </c>
      <c r="GN29" s="4">
        <v>0.2125999927520752</v>
      </c>
      <c r="GO29" s="4">
        <v>0.21289999783039093</v>
      </c>
      <c r="GP29" s="4">
        <v>0.21279999613761902</v>
      </c>
      <c r="GQ29" s="4">
        <v>0.21340000629425049</v>
      </c>
      <c r="GR29" s="4">
        <v>0.21389999985694885</v>
      </c>
      <c r="GS29" s="4">
        <v>0.21400000154972076</v>
      </c>
      <c r="GT29" s="4">
        <v>0.21420000493526459</v>
      </c>
      <c r="GU29" s="4">
        <v>0.21449999511241913</v>
      </c>
      <c r="GV29" s="4">
        <v>0.21439999341964722</v>
      </c>
      <c r="GW29" s="4">
        <v>0.21480000019073486</v>
      </c>
      <c r="GX29" s="4">
        <v>0.21490000188350677</v>
      </c>
      <c r="GY29" s="4">
        <v>0.21529999375343323</v>
      </c>
      <c r="GZ29" s="4">
        <v>0.21559999883174896</v>
      </c>
      <c r="HA29" s="4">
        <v>0.21570000052452087</v>
      </c>
      <c r="HB29" s="4">
        <v>0.2159000039100647</v>
      </c>
      <c r="HC29" s="4">
        <v>0.21539999544620514</v>
      </c>
      <c r="HD29" s="4">
        <v>0.21580000221729279</v>
      </c>
      <c r="HE29" s="4">
        <v>0.21600000560283661</v>
      </c>
      <c r="HF29" s="4">
        <v>0.21649999916553497</v>
      </c>
      <c r="HG29" s="4">
        <v>0.21649999916553497</v>
      </c>
      <c r="HH29" s="4">
        <v>0.21639999747276306</v>
      </c>
      <c r="HI29" s="4">
        <v>0.21680000424385071</v>
      </c>
      <c r="HJ29" s="4">
        <v>0.21719999611377716</v>
      </c>
      <c r="HK29" s="4">
        <v>0.21770000457763672</v>
      </c>
      <c r="HL29" s="4">
        <v>0.2175000011920929</v>
      </c>
      <c r="HM29" s="4">
        <v>0.21770000457763672</v>
      </c>
      <c r="HN29" s="4">
        <v>0.21819999814033508</v>
      </c>
      <c r="HO29" s="4">
        <v>0.21840000152587891</v>
      </c>
      <c r="HP29" s="4">
        <v>0.21829999983310699</v>
      </c>
      <c r="HQ29" s="4">
        <v>0.21860000491142273</v>
      </c>
      <c r="HR29" s="4">
        <v>0.21870000660419464</v>
      </c>
      <c r="HS29" s="4">
        <v>0.21789999306201935</v>
      </c>
      <c r="HT29" s="4">
        <v>0.21879999339580536</v>
      </c>
      <c r="HU29" s="4">
        <v>0.21840000152587891</v>
      </c>
      <c r="HV29" s="4">
        <v>0.21829999983310699</v>
      </c>
      <c r="HW29" s="4">
        <v>0.21860000491142273</v>
      </c>
      <c r="HX29" s="4">
        <v>0.21969999372959137</v>
      </c>
      <c r="HY29" s="4">
        <v>0.21969999372959137</v>
      </c>
      <c r="HZ29" s="4">
        <v>0.21930000185966492</v>
      </c>
      <c r="IA29" s="4">
        <v>0.21960000693798065</v>
      </c>
      <c r="IB29" s="4">
        <v>0.2199999988079071</v>
      </c>
      <c r="IC29" s="4">
        <v>0.22010000050067902</v>
      </c>
      <c r="ID29" s="4">
        <v>0.22040000557899475</v>
      </c>
      <c r="IE29" s="6">
        <v>0.22110000252723694</v>
      </c>
      <c r="IF29" s="6">
        <v>0.22130000591278076</v>
      </c>
      <c r="IG29" s="6">
        <v>0.22140000760555267</v>
      </c>
      <c r="IH29" s="6">
        <v>0.22140000760555267</v>
      </c>
      <c r="II29" s="6">
        <v>0.2224000096321106</v>
      </c>
      <c r="IJ29" s="6">
        <v>0.22170001268386841</v>
      </c>
      <c r="IK29" s="6">
        <v>0.22220000624656677</v>
      </c>
      <c r="IL29" s="6">
        <v>0.22270001471042633</v>
      </c>
      <c r="IM29" s="6">
        <v>0.22300000488758087</v>
      </c>
      <c r="IN29" s="6">
        <v>0.22320000827312469</v>
      </c>
      <c r="IO29" s="6">
        <v>0.22340001165866852</v>
      </c>
      <c r="IP29" s="6">
        <v>0.22500000894069672</v>
      </c>
      <c r="IQ29" s="6">
        <v>0.22430001199245453</v>
      </c>
      <c r="IR29" s="6">
        <v>0.22610001266002655</v>
      </c>
      <c r="IS29" s="6">
        <v>0.2273000031709671</v>
      </c>
      <c r="IT29" s="6">
        <v>0.22760000824928284</v>
      </c>
      <c r="IU29" s="6">
        <v>0.22880001366138458</v>
      </c>
      <c r="IV29" s="6">
        <v>0.22840000689029694</v>
      </c>
      <c r="IW29" s="6">
        <v>0.22970001399517059</v>
      </c>
      <c r="IX29" s="6">
        <v>0.2298000156879425</v>
      </c>
      <c r="IY29" s="6">
        <v>0.23090000450611115</v>
      </c>
      <c r="IZ29" s="6">
        <v>0.23180000483989716</v>
      </c>
      <c r="JA29" s="6">
        <v>0.23200000822544098</v>
      </c>
      <c r="JB29" s="6">
        <v>0.23310001194477081</v>
      </c>
      <c r="JC29" s="6">
        <v>0.23420001566410065</v>
      </c>
      <c r="JD29" s="6">
        <v>0.23470000922679901</v>
      </c>
      <c r="JE29" s="6">
        <v>0.23580001294612885</v>
      </c>
      <c r="JF29" s="6">
        <v>0.23660001158714294</v>
      </c>
      <c r="JG29" s="6">
        <v>0.23810000717639923</v>
      </c>
      <c r="JH29" s="6">
        <v>0.23830001056194305</v>
      </c>
      <c r="JI29" s="6">
        <v>0.23880000412464142</v>
      </c>
      <c r="JJ29" s="6">
        <v>0.23970001935958862</v>
      </c>
      <c r="JK29" s="6">
        <v>0.23970001935958862</v>
      </c>
      <c r="JL29" s="6">
        <v>0.24050000309944153</v>
      </c>
      <c r="JM29" s="6">
        <v>0.24060001969337463</v>
      </c>
      <c r="JN29" s="6">
        <v>0.24140000343322754</v>
      </c>
      <c r="JO29" s="6">
        <v>0.24220001697540283</v>
      </c>
      <c r="JP29" s="6">
        <v>0.24200001358985901</v>
      </c>
      <c r="JQ29" s="6">
        <v>0.24250000715255737</v>
      </c>
      <c r="JR29" s="6">
        <v>0.24380001425743103</v>
      </c>
      <c r="JS29" s="6">
        <v>0.24560001492500305</v>
      </c>
      <c r="JT29" s="6">
        <v>0.24549999833106995</v>
      </c>
      <c r="JU29" s="6">
        <v>0.24570000171661377</v>
      </c>
      <c r="JV29" s="6">
        <v>0.24650001525878906</v>
      </c>
      <c r="JW29" s="6">
        <v>0.24720001220703125</v>
      </c>
    </row>
    <row r="30" spans="1:283" x14ac:dyDescent="0.25">
      <c r="A30" s="5" t="s">
        <v>29</v>
      </c>
      <c r="B30" s="4">
        <v>8.5799999535083771E-2</v>
      </c>
      <c r="C30" s="4">
        <v>8.5900001227855682E-2</v>
      </c>
      <c r="D30" s="4">
        <v>8.6099997162818909E-2</v>
      </c>
      <c r="E30" s="4">
        <v>8.6300000548362732E-2</v>
      </c>
      <c r="F30" s="4">
        <v>8.659999817609787E-2</v>
      </c>
      <c r="G30" s="4">
        <v>8.7300002574920654E-2</v>
      </c>
      <c r="H30" s="4">
        <v>8.8200002908706665E-2</v>
      </c>
      <c r="I30" s="4">
        <v>8.9400000870227814E-2</v>
      </c>
      <c r="J30" s="4">
        <v>9.0400002896785736E-2</v>
      </c>
      <c r="K30" s="4">
        <v>9.2100001871585846E-2</v>
      </c>
      <c r="L30" s="4">
        <v>9.3400001525878906E-2</v>
      </c>
      <c r="M30" s="4">
        <v>9.5399998128414154E-2</v>
      </c>
      <c r="N30" s="4">
        <v>9.8399996757507324E-2</v>
      </c>
      <c r="O30" s="4">
        <v>0.10189999639987946</v>
      </c>
      <c r="P30" s="4">
        <v>0.10570000112056732</v>
      </c>
      <c r="Q30" s="4">
        <v>0.1103999987244606</v>
      </c>
      <c r="R30" s="4">
        <v>0.11559999734163284</v>
      </c>
      <c r="S30" s="4">
        <v>0.12129999697208405</v>
      </c>
      <c r="T30" s="4">
        <v>0.12749999761581421</v>
      </c>
      <c r="U30" s="4">
        <v>0.13349999487400055</v>
      </c>
      <c r="V30" s="4">
        <v>0.13899999856948853</v>
      </c>
      <c r="W30" s="4">
        <v>0.14360000193119049</v>
      </c>
      <c r="X30" s="4">
        <v>0.1468999981880188</v>
      </c>
      <c r="Y30" s="4">
        <v>0.14959999918937683</v>
      </c>
      <c r="Z30" s="4">
        <v>0.15160000324249268</v>
      </c>
      <c r="AA30" s="4">
        <v>0.15250000357627869</v>
      </c>
      <c r="AB30" s="4">
        <v>0.15250000357627869</v>
      </c>
      <c r="AC30" s="4">
        <v>0.1526000052690506</v>
      </c>
      <c r="AD30" s="4">
        <v>0.15230000019073486</v>
      </c>
      <c r="AE30" s="4">
        <v>0.15230000019073486</v>
      </c>
      <c r="AF30" s="4">
        <v>0.15209999680519104</v>
      </c>
      <c r="AG30" s="4">
        <v>0.15250000357627869</v>
      </c>
      <c r="AH30" s="4">
        <v>0.15250000357627869</v>
      </c>
      <c r="AI30" s="4">
        <v>0.15330000221729279</v>
      </c>
      <c r="AJ30" s="4">
        <v>0.15360000729560852</v>
      </c>
      <c r="AK30" s="4">
        <v>0.15430000424385071</v>
      </c>
      <c r="AL30" s="4">
        <v>0.1550000011920929</v>
      </c>
      <c r="AM30" s="4">
        <v>0.15809999406337738</v>
      </c>
      <c r="AN30" s="4">
        <v>0.15899999439716339</v>
      </c>
      <c r="AO30" s="4">
        <v>0.15950000286102295</v>
      </c>
      <c r="AP30" s="4">
        <v>0.15970000624656677</v>
      </c>
      <c r="AQ30" s="4">
        <v>0.15850000083446503</v>
      </c>
      <c r="AR30" s="4">
        <v>0.16050000488758087</v>
      </c>
      <c r="AS30" s="4">
        <v>0.15999999642372131</v>
      </c>
      <c r="AT30" s="4">
        <v>0.16099999845027924</v>
      </c>
      <c r="AU30" s="4">
        <v>0.16179999709129333</v>
      </c>
      <c r="AV30" s="4">
        <v>0.16249999403953552</v>
      </c>
      <c r="AW30" s="4">
        <v>0.16279999911785126</v>
      </c>
      <c r="AX30" s="4">
        <v>0.16439999639987946</v>
      </c>
      <c r="AY30" s="4">
        <v>0.16570000350475311</v>
      </c>
      <c r="AZ30" s="4">
        <v>0.16570000350475311</v>
      </c>
      <c r="BA30" s="4">
        <v>0.1664000004529953</v>
      </c>
      <c r="BB30" s="4">
        <v>0.16699999570846558</v>
      </c>
      <c r="BC30" s="4">
        <v>0.1679999977350235</v>
      </c>
      <c r="BD30" s="4">
        <v>0.16789999604225159</v>
      </c>
      <c r="BE30" s="4">
        <v>0.16949999332427979</v>
      </c>
      <c r="BF30" s="4">
        <v>0.17059999704360962</v>
      </c>
      <c r="BG30" s="4">
        <v>0.17229999601840973</v>
      </c>
      <c r="BH30" s="4">
        <v>0.1745000034570694</v>
      </c>
      <c r="BI30" s="4">
        <v>0.17520000040531158</v>
      </c>
      <c r="BJ30" s="4">
        <v>0.17700000107288361</v>
      </c>
      <c r="BK30" s="4">
        <v>0.17829999327659607</v>
      </c>
      <c r="BL30" s="4">
        <v>0.17949999868869781</v>
      </c>
      <c r="BM30" s="4">
        <v>0.18199999630451202</v>
      </c>
      <c r="BN30" s="4">
        <v>0.18240000307559967</v>
      </c>
      <c r="BO30" s="4">
        <v>0.18340000510215759</v>
      </c>
      <c r="BP30" s="4">
        <v>0.18559999763965607</v>
      </c>
      <c r="BQ30" s="4">
        <v>0.1867000013589859</v>
      </c>
      <c r="BR30" s="4">
        <v>0.18719999492168427</v>
      </c>
      <c r="BS30" s="4">
        <v>0.1906999945640564</v>
      </c>
      <c r="BT30" s="4">
        <v>0.19130000472068787</v>
      </c>
      <c r="BU30" s="4">
        <v>0.1932000070810318</v>
      </c>
      <c r="BV30" s="4">
        <v>0.19429999589920044</v>
      </c>
      <c r="BW30" s="4">
        <v>0.19699999690055847</v>
      </c>
      <c r="BX30" s="4">
        <v>0.19760000705718994</v>
      </c>
      <c r="BY30" s="4">
        <v>0.19840000569820404</v>
      </c>
      <c r="BZ30" s="4">
        <v>0.19979999959468842</v>
      </c>
      <c r="CA30" s="4">
        <v>0.20029999315738678</v>
      </c>
      <c r="CB30" s="4">
        <v>0.20170000195503235</v>
      </c>
      <c r="CC30" s="4">
        <v>0.20239999890327454</v>
      </c>
      <c r="CD30" s="4">
        <v>0.20260000228881836</v>
      </c>
      <c r="CE30" s="4">
        <v>0.20360000431537628</v>
      </c>
      <c r="CF30" s="4">
        <v>0.2054000049829483</v>
      </c>
      <c r="CG30" s="4">
        <v>0.2054000049829483</v>
      </c>
      <c r="CH30" s="4">
        <v>0.20730000734329224</v>
      </c>
      <c r="CI30" s="4">
        <v>0.20690000057220459</v>
      </c>
      <c r="CJ30" s="4">
        <v>0.20769999921321869</v>
      </c>
      <c r="CK30" s="4">
        <v>0.2062000036239624</v>
      </c>
      <c r="CL30" s="4">
        <v>0.20659999549388885</v>
      </c>
      <c r="CM30" s="4">
        <v>0.20669999718666077</v>
      </c>
      <c r="CN30" s="4">
        <v>0.20759999752044678</v>
      </c>
      <c r="CO30" s="4">
        <v>0.20890000462532043</v>
      </c>
      <c r="CP30" s="4">
        <v>0.20960000157356262</v>
      </c>
      <c r="CQ30" s="4">
        <v>0.21029999852180481</v>
      </c>
      <c r="CR30" s="4">
        <v>0.21060000360012054</v>
      </c>
      <c r="CS30" s="4">
        <v>0.21109999716281891</v>
      </c>
      <c r="CT30" s="4">
        <v>0.21150000393390656</v>
      </c>
      <c r="CU30" s="4">
        <v>0.21220000088214874</v>
      </c>
      <c r="CV30" s="4">
        <v>0.21240000426769257</v>
      </c>
      <c r="CW30" s="4">
        <v>0.21310000121593475</v>
      </c>
      <c r="CX30" s="4">
        <v>0.21340000629425049</v>
      </c>
      <c r="CY30" s="4">
        <v>0.21389999985694885</v>
      </c>
      <c r="CZ30" s="4">
        <v>0.21439999341964722</v>
      </c>
      <c r="DA30" s="4">
        <v>0.21480000019073486</v>
      </c>
      <c r="DB30" s="4">
        <v>0.21610000729560852</v>
      </c>
      <c r="DC30" s="4">
        <v>0.21660000085830688</v>
      </c>
      <c r="DD30" s="4">
        <v>0.21699999272823334</v>
      </c>
      <c r="DE30" s="4">
        <v>0.21760000288486481</v>
      </c>
      <c r="DF30" s="4">
        <v>0.21819999814033508</v>
      </c>
      <c r="DG30" s="4">
        <v>0.21850000321865082</v>
      </c>
      <c r="DH30" s="4">
        <v>0.21840000152587891</v>
      </c>
      <c r="DI30" s="4">
        <v>0.21920000016689301</v>
      </c>
      <c r="DJ30" s="4">
        <v>0.21979999542236328</v>
      </c>
      <c r="DK30" s="4">
        <v>0.21989999711513519</v>
      </c>
      <c r="DL30" s="4">
        <v>0.22040000557899475</v>
      </c>
      <c r="DM30" s="4">
        <v>0.2207999974489212</v>
      </c>
      <c r="DN30" s="4">
        <v>0.22089999914169312</v>
      </c>
      <c r="DO30" s="4">
        <v>0.22130000591278076</v>
      </c>
      <c r="DP30" s="4">
        <v>0.2215999960899353</v>
      </c>
      <c r="DQ30" s="4">
        <v>0.22169999778270721</v>
      </c>
      <c r="DR30" s="4">
        <v>0.22220000624656677</v>
      </c>
      <c r="DS30" s="4">
        <v>0.22280000150203705</v>
      </c>
      <c r="DT30" s="4">
        <v>0.22400000691413879</v>
      </c>
      <c r="DU30" s="4">
        <v>0.22360000014305115</v>
      </c>
      <c r="DV30" s="4">
        <v>0.22439999878406525</v>
      </c>
      <c r="DW30" s="4">
        <v>0.22470000386238098</v>
      </c>
      <c r="DX30" s="4">
        <v>0.22480000555515289</v>
      </c>
      <c r="DY30" s="4">
        <v>0.2257000058889389</v>
      </c>
      <c r="DZ30" s="4">
        <v>0.22589999437332153</v>
      </c>
      <c r="EA30" s="4">
        <v>0.22599999606609344</v>
      </c>
      <c r="EB30" s="4">
        <v>0.22560000419616699</v>
      </c>
      <c r="EC30" s="4">
        <v>0.22589999437332153</v>
      </c>
      <c r="ED30" s="4">
        <v>0.22669999301433563</v>
      </c>
      <c r="EE30" s="4">
        <v>0.22689999639987946</v>
      </c>
      <c r="EF30" s="4">
        <v>0.2273000031709671</v>
      </c>
      <c r="EG30" s="4">
        <v>0.22750000655651093</v>
      </c>
      <c r="EH30" s="4">
        <v>0.22830000519752502</v>
      </c>
      <c r="EI30" s="4">
        <v>0.22720000147819519</v>
      </c>
      <c r="EJ30" s="4">
        <v>0.22800000011920929</v>
      </c>
      <c r="EK30" s="4">
        <v>0.22869999706745148</v>
      </c>
      <c r="EL30" s="4">
        <v>0.22900000214576721</v>
      </c>
      <c r="EM30" s="4">
        <v>0.22900000214576721</v>
      </c>
      <c r="EN30" s="4">
        <v>0.22939999401569366</v>
      </c>
      <c r="EO30" s="4">
        <v>0.2296999990940094</v>
      </c>
      <c r="EP30" s="4">
        <v>0.23000000417232513</v>
      </c>
      <c r="EQ30" s="4">
        <v>0.23000000417232513</v>
      </c>
      <c r="ER30" s="4">
        <v>0.23080000281333923</v>
      </c>
      <c r="ES30" s="4">
        <v>0.23090000450611115</v>
      </c>
      <c r="ET30" s="4">
        <v>0.2304999977350235</v>
      </c>
      <c r="EU30" s="4">
        <v>0.23160000145435333</v>
      </c>
      <c r="EV30" s="4">
        <v>0.23109999299049377</v>
      </c>
      <c r="EW30" s="4">
        <v>0.23170000314712524</v>
      </c>
      <c r="EX30" s="4">
        <v>0.23190000653266907</v>
      </c>
      <c r="EY30" s="4">
        <v>0.23219999670982361</v>
      </c>
      <c r="EZ30" s="4">
        <v>0.23250000178813934</v>
      </c>
      <c r="FA30" s="4">
        <v>0.23309999704360962</v>
      </c>
      <c r="FB30" s="4">
        <v>0.23319999873638153</v>
      </c>
      <c r="FC30" s="4">
        <v>0.23379999399185181</v>
      </c>
      <c r="FD30" s="4">
        <v>0.23389999568462372</v>
      </c>
      <c r="FE30" s="4">
        <v>0.23420000076293945</v>
      </c>
      <c r="FF30" s="4">
        <v>0.23420000076293945</v>
      </c>
      <c r="FG30" s="4">
        <v>0.23469999432563782</v>
      </c>
      <c r="FH30" s="4">
        <v>0.2354000061750412</v>
      </c>
      <c r="FI30" s="4">
        <v>0.23530000448226929</v>
      </c>
      <c r="FJ30" s="4">
        <v>0.23630000650882721</v>
      </c>
      <c r="FK30" s="4">
        <v>0.23649999499320984</v>
      </c>
      <c r="FL30" s="4">
        <v>0.23690000176429749</v>
      </c>
      <c r="FM30" s="4">
        <v>0.23690000176429749</v>
      </c>
      <c r="FN30" s="4">
        <v>0.23739999532699585</v>
      </c>
      <c r="FO30" s="4">
        <v>0.23710000514984131</v>
      </c>
      <c r="FP30" s="4">
        <v>0.23720000684261322</v>
      </c>
      <c r="FQ30" s="4">
        <v>0.23819999396800995</v>
      </c>
      <c r="FR30" s="4">
        <v>0.23870000243186951</v>
      </c>
      <c r="FS30" s="4">
        <v>0.23870000243186951</v>
      </c>
      <c r="FT30" s="4">
        <v>0.23849999904632568</v>
      </c>
      <c r="FU30" s="4">
        <v>0.23980000615119934</v>
      </c>
      <c r="FV30" s="4">
        <v>0.23999999463558197</v>
      </c>
      <c r="FW30" s="4">
        <v>0.24070000648498535</v>
      </c>
      <c r="FX30" s="4">
        <v>0.24130000174045563</v>
      </c>
      <c r="FY30" s="4">
        <v>0.24230000376701355</v>
      </c>
      <c r="FZ30" s="4">
        <v>0.24169999361038208</v>
      </c>
      <c r="GA30" s="4">
        <v>0.24279999732971191</v>
      </c>
      <c r="GB30" s="4">
        <v>0.24330000579357147</v>
      </c>
      <c r="GC30" s="4">
        <v>0.24339999258518219</v>
      </c>
      <c r="GD30" s="4">
        <v>0.24469999969005585</v>
      </c>
      <c r="GE30" s="4">
        <v>0.24529999494552612</v>
      </c>
      <c r="GF30" s="4">
        <v>0.24560000002384186</v>
      </c>
      <c r="GG30" s="4">
        <v>0.24539999663829803</v>
      </c>
      <c r="GH30" s="4">
        <v>0.24609999358654022</v>
      </c>
      <c r="GI30" s="4">
        <v>0.24750000238418579</v>
      </c>
      <c r="GJ30" s="4">
        <v>0.24729999899864197</v>
      </c>
      <c r="GK30" s="4">
        <v>0.24770000576972961</v>
      </c>
      <c r="GL30" s="4">
        <v>0.24830000102519989</v>
      </c>
      <c r="GM30" s="4">
        <v>0.24950000643730164</v>
      </c>
      <c r="GN30" s="4">
        <v>0.25009998679161072</v>
      </c>
      <c r="GO30" s="4">
        <v>0.25099998712539673</v>
      </c>
      <c r="GP30" s="4">
        <v>0.25130000710487366</v>
      </c>
      <c r="GQ30" s="4">
        <v>0.25260001420974731</v>
      </c>
      <c r="GR30" s="4">
        <v>0.25310000777244568</v>
      </c>
      <c r="GS30" s="4">
        <v>0.25420001149177551</v>
      </c>
      <c r="GT30" s="4">
        <v>0.25440001487731934</v>
      </c>
      <c r="GU30" s="4">
        <v>0.25540000200271606</v>
      </c>
      <c r="GV30" s="4">
        <v>0.25600001215934753</v>
      </c>
      <c r="GW30" s="4">
        <v>0.25679999589920044</v>
      </c>
      <c r="GX30" s="4">
        <v>0.2581000030040741</v>
      </c>
      <c r="GY30" s="4">
        <v>0.25900000333786011</v>
      </c>
      <c r="GZ30" s="4">
        <v>0.25990000367164612</v>
      </c>
      <c r="HA30" s="4">
        <v>0.26120001077651978</v>
      </c>
      <c r="HB30" s="4">
        <v>0.2621999979019165</v>
      </c>
      <c r="HC30" s="4">
        <v>0.26330000162124634</v>
      </c>
      <c r="HD30" s="4">
        <v>0.26480001211166382</v>
      </c>
      <c r="HE30" s="4">
        <v>0.26550000905990601</v>
      </c>
      <c r="HF30" s="4">
        <v>0.26690000295639038</v>
      </c>
      <c r="HG30" s="4">
        <v>0.2685999870300293</v>
      </c>
      <c r="HH30" s="4">
        <v>0.26969999074935913</v>
      </c>
      <c r="HI30" s="4">
        <v>0.27120000123977661</v>
      </c>
      <c r="HJ30" s="4">
        <v>0.27270001173019409</v>
      </c>
      <c r="HK30" s="4">
        <v>0.27430000901222229</v>
      </c>
      <c r="HL30" s="4">
        <v>0.27579998970031738</v>
      </c>
      <c r="HM30" s="4">
        <v>0.27750000357627869</v>
      </c>
      <c r="HN30" s="4">
        <v>0.27979999780654907</v>
      </c>
      <c r="HO30" s="4">
        <v>0.28169998526573181</v>
      </c>
      <c r="HP30" s="4">
        <v>0.28279998898506165</v>
      </c>
      <c r="HQ30" s="4">
        <v>0.28459998965263367</v>
      </c>
      <c r="HR30" s="4">
        <v>0.28709998726844788</v>
      </c>
      <c r="HS30" s="4">
        <v>0.28870001435279846</v>
      </c>
      <c r="HT30" s="4">
        <v>0.2906000018119812</v>
      </c>
      <c r="HU30" s="4">
        <v>0.29269999265670776</v>
      </c>
      <c r="HV30" s="4">
        <v>0.29460000991821289</v>
      </c>
      <c r="HW30" s="4">
        <v>0.29739999771118164</v>
      </c>
      <c r="HX30" s="4">
        <v>0.30009999871253967</v>
      </c>
      <c r="HY30" s="4">
        <v>0.30250000953674316</v>
      </c>
      <c r="HZ30" s="4">
        <v>0.30469998717308044</v>
      </c>
      <c r="IA30" s="4">
        <v>0.3075999915599823</v>
      </c>
      <c r="IB30" s="4">
        <v>0.30989998579025269</v>
      </c>
      <c r="IC30" s="4">
        <v>0.31349998712539673</v>
      </c>
      <c r="ID30" s="4">
        <v>0.31659999489784241</v>
      </c>
      <c r="IE30" s="6">
        <v>0.32179999351501465</v>
      </c>
      <c r="IF30" s="6">
        <v>0.32739999890327454</v>
      </c>
      <c r="IG30" s="6">
        <v>0.33340001106262207</v>
      </c>
      <c r="IH30" s="6">
        <v>0.33860000967979431</v>
      </c>
      <c r="II30" s="6">
        <v>0.34560000896453857</v>
      </c>
      <c r="IJ30" s="6">
        <v>0.35199999809265137</v>
      </c>
      <c r="IK30" s="6">
        <v>0.35890001058578491</v>
      </c>
      <c r="IL30" s="6">
        <v>0.36669999361038208</v>
      </c>
      <c r="IM30" s="6">
        <v>0.37400001287460327</v>
      </c>
      <c r="IN30" s="6">
        <v>0.38299998641014099</v>
      </c>
      <c r="IO30" s="6">
        <v>0.39179998636245728</v>
      </c>
      <c r="IP30" s="6">
        <v>0.41409999132156372</v>
      </c>
      <c r="IQ30" s="6">
        <v>0.42340001463890076</v>
      </c>
      <c r="IR30" s="6">
        <v>0.4325999915599823</v>
      </c>
      <c r="IS30" s="6">
        <v>0.44459998607635498</v>
      </c>
      <c r="IT30" s="6">
        <v>0.45339998602867126</v>
      </c>
      <c r="IU30" s="6">
        <v>0.46149998903274536</v>
      </c>
      <c r="IV30" s="6">
        <v>0.46789997816085815</v>
      </c>
      <c r="IW30" s="6">
        <v>0.47409999370574951</v>
      </c>
      <c r="IX30" s="6">
        <v>0.47860002517700195</v>
      </c>
      <c r="IY30" s="6">
        <v>0.48309999704360962</v>
      </c>
      <c r="IZ30" s="6">
        <v>0.48650002479553223</v>
      </c>
      <c r="JA30" s="6">
        <v>0.49029999971389771</v>
      </c>
      <c r="JB30" s="6">
        <v>0.4934999942779541</v>
      </c>
      <c r="JC30" s="6">
        <v>0.49739998579025269</v>
      </c>
      <c r="JD30" s="6">
        <v>0.49989998340606689</v>
      </c>
      <c r="JE30" s="6">
        <v>0.50370001792907715</v>
      </c>
      <c r="JF30" s="6">
        <v>0.50709998607635498</v>
      </c>
      <c r="JG30" s="6">
        <v>0.51090002059936523</v>
      </c>
      <c r="JH30" s="6">
        <v>0.51349997520446777</v>
      </c>
      <c r="JI30" s="6">
        <v>0.51609998941421509</v>
      </c>
      <c r="JJ30" s="6">
        <v>0.5195000171661377</v>
      </c>
      <c r="JK30" s="6">
        <v>0.52109998464584351</v>
      </c>
      <c r="JL30" s="6">
        <v>0.52289998531341553</v>
      </c>
      <c r="JM30" s="6">
        <v>0.52410000562667847</v>
      </c>
      <c r="JN30" s="6">
        <v>0.52710002660751343</v>
      </c>
      <c r="JO30" s="6">
        <v>0.52820003032684326</v>
      </c>
      <c r="JP30" s="6">
        <v>0.52960002422332764</v>
      </c>
      <c r="JQ30" s="6">
        <v>0.53130000829696655</v>
      </c>
      <c r="JR30" s="6">
        <v>0.53539997339248657</v>
      </c>
      <c r="JS30" s="6">
        <v>0.53930002450942993</v>
      </c>
      <c r="JT30" s="6">
        <v>0.54170000553131104</v>
      </c>
      <c r="JU30" s="6">
        <v>0.54360002279281616</v>
      </c>
      <c r="JV30" s="6">
        <v>0.54589998722076416</v>
      </c>
      <c r="JW30" s="6">
        <v>0.54839998483657837</v>
      </c>
    </row>
    <row r="31" spans="1:283" x14ac:dyDescent="0.25">
      <c r="A31" s="5" t="s">
        <v>30</v>
      </c>
      <c r="B31" s="4">
        <v>8.659999817609787E-2</v>
      </c>
      <c r="C31" s="4">
        <v>8.6800001561641693E-2</v>
      </c>
      <c r="D31" s="4">
        <v>8.6800001561641693E-2</v>
      </c>
      <c r="E31" s="4">
        <v>8.7300002574920654E-2</v>
      </c>
      <c r="F31" s="4">
        <v>8.7600000202655792E-2</v>
      </c>
      <c r="G31" s="4">
        <v>8.8500000536441803E-2</v>
      </c>
      <c r="H31" s="4">
        <v>8.9100003242492676E-2</v>
      </c>
      <c r="I31" s="4">
        <v>9.0499997138977051E-2</v>
      </c>
      <c r="J31" s="4">
        <v>9.1799996793270111E-2</v>
      </c>
      <c r="K31" s="4">
        <v>9.3999996781349182E-2</v>
      </c>
      <c r="L31" s="4">
        <v>9.5799997448921204E-2</v>
      </c>
      <c r="M31" s="4">
        <v>9.830000251531601E-2</v>
      </c>
      <c r="N31" s="4">
        <v>0.10180000215768814</v>
      </c>
      <c r="O31" s="4">
        <v>0.10499999672174454</v>
      </c>
      <c r="P31" s="4">
        <v>0.10849999636411667</v>
      </c>
      <c r="Q31" s="4">
        <v>0.11209999769926071</v>
      </c>
      <c r="R31" s="4">
        <v>0.11630000174045563</v>
      </c>
      <c r="S31" s="4">
        <v>0.12099999934434891</v>
      </c>
      <c r="T31" s="4">
        <v>0.12449999898672104</v>
      </c>
      <c r="U31" s="4">
        <v>0.12770000100135803</v>
      </c>
      <c r="V31" s="4">
        <v>0.13009999692440033</v>
      </c>
      <c r="W31" s="4">
        <v>0.13179999589920044</v>
      </c>
      <c r="X31" s="4">
        <v>0.1331000030040741</v>
      </c>
      <c r="Y31" s="4">
        <v>0.13480000197887421</v>
      </c>
      <c r="Z31" s="4">
        <v>0.13680000603199005</v>
      </c>
      <c r="AA31" s="4">
        <v>0.13740000128746033</v>
      </c>
      <c r="AB31" s="4">
        <v>0.13770000636577606</v>
      </c>
      <c r="AC31" s="4">
        <v>0.13869999349117279</v>
      </c>
      <c r="AD31" s="4">
        <v>0.13950000703334808</v>
      </c>
      <c r="AE31" s="4">
        <v>0.14110000431537628</v>
      </c>
      <c r="AF31" s="4">
        <v>0.14129999279975891</v>
      </c>
      <c r="AG31" s="4">
        <v>0.14219999313354492</v>
      </c>
      <c r="AH31" s="4">
        <v>0.14190000295639038</v>
      </c>
      <c r="AI31" s="4">
        <v>0.14229999482631683</v>
      </c>
      <c r="AJ31" s="4">
        <v>0.14200000464916229</v>
      </c>
      <c r="AK31" s="4">
        <v>0.14190000295639038</v>
      </c>
      <c r="AL31" s="4">
        <v>0.14159999787807465</v>
      </c>
      <c r="AM31" s="4">
        <v>0.14100000262260437</v>
      </c>
      <c r="AN31" s="4">
        <v>0.14049999415874481</v>
      </c>
      <c r="AO31" s="4">
        <v>0.14079999923706055</v>
      </c>
      <c r="AP31" s="4">
        <v>0.13979999721050262</v>
      </c>
      <c r="AQ31" s="4">
        <v>0.13979999721050262</v>
      </c>
      <c r="AR31" s="4">
        <v>0.13910000026226044</v>
      </c>
      <c r="AS31" s="4">
        <v>0.13830000162124634</v>
      </c>
      <c r="AT31" s="4">
        <v>0.13750000298023224</v>
      </c>
      <c r="AU31" s="4">
        <v>0.13760000467300415</v>
      </c>
      <c r="AV31" s="4">
        <v>0.13689999282360077</v>
      </c>
      <c r="AW31" s="4">
        <v>0.13740000128746033</v>
      </c>
      <c r="AX31" s="4">
        <v>0.13660000264644623</v>
      </c>
      <c r="AY31" s="4">
        <v>0.13760000467300415</v>
      </c>
      <c r="AZ31" s="4">
        <v>0.13580000400543213</v>
      </c>
      <c r="BA31" s="4">
        <v>0.13510000705718994</v>
      </c>
      <c r="BB31" s="4">
        <v>0.13490000367164612</v>
      </c>
      <c r="BC31" s="4">
        <v>0.13459999859333038</v>
      </c>
      <c r="BD31" s="4">
        <v>0.1339000016450882</v>
      </c>
      <c r="BE31" s="4">
        <v>0.13619999587535858</v>
      </c>
      <c r="BF31" s="4">
        <v>0.13369999825954437</v>
      </c>
      <c r="BG31" s="4">
        <v>0.13500000536441803</v>
      </c>
      <c r="BH31" s="4">
        <v>0.13580000400543213</v>
      </c>
      <c r="BI31" s="4">
        <v>0.13449999690055847</v>
      </c>
      <c r="BJ31" s="4">
        <v>0.13629999756813049</v>
      </c>
      <c r="BK31" s="4">
        <v>0.13609999418258667</v>
      </c>
      <c r="BL31" s="4">
        <v>0.13500000536441803</v>
      </c>
      <c r="BM31" s="4">
        <v>0.13689999282360077</v>
      </c>
      <c r="BN31" s="4">
        <v>0.13650000095367432</v>
      </c>
      <c r="BO31" s="4">
        <v>0.13689999282360077</v>
      </c>
      <c r="BP31" s="4">
        <v>0.1371999979019165</v>
      </c>
      <c r="BQ31" s="4">
        <v>0.13740000128746033</v>
      </c>
      <c r="BR31" s="4">
        <v>0.13979999721050262</v>
      </c>
      <c r="BS31" s="4">
        <v>0.13989999890327454</v>
      </c>
      <c r="BT31" s="4">
        <v>0.14079999923706055</v>
      </c>
      <c r="BU31" s="4">
        <v>0.14100000262260437</v>
      </c>
      <c r="BV31" s="4">
        <v>0.14180000126361847</v>
      </c>
      <c r="BW31" s="4">
        <v>0.1421000063419342</v>
      </c>
      <c r="BX31" s="4">
        <v>0.14239999651908875</v>
      </c>
      <c r="BY31" s="4">
        <v>0.14350000023841858</v>
      </c>
      <c r="BZ31" s="4">
        <v>0.14329999685287476</v>
      </c>
      <c r="CA31" s="4">
        <v>0.14409999549388885</v>
      </c>
      <c r="CB31" s="4">
        <v>0.14480000734329224</v>
      </c>
      <c r="CC31" s="4">
        <v>0.14560000598430634</v>
      </c>
      <c r="CD31" s="4">
        <v>0.14560000598430634</v>
      </c>
      <c r="CE31" s="4">
        <v>0.1468999981880188</v>
      </c>
      <c r="CF31" s="4">
        <v>0.14749999344348907</v>
      </c>
      <c r="CG31" s="4">
        <v>0.14759999513626099</v>
      </c>
      <c r="CH31" s="4">
        <v>0.14779999852180481</v>
      </c>
      <c r="CI31" s="4">
        <v>0.14970000088214874</v>
      </c>
      <c r="CJ31" s="4">
        <v>0.14970000088214874</v>
      </c>
      <c r="CK31" s="4">
        <v>0.15049999952316284</v>
      </c>
      <c r="CL31" s="4">
        <v>0.15139999985694885</v>
      </c>
      <c r="CM31" s="4">
        <v>0.15150000154972076</v>
      </c>
      <c r="CN31" s="4">
        <v>0.15250000357627869</v>
      </c>
      <c r="CO31" s="4">
        <v>0.15399999916553497</v>
      </c>
      <c r="CP31" s="4">
        <v>0.15469999611377716</v>
      </c>
      <c r="CQ31" s="4">
        <v>0.1550000011920929</v>
      </c>
      <c r="CR31" s="4">
        <v>0.15549999475479126</v>
      </c>
      <c r="CS31" s="4">
        <v>0.15649999678134918</v>
      </c>
      <c r="CT31" s="4">
        <v>0.15739999711513519</v>
      </c>
      <c r="CU31" s="4">
        <v>0.15809999406337738</v>
      </c>
      <c r="CV31" s="4">
        <v>0.1582999974489212</v>
      </c>
      <c r="CW31" s="4">
        <v>0.15850000083446503</v>
      </c>
      <c r="CX31" s="4">
        <v>0.15850000083446503</v>
      </c>
      <c r="CY31" s="4">
        <v>0.15899999439716339</v>
      </c>
      <c r="CZ31" s="4">
        <v>0.15970000624656677</v>
      </c>
      <c r="DA31" s="4">
        <v>0.15940000116825104</v>
      </c>
      <c r="DB31" s="4">
        <v>0.1606999933719635</v>
      </c>
      <c r="DC31" s="4">
        <v>0.16140000522136688</v>
      </c>
      <c r="DD31" s="4">
        <v>0.16200000047683716</v>
      </c>
      <c r="DE31" s="4">
        <v>0.16179999709129333</v>
      </c>
      <c r="DF31" s="4">
        <v>0.16249999403953552</v>
      </c>
      <c r="DG31" s="4">
        <v>0.16290000081062317</v>
      </c>
      <c r="DH31" s="4">
        <v>0.16310000419616699</v>
      </c>
      <c r="DI31" s="4">
        <v>0.164000004529953</v>
      </c>
      <c r="DJ31" s="4">
        <v>0.16490000486373901</v>
      </c>
      <c r="DK31" s="4">
        <v>0.16439999639987946</v>
      </c>
      <c r="DL31" s="4">
        <v>0.16429999470710754</v>
      </c>
      <c r="DM31" s="4">
        <v>0.16550000011920929</v>
      </c>
      <c r="DN31" s="4">
        <v>0.1656000018119812</v>
      </c>
      <c r="DO31" s="4">
        <v>0.16670000553131104</v>
      </c>
      <c r="DP31" s="4">
        <v>0.16670000553131104</v>
      </c>
      <c r="DQ31" s="4">
        <v>0.16609999537467957</v>
      </c>
      <c r="DR31" s="4">
        <v>0.16750000417232513</v>
      </c>
      <c r="DS31" s="4">
        <v>0.1671999990940094</v>
      </c>
      <c r="DT31" s="4">
        <v>0.1679999977350235</v>
      </c>
      <c r="DU31" s="4">
        <v>0.16830000281333923</v>
      </c>
      <c r="DV31" s="4">
        <v>0.16859999299049377</v>
      </c>
      <c r="DW31" s="4">
        <v>0.16859999299049377</v>
      </c>
      <c r="DX31" s="4">
        <v>0.16840000450611115</v>
      </c>
      <c r="DY31" s="4">
        <v>0.16930000483989716</v>
      </c>
      <c r="DZ31" s="4">
        <v>0.1695999950170517</v>
      </c>
      <c r="EA31" s="4">
        <v>0.16940000653266907</v>
      </c>
      <c r="EB31" s="4">
        <v>0.1695999950170517</v>
      </c>
      <c r="EC31" s="4">
        <v>0.17000000178813934</v>
      </c>
      <c r="ED31" s="4">
        <v>0.17059999704360962</v>
      </c>
      <c r="EE31" s="4">
        <v>0.1703999936580658</v>
      </c>
      <c r="EF31" s="4">
        <v>0.17100000381469727</v>
      </c>
      <c r="EG31" s="4">
        <v>0.17069999873638153</v>
      </c>
      <c r="EH31" s="4">
        <v>0.17090000212192535</v>
      </c>
      <c r="EI31" s="4">
        <v>0.17090000212192535</v>
      </c>
      <c r="EJ31" s="4">
        <v>0.17080000042915344</v>
      </c>
      <c r="EK31" s="4">
        <v>0.17159999907016754</v>
      </c>
      <c r="EL31" s="4">
        <v>0.17129999399185181</v>
      </c>
      <c r="EM31" s="4">
        <v>0.17149999737739563</v>
      </c>
      <c r="EN31" s="4">
        <v>0.17149999737739563</v>
      </c>
      <c r="EO31" s="4">
        <v>0.17149999737739563</v>
      </c>
      <c r="EP31" s="4">
        <v>0.17170000076293945</v>
      </c>
      <c r="EQ31" s="4">
        <v>0.17170000076293945</v>
      </c>
      <c r="ER31" s="4">
        <v>0.17200000584125519</v>
      </c>
      <c r="ES31" s="4">
        <v>0.17209999263286591</v>
      </c>
      <c r="ET31" s="4">
        <v>0.17270000278949738</v>
      </c>
      <c r="EU31" s="4">
        <v>0.17280000448226929</v>
      </c>
      <c r="EV31" s="4">
        <v>0.17299999296665192</v>
      </c>
      <c r="EW31" s="4">
        <v>0.17339999973773956</v>
      </c>
      <c r="EX31" s="4">
        <v>0.17389999330043793</v>
      </c>
      <c r="EY31" s="4">
        <v>0.1737000048160553</v>
      </c>
      <c r="EZ31" s="4">
        <v>0.17440000176429749</v>
      </c>
      <c r="FA31" s="4">
        <v>0.17470000684261322</v>
      </c>
      <c r="FB31" s="4">
        <v>0.17489999532699585</v>
      </c>
      <c r="FC31" s="4">
        <v>0.17489999532699585</v>
      </c>
      <c r="FD31" s="4">
        <v>0.1753000020980835</v>
      </c>
      <c r="FE31" s="4">
        <v>0.17569999396800995</v>
      </c>
      <c r="FF31" s="4">
        <v>0.17620000243186951</v>
      </c>
      <c r="FG31" s="4">
        <v>0.17640000581741333</v>
      </c>
      <c r="FH31" s="4">
        <v>0.17749999463558197</v>
      </c>
      <c r="FI31" s="4">
        <v>0.17800000309944153</v>
      </c>
      <c r="FJ31" s="4">
        <v>0.17849999666213989</v>
      </c>
      <c r="FK31" s="4">
        <v>0.17890000343322754</v>
      </c>
      <c r="FL31" s="4">
        <v>0.17949999868869781</v>
      </c>
      <c r="FM31" s="4">
        <v>0.18009999394416809</v>
      </c>
      <c r="FN31" s="4">
        <v>0.18050000071525574</v>
      </c>
      <c r="FO31" s="4">
        <v>0.18109999597072601</v>
      </c>
      <c r="FP31" s="4">
        <v>0.1809999942779541</v>
      </c>
      <c r="FQ31" s="4">
        <v>0.18140000104904175</v>
      </c>
      <c r="FR31" s="4">
        <v>0.18199999630451202</v>
      </c>
      <c r="FS31" s="4">
        <v>0.18219999969005585</v>
      </c>
      <c r="FT31" s="4">
        <v>0.18269999325275421</v>
      </c>
      <c r="FU31" s="4">
        <v>0.18359999358654022</v>
      </c>
      <c r="FV31" s="4">
        <v>0.18389999866485596</v>
      </c>
      <c r="FW31" s="4">
        <v>0.1843000054359436</v>
      </c>
      <c r="FX31" s="4">
        <v>0.18490000069141388</v>
      </c>
      <c r="FY31" s="4">
        <v>0.18520000576972961</v>
      </c>
      <c r="FZ31" s="4">
        <v>0.18529999256134033</v>
      </c>
      <c r="GA31" s="4">
        <v>0.18559999763965607</v>
      </c>
      <c r="GB31" s="4">
        <v>0.18610000610351563</v>
      </c>
      <c r="GC31" s="4">
        <v>0.18610000610351563</v>
      </c>
      <c r="GD31" s="4">
        <v>0.18690000474452972</v>
      </c>
      <c r="GE31" s="4">
        <v>0.18719999492168427</v>
      </c>
      <c r="GF31" s="4">
        <v>0.18790000677108765</v>
      </c>
      <c r="GG31" s="4">
        <v>0.18799999356269836</v>
      </c>
      <c r="GH31" s="4">
        <v>0.18850000202655792</v>
      </c>
      <c r="GI31" s="4">
        <v>0.18919999897480011</v>
      </c>
      <c r="GJ31" s="4">
        <v>0.18940000236034393</v>
      </c>
      <c r="GK31" s="4">
        <v>0.18950000405311584</v>
      </c>
      <c r="GL31" s="4">
        <v>0.18930000066757202</v>
      </c>
      <c r="GM31" s="4">
        <v>0.19020000100135803</v>
      </c>
      <c r="GN31" s="4">
        <v>0.19009999930858612</v>
      </c>
      <c r="GO31" s="4">
        <v>0.19099999964237213</v>
      </c>
      <c r="GP31" s="4">
        <v>0.19110000133514404</v>
      </c>
      <c r="GQ31" s="4">
        <v>0.1914999932050705</v>
      </c>
      <c r="GR31" s="4">
        <v>0.19189999997615814</v>
      </c>
      <c r="GS31" s="4">
        <v>0.19230000674724579</v>
      </c>
      <c r="GT31" s="4">
        <v>0.19210000336170197</v>
      </c>
      <c r="GU31" s="4">
        <v>0.19230000674724579</v>
      </c>
      <c r="GV31" s="4">
        <v>0.19239999353885651</v>
      </c>
      <c r="GW31" s="4">
        <v>0.19280000030994415</v>
      </c>
      <c r="GX31" s="4">
        <v>0.19329999387264252</v>
      </c>
      <c r="GY31" s="4">
        <v>0.19280000030994415</v>
      </c>
      <c r="GZ31" s="4">
        <v>0.19370000064373016</v>
      </c>
      <c r="HA31" s="4">
        <v>0.19339999556541443</v>
      </c>
      <c r="HB31" s="4">
        <v>0.19390000402927399</v>
      </c>
      <c r="HC31" s="4">
        <v>0.19380000233650208</v>
      </c>
      <c r="HD31" s="4">
        <v>0.19410000741481781</v>
      </c>
      <c r="HE31" s="4">
        <v>0.19390000402927399</v>
      </c>
      <c r="HF31" s="4">
        <v>0.19410000741481781</v>
      </c>
      <c r="HG31" s="4">
        <v>0.19449999928474426</v>
      </c>
      <c r="HH31" s="4">
        <v>0.19499999284744263</v>
      </c>
      <c r="HI31" s="4">
        <v>0.19490000605583191</v>
      </c>
      <c r="HJ31" s="4">
        <v>0.19550000131130219</v>
      </c>
      <c r="HK31" s="4">
        <v>0.19570000469684601</v>
      </c>
      <c r="HL31" s="4">
        <v>0.19580000638961792</v>
      </c>
      <c r="HM31" s="4">
        <v>0.19599999487400055</v>
      </c>
      <c r="HN31" s="4">
        <v>0.19629999995231628</v>
      </c>
      <c r="HO31" s="4">
        <v>0.19650000333786011</v>
      </c>
      <c r="HP31" s="4">
        <v>0.19619999825954437</v>
      </c>
      <c r="HQ31" s="4">
        <v>0.19670000672340393</v>
      </c>
      <c r="HR31" s="4">
        <v>0.19709999859333038</v>
      </c>
      <c r="HS31" s="4">
        <v>0.19679999351501465</v>
      </c>
      <c r="HT31" s="4">
        <v>0.19709999859333038</v>
      </c>
      <c r="HU31" s="4">
        <v>0.19730000197887421</v>
      </c>
      <c r="HV31" s="4">
        <v>0.19740000367164612</v>
      </c>
      <c r="HW31" s="4">
        <v>0.19760000705718994</v>
      </c>
      <c r="HX31" s="4">
        <v>0.19820000231266022</v>
      </c>
      <c r="HY31" s="4">
        <v>0.19830000400543213</v>
      </c>
      <c r="HZ31" s="4">
        <v>0.19830000400543213</v>
      </c>
      <c r="IA31" s="4">
        <v>0.19879999756813049</v>
      </c>
      <c r="IB31" s="4">
        <v>0.1988999992609024</v>
      </c>
      <c r="IC31" s="4">
        <v>0.19959999620914459</v>
      </c>
      <c r="ID31" s="4">
        <v>0.19930000603199005</v>
      </c>
      <c r="IE31" s="6">
        <v>0.19910001754760742</v>
      </c>
      <c r="IF31" s="6">
        <v>0.19910001754760742</v>
      </c>
      <c r="IG31" s="6">
        <v>0.19950000941753387</v>
      </c>
      <c r="IH31" s="6">
        <v>0.19960001111030579</v>
      </c>
      <c r="II31" s="6">
        <v>0.19990001618862152</v>
      </c>
      <c r="IJ31" s="6">
        <v>0.20020000636577606</v>
      </c>
      <c r="IK31" s="6">
        <v>0.20090001821517944</v>
      </c>
      <c r="IL31" s="6">
        <v>0.20100001990795135</v>
      </c>
      <c r="IM31" s="6">
        <v>0.20120000839233398</v>
      </c>
      <c r="IN31" s="6">
        <v>0.20200000703334808</v>
      </c>
      <c r="IO31" s="6">
        <v>0.20200000703334808</v>
      </c>
      <c r="IP31" s="6">
        <v>0.20330001413822174</v>
      </c>
      <c r="IQ31" s="6">
        <v>0.20280002057552338</v>
      </c>
      <c r="IR31" s="6">
        <v>0.20360001921653748</v>
      </c>
      <c r="IS31" s="6">
        <v>0.20510001480579376</v>
      </c>
      <c r="IT31" s="6">
        <v>0.20500001311302185</v>
      </c>
      <c r="IU31" s="6">
        <v>0.20570001006126404</v>
      </c>
      <c r="IV31" s="6">
        <v>0.20570001006126404</v>
      </c>
      <c r="IW31" s="6">
        <v>0.20630002021789551</v>
      </c>
      <c r="IX31" s="6">
        <v>0.2070000171661377</v>
      </c>
      <c r="IY31" s="6">
        <v>0.20750001072883606</v>
      </c>
      <c r="IZ31" s="6">
        <v>0.20730000734329224</v>
      </c>
      <c r="JA31" s="6">
        <v>0.20780001580715179</v>
      </c>
      <c r="JB31" s="6">
        <v>0.20960001647472382</v>
      </c>
      <c r="JC31" s="6">
        <v>0.21010001003742218</v>
      </c>
      <c r="JD31" s="6">
        <v>0.20980001986026764</v>
      </c>
      <c r="JE31" s="6">
        <v>0.21150001883506775</v>
      </c>
      <c r="JF31" s="6">
        <v>0.21230001747608185</v>
      </c>
      <c r="JG31" s="6">
        <v>0.2127000093460083</v>
      </c>
      <c r="JH31" s="6">
        <v>0.21320001780986786</v>
      </c>
      <c r="JI31" s="6">
        <v>0.21330001950263977</v>
      </c>
      <c r="JJ31" s="6">
        <v>0.21560001373291016</v>
      </c>
      <c r="JK31" s="6">
        <v>0.21500001847743988</v>
      </c>
      <c r="JL31" s="6">
        <v>0.21550001204013824</v>
      </c>
      <c r="JM31" s="6">
        <v>0.21530000865459442</v>
      </c>
      <c r="JN31" s="6">
        <v>0.21670001745223999</v>
      </c>
      <c r="JO31" s="6">
        <v>0.21700000762939453</v>
      </c>
      <c r="JP31" s="6">
        <v>0.21690000593662262</v>
      </c>
      <c r="JQ31" s="6">
        <v>0.21810001134872437</v>
      </c>
      <c r="JR31" s="6">
        <v>0.2184000164270401</v>
      </c>
      <c r="JS31" s="6">
        <v>0.21960000693798065</v>
      </c>
      <c r="JT31" s="6">
        <v>0.21950002014636993</v>
      </c>
      <c r="JU31" s="6">
        <v>0.21960000693798065</v>
      </c>
      <c r="JV31" s="6">
        <v>0.21970000863075256</v>
      </c>
      <c r="JW31" s="6">
        <v>0.22110001742839813</v>
      </c>
    </row>
    <row r="32" spans="1:283" x14ac:dyDescent="0.25">
      <c r="A32" s="5" t="s">
        <v>31</v>
      </c>
      <c r="B32" s="4">
        <v>8.8500000536441803E-2</v>
      </c>
      <c r="C32" s="4">
        <v>8.8600002229213715E-2</v>
      </c>
      <c r="D32" s="4">
        <v>8.8600002229213715E-2</v>
      </c>
      <c r="E32" s="4">
        <v>8.919999748468399E-2</v>
      </c>
      <c r="F32" s="4">
        <v>8.959999680519104E-2</v>
      </c>
      <c r="G32" s="4">
        <v>9.0499997138977051E-2</v>
      </c>
      <c r="H32" s="4">
        <v>9.1200001537799835E-2</v>
      </c>
      <c r="I32" s="4">
        <v>9.2699997127056122E-2</v>
      </c>
      <c r="J32" s="4">
        <v>9.4300001859664917E-2</v>
      </c>
      <c r="K32" s="4">
        <v>9.6400000154972076E-2</v>
      </c>
      <c r="L32" s="4">
        <v>9.8700001835823059E-2</v>
      </c>
      <c r="M32" s="4">
        <v>0.10159999877214432</v>
      </c>
      <c r="N32" s="4">
        <v>0.10509999841451645</v>
      </c>
      <c r="O32" s="4">
        <v>0.10790000110864639</v>
      </c>
      <c r="P32" s="4">
        <v>0.11129999905824661</v>
      </c>
      <c r="Q32" s="4">
        <v>0.11540000140666962</v>
      </c>
      <c r="R32" s="4">
        <v>0.11990000307559967</v>
      </c>
      <c r="S32" s="4">
        <v>0.12409999966621399</v>
      </c>
      <c r="T32" s="4">
        <v>0.12720000743865967</v>
      </c>
      <c r="U32" s="4">
        <v>0.13019999861717224</v>
      </c>
      <c r="V32" s="4">
        <v>0.13189999759197235</v>
      </c>
      <c r="W32" s="4">
        <v>0.13379999995231628</v>
      </c>
      <c r="X32" s="4">
        <v>0.13519999384880066</v>
      </c>
      <c r="Y32" s="4">
        <v>0.1363999992609024</v>
      </c>
      <c r="Z32" s="4">
        <v>0.13740000128746033</v>
      </c>
      <c r="AA32" s="4">
        <v>0.13840000331401825</v>
      </c>
      <c r="AB32" s="4">
        <v>0.13860000669956207</v>
      </c>
      <c r="AC32" s="4">
        <v>0.13940000534057617</v>
      </c>
      <c r="AD32" s="4">
        <v>0.14000000059604645</v>
      </c>
      <c r="AE32" s="4">
        <v>0.14120000600814819</v>
      </c>
      <c r="AF32" s="4">
        <v>0.14129999279975891</v>
      </c>
      <c r="AG32" s="4">
        <v>0.14259999990463257</v>
      </c>
      <c r="AH32" s="4">
        <v>0.14239999651908875</v>
      </c>
      <c r="AI32" s="4">
        <v>0.14309999346733093</v>
      </c>
      <c r="AJ32" s="4">
        <v>0.14329999685287476</v>
      </c>
      <c r="AK32" s="4">
        <v>0.14339999854564667</v>
      </c>
      <c r="AL32" s="4">
        <v>0.14390000700950623</v>
      </c>
      <c r="AM32" s="4">
        <v>0.1437000036239624</v>
      </c>
      <c r="AN32" s="4">
        <v>0.14419999718666077</v>
      </c>
      <c r="AO32" s="4">
        <v>0.1445000022649765</v>
      </c>
      <c r="AP32" s="4">
        <v>0.14480000734329224</v>
      </c>
      <c r="AQ32" s="4">
        <v>0.14470000565052032</v>
      </c>
      <c r="AR32" s="4">
        <v>0.14499999582767487</v>
      </c>
      <c r="AS32" s="4">
        <v>0.14509999752044678</v>
      </c>
      <c r="AT32" s="4">
        <v>0.14480000734329224</v>
      </c>
      <c r="AU32" s="4">
        <v>0.1453000009059906</v>
      </c>
      <c r="AV32" s="4">
        <v>0.1453000009059906</v>
      </c>
      <c r="AW32" s="4">
        <v>0.14540000259876251</v>
      </c>
      <c r="AX32" s="4">
        <v>0.1460999995470047</v>
      </c>
      <c r="AY32" s="4">
        <v>0.14599999785423279</v>
      </c>
      <c r="AZ32" s="4">
        <v>0.14640000462532043</v>
      </c>
      <c r="BA32" s="4">
        <v>0.14630000293254852</v>
      </c>
      <c r="BB32" s="4">
        <v>0.1460999995470047</v>
      </c>
      <c r="BC32" s="4">
        <v>0.14620000123977661</v>
      </c>
      <c r="BD32" s="4">
        <v>0.14620000123977661</v>
      </c>
      <c r="BE32" s="4">
        <v>0.14650000631809235</v>
      </c>
      <c r="BF32" s="4">
        <v>0.14620000123977661</v>
      </c>
      <c r="BG32" s="4">
        <v>0.14620000123977661</v>
      </c>
      <c r="BH32" s="4">
        <v>0.1460999995470047</v>
      </c>
      <c r="BI32" s="4">
        <v>0.14599999785423279</v>
      </c>
      <c r="BJ32" s="4">
        <v>0.1460999995470047</v>
      </c>
      <c r="BK32" s="4">
        <v>0.1460999995470047</v>
      </c>
      <c r="BL32" s="4">
        <v>0.14579999446868896</v>
      </c>
      <c r="BM32" s="4">
        <v>0.14569999277591705</v>
      </c>
      <c r="BN32" s="4">
        <v>0.14599999785423279</v>
      </c>
      <c r="BO32" s="4">
        <v>0.14620000123977661</v>
      </c>
      <c r="BP32" s="4">
        <v>0.1460999995470047</v>
      </c>
      <c r="BQ32" s="4">
        <v>0.14620000123977661</v>
      </c>
      <c r="BR32" s="4">
        <v>0.14659999310970306</v>
      </c>
      <c r="BS32" s="4">
        <v>0.14650000631809235</v>
      </c>
      <c r="BT32" s="4">
        <v>0.14669999480247498</v>
      </c>
      <c r="BU32" s="4">
        <v>0.14710000157356262</v>
      </c>
      <c r="BV32" s="4">
        <v>0.14749999344348907</v>
      </c>
      <c r="BW32" s="4">
        <v>0.14790000021457672</v>
      </c>
      <c r="BX32" s="4">
        <v>0.14800000190734863</v>
      </c>
      <c r="BY32" s="4">
        <v>0.14830000698566437</v>
      </c>
      <c r="BZ32" s="4">
        <v>0.14859999716281891</v>
      </c>
      <c r="CA32" s="4">
        <v>0.14900000393390656</v>
      </c>
      <c r="CB32" s="4">
        <v>0.14939999580383301</v>
      </c>
      <c r="CC32" s="4">
        <v>0.15049999952316284</v>
      </c>
      <c r="CD32" s="4">
        <v>0.15129999816417694</v>
      </c>
      <c r="CE32" s="4">
        <v>0.15199999511241913</v>
      </c>
      <c r="CF32" s="4">
        <v>0.15240000188350677</v>
      </c>
      <c r="CG32" s="4">
        <v>0.15270000696182251</v>
      </c>
      <c r="CH32" s="4">
        <v>0.15369999408721924</v>
      </c>
      <c r="CI32" s="4">
        <v>0.15440000593662262</v>
      </c>
      <c r="CJ32" s="4">
        <v>0.15539999306201935</v>
      </c>
      <c r="CK32" s="4">
        <v>0.15559999644756317</v>
      </c>
      <c r="CL32" s="4">
        <v>0.15639999508857727</v>
      </c>
      <c r="CM32" s="4">
        <v>0.15690000355243683</v>
      </c>
      <c r="CN32" s="4">
        <v>0.15760000050067902</v>
      </c>
      <c r="CO32" s="4">
        <v>0.15860000252723694</v>
      </c>
      <c r="CP32" s="4">
        <v>0.15919999778270721</v>
      </c>
      <c r="CQ32" s="4">
        <v>0.15979999303817749</v>
      </c>
      <c r="CR32" s="4">
        <v>0.16030000150203705</v>
      </c>
      <c r="CS32" s="4">
        <v>0.16120000183582306</v>
      </c>
      <c r="CT32" s="4">
        <v>0.16220000386238098</v>
      </c>
      <c r="CU32" s="4">
        <v>0.16279999911785126</v>
      </c>
      <c r="CV32" s="4">
        <v>0.164000004529953</v>
      </c>
      <c r="CW32" s="4">
        <v>0.16490000486373901</v>
      </c>
      <c r="CX32" s="4">
        <v>0.16519999504089355</v>
      </c>
      <c r="CY32" s="4">
        <v>0.16539999842643738</v>
      </c>
      <c r="CZ32" s="4">
        <v>0.16550000011920929</v>
      </c>
      <c r="DA32" s="4">
        <v>0.16629999876022339</v>
      </c>
      <c r="DB32" s="4">
        <v>0.16730000078678131</v>
      </c>
      <c r="DC32" s="4">
        <v>0.16740000247955322</v>
      </c>
      <c r="DD32" s="4">
        <v>0.16779999434947968</v>
      </c>
      <c r="DE32" s="4">
        <v>0.16859999299049377</v>
      </c>
      <c r="DF32" s="4">
        <v>0.16899999976158142</v>
      </c>
      <c r="DG32" s="4">
        <v>0.1695999950170517</v>
      </c>
      <c r="DH32" s="4">
        <v>0.17020000517368317</v>
      </c>
      <c r="DI32" s="4">
        <v>0.17080000042915344</v>
      </c>
      <c r="DJ32" s="4">
        <v>0.17159999907016754</v>
      </c>
      <c r="DK32" s="4">
        <v>0.17180000245571136</v>
      </c>
      <c r="DL32" s="4">
        <v>0.17190000414848328</v>
      </c>
      <c r="DM32" s="4">
        <v>0.17239999771118164</v>
      </c>
      <c r="DN32" s="4">
        <v>0.17299999296665192</v>
      </c>
      <c r="DO32" s="4">
        <v>0.17329999804496765</v>
      </c>
      <c r="DP32" s="4">
        <v>0.1737000048160553</v>
      </c>
      <c r="DQ32" s="4">
        <v>0.17440000176429749</v>
      </c>
      <c r="DR32" s="4">
        <v>0.17430000007152557</v>
      </c>
      <c r="DS32" s="4">
        <v>0.17479999363422394</v>
      </c>
      <c r="DT32" s="4">
        <v>0.17470000684261322</v>
      </c>
      <c r="DU32" s="4">
        <v>0.17509999871253967</v>
      </c>
      <c r="DV32" s="4">
        <v>0.17550000548362732</v>
      </c>
      <c r="DW32" s="4">
        <v>0.17589999735355377</v>
      </c>
      <c r="DX32" s="4">
        <v>0.17649999260902405</v>
      </c>
      <c r="DY32" s="4">
        <v>0.17659999430179596</v>
      </c>
      <c r="DZ32" s="4">
        <v>0.17700000107288361</v>
      </c>
      <c r="EA32" s="4">
        <v>0.17720000445842743</v>
      </c>
      <c r="EB32" s="4">
        <v>0.17730000615119934</v>
      </c>
      <c r="EC32" s="4">
        <v>0.17810000479221344</v>
      </c>
      <c r="ED32" s="4">
        <v>0.17829999327659607</v>
      </c>
      <c r="EE32" s="4">
        <v>0.17829999327659607</v>
      </c>
      <c r="EF32" s="4">
        <v>0.1785999983549118</v>
      </c>
      <c r="EG32" s="4">
        <v>0.17910000681877136</v>
      </c>
      <c r="EH32" s="4">
        <v>0.17919999361038208</v>
      </c>
      <c r="EI32" s="4">
        <v>0.17949999868869781</v>
      </c>
      <c r="EJ32" s="4">
        <v>0.17960000038146973</v>
      </c>
      <c r="EK32" s="4">
        <v>0.17970000207424164</v>
      </c>
      <c r="EL32" s="4">
        <v>0.17990000545978546</v>
      </c>
      <c r="EM32" s="4">
        <v>0.18039999902248383</v>
      </c>
      <c r="EN32" s="4">
        <v>0.18039999902248383</v>
      </c>
      <c r="EO32" s="4">
        <v>0.18009999394416809</v>
      </c>
      <c r="EP32" s="4">
        <v>0.18080000579357147</v>
      </c>
      <c r="EQ32" s="4">
        <v>0.18060000240802765</v>
      </c>
      <c r="ER32" s="4">
        <v>0.18089999258518219</v>
      </c>
      <c r="ES32" s="4">
        <v>0.18129999935626984</v>
      </c>
      <c r="ET32" s="4">
        <v>0.18209999799728394</v>
      </c>
      <c r="EU32" s="4">
        <v>0.18199999630451202</v>
      </c>
      <c r="EV32" s="4">
        <v>0.18250000476837158</v>
      </c>
      <c r="EW32" s="4">
        <v>0.18310000002384186</v>
      </c>
      <c r="EX32" s="4">
        <v>0.18289999663829803</v>
      </c>
      <c r="EY32" s="4">
        <v>0.18289999663829803</v>
      </c>
      <c r="EZ32" s="4">
        <v>0.18299999833106995</v>
      </c>
      <c r="FA32" s="4">
        <v>0.18359999358654022</v>
      </c>
      <c r="FB32" s="4">
        <v>0.18359999358654022</v>
      </c>
      <c r="FC32" s="4">
        <v>0.18420000374317169</v>
      </c>
      <c r="FD32" s="4">
        <v>0.18389999866485596</v>
      </c>
      <c r="FE32" s="4">
        <v>0.18469999730587006</v>
      </c>
      <c r="FF32" s="4">
        <v>0.18459999561309814</v>
      </c>
      <c r="FG32" s="4">
        <v>0.18459999561309814</v>
      </c>
      <c r="FH32" s="4">
        <v>0.18549999594688416</v>
      </c>
      <c r="FI32" s="4">
        <v>0.18610000610351563</v>
      </c>
      <c r="FJ32" s="4">
        <v>0.18610000610351563</v>
      </c>
      <c r="FK32" s="4">
        <v>0.18610000610351563</v>
      </c>
      <c r="FL32" s="4">
        <v>0.18649999797344208</v>
      </c>
      <c r="FM32" s="4">
        <v>0.18760000169277191</v>
      </c>
      <c r="FN32" s="4">
        <v>0.18790000677108765</v>
      </c>
      <c r="FO32" s="4">
        <v>0.18860000371932983</v>
      </c>
      <c r="FP32" s="4">
        <v>0.18880000710487366</v>
      </c>
      <c r="FQ32" s="4">
        <v>0.18940000236034393</v>
      </c>
      <c r="FR32" s="4">
        <v>0.18919999897480011</v>
      </c>
      <c r="FS32" s="4">
        <v>0.1890999972820282</v>
      </c>
      <c r="FT32" s="4">
        <v>0.19030000269412994</v>
      </c>
      <c r="FU32" s="4">
        <v>0.18970000743865967</v>
      </c>
      <c r="FV32" s="4">
        <v>0.19059999287128448</v>
      </c>
      <c r="FW32" s="4">
        <v>0.19009999930858612</v>
      </c>
      <c r="FX32" s="4">
        <v>0.19030000269412994</v>
      </c>
      <c r="FY32" s="4">
        <v>0.19059999287128448</v>
      </c>
      <c r="FZ32" s="4">
        <v>0.19120000302791595</v>
      </c>
      <c r="GA32" s="4">
        <v>0.19110000133514404</v>
      </c>
      <c r="GB32" s="4">
        <v>0.19099999964237213</v>
      </c>
      <c r="GC32" s="4">
        <v>0.1914999932050705</v>
      </c>
      <c r="GD32" s="4">
        <v>0.19159999489784241</v>
      </c>
      <c r="GE32" s="4">
        <v>0.19200000166893005</v>
      </c>
      <c r="GF32" s="4">
        <v>0.19239999353885651</v>
      </c>
      <c r="GG32" s="4">
        <v>0.19339999556541443</v>
      </c>
      <c r="GH32" s="4">
        <v>0.19269999861717224</v>
      </c>
      <c r="GI32" s="4">
        <v>0.19329999387264252</v>
      </c>
      <c r="GJ32" s="4">
        <v>0.19349999725818634</v>
      </c>
      <c r="GK32" s="4">
        <v>0.19339999556541443</v>
      </c>
      <c r="GL32" s="4">
        <v>0.19390000402927399</v>
      </c>
      <c r="GM32" s="4">
        <v>0.19390000402927399</v>
      </c>
      <c r="GN32" s="4">
        <v>0.19449999928474426</v>
      </c>
      <c r="GO32" s="4">
        <v>0.19390000402927399</v>
      </c>
      <c r="GP32" s="4">
        <v>0.19480000436306</v>
      </c>
      <c r="GQ32" s="4">
        <v>0.19509999454021454</v>
      </c>
      <c r="GR32" s="4">
        <v>0.19460000097751617</v>
      </c>
      <c r="GS32" s="4">
        <v>0.19509999454021454</v>
      </c>
      <c r="GT32" s="4">
        <v>0.19619999825954437</v>
      </c>
      <c r="GU32" s="4">
        <v>0.19570000469684601</v>
      </c>
      <c r="GV32" s="4">
        <v>0.19550000131130219</v>
      </c>
      <c r="GW32" s="4">
        <v>0.19550000131130219</v>
      </c>
      <c r="GX32" s="4">
        <v>0.19499999284744263</v>
      </c>
      <c r="GY32" s="4">
        <v>0.19629999995231628</v>
      </c>
      <c r="GZ32" s="4">
        <v>0.19650000333786011</v>
      </c>
      <c r="HA32" s="4">
        <v>0.19629999995231628</v>
      </c>
      <c r="HB32" s="4">
        <v>0.19660000503063202</v>
      </c>
      <c r="HC32" s="4">
        <v>0.19660000503063202</v>
      </c>
      <c r="HD32" s="4">
        <v>0.19609999656677246</v>
      </c>
      <c r="HE32" s="4">
        <v>0.19670000672340393</v>
      </c>
      <c r="HF32" s="4">
        <v>0.19679999351501465</v>
      </c>
      <c r="HG32" s="4">
        <v>0.19709999859333038</v>
      </c>
      <c r="HH32" s="4">
        <v>0.19689999520778656</v>
      </c>
      <c r="HI32" s="4">
        <v>0.19789999723434448</v>
      </c>
      <c r="HJ32" s="4">
        <v>0.19830000400543213</v>
      </c>
      <c r="HK32" s="4">
        <v>0.19840000569820404</v>
      </c>
      <c r="HL32" s="4">
        <v>0.19840000569820404</v>
      </c>
      <c r="HM32" s="4">
        <v>0.19820000231266022</v>
      </c>
      <c r="HN32" s="4">
        <v>0.19830000400543213</v>
      </c>
      <c r="HO32" s="4">
        <v>0.19799999892711639</v>
      </c>
      <c r="HP32" s="4">
        <v>0.19869999587535858</v>
      </c>
      <c r="HQ32" s="4">
        <v>0.1988999992609024</v>
      </c>
      <c r="HR32" s="4">
        <v>0.19900000095367432</v>
      </c>
      <c r="HS32" s="4">
        <v>0.19959999620914459</v>
      </c>
      <c r="HT32" s="4">
        <v>0.20010000467300415</v>
      </c>
      <c r="HU32" s="4">
        <v>0.20080000162124634</v>
      </c>
      <c r="HV32" s="4">
        <v>0.20059999823570251</v>
      </c>
      <c r="HW32" s="4">
        <v>0.20059999823570251</v>
      </c>
      <c r="HX32" s="4">
        <v>0.20149999856948853</v>
      </c>
      <c r="HY32" s="4">
        <v>0.2020999938249588</v>
      </c>
      <c r="HZ32" s="4">
        <v>0.20200000703334808</v>
      </c>
      <c r="IA32" s="4">
        <v>0.20229999721050262</v>
      </c>
      <c r="IB32" s="4">
        <v>0.20280000567436218</v>
      </c>
      <c r="IC32" s="4">
        <v>0.20299999415874481</v>
      </c>
      <c r="ID32" s="4">
        <v>0.20350000262260437</v>
      </c>
      <c r="IE32" s="6">
        <v>0.20450000464916229</v>
      </c>
      <c r="IF32" s="6">
        <v>0.20399999618530273</v>
      </c>
      <c r="IG32" s="6">
        <v>0.20329999923706055</v>
      </c>
      <c r="IH32" s="6">
        <v>0.20440000295639038</v>
      </c>
      <c r="II32" s="6">
        <v>0.20480000972747803</v>
      </c>
      <c r="IJ32" s="6">
        <v>0.20450000464916229</v>
      </c>
      <c r="IK32" s="6">
        <v>0.20489999651908875</v>
      </c>
      <c r="IL32" s="6">
        <v>0.20530000329017639</v>
      </c>
      <c r="IM32" s="6">
        <v>0.20499999821186066</v>
      </c>
      <c r="IN32" s="6">
        <v>0.20509999990463257</v>
      </c>
      <c r="IO32" s="6">
        <v>0.20509999990463257</v>
      </c>
      <c r="IP32" s="6">
        <v>0.20550000667572021</v>
      </c>
      <c r="IQ32" s="6">
        <v>0.20570001006126404</v>
      </c>
      <c r="IR32" s="6">
        <v>0.20530000329017639</v>
      </c>
      <c r="IS32" s="6">
        <v>0.20659999549388885</v>
      </c>
      <c r="IT32" s="6">
        <v>0.20690000057220459</v>
      </c>
      <c r="IU32" s="6">
        <v>0.2070000022649765</v>
      </c>
      <c r="IV32" s="6">
        <v>0.20659999549388885</v>
      </c>
      <c r="IW32" s="6">
        <v>0.20640000700950623</v>
      </c>
      <c r="IX32" s="6">
        <v>0.20640000700950623</v>
      </c>
      <c r="IY32" s="6">
        <v>0.20630000531673431</v>
      </c>
      <c r="IZ32" s="6">
        <v>0.20730000734329224</v>
      </c>
      <c r="JA32" s="6">
        <v>0.20659999549388885</v>
      </c>
      <c r="JB32" s="6">
        <v>0.20790000259876251</v>
      </c>
      <c r="JC32" s="6">
        <v>0.20920000970363617</v>
      </c>
      <c r="JD32" s="6">
        <v>0.20849999785423279</v>
      </c>
      <c r="JE32" s="6">
        <v>0.20870000123977661</v>
      </c>
      <c r="JF32" s="6">
        <v>0.20810000598430634</v>
      </c>
      <c r="JG32" s="6">
        <v>0.20929999649524689</v>
      </c>
      <c r="JH32" s="6">
        <v>0.20990000665187836</v>
      </c>
      <c r="JI32" s="6">
        <v>0.2101999968290329</v>
      </c>
      <c r="JJ32" s="6">
        <v>0.21180000901222229</v>
      </c>
      <c r="JK32" s="6">
        <v>0.21109999716281891</v>
      </c>
      <c r="JL32" s="6">
        <v>0.210999995470047</v>
      </c>
      <c r="JM32" s="6">
        <v>0.210999995470047</v>
      </c>
      <c r="JN32" s="6">
        <v>0.21279999613761902</v>
      </c>
      <c r="JO32" s="6">
        <v>0.21140000224113464</v>
      </c>
      <c r="JP32" s="6">
        <v>0.21189999580383301</v>
      </c>
      <c r="JQ32" s="6">
        <v>0.21230000257492065</v>
      </c>
      <c r="JR32" s="6">
        <v>0.2135000079870224</v>
      </c>
      <c r="JS32" s="6">
        <v>0.21400000154972076</v>
      </c>
      <c r="JT32" s="6">
        <v>0.21459999680519104</v>
      </c>
      <c r="JU32" s="6">
        <v>0.21400000154972076</v>
      </c>
      <c r="JV32" s="6">
        <v>0.21490000188350677</v>
      </c>
      <c r="JW32" s="6">
        <v>0.21549999713897705</v>
      </c>
    </row>
    <row r="33" spans="1:283" x14ac:dyDescent="0.25">
      <c r="A33" s="5" t="s">
        <v>32</v>
      </c>
      <c r="B33" s="4">
        <v>9.3900002539157867E-2</v>
      </c>
      <c r="C33" s="4">
        <v>9.5799997448921204E-2</v>
      </c>
      <c r="D33" s="4">
        <v>9.7099997103214264E-2</v>
      </c>
      <c r="E33" s="4">
        <v>9.9299997091293335E-2</v>
      </c>
      <c r="F33" s="4">
        <v>0.10140000283718109</v>
      </c>
      <c r="G33" s="4">
        <v>0.1023000031709671</v>
      </c>
      <c r="H33" s="4">
        <v>0.10459999740123749</v>
      </c>
      <c r="I33" s="4">
        <v>0.10459999740123749</v>
      </c>
      <c r="J33" s="4">
        <v>0.10639999806880951</v>
      </c>
      <c r="K33" s="4">
        <v>0.10660000145435333</v>
      </c>
      <c r="L33" s="4">
        <v>0.10939999669790268</v>
      </c>
      <c r="M33" s="4">
        <v>0.10939999669790268</v>
      </c>
      <c r="N33" s="4">
        <v>0.11079999804496765</v>
      </c>
      <c r="O33" s="4">
        <v>0.11299999803304672</v>
      </c>
      <c r="P33" s="4">
        <v>0.11540000140666962</v>
      </c>
      <c r="Q33" s="4">
        <v>0.11739999800920486</v>
      </c>
      <c r="R33" s="4">
        <v>0.11840000003576279</v>
      </c>
      <c r="S33" s="4">
        <v>0.12269999831914902</v>
      </c>
      <c r="T33" s="4">
        <v>0.12540000677108765</v>
      </c>
      <c r="U33" s="4">
        <v>0.12989999353885651</v>
      </c>
      <c r="V33" s="4">
        <v>0.13560000061988831</v>
      </c>
      <c r="W33" s="4">
        <v>0.13709999620914459</v>
      </c>
      <c r="X33" s="4">
        <v>0.14110000431537628</v>
      </c>
      <c r="Y33" s="4">
        <v>0.14470000565052032</v>
      </c>
      <c r="Z33" s="4">
        <v>0.14869999885559082</v>
      </c>
      <c r="AA33" s="4">
        <v>0.15209999680519104</v>
      </c>
      <c r="AB33" s="4">
        <v>0.15270000696182251</v>
      </c>
      <c r="AC33" s="4">
        <v>0.1550000011920929</v>
      </c>
      <c r="AD33" s="4">
        <v>0.15600000321865082</v>
      </c>
      <c r="AE33" s="4">
        <v>0.15690000355243683</v>
      </c>
      <c r="AF33" s="4">
        <v>0.1582999974489212</v>
      </c>
      <c r="AG33" s="4">
        <v>0.15889999270439148</v>
      </c>
      <c r="AH33" s="4">
        <v>0.16130000352859497</v>
      </c>
      <c r="AI33" s="4">
        <v>0.15960000455379486</v>
      </c>
      <c r="AJ33" s="4">
        <v>0.16189999878406525</v>
      </c>
      <c r="AK33" s="4">
        <v>0.16249999403953552</v>
      </c>
      <c r="AL33" s="4">
        <v>0.1632000058889389</v>
      </c>
      <c r="AM33" s="4">
        <v>0.16470000147819519</v>
      </c>
      <c r="AN33" s="4">
        <v>0.16580000519752502</v>
      </c>
      <c r="AO33" s="4">
        <v>0.16599999368190765</v>
      </c>
      <c r="AP33" s="4">
        <v>0.16830000281333923</v>
      </c>
      <c r="AQ33" s="4">
        <v>0.16740000247955322</v>
      </c>
      <c r="AR33" s="4">
        <v>0.16820000112056732</v>
      </c>
      <c r="AS33" s="4">
        <v>0.16830000281333923</v>
      </c>
      <c r="AT33" s="4">
        <v>0.1703999936580658</v>
      </c>
      <c r="AU33" s="4">
        <v>0.17020000517368317</v>
      </c>
      <c r="AV33" s="4">
        <v>0.1703999936580658</v>
      </c>
      <c r="AW33" s="4">
        <v>0.17000000178813934</v>
      </c>
      <c r="AX33" s="4">
        <v>0.17129999399185181</v>
      </c>
      <c r="AY33" s="4">
        <v>0.17010000348091125</v>
      </c>
      <c r="AZ33" s="4">
        <v>0.17100000381469727</v>
      </c>
      <c r="BA33" s="4">
        <v>0.17059999704360962</v>
      </c>
      <c r="BB33" s="4">
        <v>0.17049999535083771</v>
      </c>
      <c r="BC33" s="4">
        <v>0.17170000076293945</v>
      </c>
      <c r="BD33" s="4">
        <v>0.17260000109672546</v>
      </c>
      <c r="BE33" s="4">
        <v>0.16979999840259552</v>
      </c>
      <c r="BF33" s="4">
        <v>0.17120000720024109</v>
      </c>
      <c r="BG33" s="4">
        <v>0.17049999535083771</v>
      </c>
      <c r="BH33" s="4">
        <v>0.17170000076293945</v>
      </c>
      <c r="BI33" s="4">
        <v>0.17270000278949738</v>
      </c>
      <c r="BJ33" s="4">
        <v>0.17129999399185181</v>
      </c>
      <c r="BK33" s="4">
        <v>0.17059999704360962</v>
      </c>
      <c r="BL33" s="4">
        <v>0.17180000245571136</v>
      </c>
      <c r="BM33" s="4">
        <v>0.17239999771118164</v>
      </c>
      <c r="BN33" s="4">
        <v>0.17090000212192535</v>
      </c>
      <c r="BO33" s="4">
        <v>0.17239999771118164</v>
      </c>
      <c r="BP33" s="4">
        <v>0.17260000109672546</v>
      </c>
      <c r="BQ33" s="4">
        <v>0.17229999601840973</v>
      </c>
      <c r="BR33" s="4">
        <v>0.17000000178813934</v>
      </c>
      <c r="BS33" s="4">
        <v>0.17180000245571136</v>
      </c>
      <c r="BT33" s="4">
        <v>0.17010000348091125</v>
      </c>
      <c r="BU33" s="4">
        <v>0.17000000178813934</v>
      </c>
      <c r="BV33" s="4">
        <v>0.17149999737739563</v>
      </c>
      <c r="BW33" s="4">
        <v>0.17149999737739563</v>
      </c>
      <c r="BX33" s="4">
        <v>0.17090000212192535</v>
      </c>
      <c r="BY33" s="4">
        <v>0.16969999670982361</v>
      </c>
      <c r="BZ33" s="4">
        <v>0.17080000042915344</v>
      </c>
      <c r="CA33" s="4">
        <v>0.1703999936580658</v>
      </c>
      <c r="CB33" s="4">
        <v>0.1703999936580658</v>
      </c>
      <c r="CC33" s="4">
        <v>0.17010000348091125</v>
      </c>
      <c r="CD33" s="4">
        <v>0.17120000720024109</v>
      </c>
      <c r="CE33" s="4">
        <v>0.16910000145435333</v>
      </c>
      <c r="CF33" s="4">
        <v>0.1687999963760376</v>
      </c>
      <c r="CG33" s="4">
        <v>0.16949999332427979</v>
      </c>
      <c r="CH33" s="4">
        <v>0.17159999907016754</v>
      </c>
      <c r="CI33" s="4">
        <v>0.1679999977350235</v>
      </c>
      <c r="CJ33" s="4">
        <v>0.1695999950170517</v>
      </c>
      <c r="CK33" s="4">
        <v>0.16910000145435333</v>
      </c>
      <c r="CL33" s="4">
        <v>0.16769999265670776</v>
      </c>
      <c r="CM33" s="4">
        <v>0.1687999963760376</v>
      </c>
      <c r="CN33" s="4">
        <v>0.1687999963760376</v>
      </c>
      <c r="CO33" s="4">
        <v>0.16830000281333923</v>
      </c>
      <c r="CP33" s="4">
        <v>0.16920000314712524</v>
      </c>
      <c r="CQ33" s="4">
        <v>0.16889999806880951</v>
      </c>
      <c r="CR33" s="4">
        <v>0.16859999299049377</v>
      </c>
      <c r="CS33" s="4">
        <v>0.16709999740123749</v>
      </c>
      <c r="CT33" s="4">
        <v>0.16779999434947968</v>
      </c>
      <c r="CU33" s="4">
        <v>0.16930000483989716</v>
      </c>
      <c r="CV33" s="4">
        <v>0.16969999670982361</v>
      </c>
      <c r="CW33" s="4">
        <v>0.1703999936580658</v>
      </c>
      <c r="CX33" s="4">
        <v>0.16969999670982361</v>
      </c>
      <c r="CY33" s="4">
        <v>0.16990000009536743</v>
      </c>
      <c r="CZ33" s="4">
        <v>0.16979999840259552</v>
      </c>
      <c r="DA33" s="4">
        <v>0.17229999601840973</v>
      </c>
      <c r="DB33" s="4">
        <v>0.17159999907016754</v>
      </c>
      <c r="DC33" s="4">
        <v>0.17200000584125519</v>
      </c>
      <c r="DD33" s="4">
        <v>0.17219999432563782</v>
      </c>
      <c r="DE33" s="4">
        <v>0.17360000312328339</v>
      </c>
      <c r="DF33" s="4">
        <v>0.17299999296665192</v>
      </c>
      <c r="DG33" s="4">
        <v>0.17200000584125519</v>
      </c>
      <c r="DH33" s="4">
        <v>0.17389999330043793</v>
      </c>
      <c r="DI33" s="4">
        <v>0.17339999973773956</v>
      </c>
      <c r="DJ33" s="4">
        <v>0.17360000312328339</v>
      </c>
      <c r="DK33" s="4">
        <v>0.17460000514984131</v>
      </c>
      <c r="DL33" s="4">
        <v>0.17350000143051147</v>
      </c>
      <c r="DM33" s="4">
        <v>0.17489999532699585</v>
      </c>
      <c r="DN33" s="4">
        <v>0.17489999532699585</v>
      </c>
      <c r="DO33" s="4">
        <v>0.17389999330043793</v>
      </c>
      <c r="DP33" s="4">
        <v>0.17499999701976776</v>
      </c>
      <c r="DQ33" s="4">
        <v>0.17810000479221344</v>
      </c>
      <c r="DR33" s="4">
        <v>0.17589999735355377</v>
      </c>
      <c r="DS33" s="4">
        <v>0.17759999632835388</v>
      </c>
      <c r="DT33" s="4">
        <v>0.17679999768733978</v>
      </c>
      <c r="DU33" s="4">
        <v>0.1761000007390976</v>
      </c>
      <c r="DV33" s="4">
        <v>0.17720000445842743</v>
      </c>
      <c r="DW33" s="4">
        <v>0.17890000343322754</v>
      </c>
      <c r="DX33" s="4">
        <v>0.17800000309944153</v>
      </c>
      <c r="DY33" s="4">
        <v>0.17910000681877136</v>
      </c>
      <c r="DZ33" s="4">
        <v>0.17739999294281006</v>
      </c>
      <c r="EA33" s="4">
        <v>0.17829999327659607</v>
      </c>
      <c r="EB33" s="4">
        <v>0.18029999732971191</v>
      </c>
      <c r="EC33" s="4">
        <v>0.18060000240802765</v>
      </c>
      <c r="ED33" s="4">
        <v>0.18199999630451202</v>
      </c>
      <c r="EE33" s="4">
        <v>0.18080000579357147</v>
      </c>
      <c r="EF33" s="4">
        <v>0.18029999732971191</v>
      </c>
      <c r="EG33" s="4">
        <v>0.18070000410079956</v>
      </c>
      <c r="EH33" s="4">
        <v>0.18119999766349792</v>
      </c>
      <c r="EI33" s="4">
        <v>0.18129999935626984</v>
      </c>
      <c r="EJ33" s="4">
        <v>0.18160000443458557</v>
      </c>
      <c r="EK33" s="4">
        <v>0.18129999935626984</v>
      </c>
      <c r="EL33" s="4">
        <v>0.18119999766349792</v>
      </c>
      <c r="EM33" s="4">
        <v>0.18209999799728394</v>
      </c>
      <c r="EN33" s="4">
        <v>0.18320000171661377</v>
      </c>
      <c r="EO33" s="4">
        <v>0.18320000171661377</v>
      </c>
      <c r="EP33" s="4">
        <v>0.18289999663829803</v>
      </c>
      <c r="EQ33" s="4">
        <v>0.1843000054359436</v>
      </c>
      <c r="ER33" s="4">
        <v>0.1843000054359436</v>
      </c>
      <c r="ES33" s="4">
        <v>0.18440000712871552</v>
      </c>
      <c r="ET33" s="4">
        <v>0.18459999561309814</v>
      </c>
      <c r="EU33" s="4">
        <v>0.18459999561309814</v>
      </c>
      <c r="EV33" s="4">
        <v>0.18719999492168427</v>
      </c>
      <c r="EW33" s="4">
        <v>0.18619999289512634</v>
      </c>
      <c r="EX33" s="4">
        <v>0.18580000102519989</v>
      </c>
      <c r="EY33" s="4">
        <v>0.18469999730587006</v>
      </c>
      <c r="EZ33" s="4">
        <v>0.18359999358654022</v>
      </c>
      <c r="FA33" s="4">
        <v>0.1835000067949295</v>
      </c>
      <c r="FB33" s="4">
        <v>0.18569999933242798</v>
      </c>
      <c r="FC33" s="4">
        <v>0.18520000576972961</v>
      </c>
      <c r="FD33" s="4">
        <v>0.18479999899864197</v>
      </c>
      <c r="FE33" s="4">
        <v>0.18440000712871552</v>
      </c>
      <c r="FF33" s="4">
        <v>0.18529999256134033</v>
      </c>
      <c r="FG33" s="4">
        <v>0.18320000171661377</v>
      </c>
      <c r="FH33" s="4">
        <v>0.18359999358654022</v>
      </c>
      <c r="FI33" s="4">
        <v>0.18279999494552612</v>
      </c>
      <c r="FJ33" s="4">
        <v>0.1843000054359436</v>
      </c>
      <c r="FK33" s="4">
        <v>0.1835000067949295</v>
      </c>
      <c r="FL33" s="4">
        <v>0.18310000002384186</v>
      </c>
      <c r="FM33" s="4">
        <v>0.1835000067949295</v>
      </c>
      <c r="FN33" s="4">
        <v>0.1835000067949295</v>
      </c>
      <c r="FO33" s="4">
        <v>0.18250000476837158</v>
      </c>
      <c r="FP33" s="4">
        <v>0.18170000612735748</v>
      </c>
      <c r="FQ33" s="4">
        <v>0.18199999630451202</v>
      </c>
      <c r="FR33" s="4">
        <v>0.18029999732971191</v>
      </c>
      <c r="FS33" s="4">
        <v>0.18009999394416809</v>
      </c>
      <c r="FT33" s="4">
        <v>0.18119999766349792</v>
      </c>
      <c r="FU33" s="4">
        <v>0.17929999530315399</v>
      </c>
      <c r="FV33" s="4">
        <v>0.17980000376701355</v>
      </c>
      <c r="FW33" s="4">
        <v>0.1785999983549118</v>
      </c>
      <c r="FX33" s="4">
        <v>0.17870000004768372</v>
      </c>
      <c r="FY33" s="4">
        <v>0.17880000174045563</v>
      </c>
      <c r="FZ33" s="4">
        <v>0.17790000140666962</v>
      </c>
      <c r="GA33" s="4">
        <v>0.17720000445842743</v>
      </c>
      <c r="GB33" s="4">
        <v>0.17720000445842743</v>
      </c>
      <c r="GC33" s="4">
        <v>0.17659999430179596</v>
      </c>
      <c r="GD33" s="4">
        <v>0.17630000412464142</v>
      </c>
      <c r="GE33" s="4">
        <v>0.17700000107288361</v>
      </c>
      <c r="GF33" s="4">
        <v>0.17640000581741333</v>
      </c>
      <c r="GG33" s="4">
        <v>0.17640000581741333</v>
      </c>
      <c r="GH33" s="4">
        <v>0.17589999735355377</v>
      </c>
      <c r="GI33" s="4">
        <v>0.17509999871253967</v>
      </c>
      <c r="GJ33" s="4">
        <v>0.1761000007390976</v>
      </c>
      <c r="GK33" s="4">
        <v>0.17560000717639923</v>
      </c>
      <c r="GL33" s="4">
        <v>0.1761000007390976</v>
      </c>
      <c r="GM33" s="4">
        <v>0.17620000243186951</v>
      </c>
      <c r="GN33" s="4">
        <v>0.17700000107288361</v>
      </c>
      <c r="GO33" s="4">
        <v>0.17560000717639923</v>
      </c>
      <c r="GP33" s="4">
        <v>0.17589999735355377</v>
      </c>
      <c r="GQ33" s="4">
        <v>0.17540000379085541</v>
      </c>
      <c r="GR33" s="4">
        <v>0.17560000717639923</v>
      </c>
      <c r="GS33" s="4">
        <v>0.17509999871253967</v>
      </c>
      <c r="GT33" s="4">
        <v>0.17589999735355377</v>
      </c>
      <c r="GU33" s="4">
        <v>0.1753000020980835</v>
      </c>
      <c r="GV33" s="4">
        <v>0.17520000040531158</v>
      </c>
      <c r="GW33" s="4">
        <v>0.17470000684261322</v>
      </c>
      <c r="GX33" s="4">
        <v>0.17440000176429749</v>
      </c>
      <c r="GY33" s="4">
        <v>0.17560000717639923</v>
      </c>
      <c r="GZ33" s="4">
        <v>0.17440000176429749</v>
      </c>
      <c r="HA33" s="4">
        <v>0.17430000007152557</v>
      </c>
      <c r="HB33" s="4">
        <v>0.17540000379085541</v>
      </c>
      <c r="HC33" s="4">
        <v>0.17419999837875366</v>
      </c>
      <c r="HD33" s="4">
        <v>0.17550000548362732</v>
      </c>
      <c r="HE33" s="4">
        <v>0.17509999871253967</v>
      </c>
      <c r="HF33" s="4">
        <v>0.17479999363422394</v>
      </c>
      <c r="HG33" s="4">
        <v>0.17499999701976776</v>
      </c>
      <c r="HH33" s="4">
        <v>0.17479999363422394</v>
      </c>
      <c r="HI33" s="4">
        <v>0.17460000514984131</v>
      </c>
      <c r="HJ33" s="4">
        <v>0.1753000020980835</v>
      </c>
      <c r="HK33" s="4">
        <v>0.17579999566078186</v>
      </c>
      <c r="HL33" s="4">
        <v>0.17509999871253967</v>
      </c>
      <c r="HM33" s="4">
        <v>0.17540000379085541</v>
      </c>
      <c r="HN33" s="4">
        <v>0.1745000034570694</v>
      </c>
      <c r="HO33" s="4">
        <v>0.17470000684261322</v>
      </c>
      <c r="HP33" s="4">
        <v>0.17489999532699585</v>
      </c>
      <c r="HQ33" s="4">
        <v>0.17460000514984131</v>
      </c>
      <c r="HR33" s="4">
        <v>0.1753000020980835</v>
      </c>
      <c r="HS33" s="4">
        <v>0.17540000379085541</v>
      </c>
      <c r="HT33" s="4">
        <v>0.17569999396800995</v>
      </c>
      <c r="HU33" s="4">
        <v>0.17599999904632568</v>
      </c>
      <c r="HV33" s="4">
        <v>0.17499999701976776</v>
      </c>
      <c r="HW33" s="4">
        <v>0.17479999363422394</v>
      </c>
      <c r="HX33" s="4">
        <v>0.17569999396800995</v>
      </c>
      <c r="HY33" s="4">
        <v>0.17520000040531158</v>
      </c>
      <c r="HZ33" s="4">
        <v>0.17579999566078186</v>
      </c>
      <c r="IA33" s="4">
        <v>0.17589999735355377</v>
      </c>
      <c r="IB33" s="4">
        <v>0.1761000007390976</v>
      </c>
      <c r="IC33" s="4">
        <v>0.17630000412464142</v>
      </c>
      <c r="ID33" s="4">
        <v>0.17640000581741333</v>
      </c>
      <c r="IE33" s="6">
        <v>0.17779999971389771</v>
      </c>
      <c r="IF33" s="6">
        <v>0.17679999768733978</v>
      </c>
      <c r="IG33" s="6">
        <v>0.17779999971389771</v>
      </c>
      <c r="IH33" s="6">
        <v>0.17650000751018524</v>
      </c>
      <c r="II33" s="6">
        <v>0.17790000140666962</v>
      </c>
      <c r="IJ33" s="6">
        <v>0.17669999599456787</v>
      </c>
      <c r="IK33" s="6">
        <v>0.17779999971389771</v>
      </c>
      <c r="IL33" s="6">
        <v>0.17800000309944153</v>
      </c>
      <c r="IM33" s="6">
        <v>0.17759999632835388</v>
      </c>
      <c r="IN33" s="6">
        <v>0.17710000276565552</v>
      </c>
      <c r="IO33" s="6">
        <v>0.17640000581741333</v>
      </c>
      <c r="IP33" s="6">
        <v>0.17810000479221344</v>
      </c>
      <c r="IQ33" s="6">
        <v>0.17679999768733978</v>
      </c>
      <c r="IR33" s="6">
        <v>0.17759999632835388</v>
      </c>
      <c r="IS33" s="6">
        <v>0.17710000276565552</v>
      </c>
      <c r="IT33" s="6">
        <v>0.1761000007390976</v>
      </c>
      <c r="IU33" s="6">
        <v>0.17750000953674316</v>
      </c>
      <c r="IV33" s="6">
        <v>0.17759999632835388</v>
      </c>
      <c r="IW33" s="6">
        <v>0.17769999802112579</v>
      </c>
      <c r="IX33" s="6">
        <v>0.17720000445842743</v>
      </c>
      <c r="IY33" s="6">
        <v>0.17689999938011169</v>
      </c>
      <c r="IZ33" s="6">
        <v>0.17750000953674316</v>
      </c>
      <c r="JA33" s="6">
        <v>0.17779999971389771</v>
      </c>
      <c r="JB33" s="6">
        <v>0.17710000276565552</v>
      </c>
      <c r="JC33" s="6">
        <v>0.17779999971389771</v>
      </c>
      <c r="JD33" s="6">
        <v>0.17689999938011169</v>
      </c>
      <c r="JE33" s="6">
        <v>0.17750000953674316</v>
      </c>
      <c r="JF33" s="6">
        <v>0.17720000445842743</v>
      </c>
      <c r="JG33" s="6">
        <v>0.17790000140666962</v>
      </c>
      <c r="JH33" s="6">
        <v>0.17910000681877136</v>
      </c>
      <c r="JI33" s="6">
        <v>0.17820000648498535</v>
      </c>
      <c r="JJ33" s="6">
        <v>0.17960000038146973</v>
      </c>
      <c r="JK33" s="6">
        <v>0.17790000140666962</v>
      </c>
      <c r="JL33" s="6">
        <v>0.18050000071525574</v>
      </c>
      <c r="JM33" s="6">
        <v>0.17759999632835388</v>
      </c>
      <c r="JN33" s="6">
        <v>0.18000000715255737</v>
      </c>
      <c r="JO33" s="6">
        <v>0.17880000174045563</v>
      </c>
      <c r="JP33" s="6">
        <v>0.17800000309944153</v>
      </c>
      <c r="JQ33" s="6">
        <v>0.17920000851154327</v>
      </c>
      <c r="JR33" s="6">
        <v>0.17980000376701355</v>
      </c>
      <c r="JS33" s="6">
        <v>0.17970000207424164</v>
      </c>
      <c r="JT33" s="6">
        <v>0.18019999563694</v>
      </c>
      <c r="JU33" s="6">
        <v>0.17970000207424164</v>
      </c>
      <c r="JV33" s="6">
        <v>0.17949999868869781</v>
      </c>
      <c r="JW33" s="6">
        <v>0.18029999732971191</v>
      </c>
    </row>
    <row r="34" spans="1:283" x14ac:dyDescent="0.25">
      <c r="A34" s="5" t="s">
        <v>33</v>
      </c>
      <c r="B34" s="4">
        <v>8.829999715089798E-2</v>
      </c>
      <c r="C34" s="4">
        <v>8.829999715089798E-2</v>
      </c>
      <c r="D34" s="4">
        <v>8.8399998843669891E-2</v>
      </c>
      <c r="E34" s="4">
        <v>8.9000001549720764E-2</v>
      </c>
      <c r="F34" s="4">
        <v>8.9500002562999725E-2</v>
      </c>
      <c r="G34" s="4">
        <v>9.0400002896785736E-2</v>
      </c>
      <c r="H34" s="4">
        <v>9.1200001537799835E-2</v>
      </c>
      <c r="I34" s="4">
        <v>9.3099996447563171E-2</v>
      </c>
      <c r="J34" s="4">
        <v>9.4400003552436829E-2</v>
      </c>
      <c r="K34" s="4">
        <v>9.5700003206729889E-2</v>
      </c>
      <c r="L34" s="4">
        <v>9.7199998795986176E-2</v>
      </c>
      <c r="M34" s="4">
        <v>9.9699996411800385E-2</v>
      </c>
      <c r="N34" s="4">
        <v>0.10199999809265137</v>
      </c>
      <c r="O34" s="4">
        <v>0.1046999990940094</v>
      </c>
      <c r="P34" s="4">
        <v>0.10790000110864639</v>
      </c>
      <c r="Q34" s="4">
        <v>0.11140000075101852</v>
      </c>
      <c r="R34" s="4">
        <v>0.11550000309944153</v>
      </c>
      <c r="S34" s="4">
        <v>0.11940000206232071</v>
      </c>
      <c r="T34" s="4">
        <v>0.12280000001192093</v>
      </c>
      <c r="U34" s="4">
        <v>0.12630000710487366</v>
      </c>
      <c r="V34" s="4">
        <v>0.12890000641345978</v>
      </c>
      <c r="W34" s="4">
        <v>0.13199999928474426</v>
      </c>
      <c r="X34" s="4">
        <v>0.13680000603199005</v>
      </c>
      <c r="Y34" s="4">
        <v>0.1445000022649765</v>
      </c>
      <c r="Z34" s="4">
        <v>0.14890000224113464</v>
      </c>
      <c r="AA34" s="4">
        <v>0.15170000493526459</v>
      </c>
      <c r="AB34" s="4">
        <v>0.15119999647140503</v>
      </c>
      <c r="AC34" s="4">
        <v>0.15219999849796295</v>
      </c>
      <c r="AD34" s="4">
        <v>0.15350000560283661</v>
      </c>
      <c r="AE34" s="4">
        <v>0.15430000424385071</v>
      </c>
      <c r="AF34" s="4">
        <v>0.15449999272823334</v>
      </c>
      <c r="AG34" s="4">
        <v>0.15379999577999115</v>
      </c>
      <c r="AH34" s="4">
        <v>0.15389999747276306</v>
      </c>
      <c r="AI34" s="4">
        <v>0.15430000424385071</v>
      </c>
      <c r="AJ34" s="4">
        <v>0.1550000011920929</v>
      </c>
      <c r="AK34" s="4">
        <v>0.1582999974489212</v>
      </c>
      <c r="AL34" s="4">
        <v>0.15729999542236328</v>
      </c>
      <c r="AM34" s="4">
        <v>0.15960000455379486</v>
      </c>
      <c r="AN34" s="4">
        <v>0.16310000419616699</v>
      </c>
      <c r="AO34" s="4">
        <v>0.16079999506473541</v>
      </c>
      <c r="AP34" s="4">
        <v>0.16179999709129333</v>
      </c>
      <c r="AQ34" s="4">
        <v>0.16820000112056732</v>
      </c>
      <c r="AR34" s="4">
        <v>0.16470000147819519</v>
      </c>
      <c r="AS34" s="4">
        <v>0.16439999639987946</v>
      </c>
      <c r="AT34" s="4">
        <v>0.16969999670982361</v>
      </c>
      <c r="AU34" s="4">
        <v>0.16760000586509705</v>
      </c>
      <c r="AV34" s="4">
        <v>0.16760000586509705</v>
      </c>
      <c r="AW34" s="4">
        <v>0.16930000483989716</v>
      </c>
      <c r="AX34" s="4">
        <v>0.17110000550746918</v>
      </c>
      <c r="AY34" s="4">
        <v>0.17440000176429749</v>
      </c>
      <c r="AZ34" s="4">
        <v>0.17579999566078186</v>
      </c>
      <c r="BA34" s="4">
        <v>0.17749999463558197</v>
      </c>
      <c r="BB34" s="4">
        <v>0.18240000307559967</v>
      </c>
      <c r="BC34" s="4">
        <v>0.18520000576972961</v>
      </c>
      <c r="BD34" s="4">
        <v>0.18600000441074371</v>
      </c>
      <c r="BE34" s="4">
        <v>0.18770000338554382</v>
      </c>
      <c r="BF34" s="4">
        <v>0.18639999628067017</v>
      </c>
      <c r="BG34" s="4">
        <v>0.18919999897480011</v>
      </c>
      <c r="BH34" s="4">
        <v>0.1940000057220459</v>
      </c>
      <c r="BI34" s="4">
        <v>0.19259999692440033</v>
      </c>
      <c r="BJ34" s="4">
        <v>0.19529999792575836</v>
      </c>
      <c r="BK34" s="4">
        <v>0.19629999995231628</v>
      </c>
      <c r="BL34" s="4">
        <v>0.19480000436306</v>
      </c>
      <c r="BM34" s="4">
        <v>0.19460000097751617</v>
      </c>
      <c r="BN34" s="4">
        <v>0.19539999961853027</v>
      </c>
      <c r="BO34" s="4">
        <v>0.20119999349117279</v>
      </c>
      <c r="BP34" s="4">
        <v>0.20010000467300415</v>
      </c>
      <c r="BQ34" s="4">
        <v>0.19799999892711639</v>
      </c>
      <c r="BR34" s="4">
        <v>0.19900000095367432</v>
      </c>
      <c r="BS34" s="4">
        <v>0.20080000162124634</v>
      </c>
      <c r="BT34" s="4">
        <v>0.20160000026226044</v>
      </c>
      <c r="BU34" s="4">
        <v>0.19810000061988831</v>
      </c>
      <c r="BV34" s="4">
        <v>0.20450000464916229</v>
      </c>
      <c r="BW34" s="4">
        <v>0.20900000631809235</v>
      </c>
      <c r="BX34" s="4">
        <v>0.20990000665187836</v>
      </c>
      <c r="BY34" s="4">
        <v>0.20900000631809235</v>
      </c>
      <c r="BZ34" s="4">
        <v>0.21089999377727509</v>
      </c>
      <c r="CA34" s="4">
        <v>0.21140000224113464</v>
      </c>
      <c r="CB34" s="4">
        <v>0.21050000190734863</v>
      </c>
      <c r="CC34" s="4">
        <v>0.2151000052690506</v>
      </c>
      <c r="CD34" s="4">
        <v>0.21209999918937683</v>
      </c>
      <c r="CE34" s="4">
        <v>0.21989999711513519</v>
      </c>
      <c r="CF34" s="4">
        <v>0.22059999406337738</v>
      </c>
      <c r="CG34" s="4">
        <v>0.21690000593662262</v>
      </c>
      <c r="CH34" s="4">
        <v>0.2159000039100647</v>
      </c>
      <c r="CI34" s="4">
        <v>0.2199999988079071</v>
      </c>
      <c r="CJ34" s="4">
        <v>0.22630000114440918</v>
      </c>
      <c r="CK34" s="4">
        <v>0.2304999977350235</v>
      </c>
      <c r="CL34" s="4">
        <v>0.22990000247955322</v>
      </c>
      <c r="CM34" s="4">
        <v>0.23240000009536743</v>
      </c>
      <c r="CN34" s="4">
        <v>0.23000000417232513</v>
      </c>
      <c r="CO34" s="4">
        <v>0.23720000684261322</v>
      </c>
      <c r="CP34" s="4">
        <v>0.23569999635219574</v>
      </c>
      <c r="CQ34" s="4">
        <v>0.24400000274181366</v>
      </c>
      <c r="CR34" s="4">
        <v>0.24269999563694</v>
      </c>
      <c r="CS34" s="4">
        <v>0.24259999394416809</v>
      </c>
      <c r="CT34" s="4">
        <v>0.22579999268054962</v>
      </c>
      <c r="CU34" s="4">
        <v>0.22439999878406525</v>
      </c>
      <c r="CV34" s="4">
        <v>0.23870000243186951</v>
      </c>
      <c r="CW34" s="4">
        <v>0.21960000693798065</v>
      </c>
      <c r="CX34" s="4">
        <v>0.2223999947309494</v>
      </c>
      <c r="CY34" s="4">
        <v>0.22830000519752502</v>
      </c>
      <c r="CZ34" s="4">
        <v>0.23070000112056732</v>
      </c>
      <c r="DA34" s="4">
        <v>0.23029999434947968</v>
      </c>
      <c r="DB34" s="4">
        <v>0.22859999537467957</v>
      </c>
      <c r="DC34" s="4">
        <v>0.23080000281333923</v>
      </c>
      <c r="DD34" s="4">
        <v>0.23319999873638153</v>
      </c>
      <c r="DE34" s="4">
        <v>0.2354000061750412</v>
      </c>
      <c r="DF34" s="4">
        <v>0.23849999904632568</v>
      </c>
      <c r="DG34" s="4">
        <v>0.24140000343322754</v>
      </c>
      <c r="DH34" s="4">
        <v>0.24449999630451202</v>
      </c>
      <c r="DI34" s="4">
        <v>0.2484000027179718</v>
      </c>
      <c r="DJ34" s="4">
        <v>0.2517000138759613</v>
      </c>
      <c r="DK34" s="4">
        <v>0.25569999217987061</v>
      </c>
      <c r="DL34" s="4">
        <v>0.25979998707771301</v>
      </c>
      <c r="DM34" s="4">
        <v>0.26469999551773071</v>
      </c>
      <c r="DN34" s="4">
        <v>0.26899999380111694</v>
      </c>
      <c r="DO34" s="4">
        <v>0.27430000901222229</v>
      </c>
      <c r="DP34" s="4">
        <v>0.27970001101493835</v>
      </c>
      <c r="DQ34" s="4">
        <v>0.28619998693466187</v>
      </c>
      <c r="DR34" s="4">
        <v>0.29309999942779541</v>
      </c>
      <c r="DS34" s="4">
        <v>0.30039998888969421</v>
      </c>
      <c r="DT34" s="4">
        <v>0.30860000848770142</v>
      </c>
      <c r="DU34" s="4">
        <v>0.31749999523162842</v>
      </c>
      <c r="DV34" s="4">
        <v>0.32710000872612</v>
      </c>
      <c r="DW34" s="4">
        <v>0.33899998664855957</v>
      </c>
      <c r="DX34" s="4">
        <v>0.34959998726844788</v>
      </c>
      <c r="DY34" s="4">
        <v>0.35940000414848328</v>
      </c>
      <c r="DZ34" s="4">
        <v>0.37119999527931213</v>
      </c>
      <c r="EA34" s="4">
        <v>0.38199999928474426</v>
      </c>
      <c r="EB34" s="4">
        <v>0.39079999923706055</v>
      </c>
      <c r="EC34" s="4">
        <v>0.39730000495910645</v>
      </c>
      <c r="ED34" s="4">
        <v>0.40520000457763672</v>
      </c>
      <c r="EE34" s="4">
        <v>0.41089999675750732</v>
      </c>
      <c r="EF34" s="4">
        <v>0.41690000891685486</v>
      </c>
      <c r="EG34" s="4">
        <v>0.42300000786781311</v>
      </c>
      <c r="EH34" s="4">
        <v>0.42800000309944153</v>
      </c>
      <c r="EI34" s="4">
        <v>0.43340000510215759</v>
      </c>
      <c r="EJ34" s="4">
        <v>0.43840000033378601</v>
      </c>
      <c r="EK34" s="4">
        <v>0.44499999284744263</v>
      </c>
      <c r="EL34" s="4">
        <v>0.4496999979019165</v>
      </c>
      <c r="EM34" s="4">
        <v>0.45469999313354492</v>
      </c>
      <c r="EN34" s="4">
        <v>0.46029999852180481</v>
      </c>
      <c r="EO34" s="4">
        <v>0.46630001068115234</v>
      </c>
      <c r="EP34" s="4">
        <v>0.47110000252723694</v>
      </c>
      <c r="EQ34" s="4">
        <v>0.476500004529953</v>
      </c>
      <c r="ER34" s="4">
        <v>0.48120000958442688</v>
      </c>
      <c r="ES34" s="4">
        <v>0.48660001158714294</v>
      </c>
      <c r="ET34" s="4">
        <v>0.49039998650550842</v>
      </c>
      <c r="EU34" s="4">
        <v>0.4966999888420105</v>
      </c>
      <c r="EV34" s="4">
        <v>0.49900001287460327</v>
      </c>
      <c r="EW34" s="4">
        <v>0.50449997186660767</v>
      </c>
      <c r="EX34" s="4">
        <v>0.50859999656677246</v>
      </c>
      <c r="EY34" s="4">
        <v>0.51200002431869507</v>
      </c>
      <c r="EZ34" s="4">
        <v>0.51609998941421509</v>
      </c>
      <c r="FA34" s="4">
        <v>0.51969999074935913</v>
      </c>
      <c r="FB34" s="4">
        <v>0.52130001783370972</v>
      </c>
      <c r="FC34" s="4">
        <v>0.52499997615814209</v>
      </c>
      <c r="FD34" s="4">
        <v>0.52859997749328613</v>
      </c>
      <c r="FE34" s="4">
        <v>0.52999997138977051</v>
      </c>
      <c r="FF34" s="4">
        <v>0.53369998931884766</v>
      </c>
      <c r="FG34" s="4">
        <v>0.53619998693466187</v>
      </c>
      <c r="FH34" s="4">
        <v>0.53799998760223389</v>
      </c>
      <c r="FI34" s="4">
        <v>0.54110002517700195</v>
      </c>
      <c r="FJ34" s="4">
        <v>0.54229998588562012</v>
      </c>
      <c r="FK34" s="4">
        <v>0.54509997367858887</v>
      </c>
      <c r="FL34" s="4">
        <v>0.54790002107620239</v>
      </c>
      <c r="FM34" s="4">
        <v>0.54919999837875366</v>
      </c>
      <c r="FN34" s="4">
        <v>0.55010002851486206</v>
      </c>
      <c r="FO34" s="4">
        <v>0.55080002546310425</v>
      </c>
      <c r="FP34" s="4">
        <v>0.5526999831199646</v>
      </c>
      <c r="FQ34" s="4">
        <v>0.55369997024536133</v>
      </c>
      <c r="FR34" s="4">
        <v>0.55610001087188721</v>
      </c>
      <c r="FS34" s="4">
        <v>0.55610001087188721</v>
      </c>
      <c r="FT34" s="4">
        <v>0.55659997463226318</v>
      </c>
      <c r="FU34" s="4">
        <v>0.55820000171661377</v>
      </c>
      <c r="FV34" s="4">
        <v>0.55879998207092285</v>
      </c>
      <c r="FW34" s="4">
        <v>0.56019997596740723</v>
      </c>
      <c r="FX34" s="4">
        <v>0.56059998273849487</v>
      </c>
      <c r="FY34" s="4">
        <v>0.56129997968673706</v>
      </c>
      <c r="FZ34" s="4">
        <v>0.56040000915527344</v>
      </c>
      <c r="GA34" s="4">
        <v>0.56139999628067017</v>
      </c>
      <c r="GB34" s="4">
        <v>0.56180000305175781</v>
      </c>
      <c r="GC34" s="4">
        <v>0.56150001287460327</v>
      </c>
      <c r="GD34" s="4">
        <v>0.56279999017715454</v>
      </c>
      <c r="GE34" s="4">
        <v>0.56330001354217529</v>
      </c>
      <c r="GF34" s="4">
        <v>0.56379997730255127</v>
      </c>
      <c r="GG34" s="4">
        <v>0.56300002336502075</v>
      </c>
      <c r="GH34" s="4">
        <v>0.56339997053146362</v>
      </c>
      <c r="GI34" s="4">
        <v>0.56440001726150513</v>
      </c>
      <c r="GJ34" s="4">
        <v>0.56470000743865967</v>
      </c>
      <c r="GK34" s="4">
        <v>0.56480002403259277</v>
      </c>
      <c r="GL34" s="4">
        <v>0.56529998779296875</v>
      </c>
      <c r="GM34" s="4">
        <v>0.56610000133514404</v>
      </c>
      <c r="GN34" s="4">
        <v>0.56550002098083496</v>
      </c>
      <c r="GO34" s="4">
        <v>0.56800001859664917</v>
      </c>
      <c r="GP34" s="4">
        <v>0.56749999523162842</v>
      </c>
      <c r="GQ34" s="4">
        <v>0.56940001249313354</v>
      </c>
      <c r="GR34" s="4">
        <v>0.56959998607635498</v>
      </c>
      <c r="GS34" s="4">
        <v>0.57029998302459717</v>
      </c>
      <c r="GT34" s="4">
        <v>0.56980001926422119</v>
      </c>
      <c r="GU34" s="4">
        <v>0.57010000944137573</v>
      </c>
      <c r="GV34" s="4">
        <v>0.57029998302459717</v>
      </c>
      <c r="GW34" s="4">
        <v>0.57120001316070557</v>
      </c>
      <c r="GX34" s="4">
        <v>0.57209998369216919</v>
      </c>
      <c r="GY34" s="4">
        <v>0.5723000168800354</v>
      </c>
      <c r="GZ34" s="4">
        <v>0.57289999723434448</v>
      </c>
      <c r="HA34" s="4">
        <v>0.5746999979019165</v>
      </c>
      <c r="HB34" s="4">
        <v>0.57340002059936523</v>
      </c>
      <c r="HC34" s="4">
        <v>0.57429999113082886</v>
      </c>
      <c r="HD34" s="4">
        <v>0.57510000467300415</v>
      </c>
      <c r="HE34" s="4">
        <v>0.57539999485015869</v>
      </c>
      <c r="HF34" s="4">
        <v>0.57609999179840088</v>
      </c>
      <c r="HG34" s="4">
        <v>0.57800000905990601</v>
      </c>
      <c r="HH34" s="4">
        <v>0.57829999923706055</v>
      </c>
      <c r="HI34" s="4">
        <v>0.57819998264312744</v>
      </c>
      <c r="HJ34" s="4">
        <v>0.57980000972747803</v>
      </c>
      <c r="HK34" s="4">
        <v>0.57980000972747803</v>
      </c>
      <c r="HL34" s="4">
        <v>0.58209997415542603</v>
      </c>
      <c r="HM34" s="4">
        <v>0.58389997482299805</v>
      </c>
      <c r="HN34" s="4">
        <v>0.59229999780654907</v>
      </c>
      <c r="HO34" s="4">
        <v>0.59799998998641968</v>
      </c>
      <c r="HP34" s="4">
        <v>0.59950000047683716</v>
      </c>
      <c r="HQ34" s="4">
        <v>0.5999000072479248</v>
      </c>
      <c r="HR34" s="4">
        <v>0.59909999370574951</v>
      </c>
      <c r="HS34" s="4">
        <v>0.59869998693466187</v>
      </c>
      <c r="HT34" s="4">
        <v>0.59789997339248657</v>
      </c>
      <c r="HU34" s="4">
        <v>0.59710001945495605</v>
      </c>
      <c r="HV34" s="4">
        <v>0.59780001640319824</v>
      </c>
      <c r="HW34" s="4">
        <v>0.59759998321533203</v>
      </c>
      <c r="HX34" s="4">
        <v>0.59789997339248657</v>
      </c>
      <c r="HY34" s="4">
        <v>0.59810000658035278</v>
      </c>
      <c r="HZ34" s="4">
        <v>0.59810000658035278</v>
      </c>
      <c r="IA34" s="4">
        <v>0.59799998998641968</v>
      </c>
      <c r="IB34" s="4">
        <v>0.59769999980926514</v>
      </c>
      <c r="IC34" s="4">
        <v>0.59869998693466187</v>
      </c>
      <c r="ID34" s="4">
        <v>0.59769999980926514</v>
      </c>
      <c r="IE34" s="6">
        <v>0.59710001945495605</v>
      </c>
      <c r="IF34" s="6">
        <v>0.5975000262260437</v>
      </c>
      <c r="IG34" s="6">
        <v>0.59720003604888916</v>
      </c>
      <c r="IH34" s="6">
        <v>0.59760004281997681</v>
      </c>
      <c r="II34" s="6">
        <v>0.59810000658035278</v>
      </c>
      <c r="IJ34" s="6">
        <v>0.59780001640319824</v>
      </c>
      <c r="IK34" s="6">
        <v>0.59769999980926514</v>
      </c>
      <c r="IL34" s="6">
        <v>0.59769999980926514</v>
      </c>
      <c r="IM34" s="6">
        <v>0.59780001640319824</v>
      </c>
      <c r="IN34" s="6">
        <v>0.59729999303817749</v>
      </c>
      <c r="IO34" s="6">
        <v>0.59710001945495605</v>
      </c>
      <c r="IP34" s="6">
        <v>0.59760004281997681</v>
      </c>
      <c r="IQ34" s="6">
        <v>0.59769999980926514</v>
      </c>
      <c r="IR34" s="6">
        <v>0.59720003604888916</v>
      </c>
      <c r="IS34" s="6">
        <v>0.59880000352859497</v>
      </c>
      <c r="IT34" s="6">
        <v>0.59790003299713135</v>
      </c>
      <c r="IU34" s="6">
        <v>0.59800004959106445</v>
      </c>
      <c r="IV34" s="6">
        <v>0.5975000262260437</v>
      </c>
      <c r="IW34" s="6">
        <v>0.59760004281997681</v>
      </c>
      <c r="IX34" s="6">
        <v>0.5975000262260437</v>
      </c>
      <c r="IY34" s="6">
        <v>0.59720003604888916</v>
      </c>
      <c r="IZ34" s="6">
        <v>0.59780001640319824</v>
      </c>
      <c r="JA34" s="6">
        <v>0.5975000262260437</v>
      </c>
      <c r="JB34" s="6">
        <v>0.59850001335144043</v>
      </c>
      <c r="JC34" s="6">
        <v>0.59820002317428589</v>
      </c>
      <c r="JD34" s="6">
        <v>0.59870004653930664</v>
      </c>
      <c r="JE34" s="6">
        <v>0.59839999675750732</v>
      </c>
      <c r="JF34" s="6">
        <v>0.59900003671646118</v>
      </c>
      <c r="JG34" s="6">
        <v>0.59950000047683716</v>
      </c>
      <c r="JH34" s="6">
        <v>0.59860002994537354</v>
      </c>
      <c r="JI34" s="6">
        <v>0.59860002994537354</v>
      </c>
      <c r="JJ34" s="6">
        <v>0.59940004348754883</v>
      </c>
      <c r="JK34" s="6">
        <v>0.59850001335144043</v>
      </c>
      <c r="JL34" s="6">
        <v>0.59839999675750732</v>
      </c>
      <c r="JM34" s="6">
        <v>0.59850001335144043</v>
      </c>
      <c r="JN34" s="6">
        <v>0.59909999370574951</v>
      </c>
      <c r="JO34" s="6">
        <v>0.59800004959106445</v>
      </c>
      <c r="JP34" s="6">
        <v>0.5974000096321106</v>
      </c>
      <c r="JQ34" s="6">
        <v>0.59710001945495605</v>
      </c>
      <c r="JR34" s="6">
        <v>0.59720003604888916</v>
      </c>
      <c r="JS34" s="6">
        <v>0.5974000096321106</v>
      </c>
      <c r="JT34" s="6">
        <v>0.59780001640319824</v>
      </c>
      <c r="JU34" s="6">
        <v>0.59690004587173462</v>
      </c>
      <c r="JV34" s="6">
        <v>0.59710001945495605</v>
      </c>
      <c r="JW34" s="6">
        <v>0.59680002927780151</v>
      </c>
    </row>
    <row r="35" spans="1:283" x14ac:dyDescent="0.25">
      <c r="A35" s="5" t="s">
        <v>34</v>
      </c>
      <c r="B35" s="4">
        <v>9.2200003564357758E-2</v>
      </c>
      <c r="C35" s="4">
        <v>8.8200002908706665E-2</v>
      </c>
      <c r="D35" s="4">
        <v>8.8100001215934753E-2</v>
      </c>
      <c r="E35" s="4">
        <v>9.0099997818470001E-2</v>
      </c>
      <c r="F35" s="4">
        <v>9.5899999141693115E-2</v>
      </c>
      <c r="G35" s="4">
        <v>9.2000000178813934E-2</v>
      </c>
      <c r="H35" s="4">
        <v>9.3999996781349182E-2</v>
      </c>
      <c r="I35" s="4">
        <v>0.10100000351667404</v>
      </c>
      <c r="J35" s="4">
        <v>0.10050000250339508</v>
      </c>
      <c r="K35" s="4">
        <v>0.10350000113248825</v>
      </c>
      <c r="L35" s="4">
        <v>0.10710000246763229</v>
      </c>
      <c r="M35" s="4">
        <v>0.11100000143051147</v>
      </c>
      <c r="N35" s="4">
        <v>0.11569999903440475</v>
      </c>
      <c r="O35" s="4">
        <v>0.11879999935626984</v>
      </c>
      <c r="P35" s="4">
        <v>0.12200000137090683</v>
      </c>
      <c r="Q35" s="4">
        <v>0.12520000338554382</v>
      </c>
      <c r="R35" s="4">
        <v>0.12839999794960022</v>
      </c>
      <c r="S35" s="4">
        <v>0.1315000057220459</v>
      </c>
      <c r="T35" s="4">
        <v>0.13369999825954437</v>
      </c>
      <c r="U35" s="4">
        <v>0.13650000095367432</v>
      </c>
      <c r="V35" s="4">
        <v>0.13869999349117279</v>
      </c>
      <c r="W35" s="4">
        <v>0.14100000262260437</v>
      </c>
      <c r="X35" s="4">
        <v>0.14200000464916229</v>
      </c>
      <c r="Y35" s="4">
        <v>0.14300000667572021</v>
      </c>
      <c r="Z35" s="4">
        <v>0.14350000023841858</v>
      </c>
      <c r="AA35" s="4">
        <v>0.1445000022649765</v>
      </c>
      <c r="AB35" s="4">
        <v>0.14560000598430634</v>
      </c>
      <c r="AC35" s="4">
        <v>0.14650000631809235</v>
      </c>
      <c r="AD35" s="4">
        <v>0.14699999988079071</v>
      </c>
      <c r="AE35" s="4">
        <v>0.14810000360012054</v>
      </c>
      <c r="AF35" s="4">
        <v>0.14869999885559082</v>
      </c>
      <c r="AG35" s="4">
        <v>0.1492999941110611</v>
      </c>
      <c r="AH35" s="4">
        <v>0.15000000596046448</v>
      </c>
      <c r="AI35" s="4">
        <v>0.15039999783039093</v>
      </c>
      <c r="AJ35" s="4">
        <v>0.15090000629425049</v>
      </c>
      <c r="AK35" s="4">
        <v>0.15189999341964722</v>
      </c>
      <c r="AL35" s="4">
        <v>0.15240000188350677</v>
      </c>
      <c r="AM35" s="4">
        <v>0.15320000052452087</v>
      </c>
      <c r="AN35" s="4">
        <v>0.15440000593662262</v>
      </c>
      <c r="AO35" s="4">
        <v>0.15440000593662262</v>
      </c>
      <c r="AP35" s="4">
        <v>0.15440000593662262</v>
      </c>
      <c r="AQ35" s="4">
        <v>0.15440000593662262</v>
      </c>
      <c r="AR35" s="4">
        <v>0.15510000288486481</v>
      </c>
      <c r="AS35" s="4">
        <v>0.1550000011920929</v>
      </c>
      <c r="AT35" s="4">
        <v>0.15610000491142273</v>
      </c>
      <c r="AU35" s="4">
        <v>0.1550000011920929</v>
      </c>
      <c r="AV35" s="4">
        <v>0.15549999475479126</v>
      </c>
      <c r="AW35" s="4">
        <v>0.15559999644756317</v>
      </c>
      <c r="AX35" s="4">
        <v>0.15600000321865082</v>
      </c>
      <c r="AY35" s="4">
        <v>0.15549999475479126</v>
      </c>
      <c r="AZ35" s="4">
        <v>0.15620000660419464</v>
      </c>
      <c r="BA35" s="4">
        <v>0.15590000152587891</v>
      </c>
      <c r="BB35" s="4">
        <v>0.15600000321865082</v>
      </c>
      <c r="BC35" s="4">
        <v>0.15659999847412109</v>
      </c>
      <c r="BD35" s="4">
        <v>0.15620000660419464</v>
      </c>
      <c r="BE35" s="4">
        <v>0.15600000321865082</v>
      </c>
      <c r="BF35" s="4">
        <v>0.15610000491142273</v>
      </c>
      <c r="BG35" s="4">
        <v>0.15600000321865082</v>
      </c>
      <c r="BH35" s="4">
        <v>0.15649999678134918</v>
      </c>
      <c r="BI35" s="4">
        <v>0.15659999847412109</v>
      </c>
      <c r="BJ35" s="4">
        <v>0.15659999847412109</v>
      </c>
      <c r="BK35" s="4">
        <v>0.15639999508857727</v>
      </c>
      <c r="BL35" s="4">
        <v>0.15649999678134918</v>
      </c>
      <c r="BM35" s="4">
        <v>0.15680000185966492</v>
      </c>
      <c r="BN35" s="4">
        <v>0.15690000355243683</v>
      </c>
      <c r="BO35" s="4">
        <v>0.15729999542236328</v>
      </c>
      <c r="BP35" s="4">
        <v>0.15739999711513519</v>
      </c>
      <c r="BQ35" s="4">
        <v>0.15739999711513519</v>
      </c>
      <c r="BR35" s="4">
        <v>0.15770000219345093</v>
      </c>
      <c r="BS35" s="4">
        <v>0.15780000388622284</v>
      </c>
      <c r="BT35" s="4">
        <v>0.15770000219345093</v>
      </c>
      <c r="BU35" s="4">
        <v>0.15839999914169312</v>
      </c>
      <c r="BV35" s="4">
        <v>0.15839999914169312</v>
      </c>
      <c r="BW35" s="4">
        <v>0.15870000422000885</v>
      </c>
      <c r="BX35" s="4">
        <v>0.15889999270439148</v>
      </c>
      <c r="BY35" s="4">
        <v>0.15860000252723694</v>
      </c>
      <c r="BZ35" s="4">
        <v>0.15839999914169312</v>
      </c>
      <c r="CA35" s="4">
        <v>0.15889999270439148</v>
      </c>
      <c r="CB35" s="4">
        <v>0.15880000591278076</v>
      </c>
      <c r="CC35" s="4">
        <v>0.15889999270439148</v>
      </c>
      <c r="CD35" s="4">
        <v>0.15919999778270721</v>
      </c>
      <c r="CE35" s="4">
        <v>0.15889999270439148</v>
      </c>
      <c r="CF35" s="4">
        <v>0.1590999960899353</v>
      </c>
      <c r="CG35" s="4">
        <v>0.1590999960899353</v>
      </c>
      <c r="CH35" s="4">
        <v>0.1590999960899353</v>
      </c>
      <c r="CI35" s="4">
        <v>0.15899999439716339</v>
      </c>
      <c r="CJ35" s="4">
        <v>0.15880000591278076</v>
      </c>
      <c r="CK35" s="4">
        <v>0.15860000252723694</v>
      </c>
      <c r="CL35" s="4">
        <v>0.15850000083446503</v>
      </c>
      <c r="CM35" s="4">
        <v>0.1582999974489212</v>
      </c>
      <c r="CN35" s="4">
        <v>0.15819999575614929</v>
      </c>
      <c r="CO35" s="4">
        <v>0.1582999974489212</v>
      </c>
      <c r="CP35" s="4">
        <v>0.15770000219345093</v>
      </c>
      <c r="CQ35" s="4">
        <v>0.15770000219345093</v>
      </c>
      <c r="CR35" s="4">
        <v>0.1574999988079071</v>
      </c>
      <c r="CS35" s="4">
        <v>0.15770000219345093</v>
      </c>
      <c r="CT35" s="4">
        <v>0.15819999575614929</v>
      </c>
      <c r="CU35" s="4">
        <v>0.15809999406337738</v>
      </c>
      <c r="CV35" s="4">
        <v>0.1582999974489212</v>
      </c>
      <c r="CW35" s="4">
        <v>0.1590999960899353</v>
      </c>
      <c r="CX35" s="4">
        <v>0.15850000083446503</v>
      </c>
      <c r="CY35" s="4">
        <v>0.15850000083446503</v>
      </c>
      <c r="CZ35" s="4">
        <v>0.15860000252723694</v>
      </c>
      <c r="DA35" s="4">
        <v>0.15929999947547913</v>
      </c>
      <c r="DB35" s="4">
        <v>0.1590999960899353</v>
      </c>
      <c r="DC35" s="4">
        <v>0.15940000116825104</v>
      </c>
      <c r="DD35" s="4">
        <v>0.15960000455379486</v>
      </c>
      <c r="DE35" s="4">
        <v>0.16009999811649323</v>
      </c>
      <c r="DF35" s="4">
        <v>0.16019999980926514</v>
      </c>
      <c r="DG35" s="4">
        <v>0.16009999811649323</v>
      </c>
      <c r="DH35" s="4">
        <v>0.16009999811649323</v>
      </c>
      <c r="DI35" s="4">
        <v>0.16030000150203705</v>
      </c>
      <c r="DJ35" s="4">
        <v>0.16050000488758087</v>
      </c>
      <c r="DK35" s="4">
        <v>0.16050000488758087</v>
      </c>
      <c r="DL35" s="4">
        <v>0.1606999933719635</v>
      </c>
      <c r="DM35" s="4">
        <v>0.16089999675750732</v>
      </c>
      <c r="DN35" s="4">
        <v>0.16159999370574951</v>
      </c>
      <c r="DO35" s="4">
        <v>0.16140000522136688</v>
      </c>
      <c r="DP35" s="4">
        <v>0.16189999878406525</v>
      </c>
      <c r="DQ35" s="4">
        <v>0.16230000555515289</v>
      </c>
      <c r="DR35" s="4">
        <v>0.16220000386238098</v>
      </c>
      <c r="DS35" s="4">
        <v>0.16259999573230743</v>
      </c>
      <c r="DT35" s="4">
        <v>0.16269999742507935</v>
      </c>
      <c r="DU35" s="4">
        <v>0.16269999742507935</v>
      </c>
      <c r="DV35" s="4">
        <v>0.16269999742507935</v>
      </c>
      <c r="DW35" s="4">
        <v>0.16349999606609344</v>
      </c>
      <c r="DX35" s="4">
        <v>0.164000004529953</v>
      </c>
      <c r="DY35" s="4">
        <v>0.16410000622272491</v>
      </c>
      <c r="DZ35" s="4">
        <v>0.16439999639987946</v>
      </c>
      <c r="EA35" s="4">
        <v>0.16439999639987946</v>
      </c>
      <c r="EB35" s="4">
        <v>0.16509999334812164</v>
      </c>
      <c r="EC35" s="4">
        <v>0.16519999504089355</v>
      </c>
      <c r="ED35" s="4">
        <v>0.16570000350475311</v>
      </c>
      <c r="EE35" s="4">
        <v>0.16619999706745148</v>
      </c>
      <c r="EF35" s="4">
        <v>0.16670000553131104</v>
      </c>
      <c r="EG35" s="4">
        <v>0.16730000078678131</v>
      </c>
      <c r="EH35" s="4">
        <v>0.16789999604225159</v>
      </c>
      <c r="EI35" s="4">
        <v>0.16869999468326569</v>
      </c>
      <c r="EJ35" s="4">
        <v>0.1695999950170517</v>
      </c>
      <c r="EK35" s="4">
        <v>0.17000000178813934</v>
      </c>
      <c r="EL35" s="4">
        <v>0.17030000686645508</v>
      </c>
      <c r="EM35" s="4">
        <v>0.17100000381469727</v>
      </c>
      <c r="EN35" s="4">
        <v>0.17110000550746918</v>
      </c>
      <c r="EO35" s="4">
        <v>0.17180000245571136</v>
      </c>
      <c r="EP35" s="4">
        <v>0.17270000278949738</v>
      </c>
      <c r="EQ35" s="4">
        <v>0.17350000143051147</v>
      </c>
      <c r="ER35" s="4">
        <v>0.17399999499320984</v>
      </c>
      <c r="ES35" s="4">
        <v>0.17440000176429749</v>
      </c>
      <c r="ET35" s="4">
        <v>0.17499999701976776</v>
      </c>
      <c r="EU35" s="4">
        <v>0.17540000379085541</v>
      </c>
      <c r="EV35" s="4">
        <v>0.17630000412464142</v>
      </c>
      <c r="EW35" s="4">
        <v>0.17649999260902405</v>
      </c>
      <c r="EX35" s="4">
        <v>0.17730000615119934</v>
      </c>
      <c r="EY35" s="4">
        <v>0.17779999971389771</v>
      </c>
      <c r="EZ35" s="4">
        <v>0.17829999327659607</v>
      </c>
      <c r="FA35" s="4">
        <v>0.17919999361038208</v>
      </c>
      <c r="FB35" s="4">
        <v>0.17929999530315399</v>
      </c>
      <c r="FC35" s="4">
        <v>0.17970000207424164</v>
      </c>
      <c r="FD35" s="4">
        <v>0.18029999732971191</v>
      </c>
      <c r="FE35" s="4">
        <v>0.18050000071525574</v>
      </c>
      <c r="FF35" s="4">
        <v>0.18080000579357147</v>
      </c>
      <c r="FG35" s="4">
        <v>0.18089999258518219</v>
      </c>
      <c r="FH35" s="4">
        <v>0.1817999929189682</v>
      </c>
      <c r="FI35" s="4">
        <v>0.18209999799728394</v>
      </c>
      <c r="FJ35" s="4">
        <v>0.18269999325275421</v>
      </c>
      <c r="FK35" s="4">
        <v>0.18260000646114349</v>
      </c>
      <c r="FL35" s="4">
        <v>0.18269999325275421</v>
      </c>
      <c r="FM35" s="4">
        <v>0.18330000340938568</v>
      </c>
      <c r="FN35" s="4">
        <v>0.1835000067949295</v>
      </c>
      <c r="FO35" s="4">
        <v>0.18389999866485596</v>
      </c>
      <c r="FP35" s="4">
        <v>0.1843000054359436</v>
      </c>
      <c r="FQ35" s="4">
        <v>0.18410000205039978</v>
      </c>
      <c r="FR35" s="4">
        <v>0.18440000712871552</v>
      </c>
      <c r="FS35" s="4">
        <v>0.18479999899864197</v>
      </c>
      <c r="FT35" s="4">
        <v>0.18500000238418579</v>
      </c>
      <c r="FU35" s="4">
        <v>0.1851000040769577</v>
      </c>
      <c r="FV35" s="4">
        <v>0.18529999256134033</v>
      </c>
      <c r="FW35" s="4">
        <v>0.18539999425411224</v>
      </c>
      <c r="FX35" s="4">
        <v>0.18539999425411224</v>
      </c>
      <c r="FY35" s="4">
        <v>0.18569999933242798</v>
      </c>
      <c r="FZ35" s="4">
        <v>0.1859000027179718</v>
      </c>
      <c r="GA35" s="4">
        <v>0.18600000441074371</v>
      </c>
      <c r="GB35" s="4">
        <v>0.18600000441074371</v>
      </c>
      <c r="GC35" s="4">
        <v>0.18639999628067017</v>
      </c>
      <c r="GD35" s="4">
        <v>0.1867000013589859</v>
      </c>
      <c r="GE35" s="4">
        <v>0.18690000474452972</v>
      </c>
      <c r="GF35" s="4">
        <v>0.18739999830722809</v>
      </c>
      <c r="GG35" s="4">
        <v>0.18700000643730164</v>
      </c>
      <c r="GH35" s="4">
        <v>0.18729999661445618</v>
      </c>
      <c r="GI35" s="4">
        <v>0.18770000338554382</v>
      </c>
      <c r="GJ35" s="4">
        <v>0.18780000507831573</v>
      </c>
      <c r="GK35" s="4">
        <v>0.18799999356269836</v>
      </c>
      <c r="GL35" s="4">
        <v>0.18790000677108765</v>
      </c>
      <c r="GM35" s="4">
        <v>0.18809999525547028</v>
      </c>
      <c r="GN35" s="4">
        <v>0.18799999356269836</v>
      </c>
      <c r="GO35" s="4">
        <v>0.1882999986410141</v>
      </c>
      <c r="GP35" s="4">
        <v>0.18850000202655792</v>
      </c>
      <c r="GQ35" s="4">
        <v>0.18860000371932983</v>
      </c>
      <c r="GR35" s="4">
        <v>0.18899999558925629</v>
      </c>
      <c r="GS35" s="4">
        <v>0.18899999558925629</v>
      </c>
      <c r="GT35" s="4">
        <v>0.1890999972820282</v>
      </c>
      <c r="GU35" s="4">
        <v>0.1890999972820282</v>
      </c>
      <c r="GV35" s="4">
        <v>0.18930000066757202</v>
      </c>
      <c r="GW35" s="4">
        <v>0.1890999972820282</v>
      </c>
      <c r="GX35" s="4">
        <v>0.18889999389648438</v>
      </c>
      <c r="GY35" s="4">
        <v>0.18919999897480011</v>
      </c>
      <c r="GZ35" s="4">
        <v>0.18950000405311584</v>
      </c>
      <c r="HA35" s="4">
        <v>0.18960000574588776</v>
      </c>
      <c r="HB35" s="4">
        <v>0.18999999761581421</v>
      </c>
      <c r="HC35" s="4">
        <v>0.19030000269412994</v>
      </c>
      <c r="HD35" s="4">
        <v>0.19059999287128448</v>
      </c>
      <c r="HE35" s="4">
        <v>0.19079999625682831</v>
      </c>
      <c r="HF35" s="4">
        <v>0.19099999964237213</v>
      </c>
      <c r="HG35" s="4">
        <v>0.19110000133514404</v>
      </c>
      <c r="HH35" s="4">
        <v>0.19099999964237213</v>
      </c>
      <c r="HI35" s="4">
        <v>0.19099999964237213</v>
      </c>
      <c r="HJ35" s="4">
        <v>0.19140000641345978</v>
      </c>
      <c r="HK35" s="4">
        <v>0.19189999997615814</v>
      </c>
      <c r="HL35" s="4">
        <v>0.1914999932050705</v>
      </c>
      <c r="HM35" s="4">
        <v>0.19200000166893005</v>
      </c>
      <c r="HN35" s="4">
        <v>0.19200000166893005</v>
      </c>
      <c r="HO35" s="4">
        <v>0.19230000674724579</v>
      </c>
      <c r="HP35" s="4">
        <v>0.19220000505447388</v>
      </c>
      <c r="HQ35" s="4">
        <v>0.19220000505447388</v>
      </c>
      <c r="HR35" s="4">
        <v>0.19210000336170197</v>
      </c>
      <c r="HS35" s="4">
        <v>0.19200000166893005</v>
      </c>
      <c r="HT35" s="4">
        <v>0.19200000166893005</v>
      </c>
      <c r="HU35" s="4">
        <v>0.19189999997615814</v>
      </c>
      <c r="HV35" s="4">
        <v>0.19239999353885651</v>
      </c>
      <c r="HW35" s="4">
        <v>0.19239999353885651</v>
      </c>
      <c r="HX35" s="4">
        <v>0.19269999861717224</v>
      </c>
      <c r="HY35" s="4">
        <v>0.19259999692440033</v>
      </c>
      <c r="HZ35" s="4">
        <v>0.19259999692440033</v>
      </c>
      <c r="IA35" s="4">
        <v>0.19300000369548798</v>
      </c>
      <c r="IB35" s="4">
        <v>0.19310000538825989</v>
      </c>
      <c r="IC35" s="4">
        <v>0.19300000369548798</v>
      </c>
      <c r="ID35" s="4">
        <v>0.19329999387264252</v>
      </c>
      <c r="IE35" s="6">
        <v>0.19409999251365662</v>
      </c>
      <c r="IF35" s="6">
        <v>0.19369998574256897</v>
      </c>
      <c r="IG35" s="6">
        <v>0.19449998438358307</v>
      </c>
      <c r="IH35" s="6">
        <v>0.19449998438358307</v>
      </c>
      <c r="II35" s="6">
        <v>0.1947999894618988</v>
      </c>
      <c r="IJ35" s="6">
        <v>0.19419999420642853</v>
      </c>
      <c r="IK35" s="6">
        <v>0.19469998776912689</v>
      </c>
      <c r="IL35" s="6">
        <v>0.19449998438358307</v>
      </c>
      <c r="IM35" s="6">
        <v>0.19489999115467072</v>
      </c>
      <c r="IN35" s="6">
        <v>0.19499999284744263</v>
      </c>
      <c r="IO35" s="6">
        <v>0.19429999589920044</v>
      </c>
      <c r="IP35" s="6">
        <v>0.19599999487400055</v>
      </c>
      <c r="IQ35" s="6">
        <v>0.19489999115467072</v>
      </c>
      <c r="IR35" s="6">
        <v>0.19469998776912689</v>
      </c>
      <c r="IS35" s="6">
        <v>0.19599999487400055</v>
      </c>
      <c r="IT35" s="6">
        <v>0.19569998979568481</v>
      </c>
      <c r="IU35" s="6">
        <v>0.19619999825954437</v>
      </c>
      <c r="IV35" s="6">
        <v>0.19609999656677246</v>
      </c>
      <c r="IW35" s="6">
        <v>0.19659999012947083</v>
      </c>
      <c r="IX35" s="6">
        <v>0.19569998979568481</v>
      </c>
      <c r="IY35" s="6">
        <v>0.19649998843669891</v>
      </c>
      <c r="IZ35" s="6">
        <v>0.19649998843669891</v>
      </c>
      <c r="JA35" s="6">
        <v>0.196399986743927</v>
      </c>
      <c r="JB35" s="6">
        <v>0.19679999351501465</v>
      </c>
      <c r="JC35" s="6">
        <v>0.19749999046325684</v>
      </c>
      <c r="JD35" s="6">
        <v>0.19689999520778656</v>
      </c>
      <c r="JE35" s="6">
        <v>0.1971999853849411</v>
      </c>
      <c r="JF35" s="6">
        <v>0.19729998707771301</v>
      </c>
      <c r="JG35" s="6">
        <v>0.19779999554157257</v>
      </c>
      <c r="JH35" s="6">
        <v>0.19739998877048492</v>
      </c>
      <c r="JI35" s="6">
        <v>0.19749999046325684</v>
      </c>
      <c r="JJ35" s="6">
        <v>0.19829998910427094</v>
      </c>
      <c r="JK35" s="6">
        <v>0.19769999384880066</v>
      </c>
      <c r="JL35" s="6">
        <v>0.19839999079704285</v>
      </c>
      <c r="JM35" s="6">
        <v>0.19779999554157257</v>
      </c>
      <c r="JN35" s="6">
        <v>0.19829998910427094</v>
      </c>
      <c r="JO35" s="6">
        <v>0.19819998741149902</v>
      </c>
      <c r="JP35" s="6">
        <v>0.19809998571872711</v>
      </c>
      <c r="JQ35" s="6">
        <v>0.19849999248981476</v>
      </c>
      <c r="JR35" s="6">
        <v>0.1996999979019165</v>
      </c>
      <c r="JS35" s="6">
        <v>0.19939999282360077</v>
      </c>
      <c r="JT35" s="6">
        <v>0.19989998638629913</v>
      </c>
      <c r="JU35" s="6">
        <v>0.19979998469352722</v>
      </c>
      <c r="JV35" s="6">
        <v>0.20039999485015869</v>
      </c>
      <c r="JW35" s="6">
        <v>0.20039999485015869</v>
      </c>
    </row>
    <row r="36" spans="1:283" x14ac:dyDescent="0.25">
      <c r="A36" s="5" t="s">
        <v>35</v>
      </c>
      <c r="B36" s="4">
        <v>8.8899999856948853E-2</v>
      </c>
      <c r="C36" s="4">
        <v>8.9000001549720764E-2</v>
      </c>
      <c r="D36" s="4">
        <v>8.9299999177455902E-2</v>
      </c>
      <c r="E36" s="4">
        <v>8.9900001883506775E-2</v>
      </c>
      <c r="F36" s="4">
        <v>9.0300001204013824E-2</v>
      </c>
      <c r="G36" s="4">
        <v>9.1200001537799835E-2</v>
      </c>
      <c r="H36" s="4">
        <v>9.2100001871585846E-2</v>
      </c>
      <c r="I36" s="4">
        <v>9.3299999833106995E-2</v>
      </c>
      <c r="J36" s="4">
        <v>9.4099998474121094E-2</v>
      </c>
      <c r="K36" s="4">
        <v>9.5100000500679016E-2</v>
      </c>
      <c r="L36" s="4">
        <v>9.5899999141693115E-2</v>
      </c>
      <c r="M36" s="4">
        <v>9.7099997103214264E-2</v>
      </c>
      <c r="N36" s="4">
        <v>9.8399996757507324E-2</v>
      </c>
      <c r="O36" s="4">
        <v>9.9399998784065247E-2</v>
      </c>
      <c r="P36" s="4">
        <v>0.1005999967455864</v>
      </c>
      <c r="Q36" s="4">
        <v>0.10159999877214432</v>
      </c>
      <c r="R36" s="4">
        <v>0.10300000011920929</v>
      </c>
      <c r="S36" s="4">
        <v>0.10490000247955322</v>
      </c>
      <c r="T36" s="4">
        <v>0.10670000314712524</v>
      </c>
      <c r="U36" s="4">
        <v>0.10859999805688858</v>
      </c>
      <c r="V36" s="4">
        <v>0.11060000211000443</v>
      </c>
      <c r="W36" s="4">
        <v>0.11330000311136246</v>
      </c>
      <c r="X36" s="4">
        <v>0.11519999802112579</v>
      </c>
      <c r="Y36" s="4">
        <v>0.1177000030875206</v>
      </c>
      <c r="Z36" s="4">
        <v>0.12020000070333481</v>
      </c>
      <c r="AA36" s="4">
        <v>0.12309999763965607</v>
      </c>
      <c r="AB36" s="4">
        <v>0.12470000237226486</v>
      </c>
      <c r="AC36" s="4">
        <v>0.12720000743865967</v>
      </c>
      <c r="AD36" s="4">
        <v>0.12929999828338623</v>
      </c>
      <c r="AE36" s="4">
        <v>0.13269999623298645</v>
      </c>
      <c r="AF36" s="4">
        <v>0.1363999992609024</v>
      </c>
      <c r="AG36" s="4">
        <v>0.13629999756813049</v>
      </c>
      <c r="AH36" s="4">
        <v>0.1379999965429306</v>
      </c>
      <c r="AI36" s="4">
        <v>0.14020000398159027</v>
      </c>
      <c r="AJ36" s="4">
        <v>0.1421000063419342</v>
      </c>
      <c r="AK36" s="4">
        <v>0.14329999685287476</v>
      </c>
      <c r="AL36" s="4">
        <v>0.14429999887943268</v>
      </c>
      <c r="AM36" s="4">
        <v>0.14589999616146088</v>
      </c>
      <c r="AN36" s="4">
        <v>0.14749999344348907</v>
      </c>
      <c r="AO36" s="4">
        <v>0.14880000054836273</v>
      </c>
      <c r="AP36" s="4">
        <v>0.15029999613761902</v>
      </c>
      <c r="AQ36" s="4">
        <v>0.15150000154972076</v>
      </c>
      <c r="AR36" s="4">
        <v>0.15219999849796295</v>
      </c>
      <c r="AS36" s="4">
        <v>0.15299999713897705</v>
      </c>
      <c r="AT36" s="4">
        <v>0.15440000593662262</v>
      </c>
      <c r="AU36" s="4">
        <v>0.15579999983310699</v>
      </c>
      <c r="AV36" s="4">
        <v>0.15710000693798065</v>
      </c>
      <c r="AW36" s="4">
        <v>0.15809999406337738</v>
      </c>
      <c r="AX36" s="4">
        <v>0.16030000150203705</v>
      </c>
      <c r="AY36" s="4">
        <v>0.16089999675750732</v>
      </c>
      <c r="AZ36" s="4">
        <v>0.16249999403953552</v>
      </c>
      <c r="BA36" s="4">
        <v>0.16359999775886536</v>
      </c>
      <c r="BB36" s="4">
        <v>0.16449999809265137</v>
      </c>
      <c r="BC36" s="4">
        <v>0.16580000519752502</v>
      </c>
      <c r="BD36" s="4">
        <v>0.16680000722408295</v>
      </c>
      <c r="BE36" s="4">
        <v>0.16809999942779541</v>
      </c>
      <c r="BF36" s="4">
        <v>0.16850000619888306</v>
      </c>
      <c r="BG36" s="4">
        <v>0.16969999670982361</v>
      </c>
      <c r="BH36" s="4">
        <v>0.17049999535083771</v>
      </c>
      <c r="BI36" s="4">
        <v>0.17149999737739563</v>
      </c>
      <c r="BJ36" s="4">
        <v>0.1729000061750412</v>
      </c>
      <c r="BK36" s="4">
        <v>0.17409999668598175</v>
      </c>
      <c r="BL36" s="4">
        <v>0.17470000684261322</v>
      </c>
      <c r="BM36" s="4">
        <v>0.17560000717639923</v>
      </c>
      <c r="BN36" s="4">
        <v>0.17769999802112579</v>
      </c>
      <c r="BO36" s="4">
        <v>0.17820000648498535</v>
      </c>
      <c r="BP36" s="4">
        <v>0.18129999935626984</v>
      </c>
      <c r="BQ36" s="4">
        <v>0.18219999969005585</v>
      </c>
      <c r="BR36" s="4">
        <v>0.18440000712871552</v>
      </c>
      <c r="BS36" s="4">
        <v>0.18639999628067017</v>
      </c>
      <c r="BT36" s="4">
        <v>0.18899999558925629</v>
      </c>
      <c r="BU36" s="4">
        <v>0.19140000641345978</v>
      </c>
      <c r="BV36" s="4">
        <v>0.1932000070810318</v>
      </c>
      <c r="BW36" s="4">
        <v>0.19570000469684601</v>
      </c>
      <c r="BX36" s="4">
        <v>0.19740000367164612</v>
      </c>
      <c r="BY36" s="4">
        <v>0.20039999485015869</v>
      </c>
      <c r="BZ36" s="4">
        <v>0.20239999890327454</v>
      </c>
      <c r="CA36" s="4">
        <v>0.20509999990463257</v>
      </c>
      <c r="CB36" s="4">
        <v>0.20739999413490295</v>
      </c>
      <c r="CC36" s="4">
        <v>0.21040000021457672</v>
      </c>
      <c r="CD36" s="4">
        <v>0.21250000596046448</v>
      </c>
      <c r="CE36" s="4">
        <v>0.2159000039100647</v>
      </c>
      <c r="CF36" s="4">
        <v>0.21840000152587891</v>
      </c>
      <c r="CG36" s="4">
        <v>0.22149999439716339</v>
      </c>
      <c r="CH36" s="4">
        <v>0.22460000216960907</v>
      </c>
      <c r="CI36" s="4">
        <v>0.22779999673366547</v>
      </c>
      <c r="CJ36" s="4">
        <v>0.23109999299049377</v>
      </c>
      <c r="CK36" s="4">
        <v>0.23469999432563782</v>
      </c>
      <c r="CL36" s="4">
        <v>0.2378000020980835</v>
      </c>
      <c r="CM36" s="4">
        <v>0.2418999969959259</v>
      </c>
      <c r="CN36" s="4">
        <v>0.24539999663829803</v>
      </c>
      <c r="CO36" s="4">
        <v>0.24950000643730164</v>
      </c>
      <c r="CP36" s="4">
        <v>0.25400000810623169</v>
      </c>
      <c r="CQ36" s="4">
        <v>0.25819998979568481</v>
      </c>
      <c r="CR36" s="4">
        <v>0.26190000772476196</v>
      </c>
      <c r="CS36" s="4">
        <v>0.26629999279975891</v>
      </c>
      <c r="CT36" s="4">
        <v>0.27039998769760132</v>
      </c>
      <c r="CU36" s="4">
        <v>0.27419999241828918</v>
      </c>
      <c r="CV36" s="4">
        <v>0.27799999713897705</v>
      </c>
      <c r="CW36" s="4">
        <v>0.28240001201629639</v>
      </c>
      <c r="CX36" s="4">
        <v>0.28709998726844788</v>
      </c>
      <c r="CY36" s="4">
        <v>0.29139998555183411</v>
      </c>
      <c r="CZ36" s="4">
        <v>0.29679998755455017</v>
      </c>
      <c r="DA36" s="4">
        <v>0.30169999599456787</v>
      </c>
      <c r="DB36" s="4">
        <v>0.30889999866485596</v>
      </c>
      <c r="DC36" s="4">
        <v>0.31540000438690186</v>
      </c>
      <c r="DD36" s="4">
        <v>0.32609999179840088</v>
      </c>
      <c r="DE36" s="4">
        <v>0.33660000562667847</v>
      </c>
      <c r="DF36" s="4">
        <v>0.34490001201629639</v>
      </c>
      <c r="DG36" s="4">
        <v>0.35229998826980591</v>
      </c>
      <c r="DH36" s="4">
        <v>0.35490000247955322</v>
      </c>
      <c r="DI36" s="4">
        <v>0.35820001363754272</v>
      </c>
      <c r="DJ36" s="4">
        <v>0.35989999771118164</v>
      </c>
      <c r="DK36" s="4">
        <v>0.36169999837875366</v>
      </c>
      <c r="DL36" s="4">
        <v>0.36500000953674316</v>
      </c>
      <c r="DM36" s="4">
        <v>0.36939999461174011</v>
      </c>
      <c r="DN36" s="4">
        <v>0.37299999594688416</v>
      </c>
      <c r="DO36" s="4">
        <v>0.37569999694824219</v>
      </c>
      <c r="DP36" s="4">
        <v>0.3783000111579895</v>
      </c>
      <c r="DQ36" s="4">
        <v>0.38069999217987061</v>
      </c>
      <c r="DR36" s="4">
        <v>0.3822999894618988</v>
      </c>
      <c r="DS36" s="4">
        <v>0.38330000638961792</v>
      </c>
      <c r="DT36" s="4">
        <v>0.383899986743927</v>
      </c>
      <c r="DU36" s="4">
        <v>0.38499999046325684</v>
      </c>
      <c r="DV36" s="4">
        <v>0.38569998741149902</v>
      </c>
      <c r="DW36" s="4">
        <v>0.38600000739097595</v>
      </c>
      <c r="DX36" s="4">
        <v>0.38699999451637268</v>
      </c>
      <c r="DY36" s="4">
        <v>0.3880000114440918</v>
      </c>
      <c r="DZ36" s="4">
        <v>0.38850000500679016</v>
      </c>
      <c r="EA36" s="4">
        <v>0.38839998841285706</v>
      </c>
      <c r="EB36" s="4">
        <v>0.38920000195503235</v>
      </c>
      <c r="EC36" s="4">
        <v>0.38960000872612</v>
      </c>
      <c r="ED36" s="4">
        <v>0.38960000872612</v>
      </c>
      <c r="EE36" s="4">
        <v>0.38969999551773071</v>
      </c>
      <c r="EF36" s="4">
        <v>0.3903999924659729</v>
      </c>
      <c r="EG36" s="4">
        <v>0.38980001211166382</v>
      </c>
      <c r="EH36" s="4">
        <v>0.39050000905990601</v>
      </c>
      <c r="EI36" s="4">
        <v>0.39070001244544983</v>
      </c>
      <c r="EJ36" s="4">
        <v>0.39070001244544983</v>
      </c>
      <c r="EK36" s="4">
        <v>0.39250001311302185</v>
      </c>
      <c r="EL36" s="4">
        <v>0.39219999313354492</v>
      </c>
      <c r="EM36" s="4">
        <v>0.39259999990463257</v>
      </c>
      <c r="EN36" s="4">
        <v>0.39300000667572021</v>
      </c>
      <c r="EO36" s="4">
        <v>0.3937000036239624</v>
      </c>
      <c r="EP36" s="4">
        <v>0.3935999870300293</v>
      </c>
      <c r="EQ36" s="4">
        <v>0.39399999380111694</v>
      </c>
      <c r="ER36" s="4">
        <v>0.39520001411437988</v>
      </c>
      <c r="ES36" s="4">
        <v>0.39629998803138733</v>
      </c>
      <c r="ET36" s="4">
        <v>0.39680001139640808</v>
      </c>
      <c r="EU36" s="4">
        <v>0.39710000157356262</v>
      </c>
      <c r="EV36" s="4">
        <v>0.39779999852180481</v>
      </c>
      <c r="EW36" s="4">
        <v>0.39910000562667847</v>
      </c>
      <c r="EX36" s="4">
        <v>0.40000000596046448</v>
      </c>
      <c r="EY36" s="4">
        <v>0.40059998631477356</v>
      </c>
      <c r="EZ36" s="4">
        <v>0.40149998664855957</v>
      </c>
      <c r="FA36" s="4">
        <v>0.40250000357627869</v>
      </c>
      <c r="FB36" s="4">
        <v>0.40320000052452087</v>
      </c>
      <c r="FC36" s="4">
        <v>0.40439999103546143</v>
      </c>
      <c r="FD36" s="4">
        <v>0.40529999136924744</v>
      </c>
      <c r="FE36" s="4">
        <v>0.40630000829696655</v>
      </c>
      <c r="FF36" s="4">
        <v>0.40770000219345093</v>
      </c>
      <c r="FG36" s="4">
        <v>0.40860000252723694</v>
      </c>
      <c r="FH36" s="4">
        <v>0.40970000624656677</v>
      </c>
      <c r="FI36" s="4">
        <v>0.4106999933719635</v>
      </c>
      <c r="FJ36" s="4">
        <v>0.41100001335144043</v>
      </c>
      <c r="FK36" s="4">
        <v>0.41249999403953552</v>
      </c>
      <c r="FL36" s="4">
        <v>0.41440001130104065</v>
      </c>
      <c r="FM36" s="4">
        <v>0.41499999165534973</v>
      </c>
      <c r="FN36" s="4">
        <v>0.41589999198913574</v>
      </c>
      <c r="FO36" s="4">
        <v>0.41629999876022339</v>
      </c>
      <c r="FP36" s="4">
        <v>0.41819998621940613</v>
      </c>
      <c r="FQ36" s="4">
        <v>0.41969999670982361</v>
      </c>
      <c r="FR36" s="4">
        <v>0.42100000381469727</v>
      </c>
      <c r="FS36" s="4">
        <v>0.4221000075340271</v>
      </c>
      <c r="FT36" s="4">
        <v>0.42300000786781311</v>
      </c>
      <c r="FU36" s="4">
        <v>0.42460000514984131</v>
      </c>
      <c r="FV36" s="4">
        <v>0.42590001225471497</v>
      </c>
      <c r="FW36" s="4">
        <v>0.42689999938011169</v>
      </c>
      <c r="FX36" s="4">
        <v>0.42820000648498535</v>
      </c>
      <c r="FY36" s="4">
        <v>0.4293999969959259</v>
      </c>
      <c r="FZ36" s="4">
        <v>0.43090000748634338</v>
      </c>
      <c r="GA36" s="4">
        <v>0.43239998817443848</v>
      </c>
      <c r="GB36" s="4">
        <v>0.43340000510215759</v>
      </c>
      <c r="GC36" s="4">
        <v>0.43470001220703125</v>
      </c>
      <c r="GD36" s="4">
        <v>0.43619999289512634</v>
      </c>
      <c r="GE36" s="4">
        <v>0.43740001320838928</v>
      </c>
      <c r="GF36" s="4">
        <v>0.4390999972820282</v>
      </c>
      <c r="GG36" s="4">
        <v>0.43979999423027039</v>
      </c>
      <c r="GH36" s="4">
        <v>0.44119998812675476</v>
      </c>
      <c r="GI36" s="4">
        <v>0.44299998879432678</v>
      </c>
      <c r="GJ36" s="4">
        <v>0.44429999589920044</v>
      </c>
      <c r="GK36" s="4">
        <v>0.44600000977516174</v>
      </c>
      <c r="GL36" s="4">
        <v>0.44740000367164612</v>
      </c>
      <c r="GM36" s="4">
        <v>0.44900000095367432</v>
      </c>
      <c r="GN36" s="4">
        <v>0.44990000128746033</v>
      </c>
      <c r="GO36" s="4">
        <v>0.45219999551773071</v>
      </c>
      <c r="GP36" s="4">
        <v>0.4528999924659729</v>
      </c>
      <c r="GQ36" s="4">
        <v>0.45500001311302185</v>
      </c>
      <c r="GR36" s="4">
        <v>0.45649999380111694</v>
      </c>
      <c r="GS36" s="4">
        <v>0.45750001072883606</v>
      </c>
      <c r="GT36" s="4">
        <v>0.45910000801086426</v>
      </c>
      <c r="GU36" s="4">
        <v>0.46070000529289246</v>
      </c>
      <c r="GV36" s="4">
        <v>0.46189999580383301</v>
      </c>
      <c r="GW36" s="4">
        <v>0.46340000629425049</v>
      </c>
      <c r="GX36" s="4">
        <v>0.46540001034736633</v>
      </c>
      <c r="GY36" s="4">
        <v>0.4666999876499176</v>
      </c>
      <c r="GZ36" s="4">
        <v>0.46830001473426819</v>
      </c>
      <c r="HA36" s="4">
        <v>0.46990001201629639</v>
      </c>
      <c r="HB36" s="4">
        <v>0.47069999575614929</v>
      </c>
      <c r="HC36" s="4">
        <v>0.47249999642372131</v>
      </c>
      <c r="HD36" s="4">
        <v>0.47400000691413879</v>
      </c>
      <c r="HE36" s="4">
        <v>0.47510001063346863</v>
      </c>
      <c r="HF36" s="4">
        <v>0.4763999879360199</v>
      </c>
      <c r="HG36" s="4">
        <v>0.47830000519752502</v>
      </c>
      <c r="HH36" s="4">
        <v>0.47920000553131104</v>
      </c>
      <c r="HI36" s="4">
        <v>0.48039999604225159</v>
      </c>
      <c r="HJ36" s="4">
        <v>0.48210000991821289</v>
      </c>
      <c r="HK36" s="4">
        <v>0.48320001363754272</v>
      </c>
      <c r="HL36" s="4">
        <v>0.48519998788833618</v>
      </c>
      <c r="HM36" s="4">
        <v>0.48570001125335693</v>
      </c>
      <c r="HN36" s="4">
        <v>0.48730000853538513</v>
      </c>
      <c r="HO36" s="4">
        <v>0.48849999904632568</v>
      </c>
      <c r="HP36" s="4">
        <v>0.48960000276565552</v>
      </c>
      <c r="HQ36" s="4">
        <v>0.49099999666213989</v>
      </c>
      <c r="HR36" s="4">
        <v>0.49230000376701355</v>
      </c>
      <c r="HS36" s="4">
        <v>0.4934999942779541</v>
      </c>
      <c r="HT36" s="4">
        <v>0.49450001120567322</v>
      </c>
      <c r="HU36" s="4">
        <v>0.49549999833106995</v>
      </c>
      <c r="HV36" s="4">
        <v>0.49649998545646667</v>
      </c>
      <c r="HW36" s="4">
        <v>0.49770000576972961</v>
      </c>
      <c r="HX36" s="4">
        <v>0.49869999289512634</v>
      </c>
      <c r="HY36" s="4">
        <v>0.49979999661445618</v>
      </c>
      <c r="HZ36" s="4">
        <v>0.50040000677108765</v>
      </c>
      <c r="IA36" s="4">
        <v>0.50120002031326294</v>
      </c>
      <c r="IB36" s="4">
        <v>0.50279998779296875</v>
      </c>
      <c r="IC36" s="4">
        <v>0.50340002775192261</v>
      </c>
      <c r="ID36" s="4">
        <v>0.50470000505447388</v>
      </c>
      <c r="IE36" s="6">
        <v>0.50410002470016479</v>
      </c>
      <c r="IF36" s="6">
        <v>0.50370001792907715</v>
      </c>
      <c r="IG36" s="6">
        <v>0.50370001792907715</v>
      </c>
      <c r="IH36" s="6">
        <v>0.50340002775192261</v>
      </c>
      <c r="II36" s="6">
        <v>0.50300002098083496</v>
      </c>
      <c r="IJ36" s="6">
        <v>0.50290000438690186</v>
      </c>
      <c r="IK36" s="6">
        <v>0.50160002708435059</v>
      </c>
      <c r="IL36" s="6">
        <v>0.50210005044937134</v>
      </c>
      <c r="IM36" s="6">
        <v>0.50120002031326294</v>
      </c>
      <c r="IN36" s="6">
        <v>0.50050002336502075</v>
      </c>
      <c r="IO36" s="6">
        <v>0.50020003318786621</v>
      </c>
      <c r="IP36" s="6">
        <v>0.50050002336502075</v>
      </c>
      <c r="IQ36" s="6">
        <v>0.49920004606246948</v>
      </c>
      <c r="IR36" s="6">
        <v>0.49930000305175781</v>
      </c>
      <c r="IS36" s="6">
        <v>0.50010001659393311</v>
      </c>
      <c r="IT36" s="6">
        <v>0.49930000305175781</v>
      </c>
      <c r="IU36" s="6">
        <v>0.49910002946853638</v>
      </c>
      <c r="IV36" s="6">
        <v>0.49840003252029419</v>
      </c>
      <c r="IW36" s="6">
        <v>0.4976000189781189</v>
      </c>
      <c r="IX36" s="6">
        <v>0.49700003862380981</v>
      </c>
      <c r="IY36" s="6">
        <v>0.49700003862380981</v>
      </c>
      <c r="IZ36" s="6">
        <v>0.49710005521774292</v>
      </c>
      <c r="JA36" s="6">
        <v>0.4968000054359436</v>
      </c>
      <c r="JB36" s="6">
        <v>0.49610000848770142</v>
      </c>
      <c r="JC36" s="6">
        <v>0.49580001831054688</v>
      </c>
      <c r="JD36" s="6">
        <v>0.49590003490447998</v>
      </c>
      <c r="JE36" s="6">
        <v>0.49580001831054688</v>
      </c>
      <c r="JF36" s="6">
        <v>0.49600005149841309</v>
      </c>
      <c r="JG36" s="6">
        <v>0.49510002136230469</v>
      </c>
      <c r="JH36" s="6">
        <v>0.4953000545501709</v>
      </c>
      <c r="JI36" s="6">
        <v>0.49550002813339233</v>
      </c>
      <c r="JJ36" s="6">
        <v>0.49540001153945923</v>
      </c>
      <c r="JK36" s="6">
        <v>0.49460005760192871</v>
      </c>
      <c r="JL36" s="6">
        <v>0.49430000782012939</v>
      </c>
      <c r="JM36" s="6">
        <v>0.49420005083084106</v>
      </c>
      <c r="JN36" s="6">
        <v>0.49430000782012939</v>
      </c>
      <c r="JO36" s="6">
        <v>0.49410003423690796</v>
      </c>
      <c r="JP36" s="6">
        <v>0.49490004777908325</v>
      </c>
      <c r="JQ36" s="6">
        <v>0.49410003423690796</v>
      </c>
      <c r="JR36" s="6">
        <v>0.49380004405975342</v>
      </c>
      <c r="JS36" s="6">
        <v>0.49340003728866577</v>
      </c>
      <c r="JT36" s="6">
        <v>0.49390006065368652</v>
      </c>
      <c r="JU36" s="6">
        <v>0.49280005693435669</v>
      </c>
      <c r="JV36" s="6">
        <v>0.49370002746582031</v>
      </c>
      <c r="JW36" s="6">
        <v>0.49300003051757813</v>
      </c>
    </row>
    <row r="37" spans="1:283" x14ac:dyDescent="0.25">
      <c r="A37" s="5" t="s">
        <v>36</v>
      </c>
      <c r="B37" s="4">
        <v>8.8500000536441803E-2</v>
      </c>
      <c r="C37" s="4">
        <v>8.8799998164176941E-2</v>
      </c>
      <c r="D37" s="4">
        <v>8.9100003242492676E-2</v>
      </c>
      <c r="E37" s="4">
        <v>8.9800000190734863E-2</v>
      </c>
      <c r="F37" s="4">
        <v>9.0400002896785736E-2</v>
      </c>
      <c r="G37" s="4">
        <v>9.1099999845027924E-2</v>
      </c>
      <c r="H37" s="4">
        <v>9.1899998486042023E-2</v>
      </c>
      <c r="I37" s="4">
        <v>9.3800000846385956E-2</v>
      </c>
      <c r="J37" s="4">
        <v>9.5299996435642242E-2</v>
      </c>
      <c r="K37" s="4">
        <v>9.7699999809265137E-2</v>
      </c>
      <c r="L37" s="4">
        <v>0.10050000250339508</v>
      </c>
      <c r="M37" s="4">
        <v>0.10320000350475311</v>
      </c>
      <c r="N37" s="4">
        <v>0.10660000145435333</v>
      </c>
      <c r="O37" s="4">
        <v>0.11029999703168869</v>
      </c>
      <c r="P37" s="4">
        <v>0.11460000276565552</v>
      </c>
      <c r="Q37" s="4">
        <v>0.11900000274181366</v>
      </c>
      <c r="R37" s="4">
        <v>0.1234000027179718</v>
      </c>
      <c r="S37" s="4">
        <v>0.12729999423027039</v>
      </c>
      <c r="T37" s="4">
        <v>0.13040000200271606</v>
      </c>
      <c r="U37" s="4">
        <v>0.1331000030040741</v>
      </c>
      <c r="V37" s="4">
        <v>0.13480000197887421</v>
      </c>
      <c r="W37" s="4">
        <v>0.13660000264644623</v>
      </c>
      <c r="X37" s="4">
        <v>0.13750000298023224</v>
      </c>
      <c r="Y37" s="4">
        <v>0.13840000331401825</v>
      </c>
      <c r="Z37" s="4">
        <v>0.13930000364780426</v>
      </c>
      <c r="AA37" s="4">
        <v>0.13989999890327454</v>
      </c>
      <c r="AB37" s="4">
        <v>0.14000000059604645</v>
      </c>
      <c r="AC37" s="4">
        <v>0.14069999754428864</v>
      </c>
      <c r="AD37" s="4">
        <v>0.14139999449253082</v>
      </c>
      <c r="AE37" s="4">
        <v>0.14190000295639038</v>
      </c>
      <c r="AF37" s="4">
        <v>0.14159999787807465</v>
      </c>
      <c r="AG37" s="4">
        <v>0.14249999821186066</v>
      </c>
      <c r="AH37" s="4">
        <v>0.14280000329017639</v>
      </c>
      <c r="AI37" s="4">
        <v>0.14350000023841858</v>
      </c>
      <c r="AJ37" s="4">
        <v>0.14390000700950623</v>
      </c>
      <c r="AK37" s="4">
        <v>0.14440000057220459</v>
      </c>
      <c r="AL37" s="4">
        <v>0.14489999413490295</v>
      </c>
      <c r="AM37" s="4">
        <v>0.14470000565052032</v>
      </c>
      <c r="AN37" s="4">
        <v>0.14429999887943268</v>
      </c>
      <c r="AO37" s="4">
        <v>0.14440000057220459</v>
      </c>
      <c r="AP37" s="4">
        <v>0.14399999380111694</v>
      </c>
      <c r="AQ37" s="4">
        <v>0.14409999549388885</v>
      </c>
      <c r="AR37" s="4">
        <v>0.14419999718666077</v>
      </c>
      <c r="AS37" s="4">
        <v>0.14470000565052032</v>
      </c>
      <c r="AT37" s="4">
        <v>0.14499999582767487</v>
      </c>
      <c r="AU37" s="4">
        <v>0.14509999752044678</v>
      </c>
      <c r="AV37" s="4">
        <v>0.14499999582767487</v>
      </c>
      <c r="AW37" s="4">
        <v>0.14540000259876251</v>
      </c>
      <c r="AX37" s="4">
        <v>0.14589999616146088</v>
      </c>
      <c r="AY37" s="4">
        <v>0.14569999277591705</v>
      </c>
      <c r="AZ37" s="4">
        <v>0.14540000259876251</v>
      </c>
      <c r="BA37" s="4">
        <v>0.14550000429153442</v>
      </c>
      <c r="BB37" s="4">
        <v>0.14519999921321869</v>
      </c>
      <c r="BC37" s="4">
        <v>0.1453000009059906</v>
      </c>
      <c r="BD37" s="4">
        <v>0.14509999752044678</v>
      </c>
      <c r="BE37" s="4">
        <v>0.14489999413490295</v>
      </c>
      <c r="BF37" s="4">
        <v>0.14499999582767487</v>
      </c>
      <c r="BG37" s="4">
        <v>0.14489999413490295</v>
      </c>
      <c r="BH37" s="4">
        <v>0.14440000057220459</v>
      </c>
      <c r="BI37" s="4">
        <v>0.14409999549388885</v>
      </c>
      <c r="BJ37" s="4">
        <v>0.14399999380111694</v>
      </c>
      <c r="BK37" s="4">
        <v>0.14409999549388885</v>
      </c>
      <c r="BL37" s="4">
        <v>0.14390000700950623</v>
      </c>
      <c r="BM37" s="4">
        <v>0.14360000193119049</v>
      </c>
      <c r="BN37" s="4">
        <v>0.14380000531673431</v>
      </c>
      <c r="BO37" s="4">
        <v>0.14360000193119049</v>
      </c>
      <c r="BP37" s="4">
        <v>0.14399999380111694</v>
      </c>
      <c r="BQ37" s="4">
        <v>0.14360000193119049</v>
      </c>
      <c r="BR37" s="4">
        <v>0.14360000193119049</v>
      </c>
      <c r="BS37" s="4">
        <v>0.14329999685287476</v>
      </c>
      <c r="BT37" s="4">
        <v>0.14329999685287476</v>
      </c>
      <c r="BU37" s="4">
        <v>0.14309999346733093</v>
      </c>
      <c r="BV37" s="4">
        <v>0.14339999854564667</v>
      </c>
      <c r="BW37" s="4">
        <v>0.14300000667572021</v>
      </c>
      <c r="BX37" s="4">
        <v>0.14309999346733093</v>
      </c>
      <c r="BY37" s="4">
        <v>0.14350000023841858</v>
      </c>
      <c r="BZ37" s="4">
        <v>0.14329999685287476</v>
      </c>
      <c r="CA37" s="4">
        <v>0.14350000023841858</v>
      </c>
      <c r="CB37" s="4">
        <v>0.1429000049829483</v>
      </c>
      <c r="CC37" s="4">
        <v>0.14300000667572021</v>
      </c>
      <c r="CD37" s="4">
        <v>0.14339999854564667</v>
      </c>
      <c r="CE37" s="4">
        <v>0.14360000193119049</v>
      </c>
      <c r="CF37" s="4">
        <v>0.1437000036239624</v>
      </c>
      <c r="CG37" s="4">
        <v>0.1437000036239624</v>
      </c>
      <c r="CH37" s="4">
        <v>0.14350000023841858</v>
      </c>
      <c r="CI37" s="4">
        <v>0.14390000700950623</v>
      </c>
      <c r="CJ37" s="4">
        <v>0.14360000193119049</v>
      </c>
      <c r="CK37" s="4">
        <v>0.14339999854564667</v>
      </c>
      <c r="CL37" s="4">
        <v>0.14360000193119049</v>
      </c>
      <c r="CM37" s="4">
        <v>0.14339999854564667</v>
      </c>
      <c r="CN37" s="4">
        <v>0.14360000193119049</v>
      </c>
      <c r="CO37" s="4">
        <v>0.14380000531673431</v>
      </c>
      <c r="CP37" s="4">
        <v>0.14360000193119049</v>
      </c>
      <c r="CQ37" s="4">
        <v>0.14350000023841858</v>
      </c>
      <c r="CR37" s="4">
        <v>0.14399999380111694</v>
      </c>
      <c r="CS37" s="4">
        <v>0.14350000023841858</v>
      </c>
      <c r="CT37" s="4">
        <v>0.14399999380111694</v>
      </c>
      <c r="CU37" s="4">
        <v>0.14390000700950623</v>
      </c>
      <c r="CV37" s="4">
        <v>0.14390000700950623</v>
      </c>
      <c r="CW37" s="4">
        <v>0.14360000193119049</v>
      </c>
      <c r="CX37" s="4">
        <v>0.14360000193119049</v>
      </c>
      <c r="CY37" s="4">
        <v>0.14339999854564667</v>
      </c>
      <c r="CZ37" s="4">
        <v>0.14329999685287476</v>
      </c>
      <c r="DA37" s="4">
        <v>0.14350000023841858</v>
      </c>
      <c r="DB37" s="4">
        <v>0.14319999516010284</v>
      </c>
      <c r="DC37" s="4">
        <v>0.14339999854564667</v>
      </c>
      <c r="DD37" s="4">
        <v>0.14280000329017639</v>
      </c>
      <c r="DE37" s="4">
        <v>0.14300000667572021</v>
      </c>
      <c r="DF37" s="4">
        <v>0.14300000667572021</v>
      </c>
      <c r="DG37" s="4">
        <v>0.1429000049829483</v>
      </c>
      <c r="DH37" s="4">
        <v>0.14309999346733093</v>
      </c>
      <c r="DI37" s="4">
        <v>0.14270000159740448</v>
      </c>
      <c r="DJ37" s="4">
        <v>0.14280000329017639</v>
      </c>
      <c r="DK37" s="4">
        <v>0.14270000159740448</v>
      </c>
      <c r="DL37" s="4">
        <v>0.14270000159740448</v>
      </c>
      <c r="DM37" s="4">
        <v>0.14270000159740448</v>
      </c>
      <c r="DN37" s="4">
        <v>0.14270000159740448</v>
      </c>
      <c r="DO37" s="4">
        <v>0.14239999651908875</v>
      </c>
      <c r="DP37" s="4">
        <v>0.14280000329017639</v>
      </c>
      <c r="DQ37" s="4">
        <v>0.14239999651908875</v>
      </c>
      <c r="DR37" s="4">
        <v>0.14200000464916229</v>
      </c>
      <c r="DS37" s="4">
        <v>0.14190000295639038</v>
      </c>
      <c r="DT37" s="4">
        <v>0.14180000126361847</v>
      </c>
      <c r="DU37" s="4">
        <v>0.14180000126361847</v>
      </c>
      <c r="DV37" s="4">
        <v>0.14229999482631683</v>
      </c>
      <c r="DW37" s="4">
        <v>0.14159999787807465</v>
      </c>
      <c r="DX37" s="4">
        <v>0.14200000464916229</v>
      </c>
      <c r="DY37" s="4">
        <v>0.14159999787807465</v>
      </c>
      <c r="DZ37" s="4">
        <v>0.14159999787807465</v>
      </c>
      <c r="EA37" s="4">
        <v>0.14159999787807465</v>
      </c>
      <c r="EB37" s="4">
        <v>0.14149999618530273</v>
      </c>
      <c r="EC37" s="4">
        <v>0.14149999618530273</v>
      </c>
      <c r="ED37" s="4">
        <v>0.14149999618530273</v>
      </c>
      <c r="EE37" s="4">
        <v>0.14180000126361847</v>
      </c>
      <c r="EF37" s="4">
        <v>0.14219999313354492</v>
      </c>
      <c r="EG37" s="4">
        <v>0.14180000126361847</v>
      </c>
      <c r="EH37" s="4">
        <v>0.14159999787807465</v>
      </c>
      <c r="EI37" s="4">
        <v>0.14139999449253082</v>
      </c>
      <c r="EJ37" s="4">
        <v>0.14190000295639038</v>
      </c>
      <c r="EK37" s="4">
        <v>0.1421000063419342</v>
      </c>
      <c r="EL37" s="4">
        <v>0.14180000126361847</v>
      </c>
      <c r="EM37" s="4">
        <v>0.14180000126361847</v>
      </c>
      <c r="EN37" s="4">
        <v>0.14190000295639038</v>
      </c>
      <c r="EO37" s="4">
        <v>0.14180000126361847</v>
      </c>
      <c r="EP37" s="4">
        <v>0.14200000464916229</v>
      </c>
      <c r="EQ37" s="4">
        <v>0.14239999651908875</v>
      </c>
      <c r="ER37" s="4">
        <v>0.14249999821186066</v>
      </c>
      <c r="ES37" s="4">
        <v>0.14249999821186066</v>
      </c>
      <c r="ET37" s="4">
        <v>0.14270000159740448</v>
      </c>
      <c r="EU37" s="4">
        <v>0.14280000329017639</v>
      </c>
      <c r="EV37" s="4">
        <v>0.14259999990463257</v>
      </c>
      <c r="EW37" s="4">
        <v>0.14300000667572021</v>
      </c>
      <c r="EX37" s="4">
        <v>0.14280000329017639</v>
      </c>
      <c r="EY37" s="4">
        <v>0.14300000667572021</v>
      </c>
      <c r="EZ37" s="4">
        <v>0.14319999516010284</v>
      </c>
      <c r="FA37" s="4">
        <v>0.14350000023841858</v>
      </c>
      <c r="FB37" s="4">
        <v>0.14309999346733093</v>
      </c>
      <c r="FC37" s="4">
        <v>0.14329999685287476</v>
      </c>
      <c r="FD37" s="4">
        <v>0.14339999854564667</v>
      </c>
      <c r="FE37" s="4">
        <v>0.14339999854564667</v>
      </c>
      <c r="FF37" s="4">
        <v>0.14380000531673431</v>
      </c>
      <c r="FG37" s="4">
        <v>0.14390000700950623</v>
      </c>
      <c r="FH37" s="4">
        <v>0.14409999549388885</v>
      </c>
      <c r="FI37" s="4">
        <v>0.14429999887943268</v>
      </c>
      <c r="FJ37" s="4">
        <v>0.1445000022649765</v>
      </c>
      <c r="FK37" s="4">
        <v>0.1445000022649765</v>
      </c>
      <c r="FL37" s="4">
        <v>0.14470000565052032</v>
      </c>
      <c r="FM37" s="4">
        <v>0.14489999413490295</v>
      </c>
      <c r="FN37" s="4">
        <v>0.14509999752044678</v>
      </c>
      <c r="FO37" s="4">
        <v>0.14499999582767487</v>
      </c>
      <c r="FP37" s="4">
        <v>0.1453000009059906</v>
      </c>
      <c r="FQ37" s="4">
        <v>0.14489999413490295</v>
      </c>
      <c r="FR37" s="4">
        <v>0.14569999277591705</v>
      </c>
      <c r="FS37" s="4">
        <v>0.14560000598430634</v>
      </c>
      <c r="FT37" s="4">
        <v>0.1453000009059906</v>
      </c>
      <c r="FU37" s="4">
        <v>0.14569999277591705</v>
      </c>
      <c r="FV37" s="4">
        <v>0.14569999277591705</v>
      </c>
      <c r="FW37" s="4">
        <v>0.1460999995470047</v>
      </c>
      <c r="FX37" s="4">
        <v>0.14630000293254852</v>
      </c>
      <c r="FY37" s="4">
        <v>0.14679999649524689</v>
      </c>
      <c r="FZ37" s="4">
        <v>0.14699999988079071</v>
      </c>
      <c r="GA37" s="4">
        <v>0.14720000326633453</v>
      </c>
      <c r="GB37" s="4">
        <v>0.14710000157356262</v>
      </c>
      <c r="GC37" s="4">
        <v>0.14740000665187836</v>
      </c>
      <c r="GD37" s="4">
        <v>0.14759999513626099</v>
      </c>
      <c r="GE37" s="4">
        <v>0.14790000021457672</v>
      </c>
      <c r="GF37" s="4">
        <v>0.14830000698566437</v>
      </c>
      <c r="GG37" s="4">
        <v>0.14779999852180481</v>
      </c>
      <c r="GH37" s="4">
        <v>0.14790000021457672</v>
      </c>
      <c r="GI37" s="4">
        <v>0.148499995470047</v>
      </c>
      <c r="GJ37" s="4">
        <v>0.148499995470047</v>
      </c>
      <c r="GK37" s="4">
        <v>0.148499995470047</v>
      </c>
      <c r="GL37" s="4">
        <v>0.14890000224113464</v>
      </c>
      <c r="GM37" s="4">
        <v>0.14900000393390656</v>
      </c>
      <c r="GN37" s="4">
        <v>0.14910000562667847</v>
      </c>
      <c r="GO37" s="4">
        <v>0.14949999749660492</v>
      </c>
      <c r="GP37" s="4">
        <v>0.14949999749660492</v>
      </c>
      <c r="GQ37" s="4">
        <v>0.1500999927520752</v>
      </c>
      <c r="GR37" s="4">
        <v>0.15049999952316284</v>
      </c>
      <c r="GS37" s="4">
        <v>0.15070000290870667</v>
      </c>
      <c r="GT37" s="4">
        <v>0.15099999308586121</v>
      </c>
      <c r="GU37" s="4">
        <v>0.15129999816417694</v>
      </c>
      <c r="GV37" s="4">
        <v>0.15109999477863312</v>
      </c>
      <c r="GW37" s="4">
        <v>0.15170000493526459</v>
      </c>
      <c r="GX37" s="4">
        <v>0.15209999680519104</v>
      </c>
      <c r="GY37" s="4">
        <v>0.15170000493526459</v>
      </c>
      <c r="GZ37" s="4">
        <v>0.15219999849796295</v>
      </c>
      <c r="HA37" s="4">
        <v>0.15270000696182251</v>
      </c>
      <c r="HB37" s="4">
        <v>0.15299999713897705</v>
      </c>
      <c r="HC37" s="4">
        <v>0.15330000221729279</v>
      </c>
      <c r="HD37" s="4">
        <v>0.15350000560283661</v>
      </c>
      <c r="HE37" s="4">
        <v>0.15350000560283661</v>
      </c>
      <c r="HF37" s="4">
        <v>0.15379999577999115</v>
      </c>
      <c r="HG37" s="4">
        <v>0.15430000424385071</v>
      </c>
      <c r="HH37" s="4">
        <v>0.15440000593662262</v>
      </c>
      <c r="HI37" s="4">
        <v>0.15479999780654907</v>
      </c>
      <c r="HJ37" s="4">
        <v>0.15510000288486481</v>
      </c>
      <c r="HK37" s="4">
        <v>0.15530000627040863</v>
      </c>
      <c r="HL37" s="4">
        <v>0.15559999644756317</v>
      </c>
      <c r="HM37" s="4">
        <v>0.15590000152587891</v>
      </c>
      <c r="HN37" s="4">
        <v>0.15629999339580536</v>
      </c>
      <c r="HO37" s="4">
        <v>0.15670000016689301</v>
      </c>
      <c r="HP37" s="4">
        <v>0.15710000693798065</v>
      </c>
      <c r="HQ37" s="4">
        <v>0.15739999711513519</v>
      </c>
      <c r="HR37" s="4">
        <v>0.15790000557899475</v>
      </c>
      <c r="HS37" s="4">
        <v>0.15809999406337738</v>
      </c>
      <c r="HT37" s="4">
        <v>0.15870000422000885</v>
      </c>
      <c r="HU37" s="4">
        <v>0.15899999439716339</v>
      </c>
      <c r="HV37" s="4">
        <v>0.1590999960899353</v>
      </c>
      <c r="HW37" s="4">
        <v>0.15940000116825104</v>
      </c>
      <c r="HX37" s="4">
        <v>0.16030000150203705</v>
      </c>
      <c r="HY37" s="4">
        <v>0.16030000150203705</v>
      </c>
      <c r="HZ37" s="4">
        <v>0.16089999675750732</v>
      </c>
      <c r="IA37" s="4">
        <v>0.16079999506473541</v>
      </c>
      <c r="IB37" s="4">
        <v>0.16179999709129333</v>
      </c>
      <c r="IC37" s="4">
        <v>0.16169999539852142</v>
      </c>
      <c r="ID37" s="4">
        <v>0.16279999911785126</v>
      </c>
      <c r="IE37" s="6">
        <v>0.16369999945163727</v>
      </c>
      <c r="IF37" s="6">
        <v>0.16369999945163727</v>
      </c>
      <c r="IG37" s="6">
        <v>0.16289998590946198</v>
      </c>
      <c r="IH37" s="6">
        <v>0.16449999809265137</v>
      </c>
      <c r="II37" s="6">
        <v>0.1630999892950058</v>
      </c>
      <c r="IJ37" s="6">
        <v>0.16419999301433563</v>
      </c>
      <c r="IK37" s="6">
        <v>0.16409999132156372</v>
      </c>
      <c r="IL37" s="6">
        <v>0.16429999470710754</v>
      </c>
      <c r="IM37" s="6">
        <v>0.16339999437332153</v>
      </c>
      <c r="IN37" s="6">
        <v>0.16489998996257782</v>
      </c>
      <c r="IO37" s="6">
        <v>0.16289998590946198</v>
      </c>
      <c r="IP37" s="6">
        <v>0.164699986577034</v>
      </c>
      <c r="IQ37" s="6">
        <v>0.1638999879360199</v>
      </c>
      <c r="IR37" s="6">
        <v>0.16239999234676361</v>
      </c>
      <c r="IS37" s="6">
        <v>0.16509999334812164</v>
      </c>
      <c r="IT37" s="6">
        <v>0.16409999132156372</v>
      </c>
      <c r="IU37" s="6">
        <v>0.16279999911785126</v>
      </c>
      <c r="IV37" s="6">
        <v>0.16409999132156372</v>
      </c>
      <c r="IW37" s="6">
        <v>0.16509999334812164</v>
      </c>
      <c r="IX37" s="6">
        <v>0.16449999809265137</v>
      </c>
      <c r="IY37" s="6">
        <v>0.16189999878406525</v>
      </c>
      <c r="IZ37" s="6">
        <v>0.1638999879360199</v>
      </c>
      <c r="JA37" s="6">
        <v>0.16319999098777771</v>
      </c>
      <c r="JB37" s="6">
        <v>0.1638999879360199</v>
      </c>
      <c r="JC37" s="6">
        <v>0.16349999606609344</v>
      </c>
      <c r="JD37" s="6">
        <v>0.16289998590946198</v>
      </c>
      <c r="JE37" s="6">
        <v>0.1638999879360199</v>
      </c>
      <c r="JF37" s="6">
        <v>0.16359999775886536</v>
      </c>
      <c r="JG37" s="6">
        <v>0.16429999470710754</v>
      </c>
      <c r="JH37" s="6">
        <v>0.16329999268054962</v>
      </c>
      <c r="JI37" s="6">
        <v>0.16369999945163727</v>
      </c>
      <c r="JJ37" s="6">
        <v>0.16359999775886536</v>
      </c>
      <c r="JK37" s="6">
        <v>0.16559998691082001</v>
      </c>
      <c r="JL37" s="6">
        <v>0.16479998826980591</v>
      </c>
      <c r="JM37" s="6">
        <v>0.164699986577034</v>
      </c>
      <c r="JN37" s="6">
        <v>0.16349999606609344</v>
      </c>
      <c r="JO37" s="6">
        <v>0.16329999268054962</v>
      </c>
      <c r="JP37" s="6">
        <v>0.16429999470710754</v>
      </c>
      <c r="JQ37" s="6">
        <v>0.1630999892950058</v>
      </c>
      <c r="JR37" s="6">
        <v>0.16349999606609344</v>
      </c>
      <c r="JS37" s="6">
        <v>0.16409999132156372</v>
      </c>
      <c r="JT37" s="6">
        <v>0.16499999165534973</v>
      </c>
      <c r="JU37" s="6">
        <v>0.16519999504089355</v>
      </c>
      <c r="JV37" s="6">
        <v>0.16439999639987946</v>
      </c>
      <c r="JW37" s="6">
        <v>0.16499999165534973</v>
      </c>
    </row>
    <row r="38" spans="1:283" x14ac:dyDescent="0.25">
      <c r="A38" s="5" t="s">
        <v>37</v>
      </c>
      <c r="B38" s="4">
        <v>8.8899999856948853E-2</v>
      </c>
      <c r="C38" s="4">
        <v>8.9500002562999725E-2</v>
      </c>
      <c r="D38" s="4">
        <v>8.9500002562999725E-2</v>
      </c>
      <c r="E38" s="4">
        <v>9.0300001204013824E-2</v>
      </c>
      <c r="F38" s="4">
        <v>9.0300001204013824E-2</v>
      </c>
      <c r="G38" s="4">
        <v>9.1200001537799835E-2</v>
      </c>
      <c r="H38" s="4">
        <v>9.2799998819828033E-2</v>
      </c>
      <c r="I38" s="4">
        <v>9.4200000166893005E-2</v>
      </c>
      <c r="J38" s="4">
        <v>9.5299996435642242E-2</v>
      </c>
      <c r="K38" s="4">
        <v>9.7800001502037048E-2</v>
      </c>
      <c r="L38" s="4">
        <v>9.9899999797344208E-2</v>
      </c>
      <c r="M38" s="4">
        <v>0.1031000018119812</v>
      </c>
      <c r="N38" s="4">
        <v>0.10660000145435333</v>
      </c>
      <c r="O38" s="4">
        <v>0.11029999703168869</v>
      </c>
      <c r="P38" s="4">
        <v>0.11420000344514847</v>
      </c>
      <c r="Q38" s="4">
        <v>0.11829999834299088</v>
      </c>
      <c r="R38" s="4">
        <v>0.12200000137090683</v>
      </c>
      <c r="S38" s="4">
        <v>0.12559999525547028</v>
      </c>
      <c r="T38" s="4">
        <v>0.12839999794960022</v>
      </c>
      <c r="U38" s="4">
        <v>0.13120000064373016</v>
      </c>
      <c r="V38" s="4">
        <v>0.13289999961853027</v>
      </c>
      <c r="W38" s="4">
        <v>0.13470000028610229</v>
      </c>
      <c r="X38" s="4">
        <v>0.13580000400543213</v>
      </c>
      <c r="Y38" s="4">
        <v>0.13689999282360077</v>
      </c>
      <c r="Z38" s="4">
        <v>0.13760000467300415</v>
      </c>
      <c r="AA38" s="4">
        <v>0.13869999349117279</v>
      </c>
      <c r="AB38" s="4">
        <v>0.13979999721050262</v>
      </c>
      <c r="AC38" s="4">
        <v>0.14190000295639038</v>
      </c>
      <c r="AD38" s="4">
        <v>0.14280000329017639</v>
      </c>
      <c r="AE38" s="4">
        <v>0.14419999718666077</v>
      </c>
      <c r="AF38" s="4">
        <v>0.14460000395774841</v>
      </c>
      <c r="AG38" s="4">
        <v>0.14579999446868896</v>
      </c>
      <c r="AH38" s="4">
        <v>0.14620000123977661</v>
      </c>
      <c r="AI38" s="4">
        <v>0.14720000326633453</v>
      </c>
      <c r="AJ38" s="4">
        <v>0.14759999513626099</v>
      </c>
      <c r="AK38" s="4">
        <v>0.14810000360012054</v>
      </c>
      <c r="AL38" s="4">
        <v>0.14800000190734863</v>
      </c>
      <c r="AM38" s="4">
        <v>0.14830000698566437</v>
      </c>
      <c r="AN38" s="4">
        <v>0.14810000360012054</v>
      </c>
      <c r="AO38" s="4">
        <v>0.148499995470047</v>
      </c>
      <c r="AP38" s="4">
        <v>0.14830000698566437</v>
      </c>
      <c r="AQ38" s="4">
        <v>0.148499995470047</v>
      </c>
      <c r="AR38" s="4">
        <v>0.14800000190734863</v>
      </c>
      <c r="AS38" s="4">
        <v>0.14810000360012054</v>
      </c>
      <c r="AT38" s="4">
        <v>0.14810000360012054</v>
      </c>
      <c r="AU38" s="4">
        <v>0.14779999852180481</v>
      </c>
      <c r="AV38" s="4">
        <v>0.1476999968290329</v>
      </c>
      <c r="AW38" s="4">
        <v>0.14759999513626099</v>
      </c>
      <c r="AX38" s="4">
        <v>0.14839999377727509</v>
      </c>
      <c r="AY38" s="4">
        <v>0.14779999852180481</v>
      </c>
      <c r="AZ38" s="4">
        <v>0.14749999344348907</v>
      </c>
      <c r="BA38" s="4">
        <v>0.14749999344348907</v>
      </c>
      <c r="BB38" s="4">
        <v>0.14749999344348907</v>
      </c>
      <c r="BC38" s="4">
        <v>0.14749999344348907</v>
      </c>
      <c r="BD38" s="4">
        <v>0.14730000495910645</v>
      </c>
      <c r="BE38" s="4">
        <v>0.14740000665187836</v>
      </c>
      <c r="BF38" s="4">
        <v>0.14710000157356262</v>
      </c>
      <c r="BG38" s="4">
        <v>0.14699999988079071</v>
      </c>
      <c r="BH38" s="4">
        <v>0.14659999310970306</v>
      </c>
      <c r="BI38" s="4">
        <v>0.14650000631809235</v>
      </c>
      <c r="BJ38" s="4">
        <v>0.14599999785423279</v>
      </c>
      <c r="BK38" s="4">
        <v>0.14630000293254852</v>
      </c>
      <c r="BL38" s="4">
        <v>0.14630000293254852</v>
      </c>
      <c r="BM38" s="4">
        <v>0.14569999277591705</v>
      </c>
      <c r="BN38" s="4">
        <v>0.1460999995470047</v>
      </c>
      <c r="BO38" s="4">
        <v>0.14589999616146088</v>
      </c>
      <c r="BP38" s="4">
        <v>0.1460999995470047</v>
      </c>
      <c r="BQ38" s="4">
        <v>0.14569999277591705</v>
      </c>
      <c r="BR38" s="4">
        <v>0.1460999995470047</v>
      </c>
      <c r="BS38" s="4">
        <v>0.1460999995470047</v>
      </c>
      <c r="BT38" s="4">
        <v>0.1460999995470047</v>
      </c>
      <c r="BU38" s="4">
        <v>0.1460999995470047</v>
      </c>
      <c r="BV38" s="4">
        <v>0.14620000123977661</v>
      </c>
      <c r="BW38" s="4">
        <v>0.14579999446868896</v>
      </c>
      <c r="BX38" s="4">
        <v>0.14550000429153442</v>
      </c>
      <c r="BY38" s="4">
        <v>0.14620000123977661</v>
      </c>
      <c r="BZ38" s="4">
        <v>0.14560000598430634</v>
      </c>
      <c r="CA38" s="4">
        <v>0.14569999277591705</v>
      </c>
      <c r="CB38" s="4">
        <v>0.14550000429153442</v>
      </c>
      <c r="CC38" s="4">
        <v>0.14599999785423279</v>
      </c>
      <c r="CD38" s="4">
        <v>0.14599999785423279</v>
      </c>
      <c r="CE38" s="4">
        <v>0.14599999785423279</v>
      </c>
      <c r="CF38" s="4">
        <v>0.14650000631809235</v>
      </c>
      <c r="CG38" s="4">
        <v>0.14630000293254852</v>
      </c>
      <c r="CH38" s="4">
        <v>0.14630000293254852</v>
      </c>
      <c r="CI38" s="4">
        <v>0.14669999480247498</v>
      </c>
      <c r="CJ38" s="4">
        <v>0.14640000462532043</v>
      </c>
      <c r="CK38" s="4">
        <v>0.14650000631809235</v>
      </c>
      <c r="CL38" s="4">
        <v>0.14650000631809235</v>
      </c>
      <c r="CM38" s="4">
        <v>0.14630000293254852</v>
      </c>
      <c r="CN38" s="4">
        <v>0.14659999310970306</v>
      </c>
      <c r="CO38" s="4">
        <v>0.14659999310970306</v>
      </c>
      <c r="CP38" s="4">
        <v>0.14659999310970306</v>
      </c>
      <c r="CQ38" s="4">
        <v>0.14669999480247498</v>
      </c>
      <c r="CR38" s="4">
        <v>0.14710000157356262</v>
      </c>
      <c r="CS38" s="4">
        <v>0.14699999988079071</v>
      </c>
      <c r="CT38" s="4">
        <v>0.1476999968290329</v>
      </c>
      <c r="CU38" s="4">
        <v>0.14790000021457672</v>
      </c>
      <c r="CV38" s="4">
        <v>0.14779999852180481</v>
      </c>
      <c r="CW38" s="4">
        <v>0.14830000698566437</v>
      </c>
      <c r="CX38" s="4">
        <v>0.1476999968290329</v>
      </c>
      <c r="CY38" s="4">
        <v>0.14790000021457672</v>
      </c>
      <c r="CZ38" s="4">
        <v>0.14830000698566437</v>
      </c>
      <c r="DA38" s="4">
        <v>0.14810000360012054</v>
      </c>
      <c r="DB38" s="4">
        <v>0.14859999716281891</v>
      </c>
      <c r="DC38" s="4">
        <v>0.14830000698566437</v>
      </c>
      <c r="DD38" s="4">
        <v>0.14820000529289246</v>
      </c>
      <c r="DE38" s="4">
        <v>0.14810000360012054</v>
      </c>
      <c r="DF38" s="4">
        <v>0.14810000360012054</v>
      </c>
      <c r="DG38" s="4">
        <v>0.14839999377727509</v>
      </c>
      <c r="DH38" s="4">
        <v>0.14890000224113464</v>
      </c>
      <c r="DI38" s="4">
        <v>0.14900000393390656</v>
      </c>
      <c r="DJ38" s="4">
        <v>0.14920000731945038</v>
      </c>
      <c r="DK38" s="4">
        <v>0.14869999885559082</v>
      </c>
      <c r="DL38" s="4">
        <v>0.14890000224113464</v>
      </c>
      <c r="DM38" s="4">
        <v>0.14880000054836273</v>
      </c>
      <c r="DN38" s="4">
        <v>0.14869999885559082</v>
      </c>
      <c r="DO38" s="4">
        <v>0.14880000054836273</v>
      </c>
      <c r="DP38" s="4">
        <v>0.14900000393390656</v>
      </c>
      <c r="DQ38" s="4">
        <v>0.14869999885559082</v>
      </c>
      <c r="DR38" s="4">
        <v>0.14890000224113464</v>
      </c>
      <c r="DS38" s="4">
        <v>0.148499995470047</v>
      </c>
      <c r="DT38" s="4">
        <v>0.14820000529289246</v>
      </c>
      <c r="DU38" s="4">
        <v>0.148499995470047</v>
      </c>
      <c r="DV38" s="4">
        <v>0.148499995470047</v>
      </c>
      <c r="DW38" s="4">
        <v>0.14820000529289246</v>
      </c>
      <c r="DX38" s="4">
        <v>0.14859999716281891</v>
      </c>
      <c r="DY38" s="4">
        <v>0.14910000562667847</v>
      </c>
      <c r="DZ38" s="4">
        <v>0.14880000054836273</v>
      </c>
      <c r="EA38" s="4">
        <v>0.14910000562667847</v>
      </c>
      <c r="EB38" s="4">
        <v>0.14890000224113464</v>
      </c>
      <c r="EC38" s="4">
        <v>0.14900000393390656</v>
      </c>
      <c r="ED38" s="4">
        <v>0.14890000224113464</v>
      </c>
      <c r="EE38" s="4">
        <v>0.14890000224113464</v>
      </c>
      <c r="EF38" s="4">
        <v>0.14920000731945038</v>
      </c>
      <c r="EG38" s="4">
        <v>0.14900000393390656</v>
      </c>
      <c r="EH38" s="4">
        <v>0.14920000731945038</v>
      </c>
      <c r="EI38" s="4">
        <v>0.14910000562667847</v>
      </c>
      <c r="EJ38" s="4">
        <v>0.14920000731945038</v>
      </c>
      <c r="EK38" s="4">
        <v>0.14949999749660492</v>
      </c>
      <c r="EL38" s="4">
        <v>0.14959999918937683</v>
      </c>
      <c r="EM38" s="4">
        <v>0.14920000731945038</v>
      </c>
      <c r="EN38" s="4">
        <v>0.14949999749660492</v>
      </c>
      <c r="EO38" s="4">
        <v>0.14959999918937683</v>
      </c>
      <c r="EP38" s="4">
        <v>0.1492999941110611</v>
      </c>
      <c r="EQ38" s="4">
        <v>0.14890000224113464</v>
      </c>
      <c r="ER38" s="4">
        <v>0.14939999580383301</v>
      </c>
      <c r="ES38" s="4">
        <v>0.14959999918937683</v>
      </c>
      <c r="ET38" s="4">
        <v>0.14970000088214874</v>
      </c>
      <c r="EU38" s="4">
        <v>0.14970000088214874</v>
      </c>
      <c r="EV38" s="4">
        <v>0.14949999749660492</v>
      </c>
      <c r="EW38" s="4">
        <v>0.14939999580383301</v>
      </c>
      <c r="EX38" s="4">
        <v>0.14959999918937683</v>
      </c>
      <c r="EY38" s="4">
        <v>0.14980000257492065</v>
      </c>
      <c r="EZ38" s="4">
        <v>0.15019999444484711</v>
      </c>
      <c r="FA38" s="4">
        <v>0.15029999613761902</v>
      </c>
      <c r="FB38" s="4">
        <v>0.14959999918937683</v>
      </c>
      <c r="FC38" s="4">
        <v>0.14990000426769257</v>
      </c>
      <c r="FD38" s="4">
        <v>0.15019999444484711</v>
      </c>
      <c r="FE38" s="4">
        <v>0.15019999444484711</v>
      </c>
      <c r="FF38" s="4">
        <v>0.15039999783039093</v>
      </c>
      <c r="FG38" s="4">
        <v>0.1500999927520752</v>
      </c>
      <c r="FH38" s="4">
        <v>0.15039999783039093</v>
      </c>
      <c r="FI38" s="4">
        <v>0.15080000460147858</v>
      </c>
      <c r="FJ38" s="4">
        <v>0.15070000290870667</v>
      </c>
      <c r="FK38" s="4">
        <v>0.15060000121593475</v>
      </c>
      <c r="FL38" s="4">
        <v>0.15070000290870667</v>
      </c>
      <c r="FM38" s="4">
        <v>0.15080000460147858</v>
      </c>
      <c r="FN38" s="4">
        <v>0.15070000290870667</v>
      </c>
      <c r="FO38" s="4">
        <v>0.15029999613761902</v>
      </c>
      <c r="FP38" s="4">
        <v>0.15080000460147858</v>
      </c>
      <c r="FQ38" s="4">
        <v>0.15109999477863312</v>
      </c>
      <c r="FR38" s="4">
        <v>0.15129999816417694</v>
      </c>
      <c r="FS38" s="4">
        <v>0.15080000460147858</v>
      </c>
      <c r="FT38" s="4">
        <v>0.15080000460147858</v>
      </c>
      <c r="FU38" s="4">
        <v>0.15090000629425049</v>
      </c>
      <c r="FV38" s="4">
        <v>0.15160000324249268</v>
      </c>
      <c r="FW38" s="4">
        <v>0.15139999985694885</v>
      </c>
      <c r="FX38" s="4">
        <v>0.15160000324249268</v>
      </c>
      <c r="FY38" s="4">
        <v>0.15160000324249268</v>
      </c>
      <c r="FZ38" s="4">
        <v>0.15199999511241913</v>
      </c>
      <c r="GA38" s="4">
        <v>0.15209999680519104</v>
      </c>
      <c r="GB38" s="4">
        <v>0.15189999341964722</v>
      </c>
      <c r="GC38" s="4">
        <v>0.15240000188350677</v>
      </c>
      <c r="GD38" s="4">
        <v>0.15240000188350677</v>
      </c>
      <c r="GE38" s="4">
        <v>0.15250000357627869</v>
      </c>
      <c r="GF38" s="4">
        <v>0.15240000188350677</v>
      </c>
      <c r="GG38" s="4">
        <v>0.15270000696182251</v>
      </c>
      <c r="GH38" s="4">
        <v>0.15240000188350677</v>
      </c>
      <c r="GI38" s="4">
        <v>0.15299999713897705</v>
      </c>
      <c r="GJ38" s="4">
        <v>0.15279999375343323</v>
      </c>
      <c r="GK38" s="4">
        <v>0.15309999883174896</v>
      </c>
      <c r="GL38" s="4">
        <v>0.15309999883174896</v>
      </c>
      <c r="GM38" s="4">
        <v>0.15350000560283661</v>
      </c>
      <c r="GN38" s="4">
        <v>0.15350000560283661</v>
      </c>
      <c r="GO38" s="4">
        <v>0.15389999747276306</v>
      </c>
      <c r="GP38" s="4">
        <v>0.15379999577999115</v>
      </c>
      <c r="GQ38" s="4">
        <v>0.1542000025510788</v>
      </c>
      <c r="GR38" s="4">
        <v>0.15449999272823334</v>
      </c>
      <c r="GS38" s="4">
        <v>0.15459999442100525</v>
      </c>
      <c r="GT38" s="4">
        <v>0.15449999272823334</v>
      </c>
      <c r="GU38" s="4">
        <v>0.15479999780654907</v>
      </c>
      <c r="GV38" s="4">
        <v>0.15479999780654907</v>
      </c>
      <c r="GW38" s="4">
        <v>0.15510000288486481</v>
      </c>
      <c r="GX38" s="4">
        <v>0.15530000627040863</v>
      </c>
      <c r="GY38" s="4">
        <v>0.15520000457763672</v>
      </c>
      <c r="GZ38" s="4">
        <v>0.15549999475479126</v>
      </c>
      <c r="HA38" s="4">
        <v>0.15579999983310699</v>
      </c>
      <c r="HB38" s="4">
        <v>0.15579999983310699</v>
      </c>
      <c r="HC38" s="4">
        <v>0.15629999339580536</v>
      </c>
      <c r="HD38" s="4">
        <v>0.15610000491142273</v>
      </c>
      <c r="HE38" s="4">
        <v>0.15629999339580536</v>
      </c>
      <c r="HF38" s="4">
        <v>0.15670000016689301</v>
      </c>
      <c r="HG38" s="4">
        <v>0.15700000524520874</v>
      </c>
      <c r="HH38" s="4">
        <v>0.15710000693798065</v>
      </c>
      <c r="HI38" s="4">
        <v>0.15670000016689301</v>
      </c>
      <c r="HJ38" s="4">
        <v>0.15659999847412109</v>
      </c>
      <c r="HK38" s="4">
        <v>0.15719999372959137</v>
      </c>
      <c r="HL38" s="4">
        <v>0.1574999988079071</v>
      </c>
      <c r="HM38" s="4">
        <v>0.15729999542236328</v>
      </c>
      <c r="HN38" s="4">
        <v>0.15760000050067902</v>
      </c>
      <c r="HO38" s="4">
        <v>0.15819999575614929</v>
      </c>
      <c r="HP38" s="4">
        <v>0.15839999914169312</v>
      </c>
      <c r="HQ38" s="4">
        <v>0.15839999914169312</v>
      </c>
      <c r="HR38" s="4">
        <v>0.15899999439716339</v>
      </c>
      <c r="HS38" s="4">
        <v>0.15940000116825104</v>
      </c>
      <c r="HT38" s="4">
        <v>0.1590999960899353</v>
      </c>
      <c r="HU38" s="4">
        <v>0.15950000286102295</v>
      </c>
      <c r="HV38" s="4">
        <v>0.15950000286102295</v>
      </c>
      <c r="HW38" s="4">
        <v>0.15999999642372131</v>
      </c>
      <c r="HX38" s="4">
        <v>0.16030000150203705</v>
      </c>
      <c r="HY38" s="4">
        <v>0.16040000319480896</v>
      </c>
      <c r="HZ38" s="4">
        <v>0.16030000150203705</v>
      </c>
      <c r="IA38" s="4">
        <v>0.16079999506473541</v>
      </c>
      <c r="IB38" s="4">
        <v>0.16140000522136688</v>
      </c>
      <c r="IC38" s="4">
        <v>0.16099999845027924</v>
      </c>
      <c r="ID38" s="4">
        <v>0.16269999742507935</v>
      </c>
      <c r="IE38" s="6">
        <v>0.1622999906539917</v>
      </c>
      <c r="IF38" s="6">
        <v>0.1622999906539917</v>
      </c>
      <c r="IG38" s="6">
        <v>0.16210000216960907</v>
      </c>
      <c r="IH38" s="6">
        <v>0.16159999370574951</v>
      </c>
      <c r="II38" s="6">
        <v>0.1614999920129776</v>
      </c>
      <c r="IJ38" s="6">
        <v>0.16169999539852142</v>
      </c>
      <c r="IK38" s="6">
        <v>0.16129998862743378</v>
      </c>
      <c r="IL38" s="6">
        <v>0.16129998862743378</v>
      </c>
      <c r="IM38" s="6">
        <v>0.16169999539852142</v>
      </c>
      <c r="IN38" s="6">
        <v>0.16179999709129333</v>
      </c>
      <c r="IO38" s="6">
        <v>0.16120000183582306</v>
      </c>
      <c r="IP38" s="6">
        <v>0.16279999911785126</v>
      </c>
      <c r="IQ38" s="6">
        <v>0.16079999506473541</v>
      </c>
      <c r="IR38" s="6">
        <v>0.16129998862743378</v>
      </c>
      <c r="IS38" s="6">
        <v>0.16139999032020569</v>
      </c>
      <c r="IT38" s="6">
        <v>0.16120000183582306</v>
      </c>
      <c r="IU38" s="6">
        <v>0.1614999920129776</v>
      </c>
      <c r="IV38" s="6">
        <v>0.16189999878406525</v>
      </c>
      <c r="IW38" s="6">
        <v>0.16189999878406525</v>
      </c>
      <c r="IX38" s="6">
        <v>0.1606999933719635</v>
      </c>
      <c r="IY38" s="6">
        <v>0.16139999032020569</v>
      </c>
      <c r="IZ38" s="6">
        <v>0.16179999709129333</v>
      </c>
      <c r="JA38" s="6">
        <v>0.16139999032020569</v>
      </c>
      <c r="JB38" s="6">
        <v>0.16059999167919159</v>
      </c>
      <c r="JC38" s="6">
        <v>0.1622999906539917</v>
      </c>
      <c r="JD38" s="6">
        <v>0.16159999370574951</v>
      </c>
      <c r="JE38" s="6">
        <v>0.1614999920129776</v>
      </c>
      <c r="JF38" s="6">
        <v>0.16099999845027924</v>
      </c>
      <c r="JG38" s="6">
        <v>0.16099999845027924</v>
      </c>
      <c r="JH38" s="6">
        <v>0.16189999878406525</v>
      </c>
      <c r="JI38" s="6">
        <v>0.16200000047683716</v>
      </c>
      <c r="JJ38" s="6">
        <v>0.16239999234676361</v>
      </c>
      <c r="JK38" s="6">
        <v>0.1614999920129776</v>
      </c>
      <c r="JL38" s="6">
        <v>0.16169999539852142</v>
      </c>
      <c r="JM38" s="6">
        <v>0.1614999920129776</v>
      </c>
      <c r="JN38" s="6">
        <v>0.16200000047683716</v>
      </c>
      <c r="JO38" s="6">
        <v>0.1606999933719635</v>
      </c>
      <c r="JP38" s="6">
        <v>0.16219998896121979</v>
      </c>
      <c r="JQ38" s="6">
        <v>0.1606999933719635</v>
      </c>
      <c r="JR38" s="6">
        <v>0.1614999920129776</v>
      </c>
      <c r="JS38" s="6">
        <v>0.1614999920129776</v>
      </c>
      <c r="JT38" s="6">
        <v>0.16219998896121979</v>
      </c>
      <c r="JU38" s="6">
        <v>0.16239999234676361</v>
      </c>
      <c r="JV38" s="6">
        <v>0.1622999906539917</v>
      </c>
      <c r="JW38" s="6">
        <v>0.16239999234676361</v>
      </c>
    </row>
    <row r="39" spans="1:283" x14ac:dyDescent="0.25">
      <c r="A39" s="5" t="s">
        <v>38</v>
      </c>
      <c r="B39" s="4">
        <v>8.829999715089798E-2</v>
      </c>
      <c r="C39" s="4">
        <v>8.9000001549720764E-2</v>
      </c>
      <c r="D39" s="4">
        <v>9.0099997818470001E-2</v>
      </c>
      <c r="E39" s="4">
        <v>9.0599998831748962E-2</v>
      </c>
      <c r="F39" s="4">
        <v>9.0400002896785736E-2</v>
      </c>
      <c r="G39" s="4">
        <v>9.1300003230571747E-2</v>
      </c>
      <c r="H39" s="4">
        <v>9.2500001192092896E-2</v>
      </c>
      <c r="I39" s="4">
        <v>9.3299999833106995E-2</v>
      </c>
      <c r="J39" s="4">
        <v>9.4499997794628143E-2</v>
      </c>
      <c r="K39" s="4">
        <v>9.6699997782707214E-2</v>
      </c>
      <c r="L39" s="4">
        <v>9.8099999129772186E-2</v>
      </c>
      <c r="M39" s="4">
        <v>0.10090000182390213</v>
      </c>
      <c r="N39" s="4">
        <v>0.10409999638795853</v>
      </c>
      <c r="O39" s="4">
        <v>0.10719999670982361</v>
      </c>
      <c r="P39" s="4">
        <v>0.11150000244379044</v>
      </c>
      <c r="Q39" s="4">
        <v>0.11500000208616257</v>
      </c>
      <c r="R39" s="4">
        <v>0.1200999990105629</v>
      </c>
      <c r="S39" s="4">
        <v>0.12470000237226486</v>
      </c>
      <c r="T39" s="4">
        <v>0.12800000607967377</v>
      </c>
      <c r="U39" s="4">
        <v>0.13120000064373016</v>
      </c>
      <c r="V39" s="4">
        <v>0.13289999961853027</v>
      </c>
      <c r="W39" s="4">
        <v>0.13410000503063202</v>
      </c>
      <c r="X39" s="4">
        <v>0.13619999587535858</v>
      </c>
      <c r="Y39" s="4">
        <v>0.13850000500679016</v>
      </c>
      <c r="Z39" s="4">
        <v>0.13989999890327454</v>
      </c>
      <c r="AA39" s="4">
        <v>0.14010000228881836</v>
      </c>
      <c r="AB39" s="4">
        <v>0.14020000398159027</v>
      </c>
      <c r="AC39" s="4">
        <v>0.14079999923706055</v>
      </c>
      <c r="AD39" s="4">
        <v>0.14139999449253082</v>
      </c>
      <c r="AE39" s="4">
        <v>0.14259999990463257</v>
      </c>
      <c r="AF39" s="4">
        <v>0.1437000036239624</v>
      </c>
      <c r="AG39" s="4">
        <v>0.14489999413490295</v>
      </c>
      <c r="AH39" s="4">
        <v>0.14569999277591705</v>
      </c>
      <c r="AI39" s="4">
        <v>0.1460999995470047</v>
      </c>
      <c r="AJ39" s="4">
        <v>0.14669999480247498</v>
      </c>
      <c r="AK39" s="4">
        <v>0.14679999649524689</v>
      </c>
      <c r="AL39" s="4">
        <v>0.14630000293254852</v>
      </c>
      <c r="AM39" s="4">
        <v>0.14599999785423279</v>
      </c>
      <c r="AN39" s="4">
        <v>0.14470000565052032</v>
      </c>
      <c r="AO39" s="4">
        <v>0.14390000700950623</v>
      </c>
      <c r="AP39" s="4">
        <v>0.14360000193119049</v>
      </c>
      <c r="AQ39" s="4">
        <v>0.14259999990463257</v>
      </c>
      <c r="AR39" s="4">
        <v>0.14149999618530273</v>
      </c>
      <c r="AS39" s="4">
        <v>0.14139999449253082</v>
      </c>
      <c r="AT39" s="4">
        <v>0.14100000262260437</v>
      </c>
      <c r="AU39" s="4">
        <v>0.14129999279975891</v>
      </c>
      <c r="AV39" s="4">
        <v>0.14069999754428864</v>
      </c>
      <c r="AW39" s="4">
        <v>0.14020000398159027</v>
      </c>
      <c r="AX39" s="4">
        <v>0.14090000092983246</v>
      </c>
      <c r="AY39" s="4">
        <v>0.14000000059604645</v>
      </c>
      <c r="AZ39" s="4">
        <v>0.13969999551773071</v>
      </c>
      <c r="BA39" s="4">
        <v>0.1395999938249588</v>
      </c>
      <c r="BB39" s="4">
        <v>0.13930000364780426</v>
      </c>
      <c r="BC39" s="4">
        <v>0.13889999687671661</v>
      </c>
      <c r="BD39" s="4">
        <v>0.13830000162124634</v>
      </c>
      <c r="BE39" s="4">
        <v>0.13869999349117279</v>
      </c>
      <c r="BF39" s="4">
        <v>0.13899999856948853</v>
      </c>
      <c r="BG39" s="4">
        <v>0.13860000669956207</v>
      </c>
      <c r="BH39" s="4">
        <v>0.13830000162124634</v>
      </c>
      <c r="BI39" s="4">
        <v>0.13809999823570251</v>
      </c>
      <c r="BJ39" s="4">
        <v>0.13850000500679016</v>
      </c>
      <c r="BK39" s="4">
        <v>0.13809999823570251</v>
      </c>
      <c r="BL39" s="4">
        <v>0.13789999485015869</v>
      </c>
      <c r="BM39" s="4">
        <v>0.13779999315738678</v>
      </c>
      <c r="BN39" s="4">
        <v>0.13809999823570251</v>
      </c>
      <c r="BO39" s="4">
        <v>0.13789999485015869</v>
      </c>
      <c r="BP39" s="4">
        <v>0.13779999315738678</v>
      </c>
      <c r="BQ39" s="4">
        <v>0.13740000128746033</v>
      </c>
      <c r="BR39" s="4">
        <v>0.1371999979019165</v>
      </c>
      <c r="BS39" s="4">
        <v>0.1371999979019165</v>
      </c>
      <c r="BT39" s="4">
        <v>0.13789999485015869</v>
      </c>
      <c r="BU39" s="4">
        <v>0.13789999485015869</v>
      </c>
      <c r="BV39" s="4">
        <v>0.1387999951839447</v>
      </c>
      <c r="BW39" s="4">
        <v>0.1371999979019165</v>
      </c>
      <c r="BX39" s="4">
        <v>0.13779999315738678</v>
      </c>
      <c r="BY39" s="4">
        <v>0.13809999823570251</v>
      </c>
      <c r="BZ39" s="4">
        <v>0.13760000467300415</v>
      </c>
      <c r="CA39" s="4">
        <v>0.13819999992847443</v>
      </c>
      <c r="CB39" s="4">
        <v>0.13850000500679016</v>
      </c>
      <c r="CC39" s="4">
        <v>0.13850000500679016</v>
      </c>
      <c r="CD39" s="4">
        <v>0.13930000364780426</v>
      </c>
      <c r="CE39" s="4">
        <v>0.13910000026226044</v>
      </c>
      <c r="CF39" s="4">
        <v>0.14040000736713409</v>
      </c>
      <c r="CG39" s="4">
        <v>0.13979999721050262</v>
      </c>
      <c r="CH39" s="4">
        <v>0.13889999687671661</v>
      </c>
      <c r="CI39" s="4">
        <v>0.13940000534057617</v>
      </c>
      <c r="CJ39" s="4">
        <v>0.13989999890327454</v>
      </c>
      <c r="CK39" s="4">
        <v>0.1395999938249588</v>
      </c>
      <c r="CL39" s="4">
        <v>0.14059999585151672</v>
      </c>
      <c r="CM39" s="4">
        <v>0.14000000059604645</v>
      </c>
      <c r="CN39" s="4">
        <v>0.14149999618530273</v>
      </c>
      <c r="CO39" s="4">
        <v>0.1421000063419342</v>
      </c>
      <c r="CP39" s="4">
        <v>0.14200000464916229</v>
      </c>
      <c r="CQ39" s="4">
        <v>0.14270000159740448</v>
      </c>
      <c r="CR39" s="4">
        <v>0.14200000464916229</v>
      </c>
      <c r="CS39" s="4">
        <v>0.14280000329017639</v>
      </c>
      <c r="CT39" s="4">
        <v>0.14329999685287476</v>
      </c>
      <c r="CU39" s="4">
        <v>0.14350000023841858</v>
      </c>
      <c r="CV39" s="4">
        <v>0.14380000531673431</v>
      </c>
      <c r="CW39" s="4">
        <v>0.14319999516010284</v>
      </c>
      <c r="CX39" s="4">
        <v>0.14429999887943268</v>
      </c>
      <c r="CY39" s="4">
        <v>0.1437000036239624</v>
      </c>
      <c r="CZ39" s="4">
        <v>0.14440000057220459</v>
      </c>
      <c r="DA39" s="4">
        <v>0.14509999752044678</v>
      </c>
      <c r="DB39" s="4">
        <v>0.14509999752044678</v>
      </c>
      <c r="DC39" s="4">
        <v>0.14460000395774841</v>
      </c>
      <c r="DD39" s="4">
        <v>0.14519999921321869</v>
      </c>
      <c r="DE39" s="4">
        <v>0.14440000057220459</v>
      </c>
      <c r="DF39" s="4">
        <v>0.14550000429153442</v>
      </c>
      <c r="DG39" s="4">
        <v>0.14579999446868896</v>
      </c>
      <c r="DH39" s="4">
        <v>0.14579999446868896</v>
      </c>
      <c r="DI39" s="4">
        <v>0.1460999995470047</v>
      </c>
      <c r="DJ39" s="4">
        <v>0.1460999995470047</v>
      </c>
      <c r="DK39" s="4">
        <v>0.14640000462532043</v>
      </c>
      <c r="DL39" s="4">
        <v>0.14759999513626099</v>
      </c>
      <c r="DM39" s="4">
        <v>0.14759999513626099</v>
      </c>
      <c r="DN39" s="4">
        <v>0.14800000190734863</v>
      </c>
      <c r="DO39" s="4">
        <v>0.14730000495910645</v>
      </c>
      <c r="DP39" s="4">
        <v>0.14759999513626099</v>
      </c>
      <c r="DQ39" s="4">
        <v>0.14730000495910645</v>
      </c>
      <c r="DR39" s="4">
        <v>0.14779999852180481</v>
      </c>
      <c r="DS39" s="4">
        <v>0.148499995470047</v>
      </c>
      <c r="DT39" s="4">
        <v>0.14880000054836273</v>
      </c>
      <c r="DU39" s="4">
        <v>0.14859999716281891</v>
      </c>
      <c r="DV39" s="4">
        <v>0.14839999377727509</v>
      </c>
      <c r="DW39" s="4">
        <v>0.14890000224113464</v>
      </c>
      <c r="DX39" s="4">
        <v>0.14830000698566437</v>
      </c>
      <c r="DY39" s="4">
        <v>0.14869999885559082</v>
      </c>
      <c r="DZ39" s="4">
        <v>0.14910000562667847</v>
      </c>
      <c r="EA39" s="4">
        <v>0.148499995470047</v>
      </c>
      <c r="EB39" s="4">
        <v>0.14910000562667847</v>
      </c>
      <c r="EC39" s="4">
        <v>0.14959999918937683</v>
      </c>
      <c r="ED39" s="4">
        <v>0.1492999941110611</v>
      </c>
      <c r="EE39" s="4">
        <v>0.1492999941110611</v>
      </c>
      <c r="EF39" s="4">
        <v>0.1500999927520752</v>
      </c>
      <c r="EG39" s="4">
        <v>0.14920000731945038</v>
      </c>
      <c r="EH39" s="4">
        <v>0.14959999918937683</v>
      </c>
      <c r="EI39" s="4">
        <v>0.14970000088214874</v>
      </c>
      <c r="EJ39" s="4">
        <v>0.1492999941110611</v>
      </c>
      <c r="EK39" s="4">
        <v>0.15119999647140503</v>
      </c>
      <c r="EL39" s="4">
        <v>0.14959999918937683</v>
      </c>
      <c r="EM39" s="4">
        <v>0.14970000088214874</v>
      </c>
      <c r="EN39" s="4">
        <v>0.14990000426769257</v>
      </c>
      <c r="EO39" s="4">
        <v>0.14980000257492065</v>
      </c>
      <c r="EP39" s="4">
        <v>0.15029999613761902</v>
      </c>
      <c r="EQ39" s="4">
        <v>0.15000000596046448</v>
      </c>
      <c r="ER39" s="4">
        <v>0.15049999952316284</v>
      </c>
      <c r="ES39" s="4">
        <v>0.15039999783039093</v>
      </c>
      <c r="ET39" s="4">
        <v>0.15080000460147858</v>
      </c>
      <c r="EU39" s="4">
        <v>0.15049999952316284</v>
      </c>
      <c r="EV39" s="4">
        <v>0.15080000460147858</v>
      </c>
      <c r="EW39" s="4">
        <v>0.15019999444484711</v>
      </c>
      <c r="EX39" s="4">
        <v>0.15090000629425049</v>
      </c>
      <c r="EY39" s="4">
        <v>0.15029999613761902</v>
      </c>
      <c r="EZ39" s="4">
        <v>0.15070000290870667</v>
      </c>
      <c r="FA39" s="4">
        <v>0.15090000629425049</v>
      </c>
      <c r="FB39" s="4">
        <v>0.15080000460147858</v>
      </c>
      <c r="FC39" s="4">
        <v>0.15090000629425049</v>
      </c>
      <c r="FD39" s="4">
        <v>0.15109999477863312</v>
      </c>
      <c r="FE39" s="4">
        <v>0.15090000629425049</v>
      </c>
      <c r="FF39" s="4">
        <v>0.15160000324249268</v>
      </c>
      <c r="FG39" s="4">
        <v>0.15129999816417694</v>
      </c>
      <c r="FH39" s="4">
        <v>0.15119999647140503</v>
      </c>
      <c r="FI39" s="4">
        <v>0.15199999511241913</v>
      </c>
      <c r="FJ39" s="4">
        <v>0.15160000324249268</v>
      </c>
      <c r="FK39" s="4">
        <v>0.15129999816417694</v>
      </c>
      <c r="FL39" s="4">
        <v>0.15199999511241913</v>
      </c>
      <c r="FM39" s="4">
        <v>0.15189999341964722</v>
      </c>
      <c r="FN39" s="4">
        <v>0.15209999680519104</v>
      </c>
      <c r="FO39" s="4">
        <v>0.15119999647140503</v>
      </c>
      <c r="FP39" s="4">
        <v>0.15160000324249268</v>
      </c>
      <c r="FQ39" s="4">
        <v>0.15189999341964722</v>
      </c>
      <c r="FR39" s="4">
        <v>0.15230000019073486</v>
      </c>
      <c r="FS39" s="4">
        <v>0.15250000357627869</v>
      </c>
      <c r="FT39" s="4">
        <v>0.15209999680519104</v>
      </c>
      <c r="FU39" s="4">
        <v>0.15289999544620514</v>
      </c>
      <c r="FV39" s="4">
        <v>0.15270000696182251</v>
      </c>
      <c r="FW39" s="4">
        <v>0.15270000696182251</v>
      </c>
      <c r="FX39" s="4">
        <v>0.15279999375343323</v>
      </c>
      <c r="FY39" s="4">
        <v>0.15299999713897705</v>
      </c>
      <c r="FZ39" s="4">
        <v>0.15279999375343323</v>
      </c>
      <c r="GA39" s="4">
        <v>0.15320000052452087</v>
      </c>
      <c r="GB39" s="4">
        <v>0.15330000221729279</v>
      </c>
      <c r="GC39" s="4">
        <v>0.15360000729560852</v>
      </c>
      <c r="GD39" s="4">
        <v>0.15369999408721924</v>
      </c>
      <c r="GE39" s="4">
        <v>0.15389999747276306</v>
      </c>
      <c r="GF39" s="4">
        <v>0.15399999916553497</v>
      </c>
      <c r="GG39" s="4">
        <v>0.15399999916553497</v>
      </c>
      <c r="GH39" s="4">
        <v>0.15330000221729279</v>
      </c>
      <c r="GI39" s="4">
        <v>0.15389999747276306</v>
      </c>
      <c r="GJ39" s="4">
        <v>0.15459999442100525</v>
      </c>
      <c r="GK39" s="4">
        <v>0.15379999577999115</v>
      </c>
      <c r="GL39" s="4">
        <v>0.15469999611377716</v>
      </c>
      <c r="GM39" s="4">
        <v>0.15520000457763672</v>
      </c>
      <c r="GN39" s="4">
        <v>0.15469999611377716</v>
      </c>
      <c r="GO39" s="4">
        <v>0.15559999644756317</v>
      </c>
      <c r="GP39" s="4">
        <v>0.1550000011920929</v>
      </c>
      <c r="GQ39" s="4">
        <v>0.15569999814033508</v>
      </c>
      <c r="GR39" s="4">
        <v>0.15579999983310699</v>
      </c>
      <c r="GS39" s="4">
        <v>0.15610000491142273</v>
      </c>
      <c r="GT39" s="4">
        <v>0.15610000491142273</v>
      </c>
      <c r="GU39" s="4">
        <v>0.15629999339580536</v>
      </c>
      <c r="GV39" s="4">
        <v>0.15520000457763672</v>
      </c>
      <c r="GW39" s="4">
        <v>0.15620000660419464</v>
      </c>
      <c r="GX39" s="4">
        <v>0.15670000016689301</v>
      </c>
      <c r="GY39" s="4">
        <v>0.15620000660419464</v>
      </c>
      <c r="GZ39" s="4">
        <v>0.15690000355243683</v>
      </c>
      <c r="HA39" s="4">
        <v>0.15729999542236328</v>
      </c>
      <c r="HB39" s="4">
        <v>0.15680000185966492</v>
      </c>
      <c r="HC39" s="4">
        <v>0.15649999678134918</v>
      </c>
      <c r="HD39" s="4">
        <v>0.15710000693798065</v>
      </c>
      <c r="HE39" s="4">
        <v>0.15710000693798065</v>
      </c>
      <c r="HF39" s="4">
        <v>0.15690000355243683</v>
      </c>
      <c r="HG39" s="4">
        <v>0.15729999542236328</v>
      </c>
      <c r="HH39" s="4">
        <v>0.1574999988079071</v>
      </c>
      <c r="HI39" s="4">
        <v>0.15739999711513519</v>
      </c>
      <c r="HJ39" s="4">
        <v>0.15700000524520874</v>
      </c>
      <c r="HK39" s="4">
        <v>0.15729999542236328</v>
      </c>
      <c r="HL39" s="4">
        <v>0.15739999711513519</v>
      </c>
      <c r="HM39" s="4">
        <v>0.15690000355243683</v>
      </c>
      <c r="HN39" s="4">
        <v>0.15700000524520874</v>
      </c>
      <c r="HO39" s="4">
        <v>0.15850000083446503</v>
      </c>
      <c r="HP39" s="4">
        <v>0.15819999575614929</v>
      </c>
      <c r="HQ39" s="4">
        <v>0.15809999406337738</v>
      </c>
      <c r="HR39" s="4">
        <v>0.15870000422000885</v>
      </c>
      <c r="HS39" s="4">
        <v>0.15899999439716339</v>
      </c>
      <c r="HT39" s="4">
        <v>0.1590999960899353</v>
      </c>
      <c r="HU39" s="4">
        <v>0.15860000252723694</v>
      </c>
      <c r="HV39" s="4">
        <v>0.15929999947547913</v>
      </c>
      <c r="HW39" s="4">
        <v>0.1590999960899353</v>
      </c>
      <c r="HX39" s="4">
        <v>0.1590999960899353</v>
      </c>
      <c r="HY39" s="4">
        <v>0.15940000116825104</v>
      </c>
      <c r="HZ39" s="4">
        <v>0.15929999947547913</v>
      </c>
      <c r="IA39" s="4">
        <v>0.15950000286102295</v>
      </c>
      <c r="IB39" s="4">
        <v>0.16040000319480896</v>
      </c>
      <c r="IC39" s="4">
        <v>0.15999999642372131</v>
      </c>
      <c r="ID39" s="4">
        <v>0.16169999539852142</v>
      </c>
      <c r="IE39" s="6">
        <v>0.16219998896121979</v>
      </c>
      <c r="IF39" s="6">
        <v>0.16279999911785126</v>
      </c>
      <c r="IG39" s="6">
        <v>0.1630999892950058</v>
      </c>
      <c r="IH39" s="6">
        <v>0.1630999892950058</v>
      </c>
      <c r="II39" s="6">
        <v>0.16399998962879181</v>
      </c>
      <c r="IJ39" s="6">
        <v>0.16369999945163727</v>
      </c>
      <c r="IK39" s="6">
        <v>0.1638999879360199</v>
      </c>
      <c r="IL39" s="6">
        <v>0.1638999879360199</v>
      </c>
      <c r="IM39" s="6">
        <v>0.16380000114440918</v>
      </c>
      <c r="IN39" s="6">
        <v>0.16349999606609344</v>
      </c>
      <c r="IO39" s="6">
        <v>0.16439999639987946</v>
      </c>
      <c r="IP39" s="6">
        <v>0.16539999842643738</v>
      </c>
      <c r="IQ39" s="6">
        <v>0.16470000147819519</v>
      </c>
      <c r="IR39" s="6">
        <v>0.16499999165534973</v>
      </c>
      <c r="IS39" s="6">
        <v>0.16609999537467957</v>
      </c>
      <c r="IT39" s="6">
        <v>0.16539999842643738</v>
      </c>
      <c r="IU39" s="6">
        <v>0.16529999673366547</v>
      </c>
      <c r="IV39" s="6">
        <v>0.16489998996257782</v>
      </c>
      <c r="IW39" s="6">
        <v>0.16519999504089355</v>
      </c>
      <c r="IX39" s="6">
        <v>0.16579999029636383</v>
      </c>
      <c r="IY39" s="6">
        <v>0.1656000018119812</v>
      </c>
      <c r="IZ39" s="6">
        <v>0.16599999368190765</v>
      </c>
      <c r="JA39" s="6">
        <v>0.16679999232292175</v>
      </c>
      <c r="JB39" s="6">
        <v>0.16689999401569366</v>
      </c>
      <c r="JC39" s="6">
        <v>0.16730000078678131</v>
      </c>
      <c r="JD39" s="6">
        <v>0.16679999232292175</v>
      </c>
      <c r="JE39" s="6">
        <v>0.16820000112056732</v>
      </c>
      <c r="JF39" s="6">
        <v>0.16749998927116394</v>
      </c>
      <c r="JG39" s="6">
        <v>0.16779999434947968</v>
      </c>
      <c r="JH39" s="6">
        <v>0.16839998960494995</v>
      </c>
      <c r="JI39" s="6">
        <v>0.1679999977350235</v>
      </c>
      <c r="JJ39" s="6">
        <v>0.16859999299049377</v>
      </c>
      <c r="JK39" s="6">
        <v>0.16859999299049377</v>
      </c>
      <c r="JL39" s="6">
        <v>0.16949999332427979</v>
      </c>
      <c r="JM39" s="6">
        <v>0.16919998824596405</v>
      </c>
      <c r="JN39" s="6">
        <v>0.16939999163150787</v>
      </c>
      <c r="JO39" s="6">
        <v>0.1695999950170517</v>
      </c>
      <c r="JP39" s="6">
        <v>0.17049999535083771</v>
      </c>
      <c r="JQ39" s="6">
        <v>0.17009998857975006</v>
      </c>
      <c r="JR39" s="6">
        <v>0.17080000042915344</v>
      </c>
      <c r="JS39" s="6">
        <v>0.17109999060630798</v>
      </c>
      <c r="JT39" s="6">
        <v>0.1711999922990799</v>
      </c>
      <c r="JU39" s="6">
        <v>0.17129999399185181</v>
      </c>
      <c r="JV39" s="6">
        <v>0.17109999060630798</v>
      </c>
      <c r="JW39" s="6">
        <v>0.17149999737739563</v>
      </c>
    </row>
    <row r="40" spans="1:283" x14ac:dyDescent="0.25">
      <c r="A40" s="5" t="s">
        <v>39</v>
      </c>
      <c r="B40" s="4">
        <v>9.0999998152256012E-2</v>
      </c>
      <c r="C40" s="4">
        <v>9.5299996435642242E-2</v>
      </c>
      <c r="D40" s="4">
        <v>9.920000284910202E-2</v>
      </c>
      <c r="E40" s="4">
        <v>0.10260000079870224</v>
      </c>
      <c r="F40" s="4">
        <v>0.1062999963760376</v>
      </c>
      <c r="G40" s="4">
        <v>0.1080000028014183</v>
      </c>
      <c r="H40" s="4">
        <v>0.10989999771118164</v>
      </c>
      <c r="I40" s="4">
        <v>0.11180000007152557</v>
      </c>
      <c r="J40" s="4">
        <v>0.11309999972581863</v>
      </c>
      <c r="K40" s="4">
        <v>0.11649999767541885</v>
      </c>
      <c r="L40" s="4">
        <v>0.11789999902248383</v>
      </c>
      <c r="M40" s="4">
        <v>0.11969999969005585</v>
      </c>
      <c r="N40" s="4">
        <v>0.12300000339746475</v>
      </c>
      <c r="O40" s="4">
        <v>0.12530000507831573</v>
      </c>
      <c r="P40" s="4">
        <v>0.12919999659061432</v>
      </c>
      <c r="Q40" s="4">
        <v>0.13269999623298645</v>
      </c>
      <c r="R40" s="4">
        <v>0.13740000128746033</v>
      </c>
      <c r="S40" s="4">
        <v>0.14319999516010284</v>
      </c>
      <c r="T40" s="4">
        <v>0.14890000224113464</v>
      </c>
      <c r="U40" s="4">
        <v>0.15430000424385071</v>
      </c>
      <c r="V40" s="4">
        <v>0.16019999980926514</v>
      </c>
      <c r="W40" s="4">
        <v>0.16820000112056732</v>
      </c>
      <c r="X40" s="4">
        <v>0.17509999871253967</v>
      </c>
      <c r="Y40" s="4">
        <v>0.17970000207424164</v>
      </c>
      <c r="Z40" s="4">
        <v>0.18019999563694</v>
      </c>
      <c r="AA40" s="4">
        <v>0.18379999697208405</v>
      </c>
      <c r="AB40" s="4">
        <v>0.18739999830722809</v>
      </c>
      <c r="AC40" s="4">
        <v>0.18809999525547028</v>
      </c>
      <c r="AD40" s="4">
        <v>0.1890999972820282</v>
      </c>
      <c r="AE40" s="4">
        <v>0.19110000133514404</v>
      </c>
      <c r="AF40" s="4">
        <v>0.18999999761581421</v>
      </c>
      <c r="AG40" s="4">
        <v>0.19059999287128448</v>
      </c>
      <c r="AH40" s="4">
        <v>0.1906999945640564</v>
      </c>
      <c r="AI40" s="4">
        <v>0.19120000302791595</v>
      </c>
      <c r="AJ40" s="4">
        <v>0.19230000674724579</v>
      </c>
      <c r="AK40" s="4">
        <v>0.19140000641345978</v>
      </c>
      <c r="AL40" s="4">
        <v>0.19009999930858612</v>
      </c>
      <c r="AM40" s="4">
        <v>0.19509999454021454</v>
      </c>
      <c r="AN40" s="4">
        <v>0.19460000097751617</v>
      </c>
      <c r="AO40" s="4">
        <v>0.19580000638961792</v>
      </c>
      <c r="AP40" s="4">
        <v>0.19539999961853027</v>
      </c>
      <c r="AQ40" s="4">
        <v>0.19570000469684601</v>
      </c>
      <c r="AR40" s="4">
        <v>0.19650000333786011</v>
      </c>
      <c r="AS40" s="4">
        <v>0.19689999520778656</v>
      </c>
      <c r="AT40" s="4">
        <v>0.19760000705718994</v>
      </c>
      <c r="AU40" s="4">
        <v>0.19670000672340393</v>
      </c>
      <c r="AV40" s="4">
        <v>0.19720000028610229</v>
      </c>
      <c r="AW40" s="4">
        <v>0.19670000672340393</v>
      </c>
      <c r="AX40" s="4">
        <v>0.19850000739097595</v>
      </c>
      <c r="AY40" s="4">
        <v>0.19869999587535858</v>
      </c>
      <c r="AZ40" s="4">
        <v>0.19930000603199005</v>
      </c>
      <c r="BA40" s="4">
        <v>0.19990000128746033</v>
      </c>
      <c r="BB40" s="4">
        <v>0.19990000128746033</v>
      </c>
      <c r="BC40" s="4">
        <v>0.20020000636577606</v>
      </c>
      <c r="BD40" s="4">
        <v>0.2004999965429306</v>
      </c>
      <c r="BE40" s="4">
        <v>0.20149999856948853</v>
      </c>
      <c r="BF40" s="4">
        <v>0.20149999856948853</v>
      </c>
      <c r="BG40" s="4">
        <v>0.20180000364780426</v>
      </c>
      <c r="BH40" s="4">
        <v>0.20250000059604645</v>
      </c>
      <c r="BI40" s="4">
        <v>0.20360000431537628</v>
      </c>
      <c r="BJ40" s="4">
        <v>0.20409999787807465</v>
      </c>
      <c r="BK40" s="4">
        <v>0.20409999787807465</v>
      </c>
      <c r="BL40" s="4">
        <v>0.2046000063419342</v>
      </c>
      <c r="BM40" s="4">
        <v>0.20559999346733093</v>
      </c>
      <c r="BN40" s="4">
        <v>0.20520000159740448</v>
      </c>
      <c r="BO40" s="4">
        <v>0.2062000036239624</v>
      </c>
      <c r="BP40" s="4">
        <v>0.20710000395774841</v>
      </c>
      <c r="BQ40" s="4">
        <v>0.20739999413490295</v>
      </c>
      <c r="BR40" s="4">
        <v>0.20849999785423279</v>
      </c>
      <c r="BS40" s="4">
        <v>0.20890000462532043</v>
      </c>
      <c r="BT40" s="4">
        <v>0.20949999988079071</v>
      </c>
      <c r="BU40" s="4">
        <v>0.2101999968290329</v>
      </c>
      <c r="BV40" s="4">
        <v>0.21080000698566437</v>
      </c>
      <c r="BW40" s="4">
        <v>0.21140000224113464</v>
      </c>
      <c r="BX40" s="4">
        <v>0.21199999749660492</v>
      </c>
      <c r="BY40" s="4">
        <v>0.2125999927520752</v>
      </c>
      <c r="BZ40" s="4">
        <v>0.2125999927520752</v>
      </c>
      <c r="CA40" s="4">
        <v>0.21340000629425049</v>
      </c>
      <c r="CB40" s="4">
        <v>0.21439999341964722</v>
      </c>
      <c r="CC40" s="4">
        <v>0.21449999511241913</v>
      </c>
      <c r="CD40" s="4">
        <v>0.21480000019073486</v>
      </c>
      <c r="CE40" s="4">
        <v>0.21559999883174896</v>
      </c>
      <c r="CF40" s="4">
        <v>0.21639999747276306</v>
      </c>
      <c r="CG40" s="4">
        <v>0.21649999916553497</v>
      </c>
      <c r="CH40" s="4">
        <v>0.21690000593662262</v>
      </c>
      <c r="CI40" s="4">
        <v>0.21780000627040863</v>
      </c>
      <c r="CJ40" s="4">
        <v>0.21799999475479126</v>
      </c>
      <c r="CK40" s="4">
        <v>0.21879999339580536</v>
      </c>
      <c r="CL40" s="4">
        <v>0.21920000016689301</v>
      </c>
      <c r="CM40" s="4">
        <v>0.21940000355243683</v>
      </c>
      <c r="CN40" s="4">
        <v>0.22030000388622284</v>
      </c>
      <c r="CO40" s="4">
        <v>0.22040000557899475</v>
      </c>
      <c r="CP40" s="4">
        <v>0.2207999974489212</v>
      </c>
      <c r="CQ40" s="4">
        <v>0.2215999960899353</v>
      </c>
      <c r="CR40" s="4">
        <v>0.22220000624656677</v>
      </c>
      <c r="CS40" s="4">
        <v>0.22269999980926514</v>
      </c>
      <c r="CT40" s="4">
        <v>0.22300000488758087</v>
      </c>
      <c r="CU40" s="4">
        <v>0.22390000522136688</v>
      </c>
      <c r="CV40" s="4">
        <v>0.22460000216960907</v>
      </c>
      <c r="CW40" s="4">
        <v>0.22529999911785126</v>
      </c>
      <c r="CX40" s="4">
        <v>0.2257000058889389</v>
      </c>
      <c r="CY40" s="4">
        <v>0.22619999945163727</v>
      </c>
      <c r="CZ40" s="4">
        <v>0.22669999301433563</v>
      </c>
      <c r="DA40" s="4">
        <v>0.22789999842643738</v>
      </c>
      <c r="DB40" s="4">
        <v>0.2281000018119812</v>
      </c>
      <c r="DC40" s="4">
        <v>0.22869999706745148</v>
      </c>
      <c r="DD40" s="4">
        <v>0.2289000004529953</v>
      </c>
      <c r="DE40" s="4">
        <v>0.22980000078678131</v>
      </c>
      <c r="DF40" s="4">
        <v>0.23000000417232513</v>
      </c>
      <c r="DG40" s="4">
        <v>0.23019999265670776</v>
      </c>
      <c r="DH40" s="4">
        <v>0.2312999963760376</v>
      </c>
      <c r="DI40" s="4">
        <v>0.23190000653266907</v>
      </c>
      <c r="DJ40" s="4">
        <v>0.23240000009536743</v>
      </c>
      <c r="DK40" s="4">
        <v>0.2328999936580658</v>
      </c>
      <c r="DL40" s="4">
        <v>0.23350000381469727</v>
      </c>
      <c r="DM40" s="4">
        <v>0.23370000720024109</v>
      </c>
      <c r="DN40" s="4">
        <v>0.23469999432563782</v>
      </c>
      <c r="DO40" s="4">
        <v>0.23440000414848328</v>
      </c>
      <c r="DP40" s="4">
        <v>0.23530000448226929</v>
      </c>
      <c r="DQ40" s="4">
        <v>0.23579999804496765</v>
      </c>
      <c r="DR40" s="4">
        <v>0.23600000143051147</v>
      </c>
      <c r="DS40" s="4">
        <v>0.23630000650882721</v>
      </c>
      <c r="DT40" s="4">
        <v>0.23669999837875366</v>
      </c>
      <c r="DU40" s="4">
        <v>0.23739999532699585</v>
      </c>
      <c r="DV40" s="4">
        <v>0.23810000717639923</v>
      </c>
      <c r="DW40" s="4">
        <v>0.23829999566078186</v>
      </c>
      <c r="DX40" s="4">
        <v>0.23890000581741333</v>
      </c>
      <c r="DY40" s="4">
        <v>0.23960000276565552</v>
      </c>
      <c r="DZ40" s="4">
        <v>0.23980000615119934</v>
      </c>
      <c r="EA40" s="4">
        <v>0.24029999971389771</v>
      </c>
      <c r="EB40" s="4">
        <v>0.24070000648498535</v>
      </c>
      <c r="EC40" s="4">
        <v>0.24160000681877136</v>
      </c>
      <c r="ED40" s="4">
        <v>0.24150000512599945</v>
      </c>
      <c r="EE40" s="4">
        <v>0.24179999530315399</v>
      </c>
      <c r="EF40" s="4">
        <v>0.24250000715255737</v>
      </c>
      <c r="EG40" s="4">
        <v>0.24259999394416809</v>
      </c>
      <c r="EH40" s="4">
        <v>0.24339999258518219</v>
      </c>
      <c r="EI40" s="4">
        <v>0.24339999258518219</v>
      </c>
      <c r="EJ40" s="4">
        <v>0.24420000612735748</v>
      </c>
      <c r="EK40" s="4">
        <v>0.24439999461174011</v>
      </c>
      <c r="EL40" s="4">
        <v>0.24459999799728394</v>
      </c>
      <c r="EM40" s="4">
        <v>0.24480000138282776</v>
      </c>
      <c r="EN40" s="4">
        <v>0.24570000171661377</v>
      </c>
      <c r="EO40" s="4">
        <v>0.24529999494552612</v>
      </c>
      <c r="EP40" s="4">
        <v>0.24619999527931213</v>
      </c>
      <c r="EQ40" s="4">
        <v>0.24580000340938568</v>
      </c>
      <c r="ER40" s="4">
        <v>0.24670000374317169</v>
      </c>
      <c r="ES40" s="4">
        <v>0.24719999730587006</v>
      </c>
      <c r="ET40" s="4">
        <v>0.24799999594688416</v>
      </c>
      <c r="EU40" s="4">
        <v>0.24830000102519989</v>
      </c>
      <c r="EV40" s="4">
        <v>0.24799999594688416</v>
      </c>
      <c r="EW40" s="4">
        <v>0.24879999458789825</v>
      </c>
      <c r="EX40" s="4">
        <v>0.24909999966621399</v>
      </c>
      <c r="EY40" s="4">
        <v>0.24940000474452972</v>
      </c>
      <c r="EZ40" s="4">
        <v>0.25</v>
      </c>
      <c r="FA40" s="4">
        <v>0.25009998679161072</v>
      </c>
      <c r="FB40" s="4">
        <v>0.25080001354217529</v>
      </c>
      <c r="FC40" s="4">
        <v>0.25080001354217529</v>
      </c>
      <c r="FD40" s="4">
        <v>0.25110000371932983</v>
      </c>
      <c r="FE40" s="4">
        <v>0.25209999084472656</v>
      </c>
      <c r="FF40" s="4">
        <v>0.25229999423027039</v>
      </c>
      <c r="FG40" s="4">
        <v>0.25209999084472656</v>
      </c>
      <c r="FH40" s="4">
        <v>0.25310000777244568</v>
      </c>
      <c r="FI40" s="4">
        <v>0.25369998812675476</v>
      </c>
      <c r="FJ40" s="4">
        <v>0.25420001149177551</v>
      </c>
      <c r="FK40" s="4">
        <v>0.25429999828338623</v>
      </c>
      <c r="FL40" s="4">
        <v>0.25450000166893005</v>
      </c>
      <c r="FM40" s="4">
        <v>0.25510001182556152</v>
      </c>
      <c r="FN40" s="4">
        <v>0.25529998540878296</v>
      </c>
      <c r="FO40" s="4">
        <v>0.25569999217987061</v>
      </c>
      <c r="FP40" s="4">
        <v>0.25580000877380371</v>
      </c>
      <c r="FQ40" s="4">
        <v>0.25630000233650208</v>
      </c>
      <c r="FR40" s="4">
        <v>0.25639998912811279</v>
      </c>
      <c r="FS40" s="4">
        <v>0.25670000910758972</v>
      </c>
      <c r="FT40" s="4">
        <v>0.25740000605583191</v>
      </c>
      <c r="FU40" s="4">
        <v>0.25819998979568481</v>
      </c>
      <c r="FV40" s="4">
        <v>0.25839999318122864</v>
      </c>
      <c r="FW40" s="4">
        <v>0.25859999656677246</v>
      </c>
      <c r="FX40" s="4">
        <v>0.25850000977516174</v>
      </c>
      <c r="FY40" s="4">
        <v>0.25929999351501465</v>
      </c>
      <c r="FZ40" s="4">
        <v>0.25979998707771301</v>
      </c>
      <c r="GA40" s="4">
        <v>0.26060000061988831</v>
      </c>
      <c r="GB40" s="4">
        <v>0.26039999723434448</v>
      </c>
      <c r="GC40" s="4">
        <v>0.26120001077651978</v>
      </c>
      <c r="GD40" s="4">
        <v>0.26120001077651978</v>
      </c>
      <c r="GE40" s="4">
        <v>0.26249998807907104</v>
      </c>
      <c r="GF40" s="4">
        <v>0.26280000805854797</v>
      </c>
      <c r="GG40" s="4">
        <v>0.26330000162124634</v>
      </c>
      <c r="GH40" s="4">
        <v>0.26330000162124634</v>
      </c>
      <c r="GI40" s="4">
        <v>0.26449999213218689</v>
      </c>
      <c r="GJ40" s="4">
        <v>0.26469999551773071</v>
      </c>
      <c r="GK40" s="4">
        <v>0.26510000228881836</v>
      </c>
      <c r="GL40" s="4">
        <v>0.26579999923706055</v>
      </c>
      <c r="GM40" s="4">
        <v>0.26649999618530273</v>
      </c>
      <c r="GN40" s="4">
        <v>0.2669999897480011</v>
      </c>
      <c r="GO40" s="4">
        <v>0.26769998669624329</v>
      </c>
      <c r="GP40" s="4">
        <v>0.26820001006126404</v>
      </c>
      <c r="GQ40" s="4">
        <v>0.26930001378059387</v>
      </c>
      <c r="GR40" s="4">
        <v>0.27000001072883606</v>
      </c>
      <c r="GS40" s="4">
        <v>0.27110001444816589</v>
      </c>
      <c r="GT40" s="4">
        <v>0.27210000157356262</v>
      </c>
      <c r="GU40" s="4">
        <v>0.27239999175071716</v>
      </c>
      <c r="GV40" s="4">
        <v>0.27340000867843628</v>
      </c>
      <c r="GW40" s="4">
        <v>0.27419999241828918</v>
      </c>
      <c r="GX40" s="4">
        <v>0.27480000257492065</v>
      </c>
      <c r="GY40" s="4">
        <v>0.27590000629425049</v>
      </c>
      <c r="GZ40" s="4">
        <v>0.27660000324249268</v>
      </c>
      <c r="HA40" s="4">
        <v>0.27779999375343323</v>
      </c>
      <c r="HB40" s="4">
        <v>0.27869999408721924</v>
      </c>
      <c r="HC40" s="4">
        <v>0.27979999780654907</v>
      </c>
      <c r="HD40" s="4">
        <v>0.28049999475479126</v>
      </c>
      <c r="HE40" s="4">
        <v>0.28130000829696655</v>
      </c>
      <c r="HF40" s="4">
        <v>0.28209999203681946</v>
      </c>
      <c r="HG40" s="4">
        <v>0.28299999237060547</v>
      </c>
      <c r="HH40" s="4">
        <v>0.28439998626708984</v>
      </c>
      <c r="HI40" s="4">
        <v>0.28499999642372131</v>
      </c>
      <c r="HJ40" s="4">
        <v>0.28619998693466187</v>
      </c>
      <c r="HK40" s="4">
        <v>0.28709998726844788</v>
      </c>
      <c r="HL40" s="4">
        <v>0.28749999403953552</v>
      </c>
      <c r="HM40" s="4">
        <v>0.2888999879360199</v>
      </c>
      <c r="HN40" s="4">
        <v>0.28990000486373901</v>
      </c>
      <c r="HO40" s="4">
        <v>0.29069998860359192</v>
      </c>
      <c r="HP40" s="4">
        <v>0.29159998893737793</v>
      </c>
      <c r="HQ40" s="4">
        <v>0.29240000247955322</v>
      </c>
      <c r="HR40" s="4">
        <v>0.29339998960494995</v>
      </c>
      <c r="HS40" s="4">
        <v>0.29399999976158142</v>
      </c>
      <c r="HT40" s="4">
        <v>0.29499998688697815</v>
      </c>
      <c r="HU40" s="4">
        <v>0.29600000381469727</v>
      </c>
      <c r="HV40" s="4">
        <v>0.29649999737739563</v>
      </c>
      <c r="HW40" s="4">
        <v>0.29739999771118164</v>
      </c>
      <c r="HX40" s="4">
        <v>0.29850000143051147</v>
      </c>
      <c r="HY40" s="4">
        <v>0.29960000514984131</v>
      </c>
      <c r="HZ40" s="4">
        <v>0.30000001192092896</v>
      </c>
      <c r="IA40" s="4">
        <v>0.30090001225471497</v>
      </c>
      <c r="IB40" s="4">
        <v>0.30149999260902405</v>
      </c>
      <c r="IC40" s="4">
        <v>0.30210000276565552</v>
      </c>
      <c r="ID40" s="4">
        <v>0.30390000343322754</v>
      </c>
      <c r="IE40" s="6">
        <v>0.3052000105381012</v>
      </c>
      <c r="IF40" s="6">
        <v>0.30470001697540283</v>
      </c>
      <c r="IG40" s="6">
        <v>0.3053000271320343</v>
      </c>
      <c r="IH40" s="6">
        <v>0.30570000410079956</v>
      </c>
      <c r="II40" s="6">
        <v>0.30610001087188721</v>
      </c>
      <c r="IJ40" s="6">
        <v>0.30600002408027649</v>
      </c>
      <c r="IK40" s="6">
        <v>0.30680000782012939</v>
      </c>
      <c r="IL40" s="6">
        <v>0.30720001459121704</v>
      </c>
      <c r="IM40" s="6">
        <v>0.30740001797676086</v>
      </c>
      <c r="IN40" s="6">
        <v>0.30710002779960632</v>
      </c>
      <c r="IO40" s="6">
        <v>0.30820000171661377</v>
      </c>
      <c r="IP40" s="6">
        <v>0.30790001153945923</v>
      </c>
      <c r="IQ40" s="6">
        <v>0.30750000476837158</v>
      </c>
      <c r="IR40" s="6">
        <v>0.30880001187324524</v>
      </c>
      <c r="IS40" s="6">
        <v>0.30940002202987671</v>
      </c>
      <c r="IT40" s="6">
        <v>0.30910000205039978</v>
      </c>
      <c r="IU40" s="6">
        <v>0.3093000054359436</v>
      </c>
      <c r="IV40" s="6">
        <v>0.30940002202987671</v>
      </c>
      <c r="IW40" s="6">
        <v>0.31020000576972961</v>
      </c>
      <c r="IX40" s="6">
        <v>0.30900001525878906</v>
      </c>
      <c r="IY40" s="6">
        <v>0.3093000054359436</v>
      </c>
      <c r="IZ40" s="6">
        <v>0.30950000882148743</v>
      </c>
      <c r="JA40" s="6">
        <v>0.31040000915527344</v>
      </c>
      <c r="JB40" s="6">
        <v>0.31040000915527344</v>
      </c>
      <c r="JC40" s="6">
        <v>0.31040000915527344</v>
      </c>
      <c r="JD40" s="6">
        <v>0.31040000915527344</v>
      </c>
      <c r="JE40" s="6">
        <v>0.3109000027179718</v>
      </c>
      <c r="JF40" s="6">
        <v>0.31170001626014709</v>
      </c>
      <c r="JG40" s="6">
        <v>0.31150001287460327</v>
      </c>
      <c r="JH40" s="6">
        <v>0.31160002946853638</v>
      </c>
      <c r="JI40" s="6">
        <v>0.31130000948905945</v>
      </c>
      <c r="JJ40" s="6">
        <v>0.31190001964569092</v>
      </c>
      <c r="JK40" s="6">
        <v>0.31220000982284546</v>
      </c>
      <c r="JL40" s="6">
        <v>0.31210002303123474</v>
      </c>
      <c r="JM40" s="6">
        <v>0.31190001964569092</v>
      </c>
      <c r="JN40" s="6">
        <v>0.31200000643730164</v>
      </c>
      <c r="JO40" s="6">
        <v>0.31210002303123474</v>
      </c>
      <c r="JP40" s="6">
        <v>0.31200000643730164</v>
      </c>
      <c r="JQ40" s="6">
        <v>0.31250002980232239</v>
      </c>
      <c r="JR40" s="6">
        <v>0.31300002336502075</v>
      </c>
      <c r="JS40" s="6">
        <v>0.31270000338554382</v>
      </c>
      <c r="JT40" s="6">
        <v>0.31300002336502075</v>
      </c>
      <c r="JU40" s="6">
        <v>0.31310001015663147</v>
      </c>
      <c r="JV40" s="6">
        <v>0.31260001659393311</v>
      </c>
      <c r="JW40" s="6">
        <v>0.31250002980232239</v>
      </c>
    </row>
    <row r="41" spans="1:283" x14ac:dyDescent="0.25">
      <c r="A41" s="5" t="s">
        <v>40</v>
      </c>
      <c r="B41" s="4">
        <v>8.6800001561641693E-2</v>
      </c>
      <c r="C41" s="4">
        <v>8.7399996817111969E-2</v>
      </c>
      <c r="D41" s="4">
        <v>8.789999783039093E-2</v>
      </c>
      <c r="E41" s="4">
        <v>8.8899999856948853E-2</v>
      </c>
      <c r="F41" s="4">
        <v>8.9500002562999725E-2</v>
      </c>
      <c r="G41" s="4">
        <v>9.0599998831748962E-2</v>
      </c>
      <c r="H41" s="4">
        <v>9.2200003564357758E-2</v>
      </c>
      <c r="I41" s="4">
        <v>9.3299999833106995E-2</v>
      </c>
      <c r="J41" s="4">
        <v>9.3999996781349182E-2</v>
      </c>
      <c r="K41" s="4">
        <v>9.5299996435642242E-2</v>
      </c>
      <c r="L41" s="4">
        <v>9.7199998795986176E-2</v>
      </c>
      <c r="M41" s="4">
        <v>9.8800003528594971E-2</v>
      </c>
      <c r="N41" s="4">
        <v>0.10100000351667404</v>
      </c>
      <c r="O41" s="4">
        <v>0.10429999977350235</v>
      </c>
      <c r="P41" s="4">
        <v>0.10620000213384628</v>
      </c>
      <c r="Q41" s="4">
        <v>0.10899999737739563</v>
      </c>
      <c r="R41" s="4">
        <v>0.11150000244379044</v>
      </c>
      <c r="S41" s="4">
        <v>0.11370000243186951</v>
      </c>
      <c r="T41" s="4">
        <v>0.11720000207424164</v>
      </c>
      <c r="U41" s="4">
        <v>0.12020000070333481</v>
      </c>
      <c r="V41" s="4">
        <v>0.12240000069141388</v>
      </c>
      <c r="W41" s="4">
        <v>0.12489999830722809</v>
      </c>
      <c r="X41" s="4">
        <v>0.12590000033378601</v>
      </c>
      <c r="Y41" s="4">
        <v>0.12790000438690186</v>
      </c>
      <c r="Z41" s="4">
        <v>0.12890000641345978</v>
      </c>
      <c r="AA41" s="4">
        <v>0.13079999387264252</v>
      </c>
      <c r="AB41" s="4">
        <v>0.13160000741481781</v>
      </c>
      <c r="AC41" s="4">
        <v>0.13289999961853027</v>
      </c>
      <c r="AD41" s="4">
        <v>0.13289999961853027</v>
      </c>
      <c r="AE41" s="4">
        <v>0.13369999825954437</v>
      </c>
      <c r="AF41" s="4">
        <v>0.13500000536441803</v>
      </c>
      <c r="AG41" s="4">
        <v>0.13560000061988831</v>
      </c>
      <c r="AH41" s="4">
        <v>0.13609999418258667</v>
      </c>
      <c r="AI41" s="4">
        <v>0.13689999282360077</v>
      </c>
      <c r="AJ41" s="4">
        <v>0.13670000433921814</v>
      </c>
      <c r="AK41" s="4">
        <v>0.13789999485015869</v>
      </c>
      <c r="AL41" s="4">
        <v>0.13940000534057617</v>
      </c>
      <c r="AM41" s="4">
        <v>0.13869999349117279</v>
      </c>
      <c r="AN41" s="4">
        <v>0.13840000331401825</v>
      </c>
      <c r="AO41" s="4">
        <v>0.14049999415874481</v>
      </c>
      <c r="AP41" s="4">
        <v>0.14079999923706055</v>
      </c>
      <c r="AQ41" s="4">
        <v>0.14190000295639038</v>
      </c>
      <c r="AR41" s="4">
        <v>0.14249999821186066</v>
      </c>
      <c r="AS41" s="4">
        <v>0.14190000295639038</v>
      </c>
      <c r="AT41" s="4">
        <v>0.14319999516010284</v>
      </c>
      <c r="AU41" s="4">
        <v>0.14390000700950623</v>
      </c>
      <c r="AV41" s="4">
        <v>0.14429999887943268</v>
      </c>
      <c r="AW41" s="4">
        <v>0.14519999921321869</v>
      </c>
      <c r="AX41" s="4">
        <v>0.1453000009059906</v>
      </c>
      <c r="AY41" s="4">
        <v>0.14460000395774841</v>
      </c>
      <c r="AZ41" s="4">
        <v>0.14480000734329224</v>
      </c>
      <c r="BA41" s="4">
        <v>0.14579999446868896</v>
      </c>
      <c r="BB41" s="4">
        <v>0.14569999277591705</v>
      </c>
      <c r="BC41" s="4">
        <v>0.14640000462532043</v>
      </c>
      <c r="BD41" s="4">
        <v>0.14620000123977661</v>
      </c>
      <c r="BE41" s="4">
        <v>0.14740000665187836</v>
      </c>
      <c r="BF41" s="4">
        <v>0.14679999649524689</v>
      </c>
      <c r="BG41" s="4">
        <v>0.14710000157356262</v>
      </c>
      <c r="BH41" s="4">
        <v>0.14790000021457672</v>
      </c>
      <c r="BI41" s="4">
        <v>0.1476999968290329</v>
      </c>
      <c r="BJ41" s="4">
        <v>0.14890000224113464</v>
      </c>
      <c r="BK41" s="4">
        <v>0.14970000088214874</v>
      </c>
      <c r="BL41" s="4">
        <v>0.14959999918937683</v>
      </c>
      <c r="BM41" s="4">
        <v>0.15150000154972076</v>
      </c>
      <c r="BN41" s="4">
        <v>0.15219999849796295</v>
      </c>
      <c r="BO41" s="4">
        <v>0.15240000188350677</v>
      </c>
      <c r="BP41" s="4">
        <v>0.15279999375343323</v>
      </c>
      <c r="BQ41" s="4">
        <v>0.15309999883174896</v>
      </c>
      <c r="BR41" s="4">
        <v>0.15559999644756317</v>
      </c>
      <c r="BS41" s="4">
        <v>0.15620000660419464</v>
      </c>
      <c r="BT41" s="4">
        <v>0.15549999475479126</v>
      </c>
      <c r="BU41" s="4">
        <v>0.15760000050067902</v>
      </c>
      <c r="BV41" s="4">
        <v>0.15839999914169312</v>
      </c>
      <c r="BW41" s="4">
        <v>0.15790000557899475</v>
      </c>
      <c r="BX41" s="4">
        <v>0.1582999974489212</v>
      </c>
      <c r="BY41" s="4">
        <v>0.1598999947309494</v>
      </c>
      <c r="BZ41" s="4">
        <v>0.16140000522136688</v>
      </c>
      <c r="CA41" s="4">
        <v>0.16050000488758087</v>
      </c>
      <c r="CB41" s="4">
        <v>0.16099999845027924</v>
      </c>
      <c r="CC41" s="4">
        <v>0.16279999911785126</v>
      </c>
      <c r="CD41" s="4">
        <v>0.16359999775886536</v>
      </c>
      <c r="CE41" s="4">
        <v>0.16390000283718109</v>
      </c>
      <c r="CF41" s="4">
        <v>0.16459999978542328</v>
      </c>
      <c r="CG41" s="4">
        <v>0.16550000011920929</v>
      </c>
      <c r="CH41" s="4">
        <v>0.16599999368190765</v>
      </c>
      <c r="CI41" s="4">
        <v>0.16809999942779541</v>
      </c>
      <c r="CJ41" s="4">
        <v>0.16859999299049377</v>
      </c>
      <c r="CK41" s="4">
        <v>0.16889999806880951</v>
      </c>
      <c r="CL41" s="4">
        <v>0.16969999670982361</v>
      </c>
      <c r="CM41" s="4">
        <v>0.17090000212192535</v>
      </c>
      <c r="CN41" s="4">
        <v>0.17149999737739563</v>
      </c>
      <c r="CO41" s="4">
        <v>0.17270000278949738</v>
      </c>
      <c r="CP41" s="4">
        <v>0.17299999296665192</v>
      </c>
      <c r="CQ41" s="4">
        <v>0.1737000048160553</v>
      </c>
      <c r="CR41" s="4">
        <v>0.17460000514984131</v>
      </c>
      <c r="CS41" s="4">
        <v>0.17489999532699585</v>
      </c>
      <c r="CT41" s="4">
        <v>0.17599999904632568</v>
      </c>
      <c r="CU41" s="4">
        <v>0.17669999599456787</v>
      </c>
      <c r="CV41" s="4">
        <v>0.17790000140666962</v>
      </c>
      <c r="CW41" s="4">
        <v>0.17890000343322754</v>
      </c>
      <c r="CX41" s="4">
        <v>0.17960000038146973</v>
      </c>
      <c r="CY41" s="4">
        <v>0.18029999732971191</v>
      </c>
      <c r="CZ41" s="4">
        <v>0.18039999902248383</v>
      </c>
      <c r="DA41" s="4">
        <v>0.18189999461174011</v>
      </c>
      <c r="DB41" s="4">
        <v>0.18219999969005585</v>
      </c>
      <c r="DC41" s="4">
        <v>0.18389999866485596</v>
      </c>
      <c r="DD41" s="4">
        <v>0.18459999561309814</v>
      </c>
      <c r="DE41" s="4">
        <v>0.1843000054359436</v>
      </c>
      <c r="DF41" s="4">
        <v>0.1851000040769577</v>
      </c>
      <c r="DG41" s="4">
        <v>0.1859000027179718</v>
      </c>
      <c r="DH41" s="4">
        <v>0.18610000610351563</v>
      </c>
      <c r="DI41" s="4">
        <v>0.18690000474452972</v>
      </c>
      <c r="DJ41" s="4">
        <v>0.18709999322891235</v>
      </c>
      <c r="DK41" s="4">
        <v>0.18809999525547028</v>
      </c>
      <c r="DL41" s="4">
        <v>0.1890999972820282</v>
      </c>
      <c r="DM41" s="4">
        <v>0.18940000236034393</v>
      </c>
      <c r="DN41" s="4">
        <v>0.18960000574588776</v>
      </c>
      <c r="DO41" s="4">
        <v>0.19020000100135803</v>
      </c>
      <c r="DP41" s="4">
        <v>0.19040000438690186</v>
      </c>
      <c r="DQ41" s="4">
        <v>0.19079999625682831</v>
      </c>
      <c r="DR41" s="4">
        <v>0.1906999945640564</v>
      </c>
      <c r="DS41" s="4">
        <v>0.19079999625682831</v>
      </c>
      <c r="DT41" s="4">
        <v>0.19120000302791595</v>
      </c>
      <c r="DU41" s="4">
        <v>0.19210000336170197</v>
      </c>
      <c r="DV41" s="4">
        <v>0.19269999861717224</v>
      </c>
      <c r="DW41" s="4">
        <v>0.19329999387264252</v>
      </c>
      <c r="DX41" s="4">
        <v>0.19359999895095825</v>
      </c>
      <c r="DY41" s="4">
        <v>0.19329999387264252</v>
      </c>
      <c r="DZ41" s="4">
        <v>0.19359999895095825</v>
      </c>
      <c r="EA41" s="4">
        <v>0.19380000233650208</v>
      </c>
      <c r="EB41" s="4">
        <v>0.19460000097751617</v>
      </c>
      <c r="EC41" s="4">
        <v>0.19460000097751617</v>
      </c>
      <c r="ED41" s="4">
        <v>0.19509999454021454</v>
      </c>
      <c r="EE41" s="4">
        <v>0.19509999454021454</v>
      </c>
      <c r="EF41" s="4">
        <v>0.19519999623298645</v>
      </c>
      <c r="EG41" s="4">
        <v>0.19580000638961792</v>
      </c>
      <c r="EH41" s="4">
        <v>0.19670000672340393</v>
      </c>
      <c r="EI41" s="4">
        <v>0.19740000367164612</v>
      </c>
      <c r="EJ41" s="4">
        <v>0.19740000367164612</v>
      </c>
      <c r="EK41" s="4">
        <v>0.19850000739097595</v>
      </c>
      <c r="EL41" s="4">
        <v>0.1988999992609024</v>
      </c>
      <c r="EM41" s="4">
        <v>0.20080000162124634</v>
      </c>
      <c r="EN41" s="4">
        <v>0.2012999951839447</v>
      </c>
      <c r="EO41" s="4">
        <v>0.20139999687671661</v>
      </c>
      <c r="EP41" s="4">
        <v>0.20219999551773071</v>
      </c>
      <c r="EQ41" s="4">
        <v>0.20280000567436218</v>
      </c>
      <c r="ER41" s="4">
        <v>0.20370000600814819</v>
      </c>
      <c r="ES41" s="4">
        <v>0.20550000667572021</v>
      </c>
      <c r="ET41" s="4">
        <v>0.20610000193119049</v>
      </c>
      <c r="EU41" s="4">
        <v>0.20679999887943268</v>
      </c>
      <c r="EV41" s="4">
        <v>0.2078000009059906</v>
      </c>
      <c r="EW41" s="4">
        <v>0.20909999310970306</v>
      </c>
      <c r="EX41" s="4">
        <v>0.20960000157356262</v>
      </c>
      <c r="EY41" s="4">
        <v>0.21080000698566437</v>
      </c>
      <c r="EZ41" s="4">
        <v>0.21080000698566437</v>
      </c>
      <c r="FA41" s="4">
        <v>0.21230000257492065</v>
      </c>
      <c r="FB41" s="4">
        <v>0.2125999927520752</v>
      </c>
      <c r="FC41" s="4">
        <v>0.2125999927520752</v>
      </c>
      <c r="FD41" s="4">
        <v>0.21410000324249268</v>
      </c>
      <c r="FE41" s="4">
        <v>0.2151000052690506</v>
      </c>
      <c r="FF41" s="4">
        <v>0.21529999375343323</v>
      </c>
      <c r="FG41" s="4">
        <v>0.21529999375343323</v>
      </c>
      <c r="FH41" s="4">
        <v>0.21690000593662262</v>
      </c>
      <c r="FI41" s="4">
        <v>0.21709999442100525</v>
      </c>
      <c r="FJ41" s="4">
        <v>0.21789999306201935</v>
      </c>
      <c r="FK41" s="4">
        <v>0.21799999475479126</v>
      </c>
      <c r="FL41" s="4">
        <v>0.21909999847412109</v>
      </c>
      <c r="FM41" s="4">
        <v>0.22069999575614929</v>
      </c>
      <c r="FN41" s="4">
        <v>0.22169999778270721</v>
      </c>
      <c r="FO41" s="4">
        <v>0.22339999675750732</v>
      </c>
      <c r="FP41" s="4">
        <v>0.22429999709129333</v>
      </c>
      <c r="FQ41" s="4">
        <v>0.22579999268054962</v>
      </c>
      <c r="FR41" s="4">
        <v>0.22679999470710754</v>
      </c>
      <c r="FS41" s="4">
        <v>0.22759999334812164</v>
      </c>
      <c r="FT41" s="4">
        <v>0.22879999876022339</v>
      </c>
      <c r="FU41" s="4">
        <v>0.22910000383853912</v>
      </c>
      <c r="FV41" s="4">
        <v>0.2304999977350235</v>
      </c>
      <c r="FW41" s="4">
        <v>0.2320999950170517</v>
      </c>
      <c r="FX41" s="4">
        <v>0.23389999568462372</v>
      </c>
      <c r="FY41" s="4">
        <v>0.23450000584125519</v>
      </c>
      <c r="FZ41" s="4">
        <v>0.23669999837875366</v>
      </c>
      <c r="GA41" s="4">
        <v>0.23790000379085541</v>
      </c>
      <c r="GB41" s="4">
        <v>0.23919999599456787</v>
      </c>
      <c r="GC41" s="4">
        <v>0.24079999327659607</v>
      </c>
      <c r="GD41" s="4">
        <v>0.24279999732971191</v>
      </c>
      <c r="GE41" s="4">
        <v>0.24519999325275421</v>
      </c>
      <c r="GF41" s="4">
        <v>0.24670000374317169</v>
      </c>
      <c r="GG41" s="4">
        <v>0.24850000441074371</v>
      </c>
      <c r="GH41" s="4">
        <v>0.25069999694824219</v>
      </c>
      <c r="GI41" s="4">
        <v>0.25350001454353333</v>
      </c>
      <c r="GJ41" s="4">
        <v>0.25709998607635498</v>
      </c>
      <c r="GK41" s="4">
        <v>0.26089999079704285</v>
      </c>
      <c r="GL41" s="4">
        <v>0.26409998536109924</v>
      </c>
      <c r="GM41" s="4">
        <v>0.26739999651908875</v>
      </c>
      <c r="GN41" s="4">
        <v>0.27070000767707825</v>
      </c>
      <c r="GO41" s="4">
        <v>0.27250000834465027</v>
      </c>
      <c r="GP41" s="4">
        <v>0.27369999885559082</v>
      </c>
      <c r="GQ41" s="4">
        <v>0.27540001273155212</v>
      </c>
      <c r="GR41" s="4">
        <v>0.27739998698234558</v>
      </c>
      <c r="GS41" s="4">
        <v>0.27930000424385071</v>
      </c>
      <c r="GT41" s="4">
        <v>0.28060001134872437</v>
      </c>
      <c r="GU41" s="4">
        <v>0.28130000829696655</v>
      </c>
      <c r="GV41" s="4">
        <v>0.28169998526573181</v>
      </c>
      <c r="GW41" s="4">
        <v>0.28349998593330383</v>
      </c>
      <c r="GX41" s="4">
        <v>0.28439998626708984</v>
      </c>
      <c r="GY41" s="4">
        <v>0.28630000352859497</v>
      </c>
      <c r="GZ41" s="4">
        <v>0.2888999879360199</v>
      </c>
      <c r="HA41" s="4">
        <v>0.29129999876022339</v>
      </c>
      <c r="HB41" s="4">
        <v>0.29420000314712524</v>
      </c>
      <c r="HC41" s="4">
        <v>0.29670000076293945</v>
      </c>
      <c r="HD41" s="4">
        <v>0.29940000176429749</v>
      </c>
      <c r="HE41" s="4">
        <v>0.3010999858379364</v>
      </c>
      <c r="HF41" s="4">
        <v>0.30370000004768372</v>
      </c>
      <c r="HG41" s="4">
        <v>0.30619999766349792</v>
      </c>
      <c r="HH41" s="4">
        <v>0.30829998850822449</v>
      </c>
      <c r="HI41" s="4">
        <v>0.31110000610351563</v>
      </c>
      <c r="HJ41" s="4">
        <v>0.31450000405311584</v>
      </c>
      <c r="HK41" s="4">
        <v>0.31839999556541443</v>
      </c>
      <c r="HL41" s="4">
        <v>0.32229998707771301</v>
      </c>
      <c r="HM41" s="4">
        <v>0.32649999856948853</v>
      </c>
      <c r="HN41" s="4">
        <v>0.32919999957084656</v>
      </c>
      <c r="HO41" s="4">
        <v>0.33360001444816589</v>
      </c>
      <c r="HP41" s="4">
        <v>0.33750000596046448</v>
      </c>
      <c r="HQ41" s="4">
        <v>0.3416999876499176</v>
      </c>
      <c r="HR41" s="4">
        <v>0.34679999947547913</v>
      </c>
      <c r="HS41" s="4">
        <v>0.35049998760223389</v>
      </c>
      <c r="HT41" s="4">
        <v>0.35559999942779541</v>
      </c>
      <c r="HU41" s="4">
        <v>0.36030000448226929</v>
      </c>
      <c r="HV41" s="4">
        <v>0.36550000309944153</v>
      </c>
      <c r="HW41" s="4">
        <v>0.37139999866485596</v>
      </c>
      <c r="HX41" s="4">
        <v>0.37779998779296875</v>
      </c>
      <c r="HY41" s="4">
        <v>0.38350000977516174</v>
      </c>
      <c r="HZ41" s="4">
        <v>0.38980001211166382</v>
      </c>
      <c r="IA41" s="4">
        <v>0.39539998769760132</v>
      </c>
      <c r="IB41" s="4">
        <v>0.40230000019073486</v>
      </c>
      <c r="IC41" s="4">
        <v>0.40880000591278076</v>
      </c>
      <c r="ID41" s="4">
        <v>0.41670000553131104</v>
      </c>
      <c r="IE41" s="6">
        <v>0.4189000129699707</v>
      </c>
      <c r="IF41" s="6">
        <v>0.42170000076293945</v>
      </c>
      <c r="IG41" s="6">
        <v>0.42330002784729004</v>
      </c>
      <c r="IH41" s="6">
        <v>0.42460000514984131</v>
      </c>
      <c r="II41" s="6">
        <v>0.42830002307891846</v>
      </c>
      <c r="IJ41" s="6">
        <v>0.4303000271320343</v>
      </c>
      <c r="IK41" s="6">
        <v>0.43360000848770142</v>
      </c>
      <c r="IL41" s="6">
        <v>0.43840000033378601</v>
      </c>
      <c r="IM41" s="6">
        <v>0.44180002808570862</v>
      </c>
      <c r="IN41" s="6">
        <v>0.44670000672340393</v>
      </c>
      <c r="IO41" s="6">
        <v>0.45070001482963562</v>
      </c>
      <c r="IP41" s="6">
        <v>0.45560002326965332</v>
      </c>
      <c r="IQ41" s="6">
        <v>0.45920002460479736</v>
      </c>
      <c r="IR41" s="6">
        <v>0.46260002255439758</v>
      </c>
      <c r="IS41" s="6">
        <v>0.46610000729560852</v>
      </c>
      <c r="IT41" s="6">
        <v>0.46660000085830688</v>
      </c>
      <c r="IU41" s="6">
        <v>0.46860000491142273</v>
      </c>
      <c r="IV41" s="6">
        <v>0.47150000929832458</v>
      </c>
      <c r="IW41" s="6">
        <v>0.47390002012252808</v>
      </c>
      <c r="IX41" s="6">
        <v>0.47460001707077026</v>
      </c>
      <c r="IY41" s="6">
        <v>0.47750002145767212</v>
      </c>
      <c r="IZ41" s="6">
        <v>0.48040002584457397</v>
      </c>
      <c r="JA41" s="6">
        <v>0.48450002074241638</v>
      </c>
      <c r="JB41" s="6">
        <v>0.48849999904632568</v>
      </c>
      <c r="JC41" s="6">
        <v>0.49220001697540283</v>
      </c>
      <c r="JD41" s="6">
        <v>0.49639999866485596</v>
      </c>
      <c r="JE41" s="6">
        <v>0.50150001049041748</v>
      </c>
      <c r="JF41" s="6">
        <v>0.5065000057220459</v>
      </c>
      <c r="JG41" s="6">
        <v>0.51060000061988831</v>
      </c>
      <c r="JH41" s="6">
        <v>0.51600000262260437</v>
      </c>
      <c r="JI41" s="6">
        <v>0.52220001816749573</v>
      </c>
      <c r="JJ41" s="6">
        <v>0.5269000232219696</v>
      </c>
      <c r="JK41" s="6">
        <v>0.53220000863075256</v>
      </c>
      <c r="JL41" s="6">
        <v>0.53810000419616699</v>
      </c>
      <c r="JM41" s="6">
        <v>0.54399999976158142</v>
      </c>
      <c r="JN41" s="6">
        <v>0.55050000548362732</v>
      </c>
      <c r="JO41" s="6">
        <v>0.55600002408027649</v>
      </c>
      <c r="JP41" s="6">
        <v>0.56270000338554382</v>
      </c>
      <c r="JQ41" s="6">
        <v>0.56890001893043518</v>
      </c>
      <c r="JR41" s="6">
        <v>0.57660001516342163</v>
      </c>
      <c r="JS41" s="6">
        <v>0.5828000009059906</v>
      </c>
      <c r="JT41" s="6">
        <v>0.5893000066280365</v>
      </c>
      <c r="JU41" s="6">
        <v>0.59600001573562622</v>
      </c>
      <c r="JV41" s="6">
        <v>0.6023000180721283</v>
      </c>
      <c r="JW41" s="6">
        <v>0.60880002379417419</v>
      </c>
    </row>
    <row r="42" spans="1:283" x14ac:dyDescent="0.25">
      <c r="A42" s="5" t="s">
        <v>41</v>
      </c>
      <c r="B42" s="4">
        <v>8.6900003254413605E-2</v>
      </c>
      <c r="C42" s="4">
        <v>8.6999997496604919E-2</v>
      </c>
      <c r="D42" s="4">
        <v>8.7300002574920654E-2</v>
      </c>
      <c r="E42" s="4">
        <v>8.7600000202655792E-2</v>
      </c>
      <c r="F42" s="4">
        <v>8.789999783039093E-2</v>
      </c>
      <c r="G42" s="4">
        <v>8.8500000536441803E-2</v>
      </c>
      <c r="H42" s="4">
        <v>8.9100003242492676E-2</v>
      </c>
      <c r="I42" s="4">
        <v>9.0499997138977051E-2</v>
      </c>
      <c r="J42" s="4">
        <v>9.1399997472763062E-2</v>
      </c>
      <c r="K42" s="4">
        <v>9.2900000512599945E-2</v>
      </c>
      <c r="L42" s="4">
        <v>9.4599999487400055E-2</v>
      </c>
      <c r="M42" s="4">
        <v>9.6699997782707214E-2</v>
      </c>
      <c r="N42" s="4">
        <v>9.9799998104572296E-2</v>
      </c>
      <c r="O42" s="4">
        <v>0.1031000018119812</v>
      </c>
      <c r="P42" s="4">
        <v>0.10660000145435333</v>
      </c>
      <c r="Q42" s="4">
        <v>0.11100000143051147</v>
      </c>
      <c r="R42" s="4">
        <v>0.11580000072717667</v>
      </c>
      <c r="S42" s="4">
        <v>0.12150000035762787</v>
      </c>
      <c r="T42" s="4">
        <v>0.12690000236034393</v>
      </c>
      <c r="U42" s="4">
        <v>0.13259999454021454</v>
      </c>
      <c r="V42" s="4">
        <v>0.13580000400543213</v>
      </c>
      <c r="W42" s="4">
        <v>0.13760000467300415</v>
      </c>
      <c r="X42" s="4">
        <v>0.1387999951839447</v>
      </c>
      <c r="Y42" s="4">
        <v>0.13950000703334808</v>
      </c>
      <c r="Z42" s="4">
        <v>0.14079999923706055</v>
      </c>
      <c r="AA42" s="4">
        <v>0.14190000295639038</v>
      </c>
      <c r="AB42" s="4">
        <v>0.14239999651908875</v>
      </c>
      <c r="AC42" s="4">
        <v>0.14319999516010284</v>
      </c>
      <c r="AD42" s="4">
        <v>0.14329999685287476</v>
      </c>
      <c r="AE42" s="4">
        <v>0.14390000700950623</v>
      </c>
      <c r="AF42" s="4">
        <v>0.14380000531673431</v>
      </c>
      <c r="AG42" s="4">
        <v>0.14419999718666077</v>
      </c>
      <c r="AH42" s="4">
        <v>0.14460000395774841</v>
      </c>
      <c r="AI42" s="4">
        <v>0.14499999582767487</v>
      </c>
      <c r="AJ42" s="4">
        <v>0.14540000259876251</v>
      </c>
      <c r="AK42" s="4">
        <v>0.14599999785423279</v>
      </c>
      <c r="AL42" s="4">
        <v>0.14589999616146088</v>
      </c>
      <c r="AM42" s="4">
        <v>0.14599999785423279</v>
      </c>
      <c r="AN42" s="4">
        <v>0.14509999752044678</v>
      </c>
      <c r="AO42" s="4">
        <v>0.14599999785423279</v>
      </c>
      <c r="AP42" s="4">
        <v>0.14550000429153442</v>
      </c>
      <c r="AQ42" s="4">
        <v>0.14630000293254852</v>
      </c>
      <c r="AR42" s="4">
        <v>0.14579999446868896</v>
      </c>
      <c r="AS42" s="4">
        <v>0.14630000293254852</v>
      </c>
      <c r="AT42" s="4">
        <v>0.14640000462532043</v>
      </c>
      <c r="AU42" s="4">
        <v>0.14669999480247498</v>
      </c>
      <c r="AV42" s="4">
        <v>0.14659999310970306</v>
      </c>
      <c r="AW42" s="4">
        <v>0.14679999649524689</v>
      </c>
      <c r="AX42" s="4">
        <v>0.14730000495910645</v>
      </c>
      <c r="AY42" s="4">
        <v>0.14679999649524689</v>
      </c>
      <c r="AZ42" s="4">
        <v>0.14699999988079071</v>
      </c>
      <c r="BA42" s="4">
        <v>0.14730000495910645</v>
      </c>
      <c r="BB42" s="4">
        <v>0.14669999480247498</v>
      </c>
      <c r="BC42" s="4">
        <v>0.1468999981880188</v>
      </c>
      <c r="BD42" s="4">
        <v>0.1468999981880188</v>
      </c>
      <c r="BE42" s="4">
        <v>0.1468999981880188</v>
      </c>
      <c r="BF42" s="4">
        <v>0.14720000326633453</v>
      </c>
      <c r="BG42" s="4">
        <v>0.14759999513626099</v>
      </c>
      <c r="BH42" s="4">
        <v>0.14759999513626099</v>
      </c>
      <c r="BI42" s="4">
        <v>0.1476999968290329</v>
      </c>
      <c r="BJ42" s="4">
        <v>0.14820000529289246</v>
      </c>
      <c r="BK42" s="4">
        <v>0.14810000360012054</v>
      </c>
      <c r="BL42" s="4">
        <v>0.14820000529289246</v>
      </c>
      <c r="BM42" s="4">
        <v>0.14900000393390656</v>
      </c>
      <c r="BN42" s="4">
        <v>0.14869999885559082</v>
      </c>
      <c r="BO42" s="4">
        <v>0.14890000224113464</v>
      </c>
      <c r="BP42" s="4">
        <v>0.14970000088214874</v>
      </c>
      <c r="BQ42" s="4">
        <v>0.14990000426769257</v>
      </c>
      <c r="BR42" s="4">
        <v>0.15119999647140503</v>
      </c>
      <c r="BS42" s="4">
        <v>0.15170000493526459</v>
      </c>
      <c r="BT42" s="4">
        <v>0.15250000357627869</v>
      </c>
      <c r="BU42" s="4">
        <v>0.15289999544620514</v>
      </c>
      <c r="BV42" s="4">
        <v>0.15320000052452087</v>
      </c>
      <c r="BW42" s="4">
        <v>0.15389999747276306</v>
      </c>
      <c r="BX42" s="4">
        <v>0.15449999272823334</v>
      </c>
      <c r="BY42" s="4">
        <v>0.15539999306201935</v>
      </c>
      <c r="BZ42" s="4">
        <v>0.15579999983310699</v>
      </c>
      <c r="CA42" s="4">
        <v>0.15649999678134918</v>
      </c>
      <c r="CB42" s="4">
        <v>0.15690000355243683</v>
      </c>
      <c r="CC42" s="4">
        <v>0.15780000388622284</v>
      </c>
      <c r="CD42" s="4">
        <v>0.15839999914169312</v>
      </c>
      <c r="CE42" s="4">
        <v>0.15899999439716339</v>
      </c>
      <c r="CF42" s="4">
        <v>0.16019999980926514</v>
      </c>
      <c r="CG42" s="4">
        <v>0.16089999675750732</v>
      </c>
      <c r="CH42" s="4">
        <v>0.16130000352859497</v>
      </c>
      <c r="CI42" s="4">
        <v>0.1624000072479248</v>
      </c>
      <c r="CJ42" s="4">
        <v>0.16290000081062317</v>
      </c>
      <c r="CK42" s="4">
        <v>0.16369999945163727</v>
      </c>
      <c r="CL42" s="4">
        <v>0.16429999470710754</v>
      </c>
      <c r="CM42" s="4">
        <v>0.16529999673366547</v>
      </c>
      <c r="CN42" s="4">
        <v>0.16650000214576721</v>
      </c>
      <c r="CO42" s="4">
        <v>0.1671999990940094</v>
      </c>
      <c r="CP42" s="4">
        <v>0.16809999942779541</v>
      </c>
      <c r="CQ42" s="4">
        <v>0.16920000314712524</v>
      </c>
      <c r="CR42" s="4">
        <v>0.17030000686645508</v>
      </c>
      <c r="CS42" s="4">
        <v>0.17080000042915344</v>
      </c>
      <c r="CT42" s="4">
        <v>0.17239999771118164</v>
      </c>
      <c r="CU42" s="4">
        <v>0.1729000061750412</v>
      </c>
      <c r="CV42" s="4">
        <v>0.17430000007152557</v>
      </c>
      <c r="CW42" s="4">
        <v>0.17499999701976776</v>
      </c>
      <c r="CX42" s="4">
        <v>0.1753000020980835</v>
      </c>
      <c r="CY42" s="4">
        <v>0.1761000007390976</v>
      </c>
      <c r="CZ42" s="4">
        <v>0.17659999430179596</v>
      </c>
      <c r="DA42" s="4">
        <v>0.17720000445842743</v>
      </c>
      <c r="DB42" s="4">
        <v>0.17829999327659607</v>
      </c>
      <c r="DC42" s="4">
        <v>0.17870000004768372</v>
      </c>
      <c r="DD42" s="4">
        <v>0.17949999868869781</v>
      </c>
      <c r="DE42" s="4">
        <v>0.17990000545978546</v>
      </c>
      <c r="DF42" s="4">
        <v>0.18050000071525574</v>
      </c>
      <c r="DG42" s="4">
        <v>0.1809999942779541</v>
      </c>
      <c r="DH42" s="4">
        <v>0.18199999630451202</v>
      </c>
      <c r="DI42" s="4">
        <v>0.18250000476837158</v>
      </c>
      <c r="DJ42" s="4">
        <v>0.18279999494552612</v>
      </c>
      <c r="DK42" s="4">
        <v>0.18310000002384186</v>
      </c>
      <c r="DL42" s="4">
        <v>0.18379999697208405</v>
      </c>
      <c r="DM42" s="4">
        <v>0.18440000712871552</v>
      </c>
      <c r="DN42" s="4">
        <v>0.18520000576972961</v>
      </c>
      <c r="DO42" s="4">
        <v>0.18549999594688416</v>
      </c>
      <c r="DP42" s="4">
        <v>0.18580000102519989</v>
      </c>
      <c r="DQ42" s="4">
        <v>0.18600000441074371</v>
      </c>
      <c r="DR42" s="4">
        <v>0.18690000474452972</v>
      </c>
      <c r="DS42" s="4">
        <v>0.18760000169277191</v>
      </c>
      <c r="DT42" s="4">
        <v>0.18840000033378601</v>
      </c>
      <c r="DU42" s="4">
        <v>0.18880000710487366</v>
      </c>
      <c r="DV42" s="4">
        <v>0.1890999972820282</v>
      </c>
      <c r="DW42" s="4">
        <v>0.18960000574588776</v>
      </c>
      <c r="DX42" s="4">
        <v>0.18979999423027039</v>
      </c>
      <c r="DY42" s="4">
        <v>0.19040000438690186</v>
      </c>
      <c r="DZ42" s="4">
        <v>0.19040000438690186</v>
      </c>
      <c r="EA42" s="4">
        <v>0.19099999964237213</v>
      </c>
      <c r="EB42" s="4">
        <v>0.19140000641345978</v>
      </c>
      <c r="EC42" s="4">
        <v>0.19179999828338623</v>
      </c>
      <c r="ED42" s="4">
        <v>0.19239999353885651</v>
      </c>
      <c r="EE42" s="4">
        <v>0.19220000505447388</v>
      </c>
      <c r="EF42" s="4">
        <v>0.19249999523162842</v>
      </c>
      <c r="EG42" s="4">
        <v>0.19310000538825989</v>
      </c>
      <c r="EH42" s="4">
        <v>0.19349999725818634</v>
      </c>
      <c r="EI42" s="4">
        <v>0.19339999556541443</v>
      </c>
      <c r="EJ42" s="4">
        <v>0.19380000233650208</v>
      </c>
      <c r="EK42" s="4">
        <v>0.19410000741481781</v>
      </c>
      <c r="EL42" s="4">
        <v>0.19480000436306</v>
      </c>
      <c r="EM42" s="4">
        <v>0.19480000436306</v>
      </c>
      <c r="EN42" s="4">
        <v>0.19519999623298645</v>
      </c>
      <c r="EO42" s="4">
        <v>0.19470000267028809</v>
      </c>
      <c r="EP42" s="4">
        <v>0.19629999995231628</v>
      </c>
      <c r="EQ42" s="4">
        <v>0.19599999487400055</v>
      </c>
      <c r="ER42" s="4">
        <v>0.19619999825954437</v>
      </c>
      <c r="ES42" s="4">
        <v>0.19730000197887421</v>
      </c>
      <c r="ET42" s="4">
        <v>0.19660000503063202</v>
      </c>
      <c r="EU42" s="4">
        <v>0.19720000028610229</v>
      </c>
      <c r="EV42" s="4">
        <v>0.19730000197887421</v>
      </c>
      <c r="EW42" s="4">
        <v>0.19740000367164612</v>
      </c>
      <c r="EX42" s="4">
        <v>0.19789999723434448</v>
      </c>
      <c r="EY42" s="4">
        <v>0.19779999554157257</v>
      </c>
      <c r="EZ42" s="4">
        <v>0.19840000569820404</v>
      </c>
      <c r="FA42" s="4">
        <v>0.19820000231266022</v>
      </c>
      <c r="FB42" s="4">
        <v>0.1988999992609024</v>
      </c>
      <c r="FC42" s="4">
        <v>0.19850000739097595</v>
      </c>
      <c r="FD42" s="4">
        <v>0.1988999992609024</v>
      </c>
      <c r="FE42" s="4">
        <v>0.19959999620914459</v>
      </c>
      <c r="FF42" s="4">
        <v>0.20010000467300415</v>
      </c>
      <c r="FG42" s="4">
        <v>0.1996999979019165</v>
      </c>
      <c r="FH42" s="4">
        <v>0.20010000467300415</v>
      </c>
      <c r="FI42" s="4">
        <v>0.19990000128746033</v>
      </c>
      <c r="FJ42" s="4">
        <v>0.20080000162124634</v>
      </c>
      <c r="FK42" s="4">
        <v>0.20069999992847443</v>
      </c>
      <c r="FL42" s="4">
        <v>0.2012999951839447</v>
      </c>
      <c r="FM42" s="4">
        <v>0.20170000195503235</v>
      </c>
      <c r="FN42" s="4">
        <v>0.20180000364780426</v>
      </c>
      <c r="FO42" s="4">
        <v>0.20239999890327454</v>
      </c>
      <c r="FP42" s="4">
        <v>0.20190000534057617</v>
      </c>
      <c r="FQ42" s="4">
        <v>0.20260000228881836</v>
      </c>
      <c r="FR42" s="4">
        <v>0.20299999415874481</v>
      </c>
      <c r="FS42" s="4">
        <v>0.20329999923706055</v>
      </c>
      <c r="FT42" s="4">
        <v>0.20319999754428864</v>
      </c>
      <c r="FU42" s="4">
        <v>0.20430000126361847</v>
      </c>
      <c r="FV42" s="4">
        <v>0.20419999957084656</v>
      </c>
      <c r="FW42" s="4">
        <v>0.20450000464916229</v>
      </c>
      <c r="FX42" s="4">
        <v>0.20499999821186066</v>
      </c>
      <c r="FY42" s="4">
        <v>0.20489999651908875</v>
      </c>
      <c r="FZ42" s="4">
        <v>0.20509999990463257</v>
      </c>
      <c r="GA42" s="4">
        <v>0.20520000159740448</v>
      </c>
      <c r="GB42" s="4">
        <v>0.20469999313354492</v>
      </c>
      <c r="GC42" s="4">
        <v>0.20509999990463257</v>
      </c>
      <c r="GD42" s="4">
        <v>0.20579999685287476</v>
      </c>
      <c r="GE42" s="4">
        <v>0.20610000193119049</v>
      </c>
      <c r="GF42" s="4">
        <v>0.20600000023841858</v>
      </c>
      <c r="GG42" s="4">
        <v>0.20589999854564667</v>
      </c>
      <c r="GH42" s="4">
        <v>0.20589999854564667</v>
      </c>
      <c r="GI42" s="4">
        <v>0.20669999718666077</v>
      </c>
      <c r="GJ42" s="4">
        <v>0.20690000057220459</v>
      </c>
      <c r="GK42" s="4">
        <v>0.20649999380111694</v>
      </c>
      <c r="GL42" s="4">
        <v>0.20659999549388885</v>
      </c>
      <c r="GM42" s="4">
        <v>0.20730000734329224</v>
      </c>
      <c r="GN42" s="4">
        <v>0.20739999413490295</v>
      </c>
      <c r="GO42" s="4">
        <v>0.20730000734329224</v>
      </c>
      <c r="GP42" s="4">
        <v>0.20749999582767487</v>
      </c>
      <c r="GQ42" s="4">
        <v>0.20749999582767487</v>
      </c>
      <c r="GR42" s="4">
        <v>0.20769999921321869</v>
      </c>
      <c r="GS42" s="4">
        <v>0.20800000429153442</v>
      </c>
      <c r="GT42" s="4">
        <v>0.20849999785423279</v>
      </c>
      <c r="GU42" s="4">
        <v>0.20810000598430634</v>
      </c>
      <c r="GV42" s="4">
        <v>0.2078000009059906</v>
      </c>
      <c r="GW42" s="4">
        <v>0.20800000429153442</v>
      </c>
      <c r="GX42" s="4">
        <v>0.20800000429153442</v>
      </c>
      <c r="GY42" s="4">
        <v>0.20870000123977661</v>
      </c>
      <c r="GZ42" s="4">
        <v>0.20880000293254852</v>
      </c>
      <c r="HA42" s="4">
        <v>0.20849999785423279</v>
      </c>
      <c r="HB42" s="4">
        <v>0.20870000123977661</v>
      </c>
      <c r="HC42" s="4">
        <v>0.20790000259876251</v>
      </c>
      <c r="HD42" s="4">
        <v>0.20909999310970306</v>
      </c>
      <c r="HE42" s="4">
        <v>0.2085999995470047</v>
      </c>
      <c r="HF42" s="4">
        <v>0.20819999277591705</v>
      </c>
      <c r="HG42" s="4">
        <v>0.20839999616146088</v>
      </c>
      <c r="HH42" s="4">
        <v>0.20929999649524689</v>
      </c>
      <c r="HI42" s="4">
        <v>0.20890000462532043</v>
      </c>
      <c r="HJ42" s="4">
        <v>0.20919999480247498</v>
      </c>
      <c r="HK42" s="4">
        <v>0.20929999649524689</v>
      </c>
      <c r="HL42" s="4">
        <v>0.20929999649524689</v>
      </c>
      <c r="HM42" s="4">
        <v>0.20970000326633453</v>
      </c>
      <c r="HN42" s="4">
        <v>0.2093999981880188</v>
      </c>
      <c r="HO42" s="4">
        <v>0.20990000665187836</v>
      </c>
      <c r="HP42" s="4">
        <v>0.20999999344348907</v>
      </c>
      <c r="HQ42" s="4">
        <v>0.21040000021457672</v>
      </c>
      <c r="HR42" s="4">
        <v>0.21050000190734863</v>
      </c>
      <c r="HS42" s="4">
        <v>0.21040000021457672</v>
      </c>
      <c r="HT42" s="4">
        <v>0.21070000529289246</v>
      </c>
      <c r="HU42" s="4">
        <v>0.210999995470047</v>
      </c>
      <c r="HV42" s="4">
        <v>0.21119999885559082</v>
      </c>
      <c r="HW42" s="4">
        <v>0.21089999377727509</v>
      </c>
      <c r="HX42" s="4">
        <v>0.21080000698566437</v>
      </c>
      <c r="HY42" s="4">
        <v>0.21170000731945038</v>
      </c>
      <c r="HZ42" s="4">
        <v>0.21209999918937683</v>
      </c>
      <c r="IA42" s="4">
        <v>0.2117999941110611</v>
      </c>
      <c r="IB42" s="4">
        <v>0.21109999716281891</v>
      </c>
      <c r="IC42" s="4">
        <v>0.21119999885559082</v>
      </c>
      <c r="ID42" s="4">
        <v>0.21310000121593475</v>
      </c>
      <c r="IE42" s="6">
        <v>0.21400000154972076</v>
      </c>
      <c r="IF42" s="6">
        <v>0.21400000154972076</v>
      </c>
      <c r="IG42" s="6">
        <v>0.21379999816417694</v>
      </c>
      <c r="IH42" s="6">
        <v>0.21379999816417694</v>
      </c>
      <c r="II42" s="6">
        <v>0.21459999680519104</v>
      </c>
      <c r="IJ42" s="6">
        <v>0.21439999341964722</v>
      </c>
      <c r="IK42" s="6">
        <v>0.21480000019073486</v>
      </c>
      <c r="IL42" s="6">
        <v>0.2151000052690506</v>
      </c>
      <c r="IM42" s="6">
        <v>0.21539999544620514</v>
      </c>
      <c r="IN42" s="6">
        <v>0.21539999544620514</v>
      </c>
      <c r="IO42" s="6">
        <v>0.21600000560283661</v>
      </c>
      <c r="IP42" s="6">
        <v>0.21619999408721924</v>
      </c>
      <c r="IQ42" s="6">
        <v>0.21690000593662262</v>
      </c>
      <c r="IR42" s="6">
        <v>0.21780000627040863</v>
      </c>
      <c r="IS42" s="6">
        <v>0.22049999237060547</v>
      </c>
      <c r="IT42" s="6">
        <v>0.21920000016689301</v>
      </c>
      <c r="IU42" s="6">
        <v>0.21979999542236328</v>
      </c>
      <c r="IV42" s="6">
        <v>0.21969999372959137</v>
      </c>
      <c r="IW42" s="6">
        <v>0.22130000591278076</v>
      </c>
      <c r="IX42" s="6">
        <v>0.22069999575614929</v>
      </c>
      <c r="IY42" s="6">
        <v>0.2215999960899353</v>
      </c>
      <c r="IZ42" s="6">
        <v>0.2223999947309494</v>
      </c>
      <c r="JA42" s="6">
        <v>0.22370000183582306</v>
      </c>
      <c r="JB42" s="6">
        <v>0.22290000319480896</v>
      </c>
      <c r="JC42" s="6">
        <v>0.22419999539852142</v>
      </c>
      <c r="JD42" s="6">
        <v>0.22489999234676361</v>
      </c>
      <c r="JE42" s="6">
        <v>0.22619999945163727</v>
      </c>
      <c r="JF42" s="6">
        <v>0.22560000419616699</v>
      </c>
      <c r="JG42" s="6">
        <v>0.22640000283718109</v>
      </c>
      <c r="JH42" s="6">
        <v>0.22789999842643738</v>
      </c>
      <c r="JI42" s="6">
        <v>0.22920000553131104</v>
      </c>
      <c r="JJ42" s="6">
        <v>0.2289000004529953</v>
      </c>
      <c r="JK42" s="6">
        <v>0.22990000247955322</v>
      </c>
      <c r="JL42" s="6">
        <v>0.23170000314712524</v>
      </c>
      <c r="JM42" s="6">
        <v>0.23059999942779541</v>
      </c>
      <c r="JN42" s="6">
        <v>0.23139999806880951</v>
      </c>
      <c r="JO42" s="6">
        <v>0.23149999976158142</v>
      </c>
      <c r="JP42" s="6">
        <v>0.23149999976158142</v>
      </c>
      <c r="JQ42" s="6">
        <v>0.23319999873638153</v>
      </c>
      <c r="JR42" s="6">
        <v>0.23389999568462372</v>
      </c>
      <c r="JS42" s="6">
        <v>0.23420000076293945</v>
      </c>
      <c r="JT42" s="6">
        <v>0.23489999771118164</v>
      </c>
      <c r="JU42" s="6">
        <v>0.23520000278949738</v>
      </c>
      <c r="JV42" s="6">
        <v>0.23559999465942383</v>
      </c>
      <c r="JW42" s="6">
        <v>0.23659999668598175</v>
      </c>
    </row>
    <row r="43" spans="1:283" x14ac:dyDescent="0.25">
      <c r="A43" s="5" t="s">
        <v>42</v>
      </c>
      <c r="B43" s="4">
        <v>8.6800001561641693E-2</v>
      </c>
      <c r="C43" s="4">
        <v>8.659999817609787E-2</v>
      </c>
      <c r="D43" s="4">
        <v>8.6800001561641693E-2</v>
      </c>
      <c r="E43" s="4">
        <v>8.6800001561641693E-2</v>
      </c>
      <c r="F43" s="4">
        <v>8.659999817609787E-2</v>
      </c>
      <c r="G43" s="4">
        <v>8.6999997496604919E-2</v>
      </c>
      <c r="H43" s="4">
        <v>8.7099999189376831E-2</v>
      </c>
      <c r="I43" s="4">
        <v>8.7800003588199615E-2</v>
      </c>
      <c r="J43" s="4">
        <v>8.7999999523162842E-2</v>
      </c>
      <c r="K43" s="4">
        <v>8.8699996471405029E-2</v>
      </c>
      <c r="L43" s="4">
        <v>8.8600002229213715E-2</v>
      </c>
      <c r="M43" s="4">
        <v>8.919999748468399E-2</v>
      </c>
      <c r="N43" s="4">
        <v>8.9800000190734863E-2</v>
      </c>
      <c r="O43" s="4">
        <v>9.0999998152256012E-2</v>
      </c>
      <c r="P43" s="4">
        <v>9.2000000178813934E-2</v>
      </c>
      <c r="Q43" s="4">
        <v>9.3599997460842133E-2</v>
      </c>
      <c r="R43" s="4">
        <v>9.5899999141693115E-2</v>
      </c>
      <c r="S43" s="4">
        <v>9.8499998450279236E-2</v>
      </c>
      <c r="T43" s="4">
        <v>0.10159999877214432</v>
      </c>
      <c r="U43" s="4">
        <v>0.1054999977350235</v>
      </c>
      <c r="V43" s="4">
        <v>0.10939999669790268</v>
      </c>
      <c r="W43" s="4">
        <v>0.11349999904632568</v>
      </c>
      <c r="X43" s="4">
        <v>0.11739999800920486</v>
      </c>
      <c r="Y43" s="4">
        <v>0.12229999899864197</v>
      </c>
      <c r="Z43" s="4">
        <v>0.12720000743865967</v>
      </c>
      <c r="AA43" s="4">
        <v>0.1307000070810318</v>
      </c>
      <c r="AB43" s="4">
        <v>0.13240000605583191</v>
      </c>
      <c r="AC43" s="4">
        <v>0.13439999520778656</v>
      </c>
      <c r="AD43" s="4">
        <v>0.13510000705718994</v>
      </c>
      <c r="AE43" s="4">
        <v>0.13629999756813049</v>
      </c>
      <c r="AF43" s="4">
        <v>0.13670000433921814</v>
      </c>
      <c r="AG43" s="4">
        <v>0.13699999451637268</v>
      </c>
      <c r="AH43" s="4">
        <v>0.13750000298023224</v>
      </c>
      <c r="AI43" s="4">
        <v>0.13789999485015869</v>
      </c>
      <c r="AJ43" s="4">
        <v>0.13899999856948853</v>
      </c>
      <c r="AK43" s="4">
        <v>0.13950000703334808</v>
      </c>
      <c r="AL43" s="4">
        <v>0.14069999754428864</v>
      </c>
      <c r="AM43" s="4">
        <v>0.14180000126361847</v>
      </c>
      <c r="AN43" s="4">
        <v>0.14319999516010284</v>
      </c>
      <c r="AO43" s="4">
        <v>0.14489999413490295</v>
      </c>
      <c r="AP43" s="4">
        <v>0.14710000157356262</v>
      </c>
      <c r="AQ43" s="4">
        <v>0.14949999749660492</v>
      </c>
      <c r="AR43" s="4">
        <v>0.15099999308586121</v>
      </c>
      <c r="AS43" s="4">
        <v>0.15279999375343323</v>
      </c>
      <c r="AT43" s="4">
        <v>0.1550000011920929</v>
      </c>
      <c r="AU43" s="4">
        <v>0.15760000050067902</v>
      </c>
      <c r="AV43" s="4">
        <v>0.16009999811649323</v>
      </c>
      <c r="AW43" s="4">
        <v>0.16089999675750732</v>
      </c>
      <c r="AX43" s="4">
        <v>0.16200000047683716</v>
      </c>
      <c r="AY43" s="4">
        <v>0.16419999301433563</v>
      </c>
      <c r="AZ43" s="4">
        <v>0.16689999401569366</v>
      </c>
      <c r="BA43" s="4">
        <v>0.16920000314712524</v>
      </c>
      <c r="BB43" s="4">
        <v>0.17080000042915344</v>
      </c>
      <c r="BC43" s="4">
        <v>0.17110000550746918</v>
      </c>
      <c r="BD43" s="4">
        <v>0.17219999432563782</v>
      </c>
      <c r="BE43" s="4">
        <v>0.17380000650882721</v>
      </c>
      <c r="BF43" s="4">
        <v>0.17589999735355377</v>
      </c>
      <c r="BG43" s="4">
        <v>0.17769999802112579</v>
      </c>
      <c r="BH43" s="4">
        <v>0.18109999597072601</v>
      </c>
      <c r="BI43" s="4">
        <v>0.1851000040769577</v>
      </c>
      <c r="BJ43" s="4">
        <v>0.18870000541210175</v>
      </c>
      <c r="BK43" s="4">
        <v>0.19359999895095825</v>
      </c>
      <c r="BL43" s="4">
        <v>0.19799999892711639</v>
      </c>
      <c r="BM43" s="4">
        <v>0.20399999618530273</v>
      </c>
      <c r="BN43" s="4">
        <v>0.20870000123977661</v>
      </c>
      <c r="BO43" s="4">
        <v>0.21619999408721924</v>
      </c>
      <c r="BP43" s="4">
        <v>0.22550000250339508</v>
      </c>
      <c r="BQ43" s="4">
        <v>0.23340000212192535</v>
      </c>
      <c r="BR43" s="4">
        <v>0.24310000240802765</v>
      </c>
      <c r="BS43" s="4">
        <v>0.25350001454353333</v>
      </c>
      <c r="BT43" s="4">
        <v>0.26309999823570251</v>
      </c>
      <c r="BU43" s="4">
        <v>0.2775999903678894</v>
      </c>
      <c r="BV43" s="4">
        <v>0.29010000824928284</v>
      </c>
      <c r="BW43" s="4">
        <v>0.30630001425743103</v>
      </c>
      <c r="BX43" s="4">
        <v>0.32289999723434448</v>
      </c>
      <c r="BY43" s="4">
        <v>0.3416999876499176</v>
      </c>
      <c r="BZ43" s="4">
        <v>0.36169999837875366</v>
      </c>
      <c r="CA43" s="4">
        <v>0.37869998812675476</v>
      </c>
      <c r="CB43" s="4">
        <v>0.39669999480247498</v>
      </c>
      <c r="CC43" s="4">
        <v>0.41909998655319214</v>
      </c>
      <c r="CD43" s="4">
        <v>0.43830001354217529</v>
      </c>
      <c r="CE43" s="4">
        <v>0.46160000562667847</v>
      </c>
      <c r="CF43" s="4">
        <v>0.48809999227523804</v>
      </c>
      <c r="CG43" s="4">
        <v>0.50269997119903564</v>
      </c>
      <c r="CH43" s="4">
        <v>0.52740001678466797</v>
      </c>
      <c r="CI43" s="4">
        <v>0.54500001668930054</v>
      </c>
      <c r="CJ43" s="4">
        <v>0.55540001392364502</v>
      </c>
      <c r="CK43" s="4">
        <v>0.571399986743927</v>
      </c>
      <c r="CL43" s="4">
        <v>0.58749997615814209</v>
      </c>
      <c r="CM43" s="4">
        <v>0.60390001535415649</v>
      </c>
      <c r="CN43" s="4">
        <v>0.62089997529983521</v>
      </c>
      <c r="CO43" s="4">
        <v>0.63749998807907104</v>
      </c>
      <c r="CP43" s="4">
        <v>0.6478000283241272</v>
      </c>
      <c r="CQ43" s="4">
        <v>0.65160000324249268</v>
      </c>
      <c r="CR43" s="4">
        <v>0.66250002384185791</v>
      </c>
      <c r="CS43" s="4">
        <v>0.68409997224807739</v>
      </c>
      <c r="CT43" s="4">
        <v>0.69179999828338623</v>
      </c>
      <c r="CU43" s="4">
        <v>0.69050002098083496</v>
      </c>
      <c r="CV43" s="4">
        <v>0.68999999761581421</v>
      </c>
      <c r="CW43" s="4">
        <v>0.69120001792907715</v>
      </c>
      <c r="CX43" s="4">
        <v>0.69190001487731934</v>
      </c>
      <c r="CY43" s="4">
        <v>0.69120001792907715</v>
      </c>
      <c r="CZ43" s="4">
        <v>0.69300001859664917</v>
      </c>
      <c r="DA43" s="4">
        <v>0.69349998235702515</v>
      </c>
      <c r="DB43" s="4">
        <v>0.69470000267028809</v>
      </c>
      <c r="DC43" s="4">
        <v>0.69520002603530884</v>
      </c>
      <c r="DD43" s="4">
        <v>0.69709998369216919</v>
      </c>
      <c r="DE43" s="4">
        <v>0.69739997386932373</v>
      </c>
      <c r="DF43" s="4">
        <v>0.69830000400543213</v>
      </c>
      <c r="DG43" s="4">
        <v>0.69989997148513794</v>
      </c>
      <c r="DH43" s="4">
        <v>0.70090001821517944</v>
      </c>
      <c r="DI43" s="4">
        <v>0.70260000228881836</v>
      </c>
      <c r="DJ43" s="4">
        <v>0.70349997282028198</v>
      </c>
      <c r="DK43" s="4">
        <v>0.70420002937316895</v>
      </c>
      <c r="DL43" s="4">
        <v>0.70569998025894165</v>
      </c>
      <c r="DM43" s="4">
        <v>0.70730000734329224</v>
      </c>
      <c r="DN43" s="4">
        <v>0.70819997787475586</v>
      </c>
      <c r="DO43" s="4">
        <v>0.70969998836517334</v>
      </c>
      <c r="DP43" s="4">
        <v>0.71020001173019409</v>
      </c>
      <c r="DQ43" s="4">
        <v>0.71119999885559082</v>
      </c>
      <c r="DR43" s="4">
        <v>0.71230000257492065</v>
      </c>
      <c r="DS43" s="4">
        <v>0.71319997310638428</v>
      </c>
      <c r="DT43" s="4">
        <v>0.71369999647140503</v>
      </c>
      <c r="DU43" s="4">
        <v>0.71609997749328613</v>
      </c>
      <c r="DV43" s="4">
        <v>0.71640002727508545</v>
      </c>
      <c r="DW43" s="4">
        <v>0.71929997205734253</v>
      </c>
      <c r="DX43" s="4">
        <v>0.72030001878738403</v>
      </c>
      <c r="DY43" s="4">
        <v>0.72109997272491455</v>
      </c>
      <c r="DZ43" s="4">
        <v>0.7224000096321106</v>
      </c>
      <c r="EA43" s="4">
        <v>0.72339999675750732</v>
      </c>
      <c r="EB43" s="4">
        <v>0.72460001707077026</v>
      </c>
      <c r="EC43" s="4">
        <v>0.72610002756118774</v>
      </c>
      <c r="ED43" s="4">
        <v>0.7279999852180481</v>
      </c>
      <c r="EE43" s="4">
        <v>0.72909998893737793</v>
      </c>
      <c r="EF43" s="4">
        <v>0.7312999963760376</v>
      </c>
      <c r="EG43" s="4">
        <v>0.73210000991821289</v>
      </c>
      <c r="EH43" s="4">
        <v>0.73390001058578491</v>
      </c>
      <c r="EI43" s="4">
        <v>0.73400002717971802</v>
      </c>
      <c r="EJ43" s="4">
        <v>0.73610001802444458</v>
      </c>
      <c r="EK43" s="4">
        <v>0.73769998550415039</v>
      </c>
      <c r="EL43" s="4">
        <v>0.73839998245239258</v>
      </c>
      <c r="EM43" s="4">
        <v>0.73919999599456787</v>
      </c>
      <c r="EN43" s="4">
        <v>0.74140000343322754</v>
      </c>
      <c r="EO43" s="4">
        <v>0.74309998750686646</v>
      </c>
      <c r="EP43" s="4">
        <v>0.74400001764297485</v>
      </c>
      <c r="EQ43" s="4">
        <v>0.74510002136230469</v>
      </c>
      <c r="ER43" s="4">
        <v>0.7466999888420105</v>
      </c>
      <c r="ES43" s="4">
        <v>0.74830001592636108</v>
      </c>
      <c r="ET43" s="4">
        <v>0.75059998035430908</v>
      </c>
      <c r="EU43" s="4">
        <v>0.75180000066757202</v>
      </c>
      <c r="EV43" s="4">
        <v>0.75340002775192261</v>
      </c>
      <c r="EW43" s="4">
        <v>0.75499999523162842</v>
      </c>
      <c r="EX43" s="4">
        <v>0.75690001249313354</v>
      </c>
      <c r="EY43" s="4">
        <v>0.75840002298355103</v>
      </c>
      <c r="EZ43" s="4">
        <v>0.76050001382827759</v>
      </c>
      <c r="FA43" s="4">
        <v>0.76230001449584961</v>
      </c>
      <c r="FB43" s="4">
        <v>0.76370000839233398</v>
      </c>
      <c r="FC43" s="4">
        <v>0.76520001888275146</v>
      </c>
      <c r="FD43" s="4">
        <v>0.76719999313354492</v>
      </c>
      <c r="FE43" s="4">
        <v>0.76800000667572021</v>
      </c>
      <c r="FF43" s="4">
        <v>0.77009999752044678</v>
      </c>
      <c r="FG43" s="4">
        <v>0.77100002765655518</v>
      </c>
      <c r="FH43" s="4">
        <v>0.7718999981880188</v>
      </c>
      <c r="FI43" s="4">
        <v>0.77209997177124023</v>
      </c>
      <c r="FJ43" s="4">
        <v>0.77410000562667847</v>
      </c>
      <c r="FK43" s="4">
        <v>0.77439999580383301</v>
      </c>
      <c r="FL43" s="4">
        <v>0.77539998292922974</v>
      </c>
      <c r="FM43" s="4">
        <v>0.77719998359680176</v>
      </c>
      <c r="FN43" s="4">
        <v>0.77890002727508545</v>
      </c>
      <c r="FO43" s="4">
        <v>0.77910000085830688</v>
      </c>
      <c r="FP43" s="4">
        <v>0.77990001440048218</v>
      </c>
      <c r="FQ43" s="4">
        <v>0.78159999847412109</v>
      </c>
      <c r="FR43" s="4">
        <v>0.78210002183914185</v>
      </c>
      <c r="FS43" s="4">
        <v>0.78289997577667236</v>
      </c>
      <c r="FT43" s="4">
        <v>0.78430002927780151</v>
      </c>
      <c r="FU43" s="4">
        <v>0.78619998693466187</v>
      </c>
      <c r="FV43" s="4">
        <v>0.78670001029968262</v>
      </c>
      <c r="FW43" s="4">
        <v>0.7872999906539917</v>
      </c>
      <c r="FX43" s="4">
        <v>0.78880000114440918</v>
      </c>
      <c r="FY43" s="4">
        <v>0.78920000791549683</v>
      </c>
      <c r="FZ43" s="4">
        <v>0.79079997539520264</v>
      </c>
      <c r="GA43" s="4">
        <v>0.79129999876022339</v>
      </c>
      <c r="GB43" s="4">
        <v>0.79159998893737793</v>
      </c>
      <c r="GC43" s="4">
        <v>0.79189997911453247</v>
      </c>
      <c r="GD43" s="4">
        <v>0.7929999828338623</v>
      </c>
      <c r="GE43" s="4">
        <v>0.7939000129699707</v>
      </c>
      <c r="GF43" s="4">
        <v>0.79509997367858887</v>
      </c>
      <c r="GG43" s="4">
        <v>0.79570001363754272</v>
      </c>
      <c r="GH43" s="4">
        <v>0.79640001058578491</v>
      </c>
      <c r="GI43" s="4">
        <v>0.79769998788833618</v>
      </c>
      <c r="GJ43" s="4">
        <v>0.79860001802444458</v>
      </c>
      <c r="GK43" s="4">
        <v>0.79930001497268677</v>
      </c>
      <c r="GL43" s="4">
        <v>0.80070000886917114</v>
      </c>
      <c r="GM43" s="4">
        <v>0.80239999294281006</v>
      </c>
      <c r="GN43" s="4">
        <v>0.80299997329711914</v>
      </c>
      <c r="GO43" s="4">
        <v>0.80419999361038208</v>
      </c>
      <c r="GP43" s="4">
        <v>0.80519998073577881</v>
      </c>
      <c r="GQ43" s="4">
        <v>0.80709999799728394</v>
      </c>
      <c r="GR43" s="4">
        <v>0.80800002813339233</v>
      </c>
      <c r="GS43" s="4">
        <v>0.80940002202987671</v>
      </c>
      <c r="GT43" s="4">
        <v>0.81160002946853638</v>
      </c>
      <c r="GU43" s="4">
        <v>0.81260001659393311</v>
      </c>
      <c r="GV43" s="4">
        <v>0.81410002708435059</v>
      </c>
      <c r="GW43" s="4">
        <v>0.8158000111579895</v>
      </c>
      <c r="GX43" s="4">
        <v>0.81739997863769531</v>
      </c>
      <c r="GY43" s="4">
        <v>0.8190000057220459</v>
      </c>
      <c r="GZ43" s="4">
        <v>0.82029998302459717</v>
      </c>
      <c r="HA43" s="4">
        <v>0.82190001010894775</v>
      </c>
      <c r="HB43" s="4">
        <v>0.82300001382827759</v>
      </c>
      <c r="HC43" s="4">
        <v>0.82529997825622559</v>
      </c>
      <c r="HD43" s="4">
        <v>0.82760000228881836</v>
      </c>
      <c r="HE43" s="4">
        <v>0.82810002565383911</v>
      </c>
      <c r="HF43" s="4">
        <v>0.83050000667572021</v>
      </c>
      <c r="HG43" s="4">
        <v>0.83240002393722534</v>
      </c>
      <c r="HH43" s="4">
        <v>0.8343999981880188</v>
      </c>
      <c r="HI43" s="4">
        <v>0.83619999885559082</v>
      </c>
      <c r="HJ43" s="4">
        <v>0.83859997987747192</v>
      </c>
      <c r="HK43" s="4">
        <v>0.84049999713897705</v>
      </c>
      <c r="HL43" s="4">
        <v>0.84229999780654907</v>
      </c>
      <c r="HM43" s="4">
        <v>0.84450000524520874</v>
      </c>
      <c r="HN43" s="4">
        <v>0.84710001945495605</v>
      </c>
      <c r="HO43" s="4">
        <v>0.84930002689361572</v>
      </c>
      <c r="HP43" s="4">
        <v>0.85189998149871826</v>
      </c>
      <c r="HQ43" s="4">
        <v>0.85409998893737793</v>
      </c>
      <c r="HR43" s="4">
        <v>0.85670000314712524</v>
      </c>
      <c r="HS43" s="4">
        <v>0.85879999399185181</v>
      </c>
      <c r="HT43" s="4">
        <v>0.86140000820159912</v>
      </c>
      <c r="HU43" s="4">
        <v>0.86269998550415039</v>
      </c>
      <c r="HV43" s="4">
        <v>0.86470001935958862</v>
      </c>
      <c r="HW43" s="4">
        <v>0.86629998683929443</v>
      </c>
      <c r="HX43" s="4">
        <v>0.86779999732971191</v>
      </c>
      <c r="HY43" s="4">
        <v>0.86949998140335083</v>
      </c>
      <c r="HZ43" s="4">
        <v>0.87099999189376831</v>
      </c>
      <c r="IA43" s="4">
        <v>0.87190002202987671</v>
      </c>
      <c r="IB43" s="4">
        <v>0.87290000915527344</v>
      </c>
      <c r="IC43" s="4">
        <v>0.87440001964569092</v>
      </c>
      <c r="ID43" s="4">
        <v>0.87669998407363892</v>
      </c>
      <c r="IE43" s="6">
        <v>0.87709999084472656</v>
      </c>
      <c r="IF43" s="6">
        <v>0.87610000371932983</v>
      </c>
      <c r="IG43" s="6">
        <v>0.87549996376037598</v>
      </c>
      <c r="IH43" s="6">
        <v>0.87540000677108765</v>
      </c>
      <c r="II43" s="6">
        <v>0.87529999017715454</v>
      </c>
      <c r="IJ43" s="6">
        <v>0.87479996681213379</v>
      </c>
      <c r="IK43" s="6">
        <v>0.8739999532699585</v>
      </c>
      <c r="IL43" s="6">
        <v>0.87379997968673706</v>
      </c>
      <c r="IM43" s="6">
        <v>0.87309998273849487</v>
      </c>
      <c r="IN43" s="6">
        <v>0.87219995260238647</v>
      </c>
      <c r="IO43" s="6">
        <v>0.87219995260238647</v>
      </c>
      <c r="IP43" s="6">
        <v>0.87199997901916504</v>
      </c>
      <c r="IQ43" s="6">
        <v>0.87049996852874756</v>
      </c>
      <c r="IR43" s="6">
        <v>0.87089997529983521</v>
      </c>
      <c r="IS43" s="6">
        <v>0.87089997529983521</v>
      </c>
      <c r="IT43" s="6">
        <v>0.87009996175765991</v>
      </c>
      <c r="IU43" s="6">
        <v>0.87000000476837158</v>
      </c>
      <c r="IV43" s="6">
        <v>0.86859995126724243</v>
      </c>
      <c r="IW43" s="6">
        <v>0.86869996786117554</v>
      </c>
      <c r="IX43" s="6">
        <v>0.86699998378753662</v>
      </c>
      <c r="IY43" s="6">
        <v>0.86679995059967041</v>
      </c>
      <c r="IZ43" s="6">
        <v>0.86659997701644897</v>
      </c>
      <c r="JA43" s="6">
        <v>0.86589998006820679</v>
      </c>
      <c r="JB43" s="6">
        <v>0.86619997024536133</v>
      </c>
      <c r="JC43" s="6">
        <v>0.86559998989105225</v>
      </c>
      <c r="JD43" s="6">
        <v>0.8651999831199646</v>
      </c>
      <c r="JE43" s="6">
        <v>0.86529999971389771</v>
      </c>
      <c r="JF43" s="6">
        <v>0.86489999294281006</v>
      </c>
      <c r="JG43" s="6">
        <v>0.8642999529838562</v>
      </c>
      <c r="JH43" s="6">
        <v>0.86460000276565552</v>
      </c>
      <c r="JI43" s="6">
        <v>0.8642999529838562</v>
      </c>
      <c r="JJ43" s="6">
        <v>0.86449998617172241</v>
      </c>
      <c r="JK43" s="6">
        <v>0.86499994993209839</v>
      </c>
      <c r="JL43" s="6">
        <v>0.86349999904632568</v>
      </c>
      <c r="JM43" s="6">
        <v>0.86409997940063477</v>
      </c>
      <c r="JN43" s="6">
        <v>0.86390000581741333</v>
      </c>
      <c r="JO43" s="6">
        <v>0.86349999904632568</v>
      </c>
      <c r="JP43" s="6">
        <v>0.86399996280670166</v>
      </c>
      <c r="JQ43" s="6">
        <v>0.86460000276565552</v>
      </c>
      <c r="JR43" s="6">
        <v>0.86589998006820679</v>
      </c>
      <c r="JS43" s="6">
        <v>0.86869996786117554</v>
      </c>
      <c r="JT43" s="6">
        <v>0.87209999561309814</v>
      </c>
      <c r="JU43" s="6">
        <v>0.87549996376037598</v>
      </c>
      <c r="JV43" s="6">
        <v>0.87869995832443237</v>
      </c>
      <c r="JW43" s="6">
        <v>0.88199996948242188</v>
      </c>
    </row>
    <row r="44" spans="1:283" x14ac:dyDescent="0.25">
      <c r="A44" s="5" t="s">
        <v>43</v>
      </c>
      <c r="B44" s="4">
        <v>8.7300002574920654E-2</v>
      </c>
      <c r="C44" s="4">
        <v>8.7399996817111969E-2</v>
      </c>
      <c r="D44" s="4">
        <v>8.789999783039093E-2</v>
      </c>
      <c r="E44" s="4">
        <v>8.8399998843669891E-2</v>
      </c>
      <c r="F44" s="4">
        <v>8.8699996471405029E-2</v>
      </c>
      <c r="G44" s="4">
        <v>8.9400000870227814E-2</v>
      </c>
      <c r="H44" s="4">
        <v>9.0400002896785736E-2</v>
      </c>
      <c r="I44" s="4">
        <v>9.1499999165534973E-2</v>
      </c>
      <c r="J44" s="4">
        <v>9.3000002205371857E-2</v>
      </c>
      <c r="K44" s="4">
        <v>9.4800002872943878E-2</v>
      </c>
      <c r="L44" s="4">
        <v>9.7000002861022949E-2</v>
      </c>
      <c r="M44" s="4">
        <v>9.9699996411800385E-2</v>
      </c>
      <c r="N44" s="4">
        <v>0.10279999673366547</v>
      </c>
      <c r="O44" s="4">
        <v>0.10639999806880951</v>
      </c>
      <c r="P44" s="4">
        <v>0.11020000278949738</v>
      </c>
      <c r="Q44" s="4">
        <v>0.11490000039339066</v>
      </c>
      <c r="R44" s="4">
        <v>0.11980000138282776</v>
      </c>
      <c r="S44" s="4">
        <v>0.12370000034570694</v>
      </c>
      <c r="T44" s="4">
        <v>0.12690000236034393</v>
      </c>
      <c r="U44" s="4">
        <v>0.12950000166893005</v>
      </c>
      <c r="V44" s="4">
        <v>0.13140000402927399</v>
      </c>
      <c r="W44" s="4">
        <v>0.13330000638961792</v>
      </c>
      <c r="X44" s="4">
        <v>0.1339000016450882</v>
      </c>
      <c r="Y44" s="4">
        <v>0.13490000367164612</v>
      </c>
      <c r="Z44" s="4">
        <v>0.13670000433921814</v>
      </c>
      <c r="AA44" s="4">
        <v>0.13789999485015869</v>
      </c>
      <c r="AB44" s="4">
        <v>0.13819999992847443</v>
      </c>
      <c r="AC44" s="4">
        <v>0.13969999551773071</v>
      </c>
      <c r="AD44" s="4">
        <v>0.14020000398159027</v>
      </c>
      <c r="AE44" s="4">
        <v>0.14040000736713409</v>
      </c>
      <c r="AF44" s="4">
        <v>0.14020000398159027</v>
      </c>
      <c r="AG44" s="4">
        <v>0.14020000398159027</v>
      </c>
      <c r="AH44" s="4">
        <v>0.14000000059604645</v>
      </c>
      <c r="AI44" s="4">
        <v>0.13950000703334808</v>
      </c>
      <c r="AJ44" s="4">
        <v>0.13869999349117279</v>
      </c>
      <c r="AK44" s="4">
        <v>0.13750000298023224</v>
      </c>
      <c r="AL44" s="4">
        <v>0.1363999992609024</v>
      </c>
      <c r="AM44" s="4">
        <v>0.13519999384880066</v>
      </c>
      <c r="AN44" s="4">
        <v>0.13439999520778656</v>
      </c>
      <c r="AO44" s="4">
        <v>0.13410000503063202</v>
      </c>
      <c r="AP44" s="4">
        <v>0.13349999487400055</v>
      </c>
      <c r="AQ44" s="4">
        <v>0.1331000030040741</v>
      </c>
      <c r="AR44" s="4">
        <v>0.13230000436306</v>
      </c>
      <c r="AS44" s="4">
        <v>0.13259999454021454</v>
      </c>
      <c r="AT44" s="4">
        <v>0.13199999928474426</v>
      </c>
      <c r="AU44" s="4">
        <v>0.13189999759197235</v>
      </c>
      <c r="AV44" s="4">
        <v>0.13169999420642853</v>
      </c>
      <c r="AW44" s="4">
        <v>0.13160000741481781</v>
      </c>
      <c r="AX44" s="4">
        <v>0.13210000097751617</v>
      </c>
      <c r="AY44" s="4">
        <v>0.13140000402927399</v>
      </c>
      <c r="AZ44" s="4">
        <v>0.13140000402927399</v>
      </c>
      <c r="BA44" s="4">
        <v>0.13120000064373016</v>
      </c>
      <c r="BB44" s="4">
        <v>0.13130000233650208</v>
      </c>
      <c r="BC44" s="4">
        <v>0.13179999589920044</v>
      </c>
      <c r="BD44" s="4">
        <v>0.13230000436306</v>
      </c>
      <c r="BE44" s="4">
        <v>0.13210000097751617</v>
      </c>
      <c r="BF44" s="4">
        <v>0.13179999589920044</v>
      </c>
      <c r="BG44" s="4">
        <v>0.13210000097751617</v>
      </c>
      <c r="BH44" s="4">
        <v>0.13210000097751617</v>
      </c>
      <c r="BI44" s="4">
        <v>0.13199999928474426</v>
      </c>
      <c r="BJ44" s="4">
        <v>0.13179999589920044</v>
      </c>
      <c r="BK44" s="4">
        <v>0.13210000097751617</v>
      </c>
      <c r="BL44" s="4">
        <v>0.13220000267028809</v>
      </c>
      <c r="BM44" s="4">
        <v>0.13230000436306</v>
      </c>
      <c r="BN44" s="4">
        <v>0.13240000605583191</v>
      </c>
      <c r="BO44" s="4">
        <v>0.13249999284744263</v>
      </c>
      <c r="BP44" s="4">
        <v>0.13269999623298645</v>
      </c>
      <c r="BQ44" s="4">
        <v>0.13269999623298645</v>
      </c>
      <c r="BR44" s="4">
        <v>0.13330000638961792</v>
      </c>
      <c r="BS44" s="4">
        <v>0.13349999487400055</v>
      </c>
      <c r="BT44" s="4">
        <v>0.1339000016450882</v>
      </c>
      <c r="BU44" s="4">
        <v>0.13439999520778656</v>
      </c>
      <c r="BV44" s="4">
        <v>0.13459999859333038</v>
      </c>
      <c r="BW44" s="4">
        <v>0.13529999554157257</v>
      </c>
      <c r="BX44" s="4">
        <v>0.13580000400543213</v>
      </c>
      <c r="BY44" s="4">
        <v>0.13609999418258667</v>
      </c>
      <c r="BZ44" s="4">
        <v>0.1363999992609024</v>
      </c>
      <c r="CA44" s="4">
        <v>0.13709999620914459</v>
      </c>
      <c r="CB44" s="4">
        <v>0.13740000128746033</v>
      </c>
      <c r="CC44" s="4">
        <v>0.13819999992847443</v>
      </c>
      <c r="CD44" s="4">
        <v>0.1387999951839447</v>
      </c>
      <c r="CE44" s="4">
        <v>0.13950000703334808</v>
      </c>
      <c r="CF44" s="4">
        <v>0.14020000398159027</v>
      </c>
      <c r="CG44" s="4">
        <v>0.14010000228881836</v>
      </c>
      <c r="CH44" s="4">
        <v>0.14079999923706055</v>
      </c>
      <c r="CI44" s="4">
        <v>0.14149999618530273</v>
      </c>
      <c r="CJ44" s="4">
        <v>0.14190000295639038</v>
      </c>
      <c r="CK44" s="4">
        <v>0.1429000049829483</v>
      </c>
      <c r="CL44" s="4">
        <v>0.14360000193119049</v>
      </c>
      <c r="CM44" s="4">
        <v>0.1437000036239624</v>
      </c>
      <c r="CN44" s="4">
        <v>0.14429999887943268</v>
      </c>
      <c r="CO44" s="4">
        <v>0.14519999921321869</v>
      </c>
      <c r="CP44" s="4">
        <v>0.14569999277591705</v>
      </c>
      <c r="CQ44" s="4">
        <v>0.14599999785423279</v>
      </c>
      <c r="CR44" s="4">
        <v>0.14679999649524689</v>
      </c>
      <c r="CS44" s="4">
        <v>0.14749999344348907</v>
      </c>
      <c r="CT44" s="4">
        <v>0.14800000190734863</v>
      </c>
      <c r="CU44" s="4">
        <v>0.14839999377727509</v>
      </c>
      <c r="CV44" s="4">
        <v>0.1492999941110611</v>
      </c>
      <c r="CW44" s="4">
        <v>0.14970000088214874</v>
      </c>
      <c r="CX44" s="4">
        <v>0.15000000596046448</v>
      </c>
      <c r="CY44" s="4">
        <v>0.1500999927520752</v>
      </c>
      <c r="CZ44" s="4">
        <v>0.15039999783039093</v>
      </c>
      <c r="DA44" s="4">
        <v>0.15080000460147858</v>
      </c>
      <c r="DB44" s="4">
        <v>0.15129999816417694</v>
      </c>
      <c r="DC44" s="4">
        <v>0.1518000066280365</v>
      </c>
      <c r="DD44" s="4">
        <v>0.1518000066280365</v>
      </c>
      <c r="DE44" s="4">
        <v>0.15230000019073486</v>
      </c>
      <c r="DF44" s="4">
        <v>0.1526000052690506</v>
      </c>
      <c r="DG44" s="4">
        <v>0.15299999713897705</v>
      </c>
      <c r="DH44" s="4">
        <v>0.15350000560283661</v>
      </c>
      <c r="DI44" s="4">
        <v>0.15350000560283661</v>
      </c>
      <c r="DJ44" s="4">
        <v>0.1542000025510788</v>
      </c>
      <c r="DK44" s="4">
        <v>0.15449999272823334</v>
      </c>
      <c r="DL44" s="4">
        <v>0.15469999611377716</v>
      </c>
      <c r="DM44" s="4">
        <v>0.15510000288486481</v>
      </c>
      <c r="DN44" s="4">
        <v>0.15549999475479126</v>
      </c>
      <c r="DO44" s="4">
        <v>0.15569999814033508</v>
      </c>
      <c r="DP44" s="4">
        <v>0.15600000321865082</v>
      </c>
      <c r="DQ44" s="4">
        <v>0.15639999508857727</v>
      </c>
      <c r="DR44" s="4">
        <v>0.15649999678134918</v>
      </c>
      <c r="DS44" s="4">
        <v>0.15680000185966492</v>
      </c>
      <c r="DT44" s="4">
        <v>0.15719999372959137</v>
      </c>
      <c r="DU44" s="4">
        <v>0.15790000557899475</v>
      </c>
      <c r="DV44" s="4">
        <v>0.15800000727176666</v>
      </c>
      <c r="DW44" s="4">
        <v>0.15819999575614929</v>
      </c>
      <c r="DX44" s="4">
        <v>0.15850000083446503</v>
      </c>
      <c r="DY44" s="4">
        <v>0.15889999270439148</v>
      </c>
      <c r="DZ44" s="4">
        <v>0.15940000116825104</v>
      </c>
      <c r="EA44" s="4">
        <v>0.15950000286102295</v>
      </c>
      <c r="EB44" s="4">
        <v>0.16019999980926514</v>
      </c>
      <c r="EC44" s="4">
        <v>0.16089999675750732</v>
      </c>
      <c r="ED44" s="4">
        <v>0.16140000522136688</v>
      </c>
      <c r="EE44" s="4">
        <v>0.16169999539852142</v>
      </c>
      <c r="EF44" s="4">
        <v>0.16189999878406525</v>
      </c>
      <c r="EG44" s="4">
        <v>0.16230000555515289</v>
      </c>
      <c r="EH44" s="4">
        <v>0.16279999911785126</v>
      </c>
      <c r="EI44" s="4">
        <v>0.16269999742507935</v>
      </c>
      <c r="EJ44" s="4">
        <v>0.16349999606609344</v>
      </c>
      <c r="EK44" s="4">
        <v>0.164000004529953</v>
      </c>
      <c r="EL44" s="4">
        <v>0.164000004529953</v>
      </c>
      <c r="EM44" s="4">
        <v>0.16449999809265137</v>
      </c>
      <c r="EN44" s="4">
        <v>0.16500000655651093</v>
      </c>
      <c r="EO44" s="4">
        <v>0.16539999842643738</v>
      </c>
      <c r="EP44" s="4">
        <v>0.16580000519752502</v>
      </c>
      <c r="EQ44" s="4">
        <v>0.16570000350475311</v>
      </c>
      <c r="ER44" s="4">
        <v>0.16580000519752502</v>
      </c>
      <c r="ES44" s="4">
        <v>0.16660000383853912</v>
      </c>
      <c r="ET44" s="4">
        <v>0.16670000553131104</v>
      </c>
      <c r="EU44" s="4">
        <v>0.1671999990940094</v>
      </c>
      <c r="EV44" s="4">
        <v>0.16760000586509705</v>
      </c>
      <c r="EW44" s="4">
        <v>0.16840000450611115</v>
      </c>
      <c r="EX44" s="4">
        <v>0.16840000450611115</v>
      </c>
      <c r="EY44" s="4">
        <v>0.16930000483989716</v>
      </c>
      <c r="EZ44" s="4">
        <v>0.16949999332427979</v>
      </c>
      <c r="FA44" s="4">
        <v>0.17020000517368317</v>
      </c>
      <c r="FB44" s="4">
        <v>0.17020000517368317</v>
      </c>
      <c r="FC44" s="4">
        <v>0.17080000042915344</v>
      </c>
      <c r="FD44" s="4">
        <v>0.17129999399185181</v>
      </c>
      <c r="FE44" s="4">
        <v>0.17180000245571136</v>
      </c>
      <c r="FF44" s="4">
        <v>0.17239999771118164</v>
      </c>
      <c r="FG44" s="4">
        <v>0.17209999263286591</v>
      </c>
      <c r="FH44" s="4">
        <v>0.17299999296665192</v>
      </c>
      <c r="FI44" s="4">
        <v>0.17319999635219574</v>
      </c>
      <c r="FJ44" s="4">
        <v>0.17319999635219574</v>
      </c>
      <c r="FK44" s="4">
        <v>0.17350000143051147</v>
      </c>
      <c r="FL44" s="4">
        <v>0.17339999973773956</v>
      </c>
      <c r="FM44" s="4">
        <v>0.17440000176429749</v>
      </c>
      <c r="FN44" s="4">
        <v>0.17430000007152557</v>
      </c>
      <c r="FO44" s="4">
        <v>0.17409999668598175</v>
      </c>
      <c r="FP44" s="4">
        <v>0.1745000034570694</v>
      </c>
      <c r="FQ44" s="4">
        <v>0.17479999363422394</v>
      </c>
      <c r="FR44" s="4">
        <v>0.17419999837875366</v>
      </c>
      <c r="FS44" s="4">
        <v>0.17440000176429749</v>
      </c>
      <c r="FT44" s="4">
        <v>0.17460000514984131</v>
      </c>
      <c r="FU44" s="4">
        <v>0.17509999871253967</v>
      </c>
      <c r="FV44" s="4">
        <v>0.17540000379085541</v>
      </c>
      <c r="FW44" s="4">
        <v>0.1753000020980835</v>
      </c>
      <c r="FX44" s="4">
        <v>0.17589999735355377</v>
      </c>
      <c r="FY44" s="4">
        <v>0.17569999396800995</v>
      </c>
      <c r="FZ44" s="4">
        <v>0.17579999566078186</v>
      </c>
      <c r="GA44" s="4">
        <v>0.1761000007390976</v>
      </c>
      <c r="GB44" s="4">
        <v>0.17589999735355377</v>
      </c>
      <c r="GC44" s="4">
        <v>0.17589999735355377</v>
      </c>
      <c r="GD44" s="4">
        <v>0.1761000007390976</v>
      </c>
      <c r="GE44" s="4">
        <v>0.17620000243186951</v>
      </c>
      <c r="GF44" s="4">
        <v>0.17640000581741333</v>
      </c>
      <c r="GG44" s="4">
        <v>0.17739999294281006</v>
      </c>
      <c r="GH44" s="4">
        <v>0.17689999938011169</v>
      </c>
      <c r="GI44" s="4">
        <v>0.17720000445842743</v>
      </c>
      <c r="GJ44" s="4">
        <v>0.17720000445842743</v>
      </c>
      <c r="GK44" s="4">
        <v>0.17739999294281006</v>
      </c>
      <c r="GL44" s="4">
        <v>0.17730000615119934</v>
      </c>
      <c r="GM44" s="4">
        <v>0.17749999463558197</v>
      </c>
      <c r="GN44" s="4">
        <v>0.17749999463558197</v>
      </c>
      <c r="GO44" s="4">
        <v>0.17810000479221344</v>
      </c>
      <c r="GP44" s="4">
        <v>0.17800000309944153</v>
      </c>
      <c r="GQ44" s="4">
        <v>0.1785999983549118</v>
      </c>
      <c r="GR44" s="4">
        <v>0.17880000174045563</v>
      </c>
      <c r="GS44" s="4">
        <v>0.1785999983549118</v>
      </c>
      <c r="GT44" s="4">
        <v>0.17829999327659607</v>
      </c>
      <c r="GU44" s="4">
        <v>0.17790000140666962</v>
      </c>
      <c r="GV44" s="4">
        <v>0.17839999496936798</v>
      </c>
      <c r="GW44" s="4">
        <v>0.17810000479221344</v>
      </c>
      <c r="GX44" s="4">
        <v>0.17839999496936798</v>
      </c>
      <c r="GY44" s="4">
        <v>0.17829999327659607</v>
      </c>
      <c r="GZ44" s="4">
        <v>0.17880000174045563</v>
      </c>
      <c r="HA44" s="4">
        <v>0.17890000343322754</v>
      </c>
      <c r="HB44" s="4">
        <v>0.17910000681877136</v>
      </c>
      <c r="HC44" s="4">
        <v>0.17970000207424164</v>
      </c>
      <c r="HD44" s="4">
        <v>0.17880000174045563</v>
      </c>
      <c r="HE44" s="4">
        <v>0.17900000512599945</v>
      </c>
      <c r="HF44" s="4">
        <v>0.18000000715255737</v>
      </c>
      <c r="HG44" s="4">
        <v>0.18029999732971191</v>
      </c>
      <c r="HH44" s="4">
        <v>0.17980000376701355</v>
      </c>
      <c r="HI44" s="4">
        <v>0.18070000410079956</v>
      </c>
      <c r="HJ44" s="4">
        <v>0.18070000410079956</v>
      </c>
      <c r="HK44" s="4">
        <v>0.18129999935626984</v>
      </c>
      <c r="HL44" s="4">
        <v>0.18170000612735748</v>
      </c>
      <c r="HM44" s="4">
        <v>0.18089999258518219</v>
      </c>
      <c r="HN44" s="4">
        <v>0.18150000274181366</v>
      </c>
      <c r="HO44" s="4">
        <v>0.18189999461174011</v>
      </c>
      <c r="HP44" s="4">
        <v>0.18219999969005585</v>
      </c>
      <c r="HQ44" s="4">
        <v>0.18209999799728394</v>
      </c>
      <c r="HR44" s="4">
        <v>0.18310000002384186</v>
      </c>
      <c r="HS44" s="4">
        <v>0.1835000067949295</v>
      </c>
      <c r="HT44" s="4">
        <v>0.18320000171661377</v>
      </c>
      <c r="HU44" s="4">
        <v>0.18320000171661377</v>
      </c>
      <c r="HV44" s="4">
        <v>0.18359999358654022</v>
      </c>
      <c r="HW44" s="4">
        <v>0.18389999866485596</v>
      </c>
      <c r="HX44" s="4">
        <v>0.18469999730587006</v>
      </c>
      <c r="HY44" s="4">
        <v>0.18559999763965607</v>
      </c>
      <c r="HZ44" s="4">
        <v>0.18539999425411224</v>
      </c>
      <c r="IA44" s="4">
        <v>0.18700000643730164</v>
      </c>
      <c r="IB44" s="4">
        <v>0.18770000338554382</v>
      </c>
      <c r="IC44" s="4">
        <v>0.18809999525547028</v>
      </c>
      <c r="ID44" s="4">
        <v>0.18940000236034393</v>
      </c>
      <c r="IE44" s="6">
        <v>0.19030000269412994</v>
      </c>
      <c r="IF44" s="6">
        <v>0.1906999945640564</v>
      </c>
      <c r="IG44" s="6">
        <v>0.19089999794960022</v>
      </c>
      <c r="IH44" s="6">
        <v>0.19050000607967377</v>
      </c>
      <c r="II44" s="6">
        <v>0.19110000133514404</v>
      </c>
      <c r="IJ44" s="6">
        <v>0.19169999659061432</v>
      </c>
      <c r="IK44" s="6">
        <v>0.19110000133514404</v>
      </c>
      <c r="IL44" s="6">
        <v>0.19210000336170197</v>
      </c>
      <c r="IM44" s="6">
        <v>0.19189999997615814</v>
      </c>
      <c r="IN44" s="6">
        <v>0.19239999353885651</v>
      </c>
      <c r="IO44" s="6">
        <v>0.19179999828338623</v>
      </c>
      <c r="IP44" s="6">
        <v>0.19339999556541443</v>
      </c>
      <c r="IQ44" s="6">
        <v>0.19229999184608459</v>
      </c>
      <c r="IR44" s="6">
        <v>0.19259999692440033</v>
      </c>
      <c r="IS44" s="6">
        <v>0.19329999387264252</v>
      </c>
      <c r="IT44" s="6">
        <v>0.19300000369548798</v>
      </c>
      <c r="IU44" s="6">
        <v>0.19409999251365662</v>
      </c>
      <c r="IV44" s="6">
        <v>0.19409999251365662</v>
      </c>
      <c r="IW44" s="6">
        <v>0.19499999284744263</v>
      </c>
      <c r="IX44" s="6">
        <v>0.1940000057220459</v>
      </c>
      <c r="IY44" s="6">
        <v>0.19449999928474426</v>
      </c>
      <c r="IZ44" s="6">
        <v>0.19579999148845673</v>
      </c>
      <c r="JA44" s="6">
        <v>0.19499999284744263</v>
      </c>
      <c r="JB44" s="6">
        <v>0.1956000030040741</v>
      </c>
      <c r="JC44" s="6">
        <v>0.19750000536441803</v>
      </c>
      <c r="JD44" s="6">
        <v>0.19689999520778656</v>
      </c>
      <c r="JE44" s="6">
        <v>0.19689999520778656</v>
      </c>
      <c r="JF44" s="6">
        <v>0.19740000367164612</v>
      </c>
      <c r="JG44" s="6">
        <v>0.19740000367164612</v>
      </c>
      <c r="JH44" s="6">
        <v>0.19830000400543213</v>
      </c>
      <c r="JI44" s="6">
        <v>0.19789999723434448</v>
      </c>
      <c r="JJ44" s="6">
        <v>0.20039999485015869</v>
      </c>
      <c r="JK44" s="6">
        <v>0.20039999485015869</v>
      </c>
      <c r="JL44" s="6">
        <v>0.19959999620914459</v>
      </c>
      <c r="JM44" s="6">
        <v>0.19920000433921814</v>
      </c>
      <c r="JN44" s="6">
        <v>0.20160000026226044</v>
      </c>
      <c r="JO44" s="6">
        <v>0.2004999965429306</v>
      </c>
      <c r="JP44" s="6">
        <v>0.20190000534057617</v>
      </c>
      <c r="JQ44" s="6">
        <v>0.20199999213218689</v>
      </c>
      <c r="JR44" s="6">
        <v>0.20350000262260437</v>
      </c>
      <c r="JS44" s="6">
        <v>0.20309999585151672</v>
      </c>
      <c r="JT44" s="6">
        <v>0.20419999957084656</v>
      </c>
      <c r="JU44" s="6">
        <v>0.20419999957084656</v>
      </c>
      <c r="JV44" s="6">
        <v>0.2054000049829483</v>
      </c>
      <c r="JW44" s="6">
        <v>0.20489999651908875</v>
      </c>
    </row>
    <row r="45" spans="1:283" x14ac:dyDescent="0.25">
      <c r="A45" s="5" t="s">
        <v>44</v>
      </c>
      <c r="B45" s="4">
        <v>8.8200002908706665E-2</v>
      </c>
      <c r="C45" s="4">
        <v>8.8100001215934753E-2</v>
      </c>
      <c r="D45" s="4">
        <v>8.8399998843669891E-2</v>
      </c>
      <c r="E45" s="4">
        <v>8.8399998843669891E-2</v>
      </c>
      <c r="F45" s="4">
        <v>8.8200002908706665E-2</v>
      </c>
      <c r="G45" s="4">
        <v>8.8600002229213715E-2</v>
      </c>
      <c r="H45" s="4">
        <v>8.8500000536441803E-2</v>
      </c>
      <c r="I45" s="4">
        <v>8.8600002229213715E-2</v>
      </c>
      <c r="J45" s="4">
        <v>8.8799998164176941E-2</v>
      </c>
      <c r="K45" s="4">
        <v>8.9400000870227814E-2</v>
      </c>
      <c r="L45" s="4">
        <v>8.959999680519104E-2</v>
      </c>
      <c r="M45" s="4">
        <v>9.0099997818470001E-2</v>
      </c>
      <c r="N45" s="4">
        <v>9.0700000524520874E-2</v>
      </c>
      <c r="O45" s="4">
        <v>9.2000000178813934E-2</v>
      </c>
      <c r="P45" s="4">
        <v>9.3299999833106995E-2</v>
      </c>
      <c r="Q45" s="4">
        <v>9.4999998807907104E-2</v>
      </c>
      <c r="R45" s="4">
        <v>9.66000035405159E-2</v>
      </c>
      <c r="S45" s="4">
        <v>9.960000216960907E-2</v>
      </c>
      <c r="T45" s="4">
        <v>0.10300000011920929</v>
      </c>
      <c r="U45" s="4">
        <v>0.10729999840259552</v>
      </c>
      <c r="V45" s="4">
        <v>0.11150000244379044</v>
      </c>
      <c r="W45" s="4">
        <v>0.1168999969959259</v>
      </c>
      <c r="X45" s="4">
        <v>0.12229999899864197</v>
      </c>
      <c r="Y45" s="4">
        <v>0.12800000607967377</v>
      </c>
      <c r="Z45" s="4">
        <v>0.13259999454021454</v>
      </c>
      <c r="AA45" s="4">
        <v>0.13660000264644623</v>
      </c>
      <c r="AB45" s="4">
        <v>0.13979999721050262</v>
      </c>
      <c r="AC45" s="4">
        <v>0.1429000049829483</v>
      </c>
      <c r="AD45" s="4">
        <v>0.14470000565052032</v>
      </c>
      <c r="AE45" s="4">
        <v>0.14659999310970306</v>
      </c>
      <c r="AF45" s="4">
        <v>0.14710000157356262</v>
      </c>
      <c r="AG45" s="4">
        <v>0.14839999377727509</v>
      </c>
      <c r="AH45" s="4">
        <v>0.1492999941110611</v>
      </c>
      <c r="AI45" s="4">
        <v>0.15080000460147858</v>
      </c>
      <c r="AJ45" s="4">
        <v>0.15160000324249268</v>
      </c>
      <c r="AK45" s="4">
        <v>0.15289999544620514</v>
      </c>
      <c r="AL45" s="4">
        <v>0.15389999747276306</v>
      </c>
      <c r="AM45" s="4">
        <v>0.15449999272823334</v>
      </c>
      <c r="AN45" s="4">
        <v>0.15649999678134918</v>
      </c>
      <c r="AO45" s="4">
        <v>0.15719999372959137</v>
      </c>
      <c r="AP45" s="4">
        <v>0.15819999575614929</v>
      </c>
      <c r="AQ45" s="4">
        <v>0.15860000252723694</v>
      </c>
      <c r="AR45" s="4">
        <v>0.15870000422000885</v>
      </c>
      <c r="AS45" s="4">
        <v>0.1606999933719635</v>
      </c>
      <c r="AT45" s="4">
        <v>0.16089999675750732</v>
      </c>
      <c r="AU45" s="4">
        <v>0.16230000555515289</v>
      </c>
      <c r="AV45" s="4">
        <v>0.16249999403953552</v>
      </c>
      <c r="AW45" s="4">
        <v>0.16380000114440918</v>
      </c>
      <c r="AX45" s="4">
        <v>0.16550000011920929</v>
      </c>
      <c r="AY45" s="4">
        <v>0.16680000722408295</v>
      </c>
      <c r="AZ45" s="4">
        <v>0.16740000247955322</v>
      </c>
      <c r="BA45" s="4">
        <v>0.16750000417232513</v>
      </c>
      <c r="BB45" s="4">
        <v>0.16869999468326569</v>
      </c>
      <c r="BC45" s="4">
        <v>0.16930000483989716</v>
      </c>
      <c r="BD45" s="4">
        <v>0.17049999535083771</v>
      </c>
      <c r="BE45" s="4">
        <v>0.17110000550746918</v>
      </c>
      <c r="BF45" s="4">
        <v>0.17209999263286591</v>
      </c>
      <c r="BG45" s="4">
        <v>0.1737000048160553</v>
      </c>
      <c r="BH45" s="4">
        <v>0.17499999701976776</v>
      </c>
      <c r="BI45" s="4">
        <v>0.17560000717639923</v>
      </c>
      <c r="BJ45" s="4">
        <v>0.17679999768733978</v>
      </c>
      <c r="BK45" s="4">
        <v>0.17790000140666962</v>
      </c>
      <c r="BL45" s="4">
        <v>0.17849999666213989</v>
      </c>
      <c r="BM45" s="4">
        <v>0.17929999530315399</v>
      </c>
      <c r="BN45" s="4">
        <v>0.18119999766349792</v>
      </c>
      <c r="BO45" s="4">
        <v>0.18189999461174011</v>
      </c>
      <c r="BP45" s="4">
        <v>0.18389999866485596</v>
      </c>
      <c r="BQ45" s="4">
        <v>0.18539999425411224</v>
      </c>
      <c r="BR45" s="4">
        <v>0.1867000013589859</v>
      </c>
      <c r="BS45" s="4">
        <v>0.18850000202655792</v>
      </c>
      <c r="BT45" s="4">
        <v>0.19030000269412994</v>
      </c>
      <c r="BU45" s="4">
        <v>0.19200000166893005</v>
      </c>
      <c r="BV45" s="4">
        <v>0.19410000741481781</v>
      </c>
      <c r="BW45" s="4">
        <v>0.19460000097751617</v>
      </c>
      <c r="BX45" s="4">
        <v>0.19650000333786011</v>
      </c>
      <c r="BY45" s="4">
        <v>0.19760000705718994</v>
      </c>
      <c r="BZ45" s="4">
        <v>0.19859999418258667</v>
      </c>
      <c r="CA45" s="4">
        <v>0.20090000331401825</v>
      </c>
      <c r="CB45" s="4">
        <v>0.20239999890327454</v>
      </c>
      <c r="CC45" s="4">
        <v>0.20389999449253082</v>
      </c>
      <c r="CD45" s="4">
        <v>0.20640000700950623</v>
      </c>
      <c r="CE45" s="4">
        <v>0.20849999785423279</v>
      </c>
      <c r="CF45" s="4">
        <v>0.20970000326633453</v>
      </c>
      <c r="CG45" s="4">
        <v>0.21189999580383301</v>
      </c>
      <c r="CH45" s="4">
        <v>0.21400000154972076</v>
      </c>
      <c r="CI45" s="4">
        <v>0.21610000729560852</v>
      </c>
      <c r="CJ45" s="4">
        <v>0.21809999644756317</v>
      </c>
      <c r="CK45" s="4">
        <v>0.21979999542236328</v>
      </c>
      <c r="CL45" s="4">
        <v>0.22149999439716339</v>
      </c>
      <c r="CM45" s="4">
        <v>0.22390000522136688</v>
      </c>
      <c r="CN45" s="4">
        <v>0.22589999437332153</v>
      </c>
      <c r="CO45" s="4">
        <v>0.22859999537467957</v>
      </c>
      <c r="CP45" s="4">
        <v>0.23109999299049377</v>
      </c>
      <c r="CQ45" s="4">
        <v>0.23379999399185181</v>
      </c>
      <c r="CR45" s="4">
        <v>0.23499999940395355</v>
      </c>
      <c r="CS45" s="4">
        <v>0.23720000684261322</v>
      </c>
      <c r="CT45" s="4">
        <v>0.24070000648498535</v>
      </c>
      <c r="CU45" s="4">
        <v>0.24240000545978546</v>
      </c>
      <c r="CV45" s="4">
        <v>0.24519999325275421</v>
      </c>
      <c r="CW45" s="4">
        <v>0.24799999594688416</v>
      </c>
      <c r="CX45" s="4">
        <v>0.24989999830722809</v>
      </c>
      <c r="CY45" s="4">
        <v>0.25299999117851257</v>
      </c>
      <c r="CZ45" s="4">
        <v>0.25440001487731934</v>
      </c>
      <c r="DA45" s="4">
        <v>0.25699999928474426</v>
      </c>
      <c r="DB45" s="4">
        <v>0.26030001044273376</v>
      </c>
      <c r="DC45" s="4">
        <v>0.2630000114440918</v>
      </c>
      <c r="DD45" s="4">
        <v>0.26609998941421509</v>
      </c>
      <c r="DE45" s="4">
        <v>0.26890000700950623</v>
      </c>
      <c r="DF45" s="4">
        <v>0.27289998531341553</v>
      </c>
      <c r="DG45" s="4">
        <v>0.27570000290870667</v>
      </c>
      <c r="DH45" s="4">
        <v>0.27790001034736633</v>
      </c>
      <c r="DI45" s="4">
        <v>0.28069999814033508</v>
      </c>
      <c r="DJ45" s="4">
        <v>0.28479999303817749</v>
      </c>
      <c r="DK45" s="4">
        <v>0.2888999879360199</v>
      </c>
      <c r="DL45" s="4">
        <v>0.29139998555183411</v>
      </c>
      <c r="DM45" s="4">
        <v>0.29559999704360962</v>
      </c>
      <c r="DN45" s="4">
        <v>0.29850000143051147</v>
      </c>
      <c r="DO45" s="4">
        <v>0.30189999938011169</v>
      </c>
      <c r="DP45" s="4">
        <v>0.30579999089241028</v>
      </c>
      <c r="DQ45" s="4">
        <v>0.30869999527931213</v>
      </c>
      <c r="DR45" s="4">
        <v>0.31169998645782471</v>
      </c>
      <c r="DS45" s="4">
        <v>0.31610000133514404</v>
      </c>
      <c r="DT45" s="4">
        <v>0.31970000267028809</v>
      </c>
      <c r="DU45" s="4">
        <v>0.32280001044273376</v>
      </c>
      <c r="DV45" s="4">
        <v>0.3262999951839447</v>
      </c>
      <c r="DW45" s="4">
        <v>0.32980000972747803</v>
      </c>
      <c r="DX45" s="4">
        <v>0.33210000395774841</v>
      </c>
      <c r="DY45" s="4">
        <v>0.335999995470047</v>
      </c>
      <c r="DZ45" s="4">
        <v>0.33829998970031738</v>
      </c>
      <c r="EA45" s="4">
        <v>0.34229999780654907</v>
      </c>
      <c r="EB45" s="4">
        <v>0.34799998998641968</v>
      </c>
      <c r="EC45" s="4">
        <v>0.35019999742507935</v>
      </c>
      <c r="ED45" s="4">
        <v>0.35359999537467957</v>
      </c>
      <c r="EE45" s="4">
        <v>0.35780000686645508</v>
      </c>
      <c r="EF45" s="4">
        <v>0.36109998822212219</v>
      </c>
      <c r="EG45" s="4">
        <v>0.36390000581741333</v>
      </c>
      <c r="EH45" s="4">
        <v>0.36899998784065247</v>
      </c>
      <c r="EI45" s="4">
        <v>0.37139999866485596</v>
      </c>
      <c r="EJ45" s="4">
        <v>0.37529999017715454</v>
      </c>
      <c r="EK45" s="4">
        <v>0.38019999861717224</v>
      </c>
      <c r="EL45" s="4">
        <v>0.38280001282691956</v>
      </c>
      <c r="EM45" s="4">
        <v>0.3871999979019165</v>
      </c>
      <c r="EN45" s="4">
        <v>0.39219999313354492</v>
      </c>
      <c r="EO45" s="4">
        <v>0.39509999752044678</v>
      </c>
      <c r="EP45" s="4">
        <v>0.39869999885559082</v>
      </c>
      <c r="EQ45" s="4">
        <v>0.40310001373291016</v>
      </c>
      <c r="ER45" s="4">
        <v>0.40619999170303345</v>
      </c>
      <c r="ES45" s="4">
        <v>0.40889999270439148</v>
      </c>
      <c r="ET45" s="4">
        <v>0.41319999098777771</v>
      </c>
      <c r="EU45" s="4">
        <v>0.41749998927116394</v>
      </c>
      <c r="EV45" s="4">
        <v>0.42199999094009399</v>
      </c>
      <c r="EW45" s="4">
        <v>0.42590001225471497</v>
      </c>
      <c r="EX45" s="4">
        <v>0.42809998989105225</v>
      </c>
      <c r="EY45" s="4">
        <v>0.43299999833106995</v>
      </c>
      <c r="EZ45" s="4">
        <v>0.43599998950958252</v>
      </c>
      <c r="FA45" s="4">
        <v>0.44029998779296875</v>
      </c>
      <c r="FB45" s="4">
        <v>0.4440000057220459</v>
      </c>
      <c r="FC45" s="4">
        <v>0.44940000772476196</v>
      </c>
      <c r="FD45" s="4">
        <v>0.45329999923706055</v>
      </c>
      <c r="FE45" s="4">
        <v>0.45649999380111694</v>
      </c>
      <c r="FF45" s="4">
        <v>0.46119999885559082</v>
      </c>
      <c r="FG45" s="4">
        <v>0.46489998698234558</v>
      </c>
      <c r="FH45" s="4">
        <v>0.47020000219345093</v>
      </c>
      <c r="FI45" s="4">
        <v>0.47540000081062317</v>
      </c>
      <c r="FJ45" s="4">
        <v>0.47769999504089355</v>
      </c>
      <c r="FK45" s="4">
        <v>0.48179998993873596</v>
      </c>
      <c r="FL45" s="4">
        <v>0.48609998822212219</v>
      </c>
      <c r="FM45" s="4">
        <v>0.49039998650550842</v>
      </c>
      <c r="FN45" s="4">
        <v>0.49419999122619629</v>
      </c>
      <c r="FO45" s="4">
        <v>0.49909999966621399</v>
      </c>
      <c r="FP45" s="4">
        <v>0.50180000066757202</v>
      </c>
      <c r="FQ45" s="4">
        <v>0.50709998607635498</v>
      </c>
      <c r="FR45" s="4">
        <v>0.51130002737045288</v>
      </c>
      <c r="FS45" s="4">
        <v>0.51569998264312744</v>
      </c>
      <c r="FT45" s="4">
        <v>0.52060002088546753</v>
      </c>
      <c r="FU45" s="4">
        <v>0.5252000093460083</v>
      </c>
      <c r="FV45" s="4">
        <v>0.52859997749328613</v>
      </c>
      <c r="FW45" s="4">
        <v>0.53350001573562622</v>
      </c>
      <c r="FX45" s="4">
        <v>0.5382000207901001</v>
      </c>
      <c r="FY45" s="4">
        <v>0.54519999027252197</v>
      </c>
      <c r="FZ45" s="4">
        <v>0.54790002107620239</v>
      </c>
      <c r="GA45" s="4">
        <v>0.55349999666213989</v>
      </c>
      <c r="GB45" s="4">
        <v>0.55900001525878906</v>
      </c>
      <c r="GC45" s="4">
        <v>0.56379997730255127</v>
      </c>
      <c r="GD45" s="4">
        <v>0.56849998235702515</v>
      </c>
      <c r="GE45" s="4">
        <v>0.57380002737045288</v>
      </c>
      <c r="GF45" s="4">
        <v>0.57760000228881836</v>
      </c>
      <c r="GG45" s="4">
        <v>0.58380001783370972</v>
      </c>
      <c r="GH45" s="4">
        <v>0.58899998664855957</v>
      </c>
      <c r="GI45" s="4">
        <v>0.59240001440048218</v>
      </c>
      <c r="GJ45" s="4">
        <v>0.60060000419616699</v>
      </c>
      <c r="GK45" s="4">
        <v>0.60449999570846558</v>
      </c>
      <c r="GL45" s="4">
        <v>0.61049997806549072</v>
      </c>
      <c r="GM45" s="4">
        <v>0.61409997940063477</v>
      </c>
      <c r="GN45" s="4">
        <v>0.61930000782012939</v>
      </c>
      <c r="GO45" s="4">
        <v>0.62419998645782471</v>
      </c>
      <c r="GP45" s="4">
        <v>0.62929999828338623</v>
      </c>
      <c r="GQ45" s="4">
        <v>0.63370001316070557</v>
      </c>
      <c r="GR45" s="4">
        <v>0.63840001821517944</v>
      </c>
      <c r="GS45" s="4">
        <v>0.64630001783370972</v>
      </c>
      <c r="GT45" s="4">
        <v>0.64850002527236938</v>
      </c>
      <c r="GU45" s="4">
        <v>0.6534000039100647</v>
      </c>
      <c r="GV45" s="4">
        <v>0.65829998254776001</v>
      </c>
      <c r="GW45" s="4">
        <v>0.66159999370574951</v>
      </c>
      <c r="GX45" s="4">
        <v>0.66720002889633179</v>
      </c>
      <c r="GY45" s="4">
        <v>0.67100000381469727</v>
      </c>
      <c r="GZ45" s="4">
        <v>0.67680001258850098</v>
      </c>
      <c r="HA45" s="4">
        <v>0.67979997396469116</v>
      </c>
      <c r="HB45" s="4">
        <v>0.6851000189781189</v>
      </c>
      <c r="HC45" s="4">
        <v>0.6908000111579895</v>
      </c>
      <c r="HD45" s="4">
        <v>0.69300001859664917</v>
      </c>
      <c r="HE45" s="4">
        <v>0.69919997453689575</v>
      </c>
      <c r="HF45" s="4">
        <v>0.7028999924659729</v>
      </c>
      <c r="HG45" s="4">
        <v>0.70569998025894165</v>
      </c>
      <c r="HH45" s="4">
        <v>0.71069997549057007</v>
      </c>
      <c r="HI45" s="4">
        <v>0.71670001745223999</v>
      </c>
      <c r="HJ45" s="4">
        <v>0.72119998931884766</v>
      </c>
      <c r="HK45" s="4">
        <v>0.72509998083114624</v>
      </c>
      <c r="HL45" s="4">
        <v>0.72990000247955322</v>
      </c>
      <c r="HM45" s="4">
        <v>0.73290002346038818</v>
      </c>
      <c r="HN45" s="4">
        <v>0.73769998550415039</v>
      </c>
      <c r="HO45" s="4">
        <v>0.74220001697540283</v>
      </c>
      <c r="HP45" s="4">
        <v>0.7444000244140625</v>
      </c>
      <c r="HQ45" s="4">
        <v>0.74949997663497925</v>
      </c>
      <c r="HR45" s="4">
        <v>0.75199997425079346</v>
      </c>
      <c r="HS45" s="4">
        <v>0.75499999523162842</v>
      </c>
      <c r="HT45" s="4">
        <v>0.76029998064041138</v>
      </c>
      <c r="HU45" s="4">
        <v>0.76529997587203979</v>
      </c>
      <c r="HV45" s="4">
        <v>0.7695000171661377</v>
      </c>
      <c r="HW45" s="4">
        <v>0.77359998226165771</v>
      </c>
      <c r="HX45" s="4">
        <v>0.77710002660751343</v>
      </c>
      <c r="HY45" s="4">
        <v>0.78090000152587891</v>
      </c>
      <c r="HZ45" s="4">
        <v>0.78479999303817749</v>
      </c>
      <c r="IA45" s="4">
        <v>0.78630000352859497</v>
      </c>
      <c r="IB45" s="4">
        <v>0.79269999265670776</v>
      </c>
      <c r="IC45" s="4">
        <v>0.79579997062683105</v>
      </c>
      <c r="ID45" s="4">
        <v>0.80099999904632568</v>
      </c>
      <c r="IE45" s="6">
        <v>0.803600013256073</v>
      </c>
      <c r="IF45" s="6">
        <v>0.80709999799728394</v>
      </c>
      <c r="IG45" s="6">
        <v>0.8091999888420105</v>
      </c>
      <c r="IH45" s="6">
        <v>0.81190001964569092</v>
      </c>
      <c r="II45" s="6">
        <v>0.81499999761581421</v>
      </c>
      <c r="IJ45" s="6">
        <v>0.81830000877380371</v>
      </c>
      <c r="IK45" s="6">
        <v>0.82120001316070557</v>
      </c>
      <c r="IL45" s="6">
        <v>0.82370001077651978</v>
      </c>
      <c r="IM45" s="6">
        <v>0.82670003175735474</v>
      </c>
      <c r="IN45" s="6">
        <v>0.82929998636245728</v>
      </c>
      <c r="IO45" s="6">
        <v>0.83170002698898315</v>
      </c>
      <c r="IP45" s="6">
        <v>0.83410000801086426</v>
      </c>
      <c r="IQ45" s="6">
        <v>0.83500003814697266</v>
      </c>
      <c r="IR45" s="6">
        <v>0.83689999580383301</v>
      </c>
      <c r="IS45" s="6">
        <v>0.8410000205039978</v>
      </c>
      <c r="IT45" s="6">
        <v>0.84320002794265747</v>
      </c>
      <c r="IU45" s="6">
        <v>0.84720003604888916</v>
      </c>
      <c r="IV45" s="6">
        <v>0.84839999675750732</v>
      </c>
      <c r="IW45" s="6">
        <v>0.85159999132156372</v>
      </c>
      <c r="IX45" s="6">
        <v>0.85229998826980591</v>
      </c>
      <c r="IY45" s="6">
        <v>0.85390001535415649</v>
      </c>
      <c r="IZ45" s="6">
        <v>0.85570001602172852</v>
      </c>
      <c r="JA45" s="6">
        <v>0.85800004005432129</v>
      </c>
      <c r="JB45" s="6">
        <v>0.85930001735687256</v>
      </c>
      <c r="JC45" s="6">
        <v>0.86169999837875366</v>
      </c>
      <c r="JD45" s="6">
        <v>0.86220002174377441</v>
      </c>
      <c r="JE45" s="6">
        <v>0.86419999599456787</v>
      </c>
      <c r="JF45" s="6">
        <v>0.86690002679824829</v>
      </c>
      <c r="JG45" s="6">
        <v>0.86750000715255737</v>
      </c>
      <c r="JH45" s="6">
        <v>0.86959999799728394</v>
      </c>
      <c r="JI45" s="6">
        <v>0.87130004167556763</v>
      </c>
      <c r="JJ45" s="6">
        <v>0.87439996004104614</v>
      </c>
      <c r="JK45" s="6">
        <v>0.87570005655288696</v>
      </c>
      <c r="JL45" s="6">
        <v>0.87659996747970581</v>
      </c>
      <c r="JM45" s="6">
        <v>0.87860006093978882</v>
      </c>
      <c r="JN45" s="6">
        <v>0.88109999895095825</v>
      </c>
      <c r="JO45" s="6">
        <v>0.88169997930526733</v>
      </c>
      <c r="JP45" s="6">
        <v>0.88270002603530884</v>
      </c>
      <c r="JQ45" s="6">
        <v>0.88539999723434448</v>
      </c>
      <c r="JR45" s="6">
        <v>0.88650006055831909</v>
      </c>
      <c r="JS45" s="6">
        <v>0.88910001516342163</v>
      </c>
      <c r="JT45" s="6">
        <v>0.8903999924659729</v>
      </c>
      <c r="JU45" s="6">
        <v>0.89120000600814819</v>
      </c>
      <c r="JV45" s="6">
        <v>0.89270001649856567</v>
      </c>
      <c r="JW45" s="6">
        <v>0.89550000429153442</v>
      </c>
    </row>
    <row r="46" spans="1:283" x14ac:dyDescent="0.25">
      <c r="A46" s="5" t="s">
        <v>45</v>
      </c>
      <c r="B46" s="4">
        <v>8.8200002908706665E-2</v>
      </c>
      <c r="C46" s="4">
        <v>8.8699996471405029E-2</v>
      </c>
      <c r="D46" s="4">
        <v>8.9100003242492676E-2</v>
      </c>
      <c r="E46" s="4">
        <v>8.9699998497962952E-2</v>
      </c>
      <c r="F46" s="4">
        <v>9.0400002896785736E-2</v>
      </c>
      <c r="G46" s="4">
        <v>9.1899998486042023E-2</v>
      </c>
      <c r="H46" s="4">
        <v>9.3199998140335083E-2</v>
      </c>
      <c r="I46" s="4">
        <v>9.5299996435642242E-2</v>
      </c>
      <c r="J46" s="4">
        <v>9.790000319480896E-2</v>
      </c>
      <c r="K46" s="4">
        <v>0.10180000215768814</v>
      </c>
      <c r="L46" s="4">
        <v>0.10530000180006027</v>
      </c>
      <c r="M46" s="4">
        <v>0.10999999940395355</v>
      </c>
      <c r="N46" s="4">
        <v>0.11479999870061874</v>
      </c>
      <c r="O46" s="4">
        <v>0.11919999867677689</v>
      </c>
      <c r="P46" s="4">
        <v>0.1234000027179718</v>
      </c>
      <c r="Q46" s="4">
        <v>0.12780000269412994</v>
      </c>
      <c r="R46" s="4">
        <v>0.13199999928474426</v>
      </c>
      <c r="S46" s="4">
        <v>0.13580000400543213</v>
      </c>
      <c r="T46" s="4">
        <v>0.13860000669956207</v>
      </c>
      <c r="U46" s="4">
        <v>0.14069999754428864</v>
      </c>
      <c r="V46" s="4">
        <v>0.1421000063419342</v>
      </c>
      <c r="W46" s="4">
        <v>0.14380000531673431</v>
      </c>
      <c r="X46" s="4">
        <v>0.14489999413490295</v>
      </c>
      <c r="Y46" s="4">
        <v>0.14620000123977661</v>
      </c>
      <c r="Z46" s="4">
        <v>0.14749999344348907</v>
      </c>
      <c r="AA46" s="4">
        <v>0.148499995470047</v>
      </c>
      <c r="AB46" s="4">
        <v>0.14920000731945038</v>
      </c>
      <c r="AC46" s="4">
        <v>0.15049999952316284</v>
      </c>
      <c r="AD46" s="4">
        <v>0.15129999816417694</v>
      </c>
      <c r="AE46" s="4">
        <v>0.15219999849796295</v>
      </c>
      <c r="AF46" s="4">
        <v>0.15270000696182251</v>
      </c>
      <c r="AG46" s="4">
        <v>0.15369999408721924</v>
      </c>
      <c r="AH46" s="4">
        <v>0.15459999442100525</v>
      </c>
      <c r="AI46" s="4">
        <v>0.15520000457763672</v>
      </c>
      <c r="AJ46" s="4">
        <v>0.15579999983310699</v>
      </c>
      <c r="AK46" s="4">
        <v>0.15649999678134918</v>
      </c>
      <c r="AL46" s="4">
        <v>0.15729999542236328</v>
      </c>
      <c r="AM46" s="4">
        <v>0.15760000050067902</v>
      </c>
      <c r="AN46" s="4">
        <v>0.15770000219345093</v>
      </c>
      <c r="AO46" s="4">
        <v>0.15800000727176666</v>
      </c>
      <c r="AP46" s="4">
        <v>0.1582999974489212</v>
      </c>
      <c r="AQ46" s="4">
        <v>0.15800000727176666</v>
      </c>
      <c r="AR46" s="4">
        <v>0.15710000693798065</v>
      </c>
      <c r="AS46" s="4">
        <v>0.15819999575614929</v>
      </c>
      <c r="AT46" s="4">
        <v>0.15809999406337738</v>
      </c>
      <c r="AU46" s="4">
        <v>0.1582999974489212</v>
      </c>
      <c r="AV46" s="4">
        <v>0.15800000727176666</v>
      </c>
      <c r="AW46" s="4">
        <v>0.15860000252723694</v>
      </c>
      <c r="AX46" s="4">
        <v>0.15940000116825104</v>
      </c>
      <c r="AY46" s="4">
        <v>0.15960000455379486</v>
      </c>
      <c r="AZ46" s="4">
        <v>0.1598999947309494</v>
      </c>
      <c r="BA46" s="4">
        <v>0.15979999303817749</v>
      </c>
      <c r="BB46" s="4">
        <v>0.15979999303817749</v>
      </c>
      <c r="BC46" s="4">
        <v>0.15999999642372131</v>
      </c>
      <c r="BD46" s="4">
        <v>0.16030000150203705</v>
      </c>
      <c r="BE46" s="4">
        <v>0.16050000488758087</v>
      </c>
      <c r="BF46" s="4">
        <v>0.1606999933719635</v>
      </c>
      <c r="BG46" s="4">
        <v>0.16079999506473541</v>
      </c>
      <c r="BH46" s="4">
        <v>0.16150000691413879</v>
      </c>
      <c r="BI46" s="4">
        <v>0.16169999539852142</v>
      </c>
      <c r="BJ46" s="4">
        <v>0.16169999539852142</v>
      </c>
      <c r="BK46" s="4">
        <v>0.16200000047683716</v>
      </c>
      <c r="BL46" s="4">
        <v>0.16210000216960907</v>
      </c>
      <c r="BM46" s="4">
        <v>0.16179999709129333</v>
      </c>
      <c r="BN46" s="4">
        <v>0.16259999573230743</v>
      </c>
      <c r="BO46" s="4">
        <v>0.16259999573230743</v>
      </c>
      <c r="BP46" s="4">
        <v>0.16290000081062317</v>
      </c>
      <c r="BQ46" s="4">
        <v>0.16310000419616699</v>
      </c>
      <c r="BR46" s="4">
        <v>0.1632000058889389</v>
      </c>
      <c r="BS46" s="4">
        <v>0.16369999945163727</v>
      </c>
      <c r="BT46" s="4">
        <v>0.16369999945163727</v>
      </c>
      <c r="BU46" s="4">
        <v>0.16410000622272491</v>
      </c>
      <c r="BV46" s="4">
        <v>0.16429999470710754</v>
      </c>
      <c r="BW46" s="4">
        <v>0.16449999809265137</v>
      </c>
      <c r="BX46" s="4">
        <v>0.16439999639987946</v>
      </c>
      <c r="BY46" s="4">
        <v>0.16419999301433563</v>
      </c>
      <c r="BZ46" s="4">
        <v>0.16429999470710754</v>
      </c>
      <c r="CA46" s="4">
        <v>0.1648000031709671</v>
      </c>
      <c r="CB46" s="4">
        <v>0.16449999809265137</v>
      </c>
      <c r="CC46" s="4">
        <v>0.16470000147819519</v>
      </c>
      <c r="CD46" s="4">
        <v>0.16470000147819519</v>
      </c>
      <c r="CE46" s="4">
        <v>0.16500000655651093</v>
      </c>
      <c r="CF46" s="4">
        <v>0.16519999504089355</v>
      </c>
      <c r="CG46" s="4">
        <v>0.1656000018119812</v>
      </c>
      <c r="CH46" s="4">
        <v>0.16580000519752502</v>
      </c>
      <c r="CI46" s="4">
        <v>0.16599999368190765</v>
      </c>
      <c r="CJ46" s="4">
        <v>0.16570000350475311</v>
      </c>
      <c r="CK46" s="4">
        <v>0.1664000004529953</v>
      </c>
      <c r="CL46" s="4">
        <v>0.16609999537467957</v>
      </c>
      <c r="CM46" s="4">
        <v>0.1664000004529953</v>
      </c>
      <c r="CN46" s="4">
        <v>0.16609999537467957</v>
      </c>
      <c r="CO46" s="4">
        <v>0.16629999876022339</v>
      </c>
      <c r="CP46" s="4">
        <v>0.16650000214576721</v>
      </c>
      <c r="CQ46" s="4">
        <v>0.16760000586509705</v>
      </c>
      <c r="CR46" s="4">
        <v>0.1671999990940094</v>
      </c>
      <c r="CS46" s="4">
        <v>0.16760000586509705</v>
      </c>
      <c r="CT46" s="4">
        <v>0.16760000586509705</v>
      </c>
      <c r="CU46" s="4">
        <v>0.16769999265670776</v>
      </c>
      <c r="CV46" s="4">
        <v>0.16859999299049377</v>
      </c>
      <c r="CW46" s="4">
        <v>0.16850000619888306</v>
      </c>
      <c r="CX46" s="4">
        <v>0.16869999468326569</v>
      </c>
      <c r="CY46" s="4">
        <v>0.16949999332427979</v>
      </c>
      <c r="CZ46" s="4">
        <v>0.16930000483989716</v>
      </c>
      <c r="DA46" s="4">
        <v>0.16979999840259552</v>
      </c>
      <c r="DB46" s="4">
        <v>0.17010000348091125</v>
      </c>
      <c r="DC46" s="4">
        <v>0.17069999873638153</v>
      </c>
      <c r="DD46" s="4">
        <v>0.17080000042915344</v>
      </c>
      <c r="DE46" s="4">
        <v>0.17110000550746918</v>
      </c>
      <c r="DF46" s="4">
        <v>0.17129999399185181</v>
      </c>
      <c r="DG46" s="4">
        <v>0.17139999568462372</v>
      </c>
      <c r="DH46" s="4">
        <v>0.17100000381469727</v>
      </c>
      <c r="DI46" s="4">
        <v>0.17110000550746918</v>
      </c>
      <c r="DJ46" s="4">
        <v>0.17149999737739563</v>
      </c>
      <c r="DK46" s="4">
        <v>0.17209999263286591</v>
      </c>
      <c r="DL46" s="4">
        <v>0.17219999432563782</v>
      </c>
      <c r="DM46" s="4">
        <v>0.17249999940395355</v>
      </c>
      <c r="DN46" s="4">
        <v>0.17329999804496765</v>
      </c>
      <c r="DO46" s="4">
        <v>0.17380000650882721</v>
      </c>
      <c r="DP46" s="4">
        <v>0.17380000650882721</v>
      </c>
      <c r="DQ46" s="4">
        <v>0.17419999837875366</v>
      </c>
      <c r="DR46" s="4">
        <v>0.17380000650882721</v>
      </c>
      <c r="DS46" s="4">
        <v>0.17389999330043793</v>
      </c>
      <c r="DT46" s="4">
        <v>0.17389999330043793</v>
      </c>
      <c r="DU46" s="4">
        <v>0.17409999668598175</v>
      </c>
      <c r="DV46" s="4">
        <v>0.17479999363422394</v>
      </c>
      <c r="DW46" s="4">
        <v>0.17509999871253967</v>
      </c>
      <c r="DX46" s="4">
        <v>0.17560000717639923</v>
      </c>
      <c r="DY46" s="4">
        <v>0.17589999735355377</v>
      </c>
      <c r="DZ46" s="4">
        <v>0.17569999396800995</v>
      </c>
      <c r="EA46" s="4">
        <v>0.17550000548362732</v>
      </c>
      <c r="EB46" s="4">
        <v>0.17649999260902405</v>
      </c>
      <c r="EC46" s="4">
        <v>0.17659999430179596</v>
      </c>
      <c r="ED46" s="4">
        <v>0.17710000276565552</v>
      </c>
      <c r="EE46" s="4">
        <v>0.17710000276565552</v>
      </c>
      <c r="EF46" s="4">
        <v>0.17779999971389771</v>
      </c>
      <c r="EG46" s="4">
        <v>0.17669999599456787</v>
      </c>
      <c r="EH46" s="4">
        <v>0.17739999294281006</v>
      </c>
      <c r="EI46" s="4">
        <v>0.17769999802112579</v>
      </c>
      <c r="EJ46" s="4">
        <v>0.17810000479221344</v>
      </c>
      <c r="EK46" s="4">
        <v>0.1785999983549118</v>
      </c>
      <c r="EL46" s="4">
        <v>0.17870000004768372</v>
      </c>
      <c r="EM46" s="4">
        <v>0.17980000376701355</v>
      </c>
      <c r="EN46" s="4">
        <v>0.17990000545978546</v>
      </c>
      <c r="EO46" s="4">
        <v>0.18009999394416809</v>
      </c>
      <c r="EP46" s="4">
        <v>0.17980000376701355</v>
      </c>
      <c r="EQ46" s="4">
        <v>0.18019999563694</v>
      </c>
      <c r="ER46" s="4">
        <v>0.18039999902248383</v>
      </c>
      <c r="ES46" s="4">
        <v>0.18029999732971191</v>
      </c>
      <c r="ET46" s="4">
        <v>0.18119999766349792</v>
      </c>
      <c r="EU46" s="4">
        <v>0.18129999935626984</v>
      </c>
      <c r="EV46" s="4">
        <v>0.18219999969005585</v>
      </c>
      <c r="EW46" s="4">
        <v>0.18279999494552612</v>
      </c>
      <c r="EX46" s="4">
        <v>0.18189999461174011</v>
      </c>
      <c r="EY46" s="4">
        <v>0.18279999494552612</v>
      </c>
      <c r="EZ46" s="4">
        <v>0.18260000646114349</v>
      </c>
      <c r="FA46" s="4">
        <v>0.18379999697208405</v>
      </c>
      <c r="FB46" s="4">
        <v>0.18289999663829803</v>
      </c>
      <c r="FC46" s="4">
        <v>0.18369999527931213</v>
      </c>
      <c r="FD46" s="4">
        <v>0.1835000067949295</v>
      </c>
      <c r="FE46" s="4">
        <v>0.18389999866485596</v>
      </c>
      <c r="FF46" s="4">
        <v>0.18389999866485596</v>
      </c>
      <c r="FG46" s="4">
        <v>0.18420000374317169</v>
      </c>
      <c r="FH46" s="4">
        <v>0.18529999256134033</v>
      </c>
      <c r="FI46" s="4">
        <v>0.18539999425411224</v>
      </c>
      <c r="FJ46" s="4">
        <v>0.1851000040769577</v>
      </c>
      <c r="FK46" s="4">
        <v>0.18539999425411224</v>
      </c>
      <c r="FL46" s="4">
        <v>0.18500000238418579</v>
      </c>
      <c r="FM46" s="4">
        <v>0.1859000027179718</v>
      </c>
      <c r="FN46" s="4">
        <v>0.18600000441074371</v>
      </c>
      <c r="FO46" s="4">
        <v>0.1867000013589859</v>
      </c>
      <c r="FP46" s="4">
        <v>0.18700000643730164</v>
      </c>
      <c r="FQ46" s="4">
        <v>0.18700000643730164</v>
      </c>
      <c r="FR46" s="4">
        <v>0.1867000013589859</v>
      </c>
      <c r="FS46" s="4">
        <v>0.18680000305175781</v>
      </c>
      <c r="FT46" s="4">
        <v>0.18680000305175781</v>
      </c>
      <c r="FU46" s="4">
        <v>0.18760000169277191</v>
      </c>
      <c r="FV46" s="4">
        <v>0.18790000677108765</v>
      </c>
      <c r="FW46" s="4">
        <v>0.18809999525547028</v>
      </c>
      <c r="FX46" s="4">
        <v>0.18860000371932983</v>
      </c>
      <c r="FY46" s="4">
        <v>0.18850000202655792</v>
      </c>
      <c r="FZ46" s="4">
        <v>0.18880000710487366</v>
      </c>
      <c r="GA46" s="4">
        <v>0.18919999897480011</v>
      </c>
      <c r="GB46" s="4">
        <v>0.18889999389648438</v>
      </c>
      <c r="GC46" s="4">
        <v>0.18870000541210175</v>
      </c>
      <c r="GD46" s="4">
        <v>0.18930000066757202</v>
      </c>
      <c r="GE46" s="4">
        <v>0.18899999558925629</v>
      </c>
      <c r="GF46" s="4">
        <v>0.1898999959230423</v>
      </c>
      <c r="GG46" s="4">
        <v>0.1898999959230423</v>
      </c>
      <c r="GH46" s="4">
        <v>0.18999999761581421</v>
      </c>
      <c r="GI46" s="4">
        <v>0.19040000438690186</v>
      </c>
      <c r="GJ46" s="4">
        <v>0.19040000438690186</v>
      </c>
      <c r="GK46" s="4">
        <v>0.19059999287128448</v>
      </c>
      <c r="GL46" s="4">
        <v>0.19040000438690186</v>
      </c>
      <c r="GM46" s="4">
        <v>0.19059999287128448</v>
      </c>
      <c r="GN46" s="4">
        <v>0.19030000269412994</v>
      </c>
      <c r="GO46" s="4">
        <v>0.19079999625682831</v>
      </c>
      <c r="GP46" s="4">
        <v>0.19140000641345978</v>
      </c>
      <c r="GQ46" s="4">
        <v>0.19169999659061432</v>
      </c>
      <c r="GR46" s="4">
        <v>0.19159999489784241</v>
      </c>
      <c r="GS46" s="4">
        <v>0.19189999997615814</v>
      </c>
      <c r="GT46" s="4">
        <v>0.19089999794960022</v>
      </c>
      <c r="GU46" s="4">
        <v>0.19089999794960022</v>
      </c>
      <c r="GV46" s="4">
        <v>0.19200000166893005</v>
      </c>
      <c r="GW46" s="4">
        <v>0.19210000336170197</v>
      </c>
      <c r="GX46" s="4">
        <v>0.19280000030994415</v>
      </c>
      <c r="GY46" s="4">
        <v>0.19239999353885651</v>
      </c>
      <c r="GZ46" s="4">
        <v>0.19259999692440033</v>
      </c>
      <c r="HA46" s="4">
        <v>0.19249999523162842</v>
      </c>
      <c r="HB46" s="4">
        <v>0.19370000064373016</v>
      </c>
      <c r="HC46" s="4">
        <v>0.19449999928474426</v>
      </c>
      <c r="HD46" s="4">
        <v>0.1932000070810318</v>
      </c>
      <c r="HE46" s="4">
        <v>0.19359999895095825</v>
      </c>
      <c r="HF46" s="4">
        <v>0.19460000097751617</v>
      </c>
      <c r="HG46" s="4">
        <v>0.19490000605583191</v>
      </c>
      <c r="HH46" s="4">
        <v>0.19470000267028809</v>
      </c>
      <c r="HI46" s="4">
        <v>0.19470000267028809</v>
      </c>
      <c r="HJ46" s="4">
        <v>0.1956000030040741</v>
      </c>
      <c r="HK46" s="4">
        <v>0.19629999995231628</v>
      </c>
      <c r="HL46" s="4">
        <v>0.1956000030040741</v>
      </c>
      <c r="HM46" s="4">
        <v>0.19599999487400055</v>
      </c>
      <c r="HN46" s="4">
        <v>0.1964000016450882</v>
      </c>
      <c r="HO46" s="4">
        <v>0.19720000028610229</v>
      </c>
      <c r="HP46" s="4">
        <v>0.19750000536441803</v>
      </c>
      <c r="HQ46" s="4">
        <v>0.19720000028610229</v>
      </c>
      <c r="HR46" s="4">
        <v>0.19750000536441803</v>
      </c>
      <c r="HS46" s="4">
        <v>0.19750000536441803</v>
      </c>
      <c r="HT46" s="4">
        <v>0.19740000367164612</v>
      </c>
      <c r="HU46" s="4">
        <v>0.19730000197887421</v>
      </c>
      <c r="HV46" s="4">
        <v>0.19789999723434448</v>
      </c>
      <c r="HW46" s="4">
        <v>0.19820000231266022</v>
      </c>
      <c r="HX46" s="4">
        <v>0.19939999282360077</v>
      </c>
      <c r="HY46" s="4">
        <v>0.19959999620914459</v>
      </c>
      <c r="HZ46" s="4">
        <v>0.20100000500679016</v>
      </c>
      <c r="IA46" s="4">
        <v>0.20039999485015869</v>
      </c>
      <c r="IB46" s="4">
        <v>0.20149999856948853</v>
      </c>
      <c r="IC46" s="4">
        <v>0.20190000534057617</v>
      </c>
      <c r="ID46" s="4">
        <v>0.20280000567436218</v>
      </c>
      <c r="IE46" s="6">
        <v>0.20409999787807465</v>
      </c>
      <c r="IF46" s="6">
        <v>0.20340000092983246</v>
      </c>
      <c r="IG46" s="6">
        <v>0.20360000431537628</v>
      </c>
      <c r="IH46" s="6">
        <v>0.20419999957084656</v>
      </c>
      <c r="II46" s="6">
        <v>0.20470000803470612</v>
      </c>
      <c r="IJ46" s="6">
        <v>0.20419999957084656</v>
      </c>
      <c r="IK46" s="6">
        <v>0.20499999821186066</v>
      </c>
      <c r="IL46" s="6">
        <v>0.20490001142024994</v>
      </c>
      <c r="IM46" s="6">
        <v>0.20490001142024994</v>
      </c>
      <c r="IN46" s="6">
        <v>0.20610000193119049</v>
      </c>
      <c r="IO46" s="6">
        <v>0.20509999990463257</v>
      </c>
      <c r="IP46" s="6">
        <v>0.20490001142024994</v>
      </c>
      <c r="IQ46" s="6">
        <v>0.20600000023841858</v>
      </c>
      <c r="IR46" s="6">
        <v>0.20520000159740448</v>
      </c>
      <c r="IS46" s="6">
        <v>0.20630000531673431</v>
      </c>
      <c r="IT46" s="6">
        <v>0.20650000870227814</v>
      </c>
      <c r="IU46" s="6">
        <v>0.20710000395774841</v>
      </c>
      <c r="IV46" s="6">
        <v>0.20800000429153442</v>
      </c>
      <c r="IW46" s="6">
        <v>0.2078000009059906</v>
      </c>
      <c r="IX46" s="6">
        <v>0.20750001072883606</v>
      </c>
      <c r="IY46" s="6">
        <v>0.20740000903606415</v>
      </c>
      <c r="IZ46" s="6">
        <v>0.2095000147819519</v>
      </c>
      <c r="JA46" s="6">
        <v>0.20970001816749573</v>
      </c>
      <c r="JB46" s="6">
        <v>0.21020001173019409</v>
      </c>
      <c r="JC46" s="6">
        <v>0.20899999141693115</v>
      </c>
      <c r="JD46" s="6">
        <v>0.21079999208450317</v>
      </c>
      <c r="JE46" s="6">
        <v>0.20870000123977661</v>
      </c>
      <c r="JF46" s="6">
        <v>0.21079999208450317</v>
      </c>
      <c r="JG46" s="6">
        <v>0.20980000495910645</v>
      </c>
      <c r="JH46" s="6">
        <v>0.21160000562667847</v>
      </c>
      <c r="JI46" s="6">
        <v>0.21020001173019409</v>
      </c>
      <c r="JJ46" s="6">
        <v>0.21040001511573792</v>
      </c>
      <c r="JK46" s="6">
        <v>0.21009999513626099</v>
      </c>
      <c r="JL46" s="6">
        <v>0.21060001850128174</v>
      </c>
      <c r="JM46" s="6">
        <v>0.21130001544952393</v>
      </c>
      <c r="JN46" s="6">
        <v>0.2127000093460083</v>
      </c>
      <c r="JO46" s="6">
        <v>0.210999995470047</v>
      </c>
      <c r="JP46" s="6">
        <v>0.21169999241828918</v>
      </c>
      <c r="JQ46" s="6">
        <v>0.21020001173019409</v>
      </c>
      <c r="JR46" s="6">
        <v>0.21079999208450317</v>
      </c>
      <c r="JS46" s="6">
        <v>0.21079999208450317</v>
      </c>
      <c r="JT46" s="6">
        <v>0.21130001544952393</v>
      </c>
      <c r="JU46" s="6">
        <v>0.2127000093460083</v>
      </c>
      <c r="JV46" s="6">
        <v>0.21130001544952393</v>
      </c>
      <c r="JW46" s="6">
        <v>0.21119999885559082</v>
      </c>
    </row>
    <row r="47" spans="1:283" x14ac:dyDescent="0.25">
      <c r="A47" s="5" t="s">
        <v>46</v>
      </c>
      <c r="B47" s="4">
        <v>9.0000003576278687E-2</v>
      </c>
      <c r="C47" s="4">
        <v>9.0199999511241913E-2</v>
      </c>
      <c r="D47" s="4">
        <v>9.0400002896785736E-2</v>
      </c>
      <c r="E47" s="4">
        <v>9.0599998831748962E-2</v>
      </c>
      <c r="F47" s="4">
        <v>9.1499999165534973E-2</v>
      </c>
      <c r="G47" s="4">
        <v>9.2200003564357758E-2</v>
      </c>
      <c r="H47" s="4">
        <v>9.3699999153614044E-2</v>
      </c>
      <c r="I47" s="4">
        <v>9.5100000500679016E-2</v>
      </c>
      <c r="J47" s="4">
        <v>9.7099997103214264E-2</v>
      </c>
      <c r="K47" s="4">
        <v>9.9299997091293335E-2</v>
      </c>
      <c r="L47" s="4">
        <v>0.10149999707937241</v>
      </c>
      <c r="M47" s="4">
        <v>0.10459999740123749</v>
      </c>
      <c r="N47" s="4">
        <v>0.10760000348091125</v>
      </c>
      <c r="O47" s="4">
        <v>0.11129999905824661</v>
      </c>
      <c r="P47" s="4">
        <v>0.11429999768733978</v>
      </c>
      <c r="Q47" s="4">
        <v>0.11800000071525574</v>
      </c>
      <c r="R47" s="4">
        <v>0.12139999866485596</v>
      </c>
      <c r="S47" s="4">
        <v>0.12409999966621399</v>
      </c>
      <c r="T47" s="4">
        <v>0.12690000236034393</v>
      </c>
      <c r="U47" s="4">
        <v>0.1281999945640564</v>
      </c>
      <c r="V47" s="4">
        <v>0.12970000505447388</v>
      </c>
      <c r="W47" s="4">
        <v>0.13099999725818634</v>
      </c>
      <c r="X47" s="4">
        <v>0.13199999928474426</v>
      </c>
      <c r="Y47" s="4">
        <v>0.13240000605583191</v>
      </c>
      <c r="Z47" s="4">
        <v>0.13359999656677246</v>
      </c>
      <c r="AA47" s="4">
        <v>0.13459999859333038</v>
      </c>
      <c r="AB47" s="4">
        <v>0.13400000333786011</v>
      </c>
      <c r="AC47" s="4">
        <v>0.13519999384880066</v>
      </c>
      <c r="AD47" s="4">
        <v>0.13560000061988831</v>
      </c>
      <c r="AE47" s="4">
        <v>0.1363999992609024</v>
      </c>
      <c r="AF47" s="4">
        <v>0.13770000636577606</v>
      </c>
      <c r="AG47" s="4">
        <v>0.1371999979019165</v>
      </c>
      <c r="AH47" s="4">
        <v>0.13860000669956207</v>
      </c>
      <c r="AI47" s="4">
        <v>0.1395999938249588</v>
      </c>
      <c r="AJ47" s="4">
        <v>0.14010000228881836</v>
      </c>
      <c r="AK47" s="4">
        <v>0.13989999890327454</v>
      </c>
      <c r="AL47" s="4">
        <v>0.14190000295639038</v>
      </c>
      <c r="AM47" s="4">
        <v>0.14159999787807465</v>
      </c>
      <c r="AN47" s="4">
        <v>0.14090000092983246</v>
      </c>
      <c r="AO47" s="4">
        <v>0.14309999346733093</v>
      </c>
      <c r="AP47" s="4">
        <v>0.14219999313354492</v>
      </c>
      <c r="AQ47" s="4">
        <v>0.14440000057220459</v>
      </c>
      <c r="AR47" s="4">
        <v>0.14409999549388885</v>
      </c>
      <c r="AS47" s="4">
        <v>0.14380000531673431</v>
      </c>
      <c r="AT47" s="4">
        <v>0.1429000049829483</v>
      </c>
      <c r="AU47" s="4">
        <v>0.14509999752044678</v>
      </c>
      <c r="AV47" s="4">
        <v>0.14669999480247498</v>
      </c>
      <c r="AW47" s="4">
        <v>0.14759999513626099</v>
      </c>
      <c r="AX47" s="4">
        <v>0.14720000326633453</v>
      </c>
      <c r="AY47" s="4">
        <v>0.14699999988079071</v>
      </c>
      <c r="AZ47" s="4">
        <v>0.14699999988079071</v>
      </c>
      <c r="BA47" s="4">
        <v>0.1492999941110611</v>
      </c>
      <c r="BB47" s="4">
        <v>0.14839999377727509</v>
      </c>
      <c r="BC47" s="4">
        <v>0.15070000290870667</v>
      </c>
      <c r="BD47" s="4">
        <v>0.15170000493526459</v>
      </c>
      <c r="BE47" s="4">
        <v>0.1500999927520752</v>
      </c>
      <c r="BF47" s="4">
        <v>0.1518000066280365</v>
      </c>
      <c r="BG47" s="4">
        <v>0.15170000493526459</v>
      </c>
      <c r="BH47" s="4">
        <v>0.15160000324249268</v>
      </c>
      <c r="BI47" s="4">
        <v>0.15369999408721924</v>
      </c>
      <c r="BJ47" s="4">
        <v>0.15479999780654907</v>
      </c>
      <c r="BK47" s="4">
        <v>0.15399999916553497</v>
      </c>
      <c r="BL47" s="4">
        <v>0.15629999339580536</v>
      </c>
      <c r="BM47" s="4">
        <v>0.15520000457763672</v>
      </c>
      <c r="BN47" s="4">
        <v>0.15590000152587891</v>
      </c>
      <c r="BO47" s="4">
        <v>0.15610000491142273</v>
      </c>
      <c r="BP47" s="4">
        <v>0.15569999814033508</v>
      </c>
      <c r="BQ47" s="4">
        <v>0.15579999983310699</v>
      </c>
      <c r="BR47" s="4">
        <v>0.15809999406337738</v>
      </c>
      <c r="BS47" s="4">
        <v>0.16110000014305115</v>
      </c>
      <c r="BT47" s="4">
        <v>0.15780000388622284</v>
      </c>
      <c r="BU47" s="4">
        <v>0.16169999539852142</v>
      </c>
      <c r="BV47" s="4">
        <v>0.1574999988079071</v>
      </c>
      <c r="BW47" s="4">
        <v>0.16169999539852142</v>
      </c>
      <c r="BX47" s="4">
        <v>0.16159999370574951</v>
      </c>
      <c r="BY47" s="4">
        <v>0.16130000352859497</v>
      </c>
      <c r="BZ47" s="4">
        <v>0.16369999945163727</v>
      </c>
      <c r="CA47" s="4">
        <v>0.16210000216960907</v>
      </c>
      <c r="CB47" s="4">
        <v>0.16410000622272491</v>
      </c>
      <c r="CC47" s="4">
        <v>0.16500000655651093</v>
      </c>
      <c r="CD47" s="4">
        <v>0.16359999775886536</v>
      </c>
      <c r="CE47" s="4">
        <v>0.16419999301433563</v>
      </c>
      <c r="CF47" s="4">
        <v>0.16730000078678131</v>
      </c>
      <c r="CG47" s="4">
        <v>0.1664000004529953</v>
      </c>
      <c r="CH47" s="4">
        <v>0.16680000722408295</v>
      </c>
      <c r="CI47" s="4">
        <v>0.16889999806880951</v>
      </c>
      <c r="CJ47" s="4">
        <v>0.16889999806880951</v>
      </c>
      <c r="CK47" s="4">
        <v>0.16920000314712524</v>
      </c>
      <c r="CL47" s="4">
        <v>0.16979999840259552</v>
      </c>
      <c r="CM47" s="4">
        <v>0.16869999468326569</v>
      </c>
      <c r="CN47" s="4">
        <v>0.17059999704360962</v>
      </c>
      <c r="CO47" s="4">
        <v>0.17010000348091125</v>
      </c>
      <c r="CP47" s="4">
        <v>0.17190000414848328</v>
      </c>
      <c r="CQ47" s="4">
        <v>0.17299999296665192</v>
      </c>
      <c r="CR47" s="4">
        <v>0.17049999535083771</v>
      </c>
      <c r="CS47" s="4">
        <v>0.17110000550746918</v>
      </c>
      <c r="CT47" s="4">
        <v>0.17110000550746918</v>
      </c>
      <c r="CU47" s="4">
        <v>0.17360000312328339</v>
      </c>
      <c r="CV47" s="4">
        <v>0.17249999940395355</v>
      </c>
      <c r="CW47" s="4">
        <v>0.17350000143051147</v>
      </c>
      <c r="CX47" s="4">
        <v>0.1753000020980835</v>
      </c>
      <c r="CY47" s="4">
        <v>0.17219999432563782</v>
      </c>
      <c r="CZ47" s="4">
        <v>0.17399999499320984</v>
      </c>
      <c r="DA47" s="4">
        <v>0.17520000040531158</v>
      </c>
      <c r="DB47" s="4">
        <v>0.17569999396800995</v>
      </c>
      <c r="DC47" s="4">
        <v>0.17739999294281006</v>
      </c>
      <c r="DD47" s="4">
        <v>0.17929999530315399</v>
      </c>
      <c r="DE47" s="4">
        <v>0.17829999327659607</v>
      </c>
      <c r="DF47" s="4">
        <v>0.17919999361038208</v>
      </c>
      <c r="DG47" s="4">
        <v>0.17790000140666962</v>
      </c>
      <c r="DH47" s="4">
        <v>0.18070000410079956</v>
      </c>
      <c r="DI47" s="4">
        <v>0.18060000240802765</v>
      </c>
      <c r="DJ47" s="4">
        <v>0.18019999563694</v>
      </c>
      <c r="DK47" s="4">
        <v>0.17960000038146973</v>
      </c>
      <c r="DL47" s="4">
        <v>0.18330000340938568</v>
      </c>
      <c r="DM47" s="4">
        <v>0.18260000646114349</v>
      </c>
      <c r="DN47" s="4">
        <v>0.18219999969005585</v>
      </c>
      <c r="DO47" s="4">
        <v>0.18160000443458557</v>
      </c>
      <c r="DP47" s="4">
        <v>0.18299999833106995</v>
      </c>
      <c r="DQ47" s="4">
        <v>0.18359999358654022</v>
      </c>
      <c r="DR47" s="4">
        <v>0.1851000040769577</v>
      </c>
      <c r="DS47" s="4">
        <v>0.18400000035762787</v>
      </c>
      <c r="DT47" s="4">
        <v>0.18389999866485596</v>
      </c>
      <c r="DU47" s="4">
        <v>0.18469999730587006</v>
      </c>
      <c r="DV47" s="4">
        <v>0.18559999763965607</v>
      </c>
      <c r="DW47" s="4">
        <v>0.18559999763965607</v>
      </c>
      <c r="DX47" s="4">
        <v>0.18619999289512634</v>
      </c>
      <c r="DY47" s="4">
        <v>0.18580000102519989</v>
      </c>
      <c r="DZ47" s="4">
        <v>0.18780000507831573</v>
      </c>
      <c r="EA47" s="4">
        <v>0.18860000371932983</v>
      </c>
      <c r="EB47" s="4">
        <v>0.18610000610351563</v>
      </c>
      <c r="EC47" s="4">
        <v>0.18629999458789825</v>
      </c>
      <c r="ED47" s="4">
        <v>0.18870000541210175</v>
      </c>
      <c r="EE47" s="4">
        <v>0.18790000677108765</v>
      </c>
      <c r="EF47" s="4">
        <v>0.18760000169277191</v>
      </c>
      <c r="EG47" s="4">
        <v>0.19079999625682831</v>
      </c>
      <c r="EH47" s="4">
        <v>0.19059999287128448</v>
      </c>
      <c r="EI47" s="4">
        <v>0.19030000269412994</v>
      </c>
      <c r="EJ47" s="4">
        <v>0.19020000100135803</v>
      </c>
      <c r="EK47" s="4">
        <v>0.18960000574588776</v>
      </c>
      <c r="EL47" s="4">
        <v>0.19089999794960022</v>
      </c>
      <c r="EM47" s="4">
        <v>0.18919999897480011</v>
      </c>
      <c r="EN47" s="4">
        <v>0.1898999959230423</v>
      </c>
      <c r="EO47" s="4">
        <v>0.1906999945640564</v>
      </c>
      <c r="EP47" s="4">
        <v>0.19140000641345978</v>
      </c>
      <c r="EQ47" s="4">
        <v>0.19200000166893005</v>
      </c>
      <c r="ER47" s="4">
        <v>0.19249999523162842</v>
      </c>
      <c r="ES47" s="4">
        <v>0.19310000538825989</v>
      </c>
      <c r="ET47" s="4">
        <v>0.19300000369548798</v>
      </c>
      <c r="EU47" s="4">
        <v>0.19470000267028809</v>
      </c>
      <c r="EV47" s="4">
        <v>0.19239999353885651</v>
      </c>
      <c r="EW47" s="4">
        <v>0.19220000505447388</v>
      </c>
      <c r="EX47" s="4">
        <v>0.19370000064373016</v>
      </c>
      <c r="EY47" s="4">
        <v>0.19370000064373016</v>
      </c>
      <c r="EZ47" s="4">
        <v>0.1932000070810318</v>
      </c>
      <c r="FA47" s="4">
        <v>0.19349999725818634</v>
      </c>
      <c r="FB47" s="4">
        <v>0.19280000030994415</v>
      </c>
      <c r="FC47" s="4">
        <v>0.19179999828338623</v>
      </c>
      <c r="FD47" s="4">
        <v>0.19390000402927399</v>
      </c>
      <c r="FE47" s="4">
        <v>0.19349999725818634</v>
      </c>
      <c r="FF47" s="4">
        <v>0.1940000057220459</v>
      </c>
      <c r="FG47" s="4">
        <v>0.19370000064373016</v>
      </c>
      <c r="FH47" s="4">
        <v>0.19419999420642853</v>
      </c>
      <c r="FI47" s="4">
        <v>0.19349999725818634</v>
      </c>
      <c r="FJ47" s="4">
        <v>0.19629999995231628</v>
      </c>
      <c r="FK47" s="4">
        <v>0.19480000436306</v>
      </c>
      <c r="FL47" s="4">
        <v>0.19460000097751617</v>
      </c>
      <c r="FM47" s="4">
        <v>0.19609999656677246</v>
      </c>
      <c r="FN47" s="4">
        <v>0.19449999928474426</v>
      </c>
      <c r="FO47" s="4">
        <v>0.19580000638961792</v>
      </c>
      <c r="FP47" s="4">
        <v>0.19509999454021454</v>
      </c>
      <c r="FQ47" s="4">
        <v>0.19550000131130219</v>
      </c>
      <c r="FR47" s="4">
        <v>0.19580000638961792</v>
      </c>
      <c r="FS47" s="4">
        <v>0.19589999318122864</v>
      </c>
      <c r="FT47" s="4">
        <v>0.19539999961853027</v>
      </c>
      <c r="FU47" s="4">
        <v>0.1956000030040741</v>
      </c>
      <c r="FV47" s="4">
        <v>0.19599999487400055</v>
      </c>
      <c r="FW47" s="4">
        <v>0.19670000672340393</v>
      </c>
      <c r="FX47" s="4">
        <v>0.19650000333786011</v>
      </c>
      <c r="FY47" s="4">
        <v>0.19490000605583191</v>
      </c>
      <c r="FZ47" s="4">
        <v>0.19570000469684601</v>
      </c>
      <c r="GA47" s="4">
        <v>0.19570000469684601</v>
      </c>
      <c r="GB47" s="4">
        <v>0.19439999759197235</v>
      </c>
      <c r="GC47" s="4">
        <v>0.19460000097751617</v>
      </c>
      <c r="GD47" s="4">
        <v>0.19519999623298645</v>
      </c>
      <c r="GE47" s="4">
        <v>0.1964000016450882</v>
      </c>
      <c r="GF47" s="4">
        <v>0.19580000638961792</v>
      </c>
      <c r="GG47" s="4">
        <v>0.19490000605583191</v>
      </c>
      <c r="GH47" s="4">
        <v>0.1956000030040741</v>
      </c>
      <c r="GI47" s="4">
        <v>0.19619999825954437</v>
      </c>
      <c r="GJ47" s="4">
        <v>0.19609999656677246</v>
      </c>
      <c r="GK47" s="4">
        <v>0.1964000016450882</v>
      </c>
      <c r="GL47" s="4">
        <v>0.19689999520778656</v>
      </c>
      <c r="GM47" s="4">
        <v>0.19660000503063202</v>
      </c>
      <c r="GN47" s="4">
        <v>0.19550000131130219</v>
      </c>
      <c r="GO47" s="4">
        <v>0.1956000030040741</v>
      </c>
      <c r="GP47" s="4">
        <v>0.19550000131130219</v>
      </c>
      <c r="GQ47" s="4">
        <v>0.19499999284744263</v>
      </c>
      <c r="GR47" s="4">
        <v>0.19570000469684601</v>
      </c>
      <c r="GS47" s="4">
        <v>0.19589999318122864</v>
      </c>
      <c r="GT47" s="4">
        <v>0.19660000503063202</v>
      </c>
      <c r="GU47" s="4">
        <v>0.19689999520778656</v>
      </c>
      <c r="GV47" s="4">
        <v>0.19670000672340393</v>
      </c>
      <c r="GW47" s="4">
        <v>0.19650000333786011</v>
      </c>
      <c r="GX47" s="4">
        <v>0.19589999318122864</v>
      </c>
      <c r="GY47" s="4">
        <v>0.19689999520778656</v>
      </c>
      <c r="GZ47" s="4">
        <v>0.19550000131130219</v>
      </c>
      <c r="HA47" s="4">
        <v>0.19589999318122864</v>
      </c>
      <c r="HB47" s="4">
        <v>0.19529999792575836</v>
      </c>
      <c r="HC47" s="4">
        <v>0.19509999454021454</v>
      </c>
      <c r="HD47" s="4">
        <v>0.19679999351501465</v>
      </c>
      <c r="HE47" s="4">
        <v>0.19650000333786011</v>
      </c>
      <c r="HF47" s="4">
        <v>0.19509999454021454</v>
      </c>
      <c r="HG47" s="4">
        <v>0.19629999995231628</v>
      </c>
      <c r="HH47" s="4">
        <v>0.19609999656677246</v>
      </c>
      <c r="HI47" s="4">
        <v>0.1956000030040741</v>
      </c>
      <c r="HJ47" s="4">
        <v>0.19599999487400055</v>
      </c>
      <c r="HK47" s="4">
        <v>0.19619999825954437</v>
      </c>
      <c r="HL47" s="4">
        <v>0.19470000267028809</v>
      </c>
      <c r="HM47" s="4">
        <v>0.19670000672340393</v>
      </c>
      <c r="HN47" s="4">
        <v>0.19550000131130219</v>
      </c>
      <c r="HO47" s="4">
        <v>0.19499999284744263</v>
      </c>
      <c r="HP47" s="4">
        <v>0.19580000638961792</v>
      </c>
      <c r="HQ47" s="4">
        <v>0.19599999487400055</v>
      </c>
      <c r="HR47" s="4">
        <v>0.19670000672340393</v>
      </c>
      <c r="HS47" s="4">
        <v>0.19619999825954437</v>
      </c>
      <c r="HT47" s="4">
        <v>0.19550000131130219</v>
      </c>
      <c r="HU47" s="4">
        <v>0.19660000503063202</v>
      </c>
      <c r="HV47" s="4">
        <v>0.19570000469684601</v>
      </c>
      <c r="HW47" s="4">
        <v>0.19490000605583191</v>
      </c>
      <c r="HX47" s="4">
        <v>0.19650000333786011</v>
      </c>
      <c r="HY47" s="4">
        <v>0.1964000016450882</v>
      </c>
      <c r="HZ47" s="4">
        <v>0.1964000016450882</v>
      </c>
      <c r="IA47" s="4">
        <v>0.19589999318122864</v>
      </c>
      <c r="IB47" s="4">
        <v>0.1964000016450882</v>
      </c>
      <c r="IC47" s="4">
        <v>0.19689999520778656</v>
      </c>
      <c r="ID47" s="4">
        <v>0.19699999690055847</v>
      </c>
      <c r="IE47" s="6">
        <v>0.19720000028610229</v>
      </c>
      <c r="IF47" s="6">
        <v>0.19799999892711639</v>
      </c>
      <c r="IG47" s="6">
        <v>0.19859999418258667</v>
      </c>
      <c r="IH47" s="6">
        <v>0.19869999587535858</v>
      </c>
      <c r="II47" s="6">
        <v>0.19909998774528503</v>
      </c>
      <c r="IJ47" s="6">
        <v>0.1988999992609024</v>
      </c>
      <c r="IK47" s="6">
        <v>0.19859999418258667</v>
      </c>
      <c r="IL47" s="6">
        <v>0.19929999113082886</v>
      </c>
      <c r="IM47" s="6">
        <v>0.19909998774528503</v>
      </c>
      <c r="IN47" s="6">
        <v>0.19929999113082886</v>
      </c>
      <c r="IO47" s="6">
        <v>0.20019999146461487</v>
      </c>
      <c r="IP47" s="6">
        <v>0.20089998841285706</v>
      </c>
      <c r="IQ47" s="6">
        <v>0.20069999992847443</v>
      </c>
      <c r="IR47" s="6">
        <v>0.20059999823570251</v>
      </c>
      <c r="IS47" s="6">
        <v>0.2020999938249588</v>
      </c>
      <c r="IT47" s="6">
        <v>0.20109999179840088</v>
      </c>
      <c r="IU47" s="6">
        <v>0.20169998705387115</v>
      </c>
      <c r="IV47" s="6">
        <v>0.20119999349117279</v>
      </c>
      <c r="IW47" s="6">
        <v>0.20239999890327454</v>
      </c>
      <c r="IX47" s="6">
        <v>0.20179998874664307</v>
      </c>
      <c r="IY47" s="6">
        <v>0.20199999213218689</v>
      </c>
      <c r="IZ47" s="6">
        <v>0.20299999415874481</v>
      </c>
      <c r="JA47" s="6">
        <v>0.20389999449253082</v>
      </c>
      <c r="JB47" s="6">
        <v>0.20430000126361847</v>
      </c>
      <c r="JC47" s="6">
        <v>0.2044999897480011</v>
      </c>
      <c r="JD47" s="6">
        <v>0.20499999821186066</v>
      </c>
      <c r="JE47" s="6">
        <v>0.20459999144077301</v>
      </c>
      <c r="JF47" s="6">
        <v>0.20499999821186066</v>
      </c>
      <c r="JG47" s="6">
        <v>0.20549999177455902</v>
      </c>
      <c r="JH47" s="6">
        <v>0.20509999990463257</v>
      </c>
      <c r="JI47" s="6">
        <v>0.20520000159740448</v>
      </c>
      <c r="JJ47" s="6">
        <v>0.20669999718666077</v>
      </c>
      <c r="JK47" s="6">
        <v>0.20569999516010284</v>
      </c>
      <c r="JL47" s="6">
        <v>0.20709998905658722</v>
      </c>
      <c r="JM47" s="6">
        <v>0.20649999380111694</v>
      </c>
      <c r="JN47" s="6">
        <v>0.20719999074935913</v>
      </c>
      <c r="JO47" s="6">
        <v>0.20639999210834503</v>
      </c>
      <c r="JP47" s="6">
        <v>0.20749999582767487</v>
      </c>
      <c r="JQ47" s="6">
        <v>0.20690000057220459</v>
      </c>
      <c r="JR47" s="6">
        <v>0.20749999582767487</v>
      </c>
      <c r="JS47" s="6">
        <v>0.20799998939037323</v>
      </c>
      <c r="JT47" s="6">
        <v>0.2085999995470047</v>
      </c>
      <c r="JU47" s="6">
        <v>0.20979999005794525</v>
      </c>
      <c r="JV47" s="6">
        <v>0.20949999988079071</v>
      </c>
      <c r="JW47" s="6">
        <v>0.21009999513626099</v>
      </c>
    </row>
    <row r="48" spans="1:283" x14ac:dyDescent="0.25">
      <c r="A48" s="5" t="s">
        <v>47</v>
      </c>
      <c r="B48" s="4">
        <v>9.0300001204013824E-2</v>
      </c>
      <c r="C48" s="4">
        <v>9.0599998831748962E-2</v>
      </c>
      <c r="D48" s="4">
        <v>9.0599998831748962E-2</v>
      </c>
      <c r="E48" s="4">
        <v>9.1099999845027924E-2</v>
      </c>
      <c r="F48" s="4">
        <v>9.1300003230571747E-2</v>
      </c>
      <c r="G48" s="4">
        <v>9.2100001871585846E-2</v>
      </c>
      <c r="H48" s="4">
        <v>9.2799998819828033E-2</v>
      </c>
      <c r="I48" s="4">
        <v>9.3999996781349182E-2</v>
      </c>
      <c r="J48" s="4">
        <v>9.5399998128414154E-2</v>
      </c>
      <c r="K48" s="4">
        <v>9.7499996423721313E-2</v>
      </c>
      <c r="L48" s="4">
        <v>9.8899997770786285E-2</v>
      </c>
      <c r="M48" s="4">
        <v>0.10149999707937241</v>
      </c>
      <c r="N48" s="4">
        <v>0.10350000113248825</v>
      </c>
      <c r="O48" s="4">
        <v>0.10670000314712524</v>
      </c>
      <c r="P48" s="4">
        <v>0.10890000313520432</v>
      </c>
      <c r="Q48" s="4">
        <v>0.11180000007152557</v>
      </c>
      <c r="R48" s="4">
        <v>0.11590000241994858</v>
      </c>
      <c r="S48" s="4">
        <v>0.11969999969005585</v>
      </c>
      <c r="T48" s="4">
        <v>0.12259999662637711</v>
      </c>
      <c r="U48" s="4">
        <v>0.12590000033378601</v>
      </c>
      <c r="V48" s="4">
        <v>0.1281999945640564</v>
      </c>
      <c r="W48" s="4">
        <v>0.12999999523162842</v>
      </c>
      <c r="X48" s="4">
        <v>0.13040000200271606</v>
      </c>
      <c r="Y48" s="4">
        <v>0.13089999556541443</v>
      </c>
      <c r="Z48" s="4">
        <v>0.13210000097751617</v>
      </c>
      <c r="AA48" s="4">
        <v>0.13240000605583191</v>
      </c>
      <c r="AB48" s="4">
        <v>0.13240000605583191</v>
      </c>
      <c r="AC48" s="4">
        <v>0.1331000030040741</v>
      </c>
      <c r="AD48" s="4">
        <v>0.13339999318122864</v>
      </c>
      <c r="AE48" s="4">
        <v>0.13339999318122864</v>
      </c>
      <c r="AF48" s="4">
        <v>0.1339000016450882</v>
      </c>
      <c r="AG48" s="4">
        <v>0.13400000333786011</v>
      </c>
      <c r="AH48" s="4">
        <v>0.13449999690055847</v>
      </c>
      <c r="AI48" s="4">
        <v>0.13490000367164612</v>
      </c>
      <c r="AJ48" s="4">
        <v>0.13529999554157257</v>
      </c>
      <c r="AK48" s="4">
        <v>0.13560000061988831</v>
      </c>
      <c r="AL48" s="4">
        <v>0.13609999418258667</v>
      </c>
      <c r="AM48" s="4">
        <v>0.13590000569820404</v>
      </c>
      <c r="AN48" s="4">
        <v>0.13560000061988831</v>
      </c>
      <c r="AO48" s="4">
        <v>0.13660000264644623</v>
      </c>
      <c r="AP48" s="4">
        <v>0.13650000095367432</v>
      </c>
      <c r="AQ48" s="4">
        <v>0.13689999282360077</v>
      </c>
      <c r="AR48" s="4">
        <v>0.13650000095367432</v>
      </c>
      <c r="AS48" s="4">
        <v>0.13709999620914459</v>
      </c>
      <c r="AT48" s="4">
        <v>0.13619999587535858</v>
      </c>
      <c r="AU48" s="4">
        <v>0.13750000298023224</v>
      </c>
      <c r="AV48" s="4">
        <v>0.13819999992847443</v>
      </c>
      <c r="AW48" s="4">
        <v>0.1387999951839447</v>
      </c>
      <c r="AX48" s="4">
        <v>0.13850000500679016</v>
      </c>
      <c r="AY48" s="4">
        <v>0.13850000500679016</v>
      </c>
      <c r="AZ48" s="4">
        <v>0.13850000500679016</v>
      </c>
      <c r="BA48" s="4">
        <v>0.13889999687671661</v>
      </c>
      <c r="BB48" s="4">
        <v>0.1387999951839447</v>
      </c>
      <c r="BC48" s="4">
        <v>0.13930000364780426</v>
      </c>
      <c r="BD48" s="4">
        <v>0.13930000364780426</v>
      </c>
      <c r="BE48" s="4">
        <v>0.1387999951839447</v>
      </c>
      <c r="BF48" s="4">
        <v>0.13950000703334808</v>
      </c>
      <c r="BG48" s="4">
        <v>0.13969999551773071</v>
      </c>
      <c r="BH48" s="4">
        <v>0.13910000026226044</v>
      </c>
      <c r="BI48" s="4">
        <v>0.14020000398159027</v>
      </c>
      <c r="BJ48" s="4">
        <v>0.14100000262260437</v>
      </c>
      <c r="BK48" s="4">
        <v>0.13979999721050262</v>
      </c>
      <c r="BL48" s="4">
        <v>0.14120000600814819</v>
      </c>
      <c r="BM48" s="4">
        <v>0.14010000228881836</v>
      </c>
      <c r="BN48" s="4">
        <v>0.14120000600814819</v>
      </c>
      <c r="BO48" s="4">
        <v>0.14129999279975891</v>
      </c>
      <c r="BP48" s="4">
        <v>0.14049999415874481</v>
      </c>
      <c r="BQ48" s="4">
        <v>0.14079999923706055</v>
      </c>
      <c r="BR48" s="4">
        <v>0.14259999990463257</v>
      </c>
      <c r="BS48" s="4">
        <v>0.14270000159740448</v>
      </c>
      <c r="BT48" s="4">
        <v>0.14309999346733093</v>
      </c>
      <c r="BU48" s="4">
        <v>0.14460000395774841</v>
      </c>
      <c r="BV48" s="4">
        <v>0.14249999821186066</v>
      </c>
      <c r="BW48" s="4">
        <v>0.14319999516010284</v>
      </c>
      <c r="BX48" s="4">
        <v>0.14429999887943268</v>
      </c>
      <c r="BY48" s="4">
        <v>0.14380000531673431</v>
      </c>
      <c r="BZ48" s="4">
        <v>0.14440000057220459</v>
      </c>
      <c r="CA48" s="4">
        <v>0.14440000057220459</v>
      </c>
      <c r="CB48" s="4">
        <v>0.14480000734329224</v>
      </c>
      <c r="CC48" s="4">
        <v>0.14560000598430634</v>
      </c>
      <c r="CD48" s="4">
        <v>0.14480000734329224</v>
      </c>
      <c r="CE48" s="4">
        <v>0.14509999752044678</v>
      </c>
      <c r="CF48" s="4">
        <v>0.14560000598430634</v>
      </c>
      <c r="CG48" s="4">
        <v>0.14579999446868896</v>
      </c>
      <c r="CH48" s="4">
        <v>0.14630000293254852</v>
      </c>
      <c r="CI48" s="4">
        <v>0.14679999649524689</v>
      </c>
      <c r="CJ48" s="4">
        <v>0.14599999785423279</v>
      </c>
      <c r="CK48" s="4">
        <v>0.14749999344348907</v>
      </c>
      <c r="CL48" s="4">
        <v>0.14620000123977661</v>
      </c>
      <c r="CM48" s="4">
        <v>0.14569999277591705</v>
      </c>
      <c r="CN48" s="4">
        <v>0.14810000360012054</v>
      </c>
      <c r="CO48" s="4">
        <v>0.1476999968290329</v>
      </c>
      <c r="CP48" s="4">
        <v>0.14720000326633453</v>
      </c>
      <c r="CQ48" s="4">
        <v>0.14939999580383301</v>
      </c>
      <c r="CR48" s="4">
        <v>0.14790000021457672</v>
      </c>
      <c r="CS48" s="4">
        <v>0.14710000157356262</v>
      </c>
      <c r="CT48" s="4">
        <v>0.14720000326633453</v>
      </c>
      <c r="CU48" s="4">
        <v>0.14810000360012054</v>
      </c>
      <c r="CV48" s="4">
        <v>0.14900000393390656</v>
      </c>
      <c r="CW48" s="4">
        <v>0.14810000360012054</v>
      </c>
      <c r="CX48" s="4">
        <v>0.14920000731945038</v>
      </c>
      <c r="CY48" s="4">
        <v>0.14589999616146088</v>
      </c>
      <c r="CZ48" s="4">
        <v>0.14759999513626099</v>
      </c>
      <c r="DA48" s="4">
        <v>0.14749999344348907</v>
      </c>
      <c r="DB48" s="4">
        <v>0.14869999885559082</v>
      </c>
      <c r="DC48" s="4">
        <v>0.14800000190734863</v>
      </c>
      <c r="DD48" s="4">
        <v>0.15029999613761902</v>
      </c>
      <c r="DE48" s="4">
        <v>0.1492999941110611</v>
      </c>
      <c r="DF48" s="4">
        <v>0.14759999513626099</v>
      </c>
      <c r="DG48" s="4">
        <v>0.14699999988079071</v>
      </c>
      <c r="DH48" s="4">
        <v>0.14910000562667847</v>
      </c>
      <c r="DI48" s="4">
        <v>0.14810000360012054</v>
      </c>
      <c r="DJ48" s="4">
        <v>0.14740000665187836</v>
      </c>
      <c r="DK48" s="4">
        <v>0.14730000495910645</v>
      </c>
      <c r="DL48" s="4">
        <v>0.14910000562667847</v>
      </c>
      <c r="DM48" s="4">
        <v>0.1476999968290329</v>
      </c>
      <c r="DN48" s="4">
        <v>0.148499995470047</v>
      </c>
      <c r="DO48" s="4">
        <v>0.14679999649524689</v>
      </c>
      <c r="DP48" s="4">
        <v>0.14759999513626099</v>
      </c>
      <c r="DQ48" s="4">
        <v>0.14759999513626099</v>
      </c>
      <c r="DR48" s="4">
        <v>0.14859999716281891</v>
      </c>
      <c r="DS48" s="4">
        <v>0.1476999968290329</v>
      </c>
      <c r="DT48" s="4">
        <v>0.14779999852180481</v>
      </c>
      <c r="DU48" s="4">
        <v>0.14830000698566437</v>
      </c>
      <c r="DV48" s="4">
        <v>0.14830000698566437</v>
      </c>
      <c r="DW48" s="4">
        <v>0.14839999377727509</v>
      </c>
      <c r="DX48" s="4">
        <v>0.14720000326633453</v>
      </c>
      <c r="DY48" s="4">
        <v>0.14679999649524689</v>
      </c>
      <c r="DZ48" s="4">
        <v>0.14790000021457672</v>
      </c>
      <c r="EA48" s="4">
        <v>0.14869999885559082</v>
      </c>
      <c r="EB48" s="4">
        <v>0.14669999480247498</v>
      </c>
      <c r="EC48" s="4">
        <v>0.14679999649524689</v>
      </c>
      <c r="ED48" s="4">
        <v>0.14779999852180481</v>
      </c>
      <c r="EE48" s="4">
        <v>0.14749999344348907</v>
      </c>
      <c r="EF48" s="4">
        <v>0.14569999277591705</v>
      </c>
      <c r="EG48" s="4">
        <v>0.14890000224113464</v>
      </c>
      <c r="EH48" s="4">
        <v>0.14790000021457672</v>
      </c>
      <c r="EI48" s="4">
        <v>0.14749999344348907</v>
      </c>
      <c r="EJ48" s="4">
        <v>0.14699999988079071</v>
      </c>
      <c r="EK48" s="4">
        <v>0.14679999649524689</v>
      </c>
      <c r="EL48" s="4">
        <v>0.14569999277591705</v>
      </c>
      <c r="EM48" s="4">
        <v>0.14550000429153442</v>
      </c>
      <c r="EN48" s="4">
        <v>0.14669999480247498</v>
      </c>
      <c r="EO48" s="4">
        <v>0.14550000429153442</v>
      </c>
      <c r="EP48" s="4">
        <v>0.14650000631809235</v>
      </c>
      <c r="EQ48" s="4">
        <v>0.1468999981880188</v>
      </c>
      <c r="ER48" s="4">
        <v>0.14640000462532043</v>
      </c>
      <c r="ES48" s="4">
        <v>0.14749999344348907</v>
      </c>
      <c r="ET48" s="4">
        <v>0.14679999649524689</v>
      </c>
      <c r="EU48" s="4">
        <v>0.14740000665187836</v>
      </c>
      <c r="EV48" s="4">
        <v>0.14569999277591705</v>
      </c>
      <c r="EW48" s="4">
        <v>0.1468999981880188</v>
      </c>
      <c r="EX48" s="4">
        <v>0.14620000123977661</v>
      </c>
      <c r="EY48" s="4">
        <v>0.14599999785423279</v>
      </c>
      <c r="EZ48" s="4">
        <v>0.14710000157356262</v>
      </c>
      <c r="FA48" s="4">
        <v>0.1460999995470047</v>
      </c>
      <c r="FB48" s="4">
        <v>0.14589999616146088</v>
      </c>
      <c r="FC48" s="4">
        <v>0.14480000734329224</v>
      </c>
      <c r="FD48" s="4">
        <v>0.14550000429153442</v>
      </c>
      <c r="FE48" s="4">
        <v>0.14489999413490295</v>
      </c>
      <c r="FF48" s="4">
        <v>0.14650000631809235</v>
      </c>
      <c r="FG48" s="4">
        <v>0.14589999616146088</v>
      </c>
      <c r="FH48" s="4">
        <v>0.14540000259876251</v>
      </c>
      <c r="FI48" s="4">
        <v>0.14540000259876251</v>
      </c>
      <c r="FJ48" s="4">
        <v>0.14659999310970306</v>
      </c>
      <c r="FK48" s="4">
        <v>0.14470000565052032</v>
      </c>
      <c r="FL48" s="4">
        <v>0.14560000598430634</v>
      </c>
      <c r="FM48" s="4">
        <v>0.14560000598430634</v>
      </c>
      <c r="FN48" s="4">
        <v>0.14409999549388885</v>
      </c>
      <c r="FO48" s="4">
        <v>0.14480000734329224</v>
      </c>
      <c r="FP48" s="4">
        <v>0.14390000700950623</v>
      </c>
      <c r="FQ48" s="4">
        <v>0.14509999752044678</v>
      </c>
      <c r="FR48" s="4">
        <v>0.14540000259876251</v>
      </c>
      <c r="FS48" s="4">
        <v>0.1453000009059906</v>
      </c>
      <c r="FT48" s="4">
        <v>0.14480000734329224</v>
      </c>
      <c r="FU48" s="4">
        <v>0.14499999582767487</v>
      </c>
      <c r="FV48" s="4">
        <v>0.1453000009059906</v>
      </c>
      <c r="FW48" s="4">
        <v>0.1453000009059906</v>
      </c>
      <c r="FX48" s="4">
        <v>0.14540000259876251</v>
      </c>
      <c r="FY48" s="4">
        <v>0.14440000057220459</v>
      </c>
      <c r="FZ48" s="4">
        <v>0.14579999446868896</v>
      </c>
      <c r="GA48" s="4">
        <v>0.14620000123977661</v>
      </c>
      <c r="GB48" s="4">
        <v>0.14550000429153442</v>
      </c>
      <c r="GC48" s="4">
        <v>0.1453000009059906</v>
      </c>
      <c r="GD48" s="4">
        <v>0.14550000429153442</v>
      </c>
      <c r="GE48" s="4">
        <v>0.1453000009059906</v>
      </c>
      <c r="GF48" s="4">
        <v>0.14499999582767487</v>
      </c>
      <c r="GG48" s="4">
        <v>0.14579999446868896</v>
      </c>
      <c r="GH48" s="4">
        <v>0.1453000009059906</v>
      </c>
      <c r="GI48" s="4">
        <v>0.14560000598430634</v>
      </c>
      <c r="GJ48" s="4">
        <v>0.1460999995470047</v>
      </c>
      <c r="GK48" s="4">
        <v>0.14579999446868896</v>
      </c>
      <c r="GL48" s="4">
        <v>0.14720000326633453</v>
      </c>
      <c r="GM48" s="4">
        <v>0.14599999785423279</v>
      </c>
      <c r="GN48" s="4">
        <v>0.14640000462532043</v>
      </c>
      <c r="GO48" s="4">
        <v>0.14730000495910645</v>
      </c>
      <c r="GP48" s="4">
        <v>0.14679999649524689</v>
      </c>
      <c r="GQ48" s="4">
        <v>0.14599999785423279</v>
      </c>
      <c r="GR48" s="4">
        <v>0.14720000326633453</v>
      </c>
      <c r="GS48" s="4">
        <v>0.14579999446868896</v>
      </c>
      <c r="GT48" s="4">
        <v>0.1476999968290329</v>
      </c>
      <c r="GU48" s="4">
        <v>0.14790000021457672</v>
      </c>
      <c r="GV48" s="4">
        <v>0.14730000495910645</v>
      </c>
      <c r="GW48" s="4">
        <v>0.14830000698566437</v>
      </c>
      <c r="GX48" s="4">
        <v>0.14830000698566437</v>
      </c>
      <c r="GY48" s="4">
        <v>0.15049999952316284</v>
      </c>
      <c r="GZ48" s="4">
        <v>0.14890000224113464</v>
      </c>
      <c r="HA48" s="4">
        <v>0.15019999444484711</v>
      </c>
      <c r="HB48" s="4">
        <v>0.148499995470047</v>
      </c>
      <c r="HC48" s="4">
        <v>0.14920000731945038</v>
      </c>
      <c r="HD48" s="4">
        <v>0.15019999444484711</v>
      </c>
      <c r="HE48" s="4">
        <v>0.14990000426769257</v>
      </c>
      <c r="HF48" s="4">
        <v>0.14810000360012054</v>
      </c>
      <c r="HG48" s="4">
        <v>0.14990000426769257</v>
      </c>
      <c r="HH48" s="4">
        <v>0.15109999477863312</v>
      </c>
      <c r="HI48" s="4">
        <v>0.15080000460147858</v>
      </c>
      <c r="HJ48" s="4">
        <v>0.15070000290870667</v>
      </c>
      <c r="HK48" s="4">
        <v>0.15160000324249268</v>
      </c>
      <c r="HL48" s="4">
        <v>0.15029999613761902</v>
      </c>
      <c r="HM48" s="4">
        <v>0.15090000629425049</v>
      </c>
      <c r="HN48" s="4">
        <v>0.15109999477863312</v>
      </c>
      <c r="HO48" s="4">
        <v>0.15029999613761902</v>
      </c>
      <c r="HP48" s="4">
        <v>0.15119999647140503</v>
      </c>
      <c r="HQ48" s="4">
        <v>0.15230000019073486</v>
      </c>
      <c r="HR48" s="4">
        <v>0.15299999713897705</v>
      </c>
      <c r="HS48" s="4">
        <v>0.15410000085830688</v>
      </c>
      <c r="HT48" s="4">
        <v>0.15430000424385071</v>
      </c>
      <c r="HU48" s="4">
        <v>0.15520000457763672</v>
      </c>
      <c r="HV48" s="4">
        <v>0.15379999577999115</v>
      </c>
      <c r="HW48" s="4">
        <v>0.15449999272823334</v>
      </c>
      <c r="HX48" s="4">
        <v>0.15479999780654907</v>
      </c>
      <c r="HY48" s="4">
        <v>0.15579999983310699</v>
      </c>
      <c r="HZ48" s="4">
        <v>0.15600000321865082</v>
      </c>
      <c r="IA48" s="4">
        <v>0.15659999847412109</v>
      </c>
      <c r="IB48" s="4">
        <v>0.15710000693798065</v>
      </c>
      <c r="IC48" s="4">
        <v>0.15780000388622284</v>
      </c>
      <c r="ID48" s="4">
        <v>0.15889999270439148</v>
      </c>
      <c r="IE48" s="6">
        <v>0.1598999947309494</v>
      </c>
      <c r="IF48" s="6">
        <v>0.16009999811649323</v>
      </c>
      <c r="IG48" s="6">
        <v>0.15979999303817749</v>
      </c>
      <c r="IH48" s="6">
        <v>0.1598999947309494</v>
      </c>
      <c r="II48" s="6">
        <v>0.15999999642372131</v>
      </c>
      <c r="IJ48" s="6">
        <v>0.15959998965263367</v>
      </c>
      <c r="IK48" s="6">
        <v>0.15969999134540558</v>
      </c>
      <c r="IL48" s="6">
        <v>0.15969999134540558</v>
      </c>
      <c r="IM48" s="6">
        <v>0.16030000150203705</v>
      </c>
      <c r="IN48" s="6">
        <v>0.15979999303817749</v>
      </c>
      <c r="IO48" s="6">
        <v>0.15999999642372131</v>
      </c>
      <c r="IP48" s="6">
        <v>0.16049998998641968</v>
      </c>
      <c r="IQ48" s="6">
        <v>0.15929999947547913</v>
      </c>
      <c r="IR48" s="6">
        <v>0.15959998965263367</v>
      </c>
      <c r="IS48" s="6">
        <v>0.16079999506473541</v>
      </c>
      <c r="IT48" s="6">
        <v>0.15959998965263367</v>
      </c>
      <c r="IU48" s="6">
        <v>0.16040000319480896</v>
      </c>
      <c r="IV48" s="6">
        <v>0.15950000286102295</v>
      </c>
      <c r="IW48" s="6">
        <v>0.16120000183582306</v>
      </c>
      <c r="IX48" s="6">
        <v>0.15969999134540558</v>
      </c>
      <c r="IY48" s="6">
        <v>0.16009999811649323</v>
      </c>
      <c r="IZ48" s="6">
        <v>0.16049998998641968</v>
      </c>
      <c r="JA48" s="6">
        <v>0.16089999675750732</v>
      </c>
      <c r="JB48" s="6">
        <v>0.1606999933719635</v>
      </c>
      <c r="JC48" s="6">
        <v>0.1606999933719635</v>
      </c>
      <c r="JD48" s="6">
        <v>0.16099999845027924</v>
      </c>
      <c r="JE48" s="6">
        <v>0.1598999947309494</v>
      </c>
      <c r="JF48" s="6">
        <v>0.16079999506473541</v>
      </c>
      <c r="JG48" s="6">
        <v>0.1614999920129776</v>
      </c>
      <c r="JH48" s="6">
        <v>0.16120000183582306</v>
      </c>
      <c r="JI48" s="6">
        <v>0.16110000014305115</v>
      </c>
      <c r="JJ48" s="6">
        <v>0.16169999539852142</v>
      </c>
      <c r="JK48" s="6">
        <v>0.16120000183582306</v>
      </c>
      <c r="JL48" s="6">
        <v>0.16189999878406525</v>
      </c>
      <c r="JM48" s="6">
        <v>0.16110000014305115</v>
      </c>
      <c r="JN48" s="6">
        <v>0.16249999403953552</v>
      </c>
      <c r="JO48" s="6">
        <v>0.16259999573230743</v>
      </c>
      <c r="JP48" s="6">
        <v>0.16239999234676361</v>
      </c>
      <c r="JQ48" s="6">
        <v>0.16189999878406525</v>
      </c>
      <c r="JR48" s="6">
        <v>0.16219998896121979</v>
      </c>
      <c r="JS48" s="6">
        <v>0.1622999906539917</v>
      </c>
      <c r="JT48" s="6">
        <v>0.1630999892950058</v>
      </c>
      <c r="JU48" s="6">
        <v>0.16300000250339508</v>
      </c>
      <c r="JV48" s="6">
        <v>0.1630999892950058</v>
      </c>
      <c r="JW48" s="6">
        <v>0.16319999098777771</v>
      </c>
    </row>
    <row r="49" spans="1:283" x14ac:dyDescent="0.25">
      <c r="A49" s="5" t="s">
        <v>48</v>
      </c>
      <c r="B49" s="4">
        <v>9.0300001204013824E-2</v>
      </c>
      <c r="C49" s="4">
        <v>9.0599998831748962E-2</v>
      </c>
      <c r="D49" s="4">
        <v>9.0400002896785736E-2</v>
      </c>
      <c r="E49" s="4">
        <v>9.1099999845027924E-2</v>
      </c>
      <c r="F49" s="4">
        <v>9.1200001537799835E-2</v>
      </c>
      <c r="G49" s="4">
        <v>9.1899998486042023E-2</v>
      </c>
      <c r="H49" s="4">
        <v>9.2900000512599945E-2</v>
      </c>
      <c r="I49" s="4">
        <v>9.4099998474121094E-2</v>
      </c>
      <c r="J49" s="4">
        <v>9.5799997448921204E-2</v>
      </c>
      <c r="K49" s="4">
        <v>9.790000319480896E-2</v>
      </c>
      <c r="L49" s="4">
        <v>9.9699996411800385E-2</v>
      </c>
      <c r="M49" s="4">
        <v>0.10199999809265137</v>
      </c>
      <c r="N49" s="4">
        <v>0.10459999740123749</v>
      </c>
      <c r="O49" s="4">
        <v>0.10769999772310257</v>
      </c>
      <c r="P49" s="4">
        <v>0.11169999837875366</v>
      </c>
      <c r="Q49" s="4">
        <v>0.11649999767541885</v>
      </c>
      <c r="R49" s="4">
        <v>0.12099999934434891</v>
      </c>
      <c r="S49" s="4">
        <v>0.12540000677108765</v>
      </c>
      <c r="T49" s="4">
        <v>0.12880000472068787</v>
      </c>
      <c r="U49" s="4">
        <v>0.13220000267028809</v>
      </c>
      <c r="V49" s="4">
        <v>0.13519999384880066</v>
      </c>
      <c r="W49" s="4">
        <v>0.13779999315738678</v>
      </c>
      <c r="X49" s="4">
        <v>0.13910000026226044</v>
      </c>
      <c r="Y49" s="4">
        <v>0.14010000228881836</v>
      </c>
      <c r="Z49" s="4">
        <v>0.14079999923706055</v>
      </c>
      <c r="AA49" s="4">
        <v>0.14200000464916229</v>
      </c>
      <c r="AB49" s="4">
        <v>0.14249999821186066</v>
      </c>
      <c r="AC49" s="4">
        <v>0.1437000036239624</v>
      </c>
      <c r="AD49" s="4">
        <v>0.14480000734329224</v>
      </c>
      <c r="AE49" s="4">
        <v>0.14550000429153442</v>
      </c>
      <c r="AF49" s="4">
        <v>0.14509999752044678</v>
      </c>
      <c r="AG49" s="4">
        <v>0.1460999995470047</v>
      </c>
      <c r="AH49" s="4">
        <v>0.14620000123977661</v>
      </c>
      <c r="AI49" s="4">
        <v>0.14720000326633453</v>
      </c>
      <c r="AJ49" s="4">
        <v>0.14800000190734863</v>
      </c>
      <c r="AK49" s="4">
        <v>0.14839999377727509</v>
      </c>
      <c r="AL49" s="4">
        <v>0.14859999716281891</v>
      </c>
      <c r="AM49" s="4">
        <v>0.14880000054836273</v>
      </c>
      <c r="AN49" s="4">
        <v>0.14900000393390656</v>
      </c>
      <c r="AO49" s="4">
        <v>0.14970000088214874</v>
      </c>
      <c r="AP49" s="4">
        <v>0.15039999783039093</v>
      </c>
      <c r="AQ49" s="4">
        <v>0.15099999308586121</v>
      </c>
      <c r="AR49" s="4">
        <v>0.15070000290870667</v>
      </c>
      <c r="AS49" s="4">
        <v>0.15150000154972076</v>
      </c>
      <c r="AT49" s="4">
        <v>0.15170000493526459</v>
      </c>
      <c r="AU49" s="4">
        <v>0.15199999511241913</v>
      </c>
      <c r="AV49" s="4">
        <v>0.1518000066280365</v>
      </c>
      <c r="AW49" s="4">
        <v>0.15199999511241913</v>
      </c>
      <c r="AX49" s="4">
        <v>0.15270000696182251</v>
      </c>
      <c r="AY49" s="4">
        <v>0.15230000019073486</v>
      </c>
      <c r="AZ49" s="4">
        <v>0.15279999375343323</v>
      </c>
      <c r="BA49" s="4">
        <v>0.15320000052452087</v>
      </c>
      <c r="BB49" s="4">
        <v>0.15289999544620514</v>
      </c>
      <c r="BC49" s="4">
        <v>0.15350000560283661</v>
      </c>
      <c r="BD49" s="4">
        <v>0.1534000039100647</v>
      </c>
      <c r="BE49" s="4">
        <v>0.15309999883174896</v>
      </c>
      <c r="BF49" s="4">
        <v>0.1534000039100647</v>
      </c>
      <c r="BG49" s="4">
        <v>0.15330000221729279</v>
      </c>
      <c r="BH49" s="4">
        <v>0.15309999883174896</v>
      </c>
      <c r="BI49" s="4">
        <v>0.15299999713897705</v>
      </c>
      <c r="BJ49" s="4">
        <v>0.15350000560283661</v>
      </c>
      <c r="BK49" s="4">
        <v>0.15330000221729279</v>
      </c>
      <c r="BL49" s="4">
        <v>0.15330000221729279</v>
      </c>
      <c r="BM49" s="4">
        <v>0.15299999713897705</v>
      </c>
      <c r="BN49" s="4">
        <v>0.15330000221729279</v>
      </c>
      <c r="BO49" s="4">
        <v>0.15330000221729279</v>
      </c>
      <c r="BP49" s="4">
        <v>0.15360000729560852</v>
      </c>
      <c r="BQ49" s="4">
        <v>0.15299999713897705</v>
      </c>
      <c r="BR49" s="4">
        <v>0.15330000221729279</v>
      </c>
      <c r="BS49" s="4">
        <v>0.15330000221729279</v>
      </c>
      <c r="BT49" s="4">
        <v>0.15369999408721924</v>
      </c>
      <c r="BU49" s="4">
        <v>0.15399999916553497</v>
      </c>
      <c r="BV49" s="4">
        <v>0.15399999916553497</v>
      </c>
      <c r="BW49" s="4">
        <v>0.15369999408721924</v>
      </c>
      <c r="BX49" s="4">
        <v>0.15399999916553497</v>
      </c>
      <c r="BY49" s="4">
        <v>0.15449999272823334</v>
      </c>
      <c r="BZ49" s="4">
        <v>0.1542000025510788</v>
      </c>
      <c r="CA49" s="4">
        <v>0.15369999408721924</v>
      </c>
      <c r="CB49" s="4">
        <v>0.15389999747276306</v>
      </c>
      <c r="CC49" s="4">
        <v>0.15469999611377716</v>
      </c>
      <c r="CD49" s="4">
        <v>0.15479999780654907</v>
      </c>
      <c r="CE49" s="4">
        <v>0.15469999611377716</v>
      </c>
      <c r="CF49" s="4">
        <v>0.15489999949932098</v>
      </c>
      <c r="CG49" s="4">
        <v>0.15489999949932098</v>
      </c>
      <c r="CH49" s="4">
        <v>0.15459999442100525</v>
      </c>
      <c r="CI49" s="4">
        <v>0.15479999780654907</v>
      </c>
      <c r="CJ49" s="4">
        <v>0.15459999442100525</v>
      </c>
      <c r="CK49" s="4">
        <v>0.1542000025510788</v>
      </c>
      <c r="CL49" s="4">
        <v>0.15440000593662262</v>
      </c>
      <c r="CM49" s="4">
        <v>0.15459999442100525</v>
      </c>
      <c r="CN49" s="4">
        <v>0.1550000011920929</v>
      </c>
      <c r="CO49" s="4">
        <v>0.15489999949932098</v>
      </c>
      <c r="CP49" s="4">
        <v>0.1550000011920929</v>
      </c>
      <c r="CQ49" s="4">
        <v>0.15539999306201935</v>
      </c>
      <c r="CR49" s="4">
        <v>0.1550000011920929</v>
      </c>
      <c r="CS49" s="4">
        <v>0.1550000011920929</v>
      </c>
      <c r="CT49" s="4">
        <v>0.15479999780654907</v>
      </c>
      <c r="CU49" s="4">
        <v>0.15479999780654907</v>
      </c>
      <c r="CV49" s="4">
        <v>0.15469999611377716</v>
      </c>
      <c r="CW49" s="4">
        <v>0.15459999442100525</v>
      </c>
      <c r="CX49" s="4">
        <v>0.15440000593662262</v>
      </c>
      <c r="CY49" s="4">
        <v>0.15350000560283661</v>
      </c>
      <c r="CZ49" s="4">
        <v>0.15350000560283661</v>
      </c>
      <c r="DA49" s="4">
        <v>0.1534000039100647</v>
      </c>
      <c r="DB49" s="4">
        <v>0.15350000560283661</v>
      </c>
      <c r="DC49" s="4">
        <v>0.15299999713897705</v>
      </c>
      <c r="DD49" s="4">
        <v>0.15330000221729279</v>
      </c>
      <c r="DE49" s="4">
        <v>0.15279999375343323</v>
      </c>
      <c r="DF49" s="4">
        <v>0.15289999544620514</v>
      </c>
      <c r="DG49" s="4">
        <v>0.15270000696182251</v>
      </c>
      <c r="DH49" s="4">
        <v>0.15350000560283661</v>
      </c>
      <c r="DI49" s="4">
        <v>0.15360000729560852</v>
      </c>
      <c r="DJ49" s="4">
        <v>0.15369999408721924</v>
      </c>
      <c r="DK49" s="4">
        <v>0.15369999408721924</v>
      </c>
      <c r="DL49" s="4">
        <v>0.15379999577999115</v>
      </c>
      <c r="DM49" s="4">
        <v>0.15410000085830688</v>
      </c>
      <c r="DN49" s="4">
        <v>0.15399999916553497</v>
      </c>
      <c r="DO49" s="4">
        <v>0.15369999408721924</v>
      </c>
      <c r="DP49" s="4">
        <v>0.15449999272823334</v>
      </c>
      <c r="DQ49" s="4">
        <v>0.15410000085830688</v>
      </c>
      <c r="DR49" s="4">
        <v>0.15399999916553497</v>
      </c>
      <c r="DS49" s="4">
        <v>0.15379999577999115</v>
      </c>
      <c r="DT49" s="4">
        <v>0.15379999577999115</v>
      </c>
      <c r="DU49" s="4">
        <v>0.15379999577999115</v>
      </c>
      <c r="DV49" s="4">
        <v>0.15430000424385071</v>
      </c>
      <c r="DW49" s="4">
        <v>0.15360000729560852</v>
      </c>
      <c r="DX49" s="4">
        <v>0.1542000025510788</v>
      </c>
      <c r="DY49" s="4">
        <v>0.15430000424385071</v>
      </c>
      <c r="DZ49" s="4">
        <v>0.1550000011920929</v>
      </c>
      <c r="EA49" s="4">
        <v>0.1550000011920929</v>
      </c>
      <c r="EB49" s="4">
        <v>0.15539999306201935</v>
      </c>
      <c r="EC49" s="4">
        <v>0.15539999306201935</v>
      </c>
      <c r="ED49" s="4">
        <v>0.15629999339580536</v>
      </c>
      <c r="EE49" s="4">
        <v>0.15569999814033508</v>
      </c>
      <c r="EF49" s="4">
        <v>0.15579999983310699</v>
      </c>
      <c r="EG49" s="4">
        <v>0.15620000660419464</v>
      </c>
      <c r="EH49" s="4">
        <v>0.15649999678134918</v>
      </c>
      <c r="EI49" s="4">
        <v>0.15680000185966492</v>
      </c>
      <c r="EJ49" s="4">
        <v>0.15700000524520874</v>
      </c>
      <c r="EK49" s="4">
        <v>0.15739999711513519</v>
      </c>
      <c r="EL49" s="4">
        <v>0.15729999542236328</v>
      </c>
      <c r="EM49" s="4">
        <v>0.15719999372959137</v>
      </c>
      <c r="EN49" s="4">
        <v>0.15739999711513519</v>
      </c>
      <c r="EO49" s="4">
        <v>0.1574999988079071</v>
      </c>
      <c r="EP49" s="4">
        <v>0.15790000557899475</v>
      </c>
      <c r="EQ49" s="4">
        <v>0.1582999974489212</v>
      </c>
      <c r="ER49" s="4">
        <v>0.15860000252723694</v>
      </c>
      <c r="ES49" s="4">
        <v>0.15860000252723694</v>
      </c>
      <c r="ET49" s="4">
        <v>0.15880000591278076</v>
      </c>
      <c r="EU49" s="4">
        <v>0.15970000624656677</v>
      </c>
      <c r="EV49" s="4">
        <v>0.15940000116825104</v>
      </c>
      <c r="EW49" s="4">
        <v>0.15979999303817749</v>
      </c>
      <c r="EX49" s="4">
        <v>0.15999999642372131</v>
      </c>
      <c r="EY49" s="4">
        <v>0.16019999980926514</v>
      </c>
      <c r="EZ49" s="4">
        <v>0.1606999933719635</v>
      </c>
      <c r="FA49" s="4">
        <v>0.1606999933719635</v>
      </c>
      <c r="FB49" s="4">
        <v>0.16140000522136688</v>
      </c>
      <c r="FC49" s="4">
        <v>0.16150000691413879</v>
      </c>
      <c r="FD49" s="4">
        <v>0.16200000047683716</v>
      </c>
      <c r="FE49" s="4">
        <v>0.16210000216960907</v>
      </c>
      <c r="FF49" s="4">
        <v>0.16279999911785126</v>
      </c>
      <c r="FG49" s="4">
        <v>0.1624000072479248</v>
      </c>
      <c r="FH49" s="4">
        <v>0.16269999742507935</v>
      </c>
      <c r="FI49" s="4">
        <v>0.16329999268054962</v>
      </c>
      <c r="FJ49" s="4">
        <v>0.16369999945163727</v>
      </c>
      <c r="FK49" s="4">
        <v>0.16369999945163727</v>
      </c>
      <c r="FL49" s="4">
        <v>0.16429999470710754</v>
      </c>
      <c r="FM49" s="4">
        <v>0.16459999978542328</v>
      </c>
      <c r="FN49" s="4">
        <v>0.16449999809265137</v>
      </c>
      <c r="FO49" s="4">
        <v>0.16459999978542328</v>
      </c>
      <c r="FP49" s="4">
        <v>0.16470000147819519</v>
      </c>
      <c r="FQ49" s="4">
        <v>0.16539999842643738</v>
      </c>
      <c r="FR49" s="4">
        <v>0.16550000011920929</v>
      </c>
      <c r="FS49" s="4">
        <v>0.16550000011920929</v>
      </c>
      <c r="FT49" s="4">
        <v>0.16609999537467957</v>
      </c>
      <c r="FU49" s="4">
        <v>0.1664000004529953</v>
      </c>
      <c r="FV49" s="4">
        <v>0.16670000553131104</v>
      </c>
      <c r="FW49" s="4">
        <v>0.16670000553131104</v>
      </c>
      <c r="FX49" s="4">
        <v>0.16730000078678131</v>
      </c>
      <c r="FY49" s="4">
        <v>0.16750000417232513</v>
      </c>
      <c r="FZ49" s="4">
        <v>0.16809999942779541</v>
      </c>
      <c r="GA49" s="4">
        <v>0.16830000281333923</v>
      </c>
      <c r="GB49" s="4">
        <v>0.16820000112056732</v>
      </c>
      <c r="GC49" s="4">
        <v>0.1687999963760376</v>
      </c>
      <c r="GD49" s="4">
        <v>0.16889999806880951</v>
      </c>
      <c r="GE49" s="4">
        <v>0.16930000483989716</v>
      </c>
      <c r="GF49" s="4">
        <v>0.16969999670982361</v>
      </c>
      <c r="GG49" s="4">
        <v>0.16940000653266907</v>
      </c>
      <c r="GH49" s="4">
        <v>0.16990000009536743</v>
      </c>
      <c r="GI49" s="4">
        <v>0.17010000348091125</v>
      </c>
      <c r="GJ49" s="4">
        <v>0.17059999704360962</v>
      </c>
      <c r="GK49" s="4">
        <v>0.17059999704360962</v>
      </c>
      <c r="GL49" s="4">
        <v>0.17129999399185181</v>
      </c>
      <c r="GM49" s="4">
        <v>0.17120000720024109</v>
      </c>
      <c r="GN49" s="4">
        <v>0.17129999399185181</v>
      </c>
      <c r="GO49" s="4">
        <v>0.17219999432563782</v>
      </c>
      <c r="GP49" s="4">
        <v>0.17219999432563782</v>
      </c>
      <c r="GQ49" s="4">
        <v>0.17239999771118164</v>
      </c>
      <c r="GR49" s="4">
        <v>0.1729000061750412</v>
      </c>
      <c r="GS49" s="4">
        <v>0.17319999635219574</v>
      </c>
      <c r="GT49" s="4">
        <v>0.17399999499320984</v>
      </c>
      <c r="GU49" s="4">
        <v>0.17430000007152557</v>
      </c>
      <c r="GV49" s="4">
        <v>0.1745000034570694</v>
      </c>
      <c r="GW49" s="4">
        <v>0.17470000684261322</v>
      </c>
      <c r="GX49" s="4">
        <v>0.17499999701976776</v>
      </c>
      <c r="GY49" s="4">
        <v>0.17569999396800995</v>
      </c>
      <c r="GZ49" s="4">
        <v>0.17579999566078186</v>
      </c>
      <c r="HA49" s="4">
        <v>0.1761000007390976</v>
      </c>
      <c r="HB49" s="4">
        <v>0.17640000581741333</v>
      </c>
      <c r="HC49" s="4">
        <v>0.17669999599456787</v>
      </c>
      <c r="HD49" s="4">
        <v>0.17730000615119934</v>
      </c>
      <c r="HE49" s="4">
        <v>0.17779999971389771</v>
      </c>
      <c r="HF49" s="4">
        <v>0.17749999463558197</v>
      </c>
      <c r="HG49" s="4">
        <v>0.17769999802112579</v>
      </c>
      <c r="HH49" s="4">
        <v>0.17800000309944153</v>
      </c>
      <c r="HI49" s="4">
        <v>0.1785999983549118</v>
      </c>
      <c r="HJ49" s="4">
        <v>0.17949999868869781</v>
      </c>
      <c r="HK49" s="4">
        <v>0.17949999868869781</v>
      </c>
      <c r="HL49" s="4">
        <v>0.17900000512599945</v>
      </c>
      <c r="HM49" s="4">
        <v>0.1793999969959259</v>
      </c>
      <c r="HN49" s="4">
        <v>0.17980000376701355</v>
      </c>
      <c r="HO49" s="4">
        <v>0.18009999394416809</v>
      </c>
      <c r="HP49" s="4">
        <v>0.18039999902248383</v>
      </c>
      <c r="HQ49" s="4">
        <v>0.18119999766349792</v>
      </c>
      <c r="HR49" s="4">
        <v>0.18089999258518219</v>
      </c>
      <c r="HS49" s="4">
        <v>0.18160000443458557</v>
      </c>
      <c r="HT49" s="4">
        <v>0.18189999461174011</v>
      </c>
      <c r="HU49" s="4">
        <v>0.18240000307559967</v>
      </c>
      <c r="HV49" s="4">
        <v>0.18260000646114349</v>
      </c>
      <c r="HW49" s="4">
        <v>0.18269999325275421</v>
      </c>
      <c r="HX49" s="4">
        <v>0.18289999663829803</v>
      </c>
      <c r="HY49" s="4">
        <v>0.18330000340938568</v>
      </c>
      <c r="HZ49" s="4">
        <v>0.18340000510215759</v>
      </c>
      <c r="IA49" s="4">
        <v>0.1835000067949295</v>
      </c>
      <c r="IB49" s="4">
        <v>0.18389999866485596</v>
      </c>
      <c r="IC49" s="4">
        <v>0.18410000205039978</v>
      </c>
      <c r="ID49" s="4">
        <v>0.1851000040769577</v>
      </c>
      <c r="IE49" s="6">
        <v>0.18600000441074371</v>
      </c>
      <c r="IF49" s="6">
        <v>0.18469999730587006</v>
      </c>
      <c r="IG49" s="6">
        <v>0.18600000441074371</v>
      </c>
      <c r="IH49" s="6">
        <v>0.18619999289512634</v>
      </c>
      <c r="II49" s="6">
        <v>0.18619999289512634</v>
      </c>
      <c r="IJ49" s="6">
        <v>0.18529999256134033</v>
      </c>
      <c r="IK49" s="6">
        <v>0.18559999763965607</v>
      </c>
      <c r="IL49" s="6">
        <v>0.18559999763965607</v>
      </c>
      <c r="IM49" s="6">
        <v>0.1859000027179718</v>
      </c>
      <c r="IN49" s="6">
        <v>0.18639999628067017</v>
      </c>
      <c r="IO49" s="6">
        <v>0.18629999458789825</v>
      </c>
      <c r="IP49" s="6">
        <v>0.18649999797344208</v>
      </c>
      <c r="IQ49" s="6">
        <v>0.18529999256134033</v>
      </c>
      <c r="IR49" s="6">
        <v>0.18539999425411224</v>
      </c>
      <c r="IS49" s="6">
        <v>0.18739999830722809</v>
      </c>
      <c r="IT49" s="6">
        <v>0.18639999628067017</v>
      </c>
      <c r="IU49" s="6">
        <v>0.18619999289512634</v>
      </c>
      <c r="IV49" s="6">
        <v>0.18569999933242798</v>
      </c>
      <c r="IW49" s="6">
        <v>0.18760000169277191</v>
      </c>
      <c r="IX49" s="6">
        <v>0.18559999763965607</v>
      </c>
      <c r="IY49" s="6">
        <v>0.18619999289512634</v>
      </c>
      <c r="IZ49" s="6">
        <v>0.18639999628067017</v>
      </c>
      <c r="JA49" s="6">
        <v>0.18709999322891235</v>
      </c>
      <c r="JB49" s="6">
        <v>0.18700000643730164</v>
      </c>
      <c r="JC49" s="6">
        <v>0.18659999966621399</v>
      </c>
      <c r="JD49" s="6">
        <v>0.18760000169277191</v>
      </c>
      <c r="JE49" s="6">
        <v>0.18760000169277191</v>
      </c>
      <c r="JF49" s="6">
        <v>0.1875</v>
      </c>
      <c r="JG49" s="6">
        <v>0.1882999986410141</v>
      </c>
      <c r="JH49" s="6">
        <v>0.18659999966621399</v>
      </c>
      <c r="JI49" s="6">
        <v>0.18719999492168427</v>
      </c>
      <c r="JJ49" s="6">
        <v>0.18809999525547028</v>
      </c>
      <c r="JK49" s="6">
        <v>0.18719999492168427</v>
      </c>
      <c r="JL49" s="6">
        <v>0.18760000169277191</v>
      </c>
      <c r="JM49" s="6">
        <v>0.18680000305175781</v>
      </c>
      <c r="JN49" s="6">
        <v>0.1875</v>
      </c>
      <c r="JO49" s="6">
        <v>0.18819999694824219</v>
      </c>
      <c r="JP49" s="6">
        <v>0.18719999492168427</v>
      </c>
      <c r="JQ49" s="6">
        <v>0.18690000474452972</v>
      </c>
      <c r="JR49" s="6">
        <v>0.18700000643730164</v>
      </c>
      <c r="JS49" s="6">
        <v>0.18659999966621399</v>
      </c>
      <c r="JT49" s="6">
        <v>0.18680000305175781</v>
      </c>
      <c r="JU49" s="6">
        <v>0.1867000013589859</v>
      </c>
      <c r="JV49" s="6">
        <v>0.18770000338554382</v>
      </c>
      <c r="JW49" s="6">
        <v>0.18690000474452972</v>
      </c>
    </row>
    <row r="50" spans="1:283" x14ac:dyDescent="0.25">
      <c r="A50" s="5" t="s">
        <v>49</v>
      </c>
      <c r="B50" s="4">
        <v>8.9000001549720764E-2</v>
      </c>
      <c r="C50" s="4">
        <v>8.919999748468399E-2</v>
      </c>
      <c r="D50" s="4">
        <v>8.9400000870227814E-2</v>
      </c>
      <c r="E50" s="4">
        <v>8.9900001883506775E-2</v>
      </c>
      <c r="F50" s="4">
        <v>8.9900001883506775E-2</v>
      </c>
      <c r="G50" s="4">
        <v>9.0400002896785736E-2</v>
      </c>
      <c r="H50" s="4">
        <v>9.1499999165534973E-2</v>
      </c>
      <c r="I50" s="4">
        <v>9.2500001192092896E-2</v>
      </c>
      <c r="J50" s="4">
        <v>9.3699999153614044E-2</v>
      </c>
      <c r="K50" s="4">
        <v>9.5399998128414154E-2</v>
      </c>
      <c r="L50" s="4">
        <v>9.7000002861022949E-2</v>
      </c>
      <c r="M50" s="4">
        <v>9.8899997770786285E-2</v>
      </c>
      <c r="N50" s="4">
        <v>0.10109999775886536</v>
      </c>
      <c r="O50" s="4">
        <v>0.1039000004529953</v>
      </c>
      <c r="P50" s="4">
        <v>0.10719999670982361</v>
      </c>
      <c r="Q50" s="4">
        <v>0.11079999804496765</v>
      </c>
      <c r="R50" s="4">
        <v>0.11540000140666962</v>
      </c>
      <c r="S50" s="4">
        <v>0.11969999969005585</v>
      </c>
      <c r="T50" s="4">
        <v>0.12330000102519989</v>
      </c>
      <c r="U50" s="4">
        <v>0.12649999558925629</v>
      </c>
      <c r="V50" s="4">
        <v>0.12939999997615814</v>
      </c>
      <c r="W50" s="4">
        <v>0.1315000057220459</v>
      </c>
      <c r="X50" s="4">
        <v>0.13339999318122864</v>
      </c>
      <c r="Y50" s="4">
        <v>0.13510000705718994</v>
      </c>
      <c r="Z50" s="4">
        <v>0.13729999959468842</v>
      </c>
      <c r="AA50" s="4">
        <v>0.13940000534057617</v>
      </c>
      <c r="AB50" s="4">
        <v>0.14069999754428864</v>
      </c>
      <c r="AC50" s="4">
        <v>0.14249999821186066</v>
      </c>
      <c r="AD50" s="4">
        <v>0.14409999549388885</v>
      </c>
      <c r="AE50" s="4">
        <v>0.14560000598430634</v>
      </c>
      <c r="AF50" s="4">
        <v>0.1468999981880188</v>
      </c>
      <c r="AG50" s="4">
        <v>0.14869999885559082</v>
      </c>
      <c r="AH50" s="4">
        <v>0.15029999613761902</v>
      </c>
      <c r="AI50" s="4">
        <v>0.15199999511241913</v>
      </c>
      <c r="AJ50" s="4">
        <v>0.1534000039100647</v>
      </c>
      <c r="AK50" s="4">
        <v>0.15569999814033508</v>
      </c>
      <c r="AL50" s="4">
        <v>0.15680000185966492</v>
      </c>
      <c r="AM50" s="4">
        <v>0.15780000388622284</v>
      </c>
      <c r="AN50" s="4">
        <v>0.15800000727176666</v>
      </c>
      <c r="AO50" s="4">
        <v>0.15979999303817749</v>
      </c>
      <c r="AP50" s="4">
        <v>0.16060000658035278</v>
      </c>
      <c r="AQ50" s="4">
        <v>0.16169999539852142</v>
      </c>
      <c r="AR50" s="4">
        <v>0.16279999911785126</v>
      </c>
      <c r="AS50" s="4">
        <v>0.16439999639987946</v>
      </c>
      <c r="AT50" s="4">
        <v>0.16539999842643738</v>
      </c>
      <c r="AU50" s="4">
        <v>0.16539999842643738</v>
      </c>
      <c r="AV50" s="4">
        <v>0.1664000004529953</v>
      </c>
      <c r="AW50" s="4">
        <v>0.1671999990940094</v>
      </c>
      <c r="AX50" s="4">
        <v>0.16779999434947968</v>
      </c>
      <c r="AY50" s="4">
        <v>0.16809999942779541</v>
      </c>
      <c r="AZ50" s="4">
        <v>0.1679999977350235</v>
      </c>
      <c r="BA50" s="4">
        <v>0.16899999976158142</v>
      </c>
      <c r="BB50" s="4">
        <v>0.16850000619888306</v>
      </c>
      <c r="BC50" s="4">
        <v>0.16910000145435333</v>
      </c>
      <c r="BD50" s="4">
        <v>0.16899999976158142</v>
      </c>
      <c r="BE50" s="4">
        <v>0.16940000653266907</v>
      </c>
      <c r="BF50" s="4">
        <v>0.16899999976158142</v>
      </c>
      <c r="BG50" s="4">
        <v>0.16920000314712524</v>
      </c>
      <c r="BH50" s="4">
        <v>0.16930000483989716</v>
      </c>
      <c r="BI50" s="4">
        <v>0.1687999963760376</v>
      </c>
      <c r="BJ50" s="4">
        <v>0.16920000314712524</v>
      </c>
      <c r="BK50" s="4">
        <v>0.16869999468326569</v>
      </c>
      <c r="BL50" s="4">
        <v>0.16910000145435333</v>
      </c>
      <c r="BM50" s="4">
        <v>0.16910000145435333</v>
      </c>
      <c r="BN50" s="4">
        <v>0.1695999950170517</v>
      </c>
      <c r="BO50" s="4">
        <v>0.1695999950170517</v>
      </c>
      <c r="BP50" s="4">
        <v>0.16910000145435333</v>
      </c>
      <c r="BQ50" s="4">
        <v>0.16940000653266907</v>
      </c>
      <c r="BR50" s="4">
        <v>0.17010000348091125</v>
      </c>
      <c r="BS50" s="4">
        <v>0.16979999840259552</v>
      </c>
      <c r="BT50" s="4">
        <v>0.17090000212192535</v>
      </c>
      <c r="BU50" s="4">
        <v>0.1703999936580658</v>
      </c>
      <c r="BV50" s="4">
        <v>0.17129999399185181</v>
      </c>
      <c r="BW50" s="4">
        <v>0.17110000550746918</v>
      </c>
      <c r="BX50" s="4">
        <v>0.17090000212192535</v>
      </c>
      <c r="BY50" s="4">
        <v>0.17149999737739563</v>
      </c>
      <c r="BZ50" s="4">
        <v>0.17180000245571136</v>
      </c>
      <c r="CA50" s="4">
        <v>0.17139999568462372</v>
      </c>
      <c r="CB50" s="4">
        <v>0.17180000245571136</v>
      </c>
      <c r="CC50" s="4">
        <v>0.1729000061750412</v>
      </c>
      <c r="CD50" s="4">
        <v>0.17299999296665192</v>
      </c>
      <c r="CE50" s="4">
        <v>0.1729000061750412</v>
      </c>
      <c r="CF50" s="4">
        <v>0.17339999973773956</v>
      </c>
      <c r="CG50" s="4">
        <v>0.1729000061750412</v>
      </c>
      <c r="CH50" s="4">
        <v>0.17339999973773956</v>
      </c>
      <c r="CI50" s="4">
        <v>0.17389999330043793</v>
      </c>
      <c r="CJ50" s="4">
        <v>0.17380000650882721</v>
      </c>
      <c r="CK50" s="4">
        <v>0.17430000007152557</v>
      </c>
      <c r="CL50" s="4">
        <v>0.1745000034570694</v>
      </c>
      <c r="CM50" s="4">
        <v>0.17460000514984131</v>
      </c>
      <c r="CN50" s="4">
        <v>0.17509999871253967</v>
      </c>
      <c r="CO50" s="4">
        <v>0.1753000020980835</v>
      </c>
      <c r="CP50" s="4">
        <v>0.17579999566078186</v>
      </c>
      <c r="CQ50" s="4">
        <v>0.17569999396800995</v>
      </c>
      <c r="CR50" s="4">
        <v>0.17700000107288361</v>
      </c>
      <c r="CS50" s="4">
        <v>0.17679999768733978</v>
      </c>
      <c r="CT50" s="4">
        <v>0.17739999294281006</v>
      </c>
      <c r="CU50" s="4">
        <v>0.17720000445842743</v>
      </c>
      <c r="CV50" s="4">
        <v>0.17759999632835388</v>
      </c>
      <c r="CW50" s="4">
        <v>0.17800000309944153</v>
      </c>
      <c r="CX50" s="4">
        <v>0.17759999632835388</v>
      </c>
      <c r="CY50" s="4">
        <v>0.17769999802112579</v>
      </c>
      <c r="CZ50" s="4">
        <v>0.17790000140666962</v>
      </c>
      <c r="DA50" s="4">
        <v>0.17820000648498535</v>
      </c>
      <c r="DB50" s="4">
        <v>0.17829999327659607</v>
      </c>
      <c r="DC50" s="4">
        <v>0.17820000648498535</v>
      </c>
      <c r="DD50" s="4">
        <v>0.17820000648498535</v>
      </c>
      <c r="DE50" s="4">
        <v>0.17800000309944153</v>
      </c>
      <c r="DF50" s="4">
        <v>0.17800000309944153</v>
      </c>
      <c r="DG50" s="4">
        <v>0.17829999327659607</v>
      </c>
      <c r="DH50" s="4">
        <v>0.17890000343322754</v>
      </c>
      <c r="DI50" s="4">
        <v>0.17880000174045563</v>
      </c>
      <c r="DJ50" s="4">
        <v>0.17880000174045563</v>
      </c>
      <c r="DK50" s="4">
        <v>0.17839999496936798</v>
      </c>
      <c r="DL50" s="4">
        <v>0.1785999983549118</v>
      </c>
      <c r="DM50" s="4">
        <v>0.17890000343322754</v>
      </c>
      <c r="DN50" s="4">
        <v>0.17949999868869781</v>
      </c>
      <c r="DO50" s="4">
        <v>0.17949999868869781</v>
      </c>
      <c r="DP50" s="4">
        <v>0.18000000715255737</v>
      </c>
      <c r="DQ50" s="4">
        <v>0.17990000545978546</v>
      </c>
      <c r="DR50" s="4">
        <v>0.17970000207424164</v>
      </c>
      <c r="DS50" s="4">
        <v>0.1793999969959259</v>
      </c>
      <c r="DT50" s="4">
        <v>0.17900000512599945</v>
      </c>
      <c r="DU50" s="4">
        <v>0.17910000681877136</v>
      </c>
      <c r="DV50" s="4">
        <v>0.1793999969959259</v>
      </c>
      <c r="DW50" s="4">
        <v>0.17880000174045563</v>
      </c>
      <c r="DX50" s="4">
        <v>0.17960000038146973</v>
      </c>
      <c r="DY50" s="4">
        <v>0.17980000376701355</v>
      </c>
      <c r="DZ50" s="4">
        <v>0.17960000038146973</v>
      </c>
      <c r="EA50" s="4">
        <v>0.1793999969959259</v>
      </c>
      <c r="EB50" s="4">
        <v>0.17910000681877136</v>
      </c>
      <c r="EC50" s="4">
        <v>0.17919999361038208</v>
      </c>
      <c r="ED50" s="4">
        <v>0.18019999563694</v>
      </c>
      <c r="EE50" s="4">
        <v>0.17960000038146973</v>
      </c>
      <c r="EF50" s="4">
        <v>0.17990000545978546</v>
      </c>
      <c r="EG50" s="4">
        <v>0.17980000376701355</v>
      </c>
      <c r="EH50" s="4">
        <v>0.17949999868869781</v>
      </c>
      <c r="EI50" s="4">
        <v>0.18019999563694</v>
      </c>
      <c r="EJ50" s="4">
        <v>0.18009999394416809</v>
      </c>
      <c r="EK50" s="4">
        <v>0.17990000545978546</v>
      </c>
      <c r="EL50" s="4">
        <v>0.17990000545978546</v>
      </c>
      <c r="EM50" s="4">
        <v>0.17970000207424164</v>
      </c>
      <c r="EN50" s="4">
        <v>0.17949999868869781</v>
      </c>
      <c r="EO50" s="4">
        <v>0.17949999868869781</v>
      </c>
      <c r="EP50" s="4">
        <v>0.17919999361038208</v>
      </c>
      <c r="EQ50" s="4">
        <v>0.17849999666213989</v>
      </c>
      <c r="ER50" s="4">
        <v>0.17960000038146973</v>
      </c>
      <c r="ES50" s="4">
        <v>0.18009999394416809</v>
      </c>
      <c r="ET50" s="4">
        <v>0.18009999394416809</v>
      </c>
      <c r="EU50" s="4">
        <v>0.17970000207424164</v>
      </c>
      <c r="EV50" s="4">
        <v>0.17990000545978546</v>
      </c>
      <c r="EW50" s="4">
        <v>0.1793999969959259</v>
      </c>
      <c r="EX50" s="4">
        <v>0.17980000376701355</v>
      </c>
      <c r="EY50" s="4">
        <v>0.1793999969959259</v>
      </c>
      <c r="EZ50" s="4">
        <v>0.17990000545978546</v>
      </c>
      <c r="FA50" s="4">
        <v>0.17970000207424164</v>
      </c>
      <c r="FB50" s="4">
        <v>0.17980000376701355</v>
      </c>
      <c r="FC50" s="4">
        <v>0.18019999563694</v>
      </c>
      <c r="FD50" s="4">
        <v>0.17990000545978546</v>
      </c>
      <c r="FE50" s="4">
        <v>0.17990000545978546</v>
      </c>
      <c r="FF50" s="4">
        <v>0.17990000545978546</v>
      </c>
      <c r="FG50" s="4">
        <v>0.17990000545978546</v>
      </c>
      <c r="FH50" s="4">
        <v>0.17960000038146973</v>
      </c>
      <c r="FI50" s="4">
        <v>0.18029999732971191</v>
      </c>
      <c r="FJ50" s="4">
        <v>0.18019999563694</v>
      </c>
      <c r="FK50" s="4">
        <v>0.18029999732971191</v>
      </c>
      <c r="FL50" s="4">
        <v>0.18000000715255737</v>
      </c>
      <c r="FM50" s="4">
        <v>0.18039999902248383</v>
      </c>
      <c r="FN50" s="4">
        <v>0.18039999902248383</v>
      </c>
      <c r="FO50" s="4">
        <v>0.18029999732971191</v>
      </c>
      <c r="FP50" s="4">
        <v>0.18029999732971191</v>
      </c>
      <c r="FQ50" s="4">
        <v>0.18050000071525574</v>
      </c>
      <c r="FR50" s="4">
        <v>0.18029999732971191</v>
      </c>
      <c r="FS50" s="4">
        <v>0.17980000376701355</v>
      </c>
      <c r="FT50" s="4">
        <v>0.18019999563694</v>
      </c>
      <c r="FU50" s="4">
        <v>0.17990000545978546</v>
      </c>
      <c r="FV50" s="4">
        <v>0.18050000071525574</v>
      </c>
      <c r="FW50" s="4">
        <v>0.18029999732971191</v>
      </c>
      <c r="FX50" s="4">
        <v>0.18039999902248383</v>
      </c>
      <c r="FY50" s="4">
        <v>0.18019999563694</v>
      </c>
      <c r="FZ50" s="4">
        <v>0.18070000410079956</v>
      </c>
      <c r="GA50" s="4">
        <v>0.1809999942779541</v>
      </c>
      <c r="GB50" s="4">
        <v>0.17970000207424164</v>
      </c>
      <c r="GC50" s="4">
        <v>0.18039999902248383</v>
      </c>
      <c r="GD50" s="4">
        <v>0.18039999902248383</v>
      </c>
      <c r="GE50" s="4">
        <v>0.18070000410079956</v>
      </c>
      <c r="GF50" s="4">
        <v>0.18060000240802765</v>
      </c>
      <c r="GG50" s="4">
        <v>0.18070000410079956</v>
      </c>
      <c r="GH50" s="4">
        <v>0.18009999394416809</v>
      </c>
      <c r="GI50" s="4">
        <v>0.18080000579357147</v>
      </c>
      <c r="GJ50" s="4">
        <v>0.18019999563694</v>
      </c>
      <c r="GK50" s="4">
        <v>0.18000000715255737</v>
      </c>
      <c r="GL50" s="4">
        <v>0.18009999394416809</v>
      </c>
      <c r="GM50" s="4">
        <v>0.18039999902248383</v>
      </c>
      <c r="GN50" s="4">
        <v>0.18029999732971191</v>
      </c>
      <c r="GO50" s="4">
        <v>0.18009999394416809</v>
      </c>
      <c r="GP50" s="4">
        <v>0.18039999902248383</v>
      </c>
      <c r="GQ50" s="4">
        <v>0.18000000715255737</v>
      </c>
      <c r="GR50" s="4">
        <v>0.18039999902248383</v>
      </c>
      <c r="GS50" s="4">
        <v>0.18080000579357147</v>
      </c>
      <c r="GT50" s="4">
        <v>0.18060000240802765</v>
      </c>
      <c r="GU50" s="4">
        <v>0.18060000240802765</v>
      </c>
      <c r="GV50" s="4">
        <v>0.18039999902248383</v>
      </c>
      <c r="GW50" s="4">
        <v>0.18009999394416809</v>
      </c>
      <c r="GX50" s="4">
        <v>0.18019999563694</v>
      </c>
      <c r="GY50" s="4">
        <v>0.18029999732971191</v>
      </c>
      <c r="GZ50" s="4">
        <v>0.18009999394416809</v>
      </c>
      <c r="HA50" s="4">
        <v>0.18000000715255737</v>
      </c>
      <c r="HB50" s="4">
        <v>0.18000000715255737</v>
      </c>
      <c r="HC50" s="4">
        <v>0.18050000071525574</v>
      </c>
      <c r="HD50" s="4">
        <v>0.18029999732971191</v>
      </c>
      <c r="HE50" s="4">
        <v>0.18039999902248383</v>
      </c>
      <c r="HF50" s="4">
        <v>0.18050000071525574</v>
      </c>
      <c r="HG50" s="4">
        <v>0.18050000071525574</v>
      </c>
      <c r="HH50" s="4">
        <v>0.18039999902248383</v>
      </c>
      <c r="HI50" s="4">
        <v>0.18029999732971191</v>
      </c>
      <c r="HJ50" s="4">
        <v>0.18000000715255737</v>
      </c>
      <c r="HK50" s="4">
        <v>0.18019999563694</v>
      </c>
      <c r="HL50" s="4">
        <v>0.18009999394416809</v>
      </c>
      <c r="HM50" s="4">
        <v>0.18019999563694</v>
      </c>
      <c r="HN50" s="4">
        <v>0.17960000038146973</v>
      </c>
      <c r="HO50" s="4">
        <v>0.17970000207424164</v>
      </c>
      <c r="HP50" s="4">
        <v>0.18009999394416809</v>
      </c>
      <c r="HQ50" s="4">
        <v>0.17990000545978546</v>
      </c>
      <c r="HR50" s="4">
        <v>0.17990000545978546</v>
      </c>
      <c r="HS50" s="4">
        <v>0.17980000376701355</v>
      </c>
      <c r="HT50" s="4">
        <v>0.17960000038146973</v>
      </c>
      <c r="HU50" s="4">
        <v>0.17960000038146973</v>
      </c>
      <c r="HV50" s="4">
        <v>0.1793999969959259</v>
      </c>
      <c r="HW50" s="4">
        <v>0.17929999530315399</v>
      </c>
      <c r="HX50" s="4">
        <v>0.1793999969959259</v>
      </c>
      <c r="HY50" s="4">
        <v>0.1793999969959259</v>
      </c>
      <c r="HZ50" s="4">
        <v>0.17890000343322754</v>
      </c>
      <c r="IA50" s="4">
        <v>0.17870000004768372</v>
      </c>
      <c r="IB50" s="4">
        <v>0.17900000512599945</v>
      </c>
      <c r="IC50" s="4">
        <v>0.17829999327659607</v>
      </c>
      <c r="ID50" s="4">
        <v>0.1793999969959259</v>
      </c>
      <c r="IE50" s="6">
        <v>0.18009999394416809</v>
      </c>
      <c r="IF50" s="6">
        <v>0.17789998650550842</v>
      </c>
      <c r="IG50" s="6">
        <v>0.17909999191761017</v>
      </c>
      <c r="IH50" s="6">
        <v>0.17889998853206635</v>
      </c>
      <c r="II50" s="6">
        <v>0.1793999969959259</v>
      </c>
      <c r="IJ50" s="6">
        <v>0.1793999969959259</v>
      </c>
      <c r="IK50" s="6">
        <v>0.17879998683929443</v>
      </c>
      <c r="IL50" s="6">
        <v>0.18019999563694</v>
      </c>
      <c r="IM50" s="6">
        <v>0.17919999361038208</v>
      </c>
      <c r="IN50" s="6">
        <v>0.18149998784065247</v>
      </c>
      <c r="IO50" s="6">
        <v>0.17829999327659607</v>
      </c>
      <c r="IP50" s="6">
        <v>0.18069998919963837</v>
      </c>
      <c r="IQ50" s="6">
        <v>0.17969998717308044</v>
      </c>
      <c r="IR50" s="6">
        <v>0.17839999496936798</v>
      </c>
      <c r="IS50" s="6">
        <v>0.18019999563694</v>
      </c>
      <c r="IT50" s="6">
        <v>0.17919999361038208</v>
      </c>
      <c r="IU50" s="6">
        <v>0.17869998514652252</v>
      </c>
      <c r="IV50" s="6">
        <v>0.17899999022483826</v>
      </c>
      <c r="IW50" s="6">
        <v>0.17969998717308044</v>
      </c>
      <c r="IX50" s="6">
        <v>0.17989999055862427</v>
      </c>
      <c r="IY50" s="6">
        <v>0.17979998886585236</v>
      </c>
      <c r="IZ50" s="6">
        <v>0.18079999089241028</v>
      </c>
      <c r="JA50" s="6">
        <v>0.18069998919963837</v>
      </c>
      <c r="JB50" s="6">
        <v>0.18149998784065247</v>
      </c>
      <c r="JC50" s="6">
        <v>0.18329998850822449</v>
      </c>
      <c r="JD50" s="6">
        <v>0.18159998953342438</v>
      </c>
      <c r="JE50" s="6">
        <v>0.18269999325275421</v>
      </c>
      <c r="JF50" s="6">
        <v>0.18119999766349792</v>
      </c>
      <c r="JG50" s="6">
        <v>0.18289999663829803</v>
      </c>
      <c r="JH50" s="6">
        <v>0.18159998953342438</v>
      </c>
      <c r="JI50" s="6">
        <v>0.18159998953342438</v>
      </c>
      <c r="JJ50" s="6">
        <v>0.18239998817443848</v>
      </c>
      <c r="JK50" s="6">
        <v>0.18219998478889465</v>
      </c>
      <c r="JL50" s="6">
        <v>0.18249998986721039</v>
      </c>
      <c r="JM50" s="6">
        <v>0.18389999866485596</v>
      </c>
      <c r="JN50" s="6">
        <v>0.18469999730587006</v>
      </c>
      <c r="JO50" s="6">
        <v>0.18229998648166656</v>
      </c>
      <c r="JP50" s="6">
        <v>0.1849999874830246</v>
      </c>
      <c r="JQ50" s="6">
        <v>0.18189999461174011</v>
      </c>
      <c r="JR50" s="6">
        <v>0.18359999358654022</v>
      </c>
      <c r="JS50" s="6">
        <v>0.1849999874830246</v>
      </c>
      <c r="JT50" s="6">
        <v>0.1849999874830246</v>
      </c>
      <c r="JU50" s="6">
        <v>0.18459999561309814</v>
      </c>
      <c r="JV50" s="6">
        <v>0.18449999392032623</v>
      </c>
      <c r="JW50" s="6">
        <v>0.18519999086856842</v>
      </c>
    </row>
    <row r="51" spans="1:283" x14ac:dyDescent="0.25">
      <c r="A51" s="5" t="s">
        <v>50</v>
      </c>
      <c r="B51" s="4">
        <v>8.8799998164176941E-2</v>
      </c>
      <c r="C51" s="4">
        <v>8.9299999177455902E-2</v>
      </c>
      <c r="D51" s="4">
        <v>8.959999680519104E-2</v>
      </c>
      <c r="E51" s="4">
        <v>9.0199999511241913E-2</v>
      </c>
      <c r="F51" s="4">
        <v>9.0800002217292786E-2</v>
      </c>
      <c r="G51" s="4">
        <v>9.1700002551078796E-2</v>
      </c>
      <c r="H51" s="4">
        <v>9.3000002205371857E-2</v>
      </c>
      <c r="I51" s="4">
        <v>9.4700001180171967E-2</v>
      </c>
      <c r="J51" s="4">
        <v>9.6100002527236938E-2</v>
      </c>
      <c r="K51" s="4">
        <v>9.830000251531601E-2</v>
      </c>
      <c r="L51" s="4">
        <v>0.10050000250339508</v>
      </c>
      <c r="M51" s="4">
        <v>0.10239999741315842</v>
      </c>
      <c r="N51" s="4">
        <v>0.10570000112056732</v>
      </c>
      <c r="O51" s="4">
        <v>0.10909999907016754</v>
      </c>
      <c r="P51" s="4">
        <v>0.11379999667406082</v>
      </c>
      <c r="Q51" s="4">
        <v>0.11869999766349792</v>
      </c>
      <c r="R51" s="4">
        <v>0.12269999831914902</v>
      </c>
      <c r="S51" s="4">
        <v>0.12649999558925629</v>
      </c>
      <c r="T51" s="4">
        <v>0.13079999387264252</v>
      </c>
      <c r="U51" s="4">
        <v>0.13500000536441803</v>
      </c>
      <c r="V51" s="4">
        <v>0.13750000298023224</v>
      </c>
      <c r="W51" s="4">
        <v>0.14010000228881836</v>
      </c>
      <c r="X51" s="4">
        <v>0.14219999313354492</v>
      </c>
      <c r="Y51" s="4">
        <v>0.1437000036239624</v>
      </c>
      <c r="Z51" s="4">
        <v>0.14470000565052032</v>
      </c>
      <c r="AA51" s="4">
        <v>0.14599999785423279</v>
      </c>
      <c r="AB51" s="4">
        <v>0.14710000157356262</v>
      </c>
      <c r="AC51" s="4">
        <v>0.14810000360012054</v>
      </c>
      <c r="AD51" s="4">
        <v>0.14890000224113464</v>
      </c>
      <c r="AE51" s="4">
        <v>0.14910000562667847</v>
      </c>
      <c r="AF51" s="4">
        <v>0.14980000257492065</v>
      </c>
      <c r="AG51" s="4">
        <v>0.15060000121593475</v>
      </c>
      <c r="AH51" s="4">
        <v>0.15109999477863312</v>
      </c>
      <c r="AI51" s="4">
        <v>0.15160000324249268</v>
      </c>
      <c r="AJ51" s="4">
        <v>0.15170000493526459</v>
      </c>
      <c r="AK51" s="4">
        <v>0.15199999511241913</v>
      </c>
      <c r="AL51" s="4">
        <v>0.15230000019073486</v>
      </c>
      <c r="AM51" s="4">
        <v>0.15230000019073486</v>
      </c>
      <c r="AN51" s="4">
        <v>0.15199999511241913</v>
      </c>
      <c r="AO51" s="4">
        <v>0.15219999849796295</v>
      </c>
      <c r="AP51" s="4">
        <v>0.15219999849796295</v>
      </c>
      <c r="AQ51" s="4">
        <v>0.15230000019073486</v>
      </c>
      <c r="AR51" s="4">
        <v>0.15230000019073486</v>
      </c>
      <c r="AS51" s="4">
        <v>0.15270000696182251</v>
      </c>
      <c r="AT51" s="4">
        <v>0.15250000357627869</v>
      </c>
      <c r="AU51" s="4">
        <v>0.1526000052690506</v>
      </c>
      <c r="AV51" s="4">
        <v>0.15250000357627869</v>
      </c>
      <c r="AW51" s="4">
        <v>0.15270000696182251</v>
      </c>
      <c r="AX51" s="4">
        <v>0.15270000696182251</v>
      </c>
      <c r="AY51" s="4">
        <v>0.15199999511241913</v>
      </c>
      <c r="AZ51" s="4">
        <v>0.15129999816417694</v>
      </c>
      <c r="BA51" s="4">
        <v>0.15189999341964722</v>
      </c>
      <c r="BB51" s="4">
        <v>0.15160000324249268</v>
      </c>
      <c r="BC51" s="4">
        <v>0.15160000324249268</v>
      </c>
      <c r="BD51" s="4">
        <v>0.15139999985694885</v>
      </c>
      <c r="BE51" s="4">
        <v>0.15119999647140503</v>
      </c>
      <c r="BF51" s="4">
        <v>0.15080000460147858</v>
      </c>
      <c r="BG51" s="4">
        <v>0.15109999477863312</v>
      </c>
      <c r="BH51" s="4">
        <v>0.15060000121593475</v>
      </c>
      <c r="BI51" s="4">
        <v>0.15029999613761902</v>
      </c>
      <c r="BJ51" s="4">
        <v>0.15039999783039093</v>
      </c>
      <c r="BK51" s="4">
        <v>0.15029999613761902</v>
      </c>
      <c r="BL51" s="4">
        <v>0.15049999952316284</v>
      </c>
      <c r="BM51" s="4">
        <v>0.15049999952316284</v>
      </c>
      <c r="BN51" s="4">
        <v>0.15070000290870667</v>
      </c>
      <c r="BO51" s="4">
        <v>0.1500999927520752</v>
      </c>
      <c r="BP51" s="4">
        <v>0.15000000596046448</v>
      </c>
      <c r="BQ51" s="4">
        <v>0.14970000088214874</v>
      </c>
      <c r="BR51" s="4">
        <v>0.14980000257492065</v>
      </c>
      <c r="BS51" s="4">
        <v>0.14959999918937683</v>
      </c>
      <c r="BT51" s="4">
        <v>0.14990000426769257</v>
      </c>
      <c r="BU51" s="4">
        <v>0.15000000596046448</v>
      </c>
      <c r="BV51" s="4">
        <v>0.14970000088214874</v>
      </c>
      <c r="BW51" s="4">
        <v>0.14949999749660492</v>
      </c>
      <c r="BX51" s="4">
        <v>0.14980000257492065</v>
      </c>
      <c r="BY51" s="4">
        <v>0.14959999918937683</v>
      </c>
      <c r="BZ51" s="4">
        <v>0.14959999918937683</v>
      </c>
      <c r="CA51" s="4">
        <v>0.14970000088214874</v>
      </c>
      <c r="CB51" s="4">
        <v>0.14980000257492065</v>
      </c>
      <c r="CC51" s="4">
        <v>0.1500999927520752</v>
      </c>
      <c r="CD51" s="4">
        <v>0.14970000088214874</v>
      </c>
      <c r="CE51" s="4">
        <v>0.14959999918937683</v>
      </c>
      <c r="CF51" s="4">
        <v>0.14949999749660492</v>
      </c>
      <c r="CG51" s="4">
        <v>0.14939999580383301</v>
      </c>
      <c r="CH51" s="4">
        <v>0.14920000731945038</v>
      </c>
      <c r="CI51" s="4">
        <v>0.14959999918937683</v>
      </c>
      <c r="CJ51" s="4">
        <v>0.14959999918937683</v>
      </c>
      <c r="CK51" s="4">
        <v>0.14959999918937683</v>
      </c>
      <c r="CL51" s="4">
        <v>0.14920000731945038</v>
      </c>
      <c r="CM51" s="4">
        <v>0.14869999885559082</v>
      </c>
      <c r="CN51" s="4">
        <v>0.14910000562667847</v>
      </c>
      <c r="CO51" s="4">
        <v>0.1492999941110611</v>
      </c>
      <c r="CP51" s="4">
        <v>0.14869999885559082</v>
      </c>
      <c r="CQ51" s="4">
        <v>0.14859999716281891</v>
      </c>
      <c r="CR51" s="4">
        <v>0.14830000698566437</v>
      </c>
      <c r="CS51" s="4">
        <v>0.14820000529289246</v>
      </c>
      <c r="CT51" s="4">
        <v>0.14859999716281891</v>
      </c>
      <c r="CU51" s="4">
        <v>0.14839999377727509</v>
      </c>
      <c r="CV51" s="4">
        <v>0.14820000529289246</v>
      </c>
      <c r="CW51" s="4">
        <v>0.14830000698566437</v>
      </c>
      <c r="CX51" s="4">
        <v>0.14859999716281891</v>
      </c>
      <c r="CY51" s="4">
        <v>0.14759999513626099</v>
      </c>
      <c r="CZ51" s="4">
        <v>0.14779999852180481</v>
      </c>
      <c r="DA51" s="4">
        <v>0.14790000021457672</v>
      </c>
      <c r="DB51" s="4">
        <v>0.14800000190734863</v>
      </c>
      <c r="DC51" s="4">
        <v>0.14740000665187836</v>
      </c>
      <c r="DD51" s="4">
        <v>0.1476999968290329</v>
      </c>
      <c r="DE51" s="4">
        <v>0.14730000495910645</v>
      </c>
      <c r="DF51" s="4">
        <v>0.14759999513626099</v>
      </c>
      <c r="DG51" s="4">
        <v>0.1476999968290329</v>
      </c>
      <c r="DH51" s="4">
        <v>0.14779999852180481</v>
      </c>
      <c r="DI51" s="4">
        <v>0.14800000190734863</v>
      </c>
      <c r="DJ51" s="4">
        <v>0.14730000495910645</v>
      </c>
      <c r="DK51" s="4">
        <v>0.14790000021457672</v>
      </c>
      <c r="DL51" s="4">
        <v>0.14800000190734863</v>
      </c>
      <c r="DM51" s="4">
        <v>0.14740000665187836</v>
      </c>
      <c r="DN51" s="4">
        <v>0.14880000054836273</v>
      </c>
      <c r="DO51" s="4">
        <v>0.14749999344348907</v>
      </c>
      <c r="DP51" s="4">
        <v>0.14859999716281891</v>
      </c>
      <c r="DQ51" s="4">
        <v>0.14820000529289246</v>
      </c>
      <c r="DR51" s="4">
        <v>0.14820000529289246</v>
      </c>
      <c r="DS51" s="4">
        <v>0.14920000731945038</v>
      </c>
      <c r="DT51" s="4">
        <v>0.14939999580383301</v>
      </c>
      <c r="DU51" s="4">
        <v>0.14920000731945038</v>
      </c>
      <c r="DV51" s="4">
        <v>0.1492999941110611</v>
      </c>
      <c r="DW51" s="4">
        <v>0.14880000054836273</v>
      </c>
      <c r="DX51" s="4">
        <v>0.14900000393390656</v>
      </c>
      <c r="DY51" s="4">
        <v>0.14880000054836273</v>
      </c>
      <c r="DZ51" s="4">
        <v>0.14880000054836273</v>
      </c>
      <c r="EA51" s="4">
        <v>0.14900000393390656</v>
      </c>
      <c r="EB51" s="4">
        <v>0.1492999941110611</v>
      </c>
      <c r="EC51" s="4">
        <v>0.14910000562667847</v>
      </c>
      <c r="ED51" s="4">
        <v>0.14980000257492065</v>
      </c>
      <c r="EE51" s="4">
        <v>0.14949999749660492</v>
      </c>
      <c r="EF51" s="4">
        <v>0.14949999749660492</v>
      </c>
      <c r="EG51" s="4">
        <v>0.14990000426769257</v>
      </c>
      <c r="EH51" s="4">
        <v>0.14980000257492065</v>
      </c>
      <c r="EI51" s="4">
        <v>0.14990000426769257</v>
      </c>
      <c r="EJ51" s="4">
        <v>0.14959999918937683</v>
      </c>
      <c r="EK51" s="4">
        <v>0.15039999783039093</v>
      </c>
      <c r="EL51" s="4">
        <v>0.14939999580383301</v>
      </c>
      <c r="EM51" s="4">
        <v>0.14869999885559082</v>
      </c>
      <c r="EN51" s="4">
        <v>0.14959999918937683</v>
      </c>
      <c r="EO51" s="4">
        <v>0.14910000562667847</v>
      </c>
      <c r="EP51" s="4">
        <v>0.14990000426769257</v>
      </c>
      <c r="EQ51" s="4">
        <v>0.14939999580383301</v>
      </c>
      <c r="ER51" s="4">
        <v>0.14970000088214874</v>
      </c>
      <c r="ES51" s="4">
        <v>0.14990000426769257</v>
      </c>
      <c r="ET51" s="4">
        <v>0.14980000257492065</v>
      </c>
      <c r="EU51" s="4">
        <v>0.14949999749660492</v>
      </c>
      <c r="EV51" s="4">
        <v>0.14970000088214874</v>
      </c>
      <c r="EW51" s="4">
        <v>0.14949999749660492</v>
      </c>
      <c r="EX51" s="4">
        <v>0.15000000596046448</v>
      </c>
      <c r="EY51" s="4">
        <v>0.1492999941110611</v>
      </c>
      <c r="EZ51" s="4">
        <v>0.14980000257492065</v>
      </c>
      <c r="FA51" s="4">
        <v>0.14910000562667847</v>
      </c>
      <c r="FB51" s="4">
        <v>0.1500999927520752</v>
      </c>
      <c r="FC51" s="4">
        <v>0.14980000257492065</v>
      </c>
      <c r="FD51" s="4">
        <v>0.14910000562667847</v>
      </c>
      <c r="FE51" s="4">
        <v>0.14970000088214874</v>
      </c>
      <c r="FF51" s="4">
        <v>0.14970000088214874</v>
      </c>
      <c r="FG51" s="4">
        <v>0.14980000257492065</v>
      </c>
      <c r="FH51" s="4">
        <v>0.14939999580383301</v>
      </c>
      <c r="FI51" s="4">
        <v>0.15019999444484711</v>
      </c>
      <c r="FJ51" s="4">
        <v>0.15039999783039093</v>
      </c>
      <c r="FK51" s="4">
        <v>0.14939999580383301</v>
      </c>
      <c r="FL51" s="4">
        <v>0.1500999927520752</v>
      </c>
      <c r="FM51" s="4">
        <v>0.14980000257492065</v>
      </c>
      <c r="FN51" s="4">
        <v>0.15000000596046448</v>
      </c>
      <c r="FO51" s="4">
        <v>0.14970000088214874</v>
      </c>
      <c r="FP51" s="4">
        <v>0.1492999941110611</v>
      </c>
      <c r="FQ51" s="4">
        <v>0.15039999783039093</v>
      </c>
      <c r="FR51" s="4">
        <v>0.15039999783039093</v>
      </c>
      <c r="FS51" s="4">
        <v>0.15049999952316284</v>
      </c>
      <c r="FT51" s="4">
        <v>0.15039999783039093</v>
      </c>
      <c r="FU51" s="4">
        <v>0.15049999952316284</v>
      </c>
      <c r="FV51" s="4">
        <v>0.15099999308586121</v>
      </c>
      <c r="FW51" s="4">
        <v>0.14980000257492065</v>
      </c>
      <c r="FX51" s="4">
        <v>0.14990000426769257</v>
      </c>
      <c r="FY51" s="4">
        <v>0.15070000290870667</v>
      </c>
      <c r="FZ51" s="4">
        <v>0.1500999927520752</v>
      </c>
      <c r="GA51" s="4">
        <v>0.14990000426769257</v>
      </c>
      <c r="GB51" s="4">
        <v>0.14990000426769257</v>
      </c>
      <c r="GC51" s="4">
        <v>0.15049999952316284</v>
      </c>
      <c r="GD51" s="4">
        <v>0.15000000596046448</v>
      </c>
      <c r="GE51" s="4">
        <v>0.15080000460147858</v>
      </c>
      <c r="GF51" s="4">
        <v>0.15029999613761902</v>
      </c>
      <c r="GG51" s="4">
        <v>0.15080000460147858</v>
      </c>
      <c r="GH51" s="4">
        <v>0.15080000460147858</v>
      </c>
      <c r="GI51" s="4">
        <v>0.15000000596046448</v>
      </c>
      <c r="GJ51" s="4">
        <v>0.15099999308586121</v>
      </c>
      <c r="GK51" s="4">
        <v>0.15049999952316284</v>
      </c>
      <c r="GL51" s="4">
        <v>0.15119999647140503</v>
      </c>
      <c r="GM51" s="4">
        <v>0.15019999444484711</v>
      </c>
      <c r="GN51" s="4">
        <v>0.15070000290870667</v>
      </c>
      <c r="GO51" s="4">
        <v>0.15060000121593475</v>
      </c>
      <c r="GP51" s="4">
        <v>0.15099999308586121</v>
      </c>
      <c r="GQ51" s="4">
        <v>0.15070000290870667</v>
      </c>
      <c r="GR51" s="4">
        <v>0.15060000121593475</v>
      </c>
      <c r="GS51" s="4">
        <v>0.15109999477863312</v>
      </c>
      <c r="GT51" s="4">
        <v>0.1518000066280365</v>
      </c>
      <c r="GU51" s="4">
        <v>0.15150000154972076</v>
      </c>
      <c r="GV51" s="4">
        <v>0.15109999477863312</v>
      </c>
      <c r="GW51" s="4">
        <v>0.15119999647140503</v>
      </c>
      <c r="GX51" s="4">
        <v>0.15090000629425049</v>
      </c>
      <c r="GY51" s="4">
        <v>0.15139999985694885</v>
      </c>
      <c r="GZ51" s="4">
        <v>0.15109999477863312</v>
      </c>
      <c r="HA51" s="4">
        <v>0.15150000154972076</v>
      </c>
      <c r="HB51" s="4">
        <v>0.15139999985694885</v>
      </c>
      <c r="HC51" s="4">
        <v>0.15080000460147858</v>
      </c>
      <c r="HD51" s="4">
        <v>0.15139999985694885</v>
      </c>
      <c r="HE51" s="4">
        <v>0.15199999511241913</v>
      </c>
      <c r="HF51" s="4">
        <v>0.15119999647140503</v>
      </c>
      <c r="HG51" s="4">
        <v>0.15139999985694885</v>
      </c>
      <c r="HH51" s="4">
        <v>0.15199999511241913</v>
      </c>
      <c r="HI51" s="4">
        <v>0.15240000188350677</v>
      </c>
      <c r="HJ51" s="4">
        <v>0.15209999680519104</v>
      </c>
      <c r="HK51" s="4">
        <v>0.15219999849796295</v>
      </c>
      <c r="HL51" s="4">
        <v>0.1518000066280365</v>
      </c>
      <c r="HM51" s="4">
        <v>0.15139999985694885</v>
      </c>
      <c r="HN51" s="4">
        <v>0.15189999341964722</v>
      </c>
      <c r="HO51" s="4">
        <v>0.15139999985694885</v>
      </c>
      <c r="HP51" s="4">
        <v>0.15199999511241913</v>
      </c>
      <c r="HQ51" s="4">
        <v>0.15199999511241913</v>
      </c>
      <c r="HR51" s="4">
        <v>0.15150000154972076</v>
      </c>
      <c r="HS51" s="4">
        <v>0.1526000052690506</v>
      </c>
      <c r="HT51" s="4">
        <v>0.15219999849796295</v>
      </c>
      <c r="HU51" s="4">
        <v>0.15320000052452087</v>
      </c>
      <c r="HV51" s="4">
        <v>0.15250000357627869</v>
      </c>
      <c r="HW51" s="4">
        <v>0.15279999375343323</v>
      </c>
      <c r="HX51" s="4">
        <v>0.15270000696182251</v>
      </c>
      <c r="HY51" s="4">
        <v>0.15270000696182251</v>
      </c>
      <c r="HZ51" s="4">
        <v>0.1526000052690506</v>
      </c>
      <c r="IA51" s="4">
        <v>0.15289999544620514</v>
      </c>
      <c r="IB51" s="4">
        <v>0.15270000696182251</v>
      </c>
      <c r="IC51" s="4">
        <v>0.15250000357627869</v>
      </c>
      <c r="ID51" s="4">
        <v>0.15449999272823334</v>
      </c>
      <c r="IE51" s="6">
        <v>0.15639998018741608</v>
      </c>
      <c r="IF51" s="6">
        <v>0.15489998459815979</v>
      </c>
      <c r="IG51" s="6">
        <v>0.15549997985363007</v>
      </c>
      <c r="IH51" s="6">
        <v>0.15619999170303345</v>
      </c>
      <c r="II51" s="6">
        <v>0.15669998526573181</v>
      </c>
      <c r="IJ51" s="6">
        <v>0.15679998695850372</v>
      </c>
      <c r="IK51" s="6">
        <v>0.15609999001026154</v>
      </c>
      <c r="IL51" s="6">
        <v>0.15609999001026154</v>
      </c>
      <c r="IM51" s="6">
        <v>0.15529999136924744</v>
      </c>
      <c r="IN51" s="6">
        <v>0.15629999339580536</v>
      </c>
      <c r="IO51" s="6">
        <v>0.15699999034404755</v>
      </c>
      <c r="IP51" s="6">
        <v>0.15689998865127563</v>
      </c>
      <c r="IQ51" s="6">
        <v>0.15649998188018799</v>
      </c>
      <c r="IR51" s="6">
        <v>0.15709999203681946</v>
      </c>
      <c r="IS51" s="6">
        <v>0.1581999808549881</v>
      </c>
      <c r="IT51" s="6">
        <v>0.15809999406337738</v>
      </c>
      <c r="IU51" s="6">
        <v>0.15789999067783356</v>
      </c>
      <c r="IV51" s="6">
        <v>0.15719999372959137</v>
      </c>
      <c r="IW51" s="6">
        <v>0.15849998593330383</v>
      </c>
      <c r="IX51" s="6">
        <v>0.1581999808549881</v>
      </c>
      <c r="IY51" s="6">
        <v>0.15779998898506165</v>
      </c>
      <c r="IZ51" s="6">
        <v>0.15889999270439148</v>
      </c>
      <c r="JA51" s="6">
        <v>0.15909998118877411</v>
      </c>
      <c r="JB51" s="6">
        <v>0.15929998457431793</v>
      </c>
      <c r="JC51" s="6">
        <v>0.15889999270439148</v>
      </c>
      <c r="JD51" s="6">
        <v>0.15909998118877411</v>
      </c>
      <c r="JE51" s="6">
        <v>0.16029998660087585</v>
      </c>
      <c r="JF51" s="6">
        <v>0.16019998490810394</v>
      </c>
      <c r="JG51" s="6">
        <v>0.16049998998641968</v>
      </c>
      <c r="JH51" s="6">
        <v>0.16039998829364777</v>
      </c>
      <c r="JI51" s="6">
        <v>0.16079998016357422</v>
      </c>
      <c r="JJ51" s="6">
        <v>0.1606999933719635</v>
      </c>
      <c r="JK51" s="6">
        <v>0.16089998185634613</v>
      </c>
      <c r="JL51" s="6">
        <v>0.16249999403953552</v>
      </c>
      <c r="JM51" s="6">
        <v>0.16189998388290405</v>
      </c>
      <c r="JN51" s="6">
        <v>0.16239999234676361</v>
      </c>
      <c r="JO51" s="6">
        <v>0.16289998590946198</v>
      </c>
      <c r="JP51" s="6">
        <v>0.16289998590946198</v>
      </c>
      <c r="JQ51" s="6">
        <v>0.16289998590946198</v>
      </c>
      <c r="JR51" s="6">
        <v>0.16329999268054962</v>
      </c>
      <c r="JS51" s="6">
        <v>0.16399998962879181</v>
      </c>
      <c r="JT51" s="6">
        <v>0.16359998285770416</v>
      </c>
      <c r="JU51" s="6">
        <v>0.16329999268054962</v>
      </c>
      <c r="JV51" s="6">
        <v>0.16399998962879181</v>
      </c>
      <c r="JW51" s="6">
        <v>0.16539998352527618</v>
      </c>
    </row>
    <row r="52" spans="1:283" x14ac:dyDescent="0.25">
      <c r="A52" s="5" t="s">
        <v>51</v>
      </c>
      <c r="B52" s="4">
        <v>8.9800000190734863E-2</v>
      </c>
      <c r="C52" s="4">
        <v>8.959999680519104E-2</v>
      </c>
      <c r="D52" s="4">
        <v>8.829999715089798E-2</v>
      </c>
      <c r="E52" s="4">
        <v>8.8399998843669891E-2</v>
      </c>
      <c r="F52" s="4">
        <v>8.829999715089798E-2</v>
      </c>
      <c r="G52" s="4">
        <v>8.8200002908706665E-2</v>
      </c>
      <c r="H52" s="4">
        <v>8.789999783039093E-2</v>
      </c>
      <c r="I52" s="4">
        <v>8.8200002908706665E-2</v>
      </c>
      <c r="J52" s="4">
        <v>8.7800003588199615E-2</v>
      </c>
      <c r="K52" s="4">
        <v>8.8100001215934753E-2</v>
      </c>
      <c r="L52" s="4">
        <v>8.8500000536441803E-2</v>
      </c>
      <c r="M52" s="4">
        <v>8.8399998843669891E-2</v>
      </c>
      <c r="N52" s="4">
        <v>8.8899999856948853E-2</v>
      </c>
      <c r="O52" s="4">
        <v>8.9299999177455902E-2</v>
      </c>
      <c r="P52" s="4">
        <v>8.9500002562999725E-2</v>
      </c>
      <c r="Q52" s="4">
        <v>9.0599998831748962E-2</v>
      </c>
      <c r="R52" s="4">
        <v>9.1200001537799835E-2</v>
      </c>
      <c r="S52" s="4">
        <v>9.1700002551078796E-2</v>
      </c>
      <c r="T52" s="4">
        <v>9.2600002884864807E-2</v>
      </c>
      <c r="U52" s="4">
        <v>9.3599997460842133E-2</v>
      </c>
      <c r="V52" s="4">
        <v>9.4499997794628143E-2</v>
      </c>
      <c r="W52" s="4">
        <v>9.5700003206729889E-2</v>
      </c>
      <c r="X52" s="4">
        <v>9.6900001168251038E-2</v>
      </c>
      <c r="Y52" s="4">
        <v>9.8399996757507324E-2</v>
      </c>
      <c r="Z52" s="4">
        <v>9.9699996411800385E-2</v>
      </c>
      <c r="AA52" s="4">
        <v>0.10050000250339508</v>
      </c>
      <c r="AB52" s="4">
        <v>0.10170000046491623</v>
      </c>
      <c r="AC52" s="4">
        <v>0.1031000018119812</v>
      </c>
      <c r="AD52" s="4">
        <v>0.10480000078678131</v>
      </c>
      <c r="AE52" s="4">
        <v>0.10710000246763229</v>
      </c>
      <c r="AF52" s="4">
        <v>0.10890000313520432</v>
      </c>
      <c r="AG52" s="4">
        <v>0.11140000075101852</v>
      </c>
      <c r="AH52" s="4">
        <v>0.11330000311136246</v>
      </c>
      <c r="AI52" s="4">
        <v>0.11519999802112579</v>
      </c>
      <c r="AJ52" s="4">
        <v>0.11680000275373459</v>
      </c>
      <c r="AK52" s="4">
        <v>0.11739999800920486</v>
      </c>
      <c r="AL52" s="4">
        <v>0.11789999902248383</v>
      </c>
      <c r="AM52" s="4">
        <v>0.11729999631643295</v>
      </c>
      <c r="AN52" s="4">
        <v>0.11640000343322754</v>
      </c>
      <c r="AO52" s="4">
        <v>0.11529999971389771</v>
      </c>
      <c r="AP52" s="4">
        <v>0.11439999938011169</v>
      </c>
      <c r="AQ52" s="4">
        <v>0.11309999972581863</v>
      </c>
      <c r="AR52" s="4">
        <v>0.11209999769926071</v>
      </c>
      <c r="AS52" s="4">
        <v>0.11150000244379044</v>
      </c>
      <c r="AT52" s="4">
        <v>0.11079999804496765</v>
      </c>
      <c r="AU52" s="4">
        <v>0.11020000278949738</v>
      </c>
      <c r="AV52" s="4">
        <v>0.1103999987244606</v>
      </c>
      <c r="AW52" s="4">
        <v>0.11020000278949738</v>
      </c>
      <c r="AX52" s="4">
        <v>0.1103999987244606</v>
      </c>
      <c r="AY52" s="4">
        <v>0.11020000278949738</v>
      </c>
      <c r="AZ52" s="4">
        <v>0.10989999771118164</v>
      </c>
      <c r="BA52" s="4">
        <v>0.10980000346899033</v>
      </c>
      <c r="BB52" s="4">
        <v>0.1096000000834465</v>
      </c>
      <c r="BC52" s="4">
        <v>0.1096000000834465</v>
      </c>
      <c r="BD52" s="4">
        <v>0.10939999669790268</v>
      </c>
      <c r="BE52" s="4">
        <v>0.10939999669790268</v>
      </c>
      <c r="BF52" s="4">
        <v>0.10949999839067459</v>
      </c>
      <c r="BG52" s="4">
        <v>0.10939999669790268</v>
      </c>
      <c r="BH52" s="4">
        <v>0.10939999669790268</v>
      </c>
      <c r="BI52" s="4">
        <v>0.11050000041723251</v>
      </c>
      <c r="BJ52" s="4">
        <v>0.10999999940395355</v>
      </c>
      <c r="BK52" s="4">
        <v>0.10970000177621841</v>
      </c>
      <c r="BL52" s="4">
        <v>0.1096000000834465</v>
      </c>
      <c r="BM52" s="4">
        <v>0.10989999771118164</v>
      </c>
      <c r="BN52" s="4">
        <v>0.1096000000834465</v>
      </c>
      <c r="BO52" s="4">
        <v>0.10949999839067459</v>
      </c>
      <c r="BP52" s="4">
        <v>0.10989999771118164</v>
      </c>
      <c r="BQ52" s="4">
        <v>0.10949999839067459</v>
      </c>
      <c r="BR52" s="4">
        <v>0.11020000278949738</v>
      </c>
      <c r="BS52" s="4">
        <v>0.10930000245571136</v>
      </c>
      <c r="BT52" s="4">
        <v>0.10980000346899033</v>
      </c>
      <c r="BU52" s="4">
        <v>0.10989999771118164</v>
      </c>
      <c r="BV52" s="4">
        <v>0.1096000000834465</v>
      </c>
      <c r="BW52" s="4">
        <v>0.10930000245571136</v>
      </c>
      <c r="BX52" s="4">
        <v>0.10970000177621841</v>
      </c>
      <c r="BY52" s="4">
        <v>0.11010000109672546</v>
      </c>
      <c r="BZ52" s="4">
        <v>0.11010000109672546</v>
      </c>
      <c r="CA52" s="4">
        <v>0.10930000245571136</v>
      </c>
      <c r="CB52" s="4">
        <v>0.10930000245571136</v>
      </c>
      <c r="CC52" s="4">
        <v>0.10970000177621841</v>
      </c>
      <c r="CD52" s="4">
        <v>0.11010000109672546</v>
      </c>
      <c r="CE52" s="4">
        <v>0.10989999771118164</v>
      </c>
      <c r="CF52" s="4">
        <v>0.10989999771118164</v>
      </c>
      <c r="CG52" s="4">
        <v>0.11020000278949738</v>
      </c>
      <c r="CH52" s="4">
        <v>0.1103999987244606</v>
      </c>
      <c r="CI52" s="4">
        <v>0.10970000177621841</v>
      </c>
      <c r="CJ52" s="4">
        <v>0.11029999703168869</v>
      </c>
      <c r="CK52" s="4">
        <v>0.10999999940395355</v>
      </c>
      <c r="CL52" s="4">
        <v>0.10989999771118164</v>
      </c>
      <c r="CM52" s="4">
        <v>0.11060000211000443</v>
      </c>
      <c r="CN52" s="4">
        <v>0.1103999987244606</v>
      </c>
      <c r="CO52" s="4">
        <v>0.1111999973654747</v>
      </c>
      <c r="CP52" s="4">
        <v>0.11100000143051147</v>
      </c>
      <c r="CQ52" s="4">
        <v>0.11060000211000443</v>
      </c>
      <c r="CR52" s="4">
        <v>0.11110000312328339</v>
      </c>
      <c r="CS52" s="4">
        <v>0.11100000143051147</v>
      </c>
      <c r="CT52" s="4">
        <v>0.11150000244379044</v>
      </c>
      <c r="CU52" s="4">
        <v>0.11050000041723251</v>
      </c>
      <c r="CV52" s="4">
        <v>0.11100000143051147</v>
      </c>
      <c r="CW52" s="4">
        <v>0.11110000312328339</v>
      </c>
      <c r="CX52" s="4">
        <v>0.11010000109672546</v>
      </c>
      <c r="CY52" s="4">
        <v>0.11060000211000443</v>
      </c>
      <c r="CZ52" s="4">
        <v>0.1103999987244606</v>
      </c>
      <c r="DA52" s="4">
        <v>0.11079999804496765</v>
      </c>
      <c r="DB52" s="4">
        <v>0.11020000278949738</v>
      </c>
      <c r="DC52" s="4">
        <v>0.11079999804496765</v>
      </c>
      <c r="DD52" s="4">
        <v>0.1103999987244606</v>
      </c>
      <c r="DE52" s="4">
        <v>0.11010000109672546</v>
      </c>
      <c r="DF52" s="4">
        <v>0.11089999973773956</v>
      </c>
      <c r="DG52" s="4">
        <v>0.1111999973654747</v>
      </c>
      <c r="DH52" s="4">
        <v>0.11169999837875366</v>
      </c>
      <c r="DI52" s="4">
        <v>0.11150000244379044</v>
      </c>
      <c r="DJ52" s="4">
        <v>0.11079999804496765</v>
      </c>
      <c r="DK52" s="4">
        <v>0.11140000075101852</v>
      </c>
      <c r="DL52" s="4">
        <v>0.11100000143051147</v>
      </c>
      <c r="DM52" s="4">
        <v>0.11079999804496765</v>
      </c>
      <c r="DN52" s="4">
        <v>0.11159999668598175</v>
      </c>
      <c r="DO52" s="4">
        <v>0.11129999905824661</v>
      </c>
      <c r="DP52" s="4">
        <v>0.11159999668598175</v>
      </c>
      <c r="DQ52" s="4">
        <v>0.11110000312328339</v>
      </c>
      <c r="DR52" s="4">
        <v>0.11140000075101852</v>
      </c>
      <c r="DS52" s="4">
        <v>0.11169999837875366</v>
      </c>
      <c r="DT52" s="4">
        <v>0.1120000034570694</v>
      </c>
      <c r="DU52" s="4">
        <v>0.11230000108480453</v>
      </c>
      <c r="DV52" s="4">
        <v>0.11240000277757645</v>
      </c>
      <c r="DW52" s="4">
        <v>0.11190000176429749</v>
      </c>
      <c r="DX52" s="4">
        <v>0.11180000007152557</v>
      </c>
      <c r="DY52" s="4">
        <v>0.1120000034570694</v>
      </c>
      <c r="DZ52" s="4">
        <v>0.1120000034570694</v>
      </c>
      <c r="EA52" s="4">
        <v>0.11230000108480453</v>
      </c>
      <c r="EB52" s="4">
        <v>0.11230000108480453</v>
      </c>
      <c r="EC52" s="4">
        <v>0.1120000034570694</v>
      </c>
      <c r="ED52" s="4">
        <v>0.11159999668598175</v>
      </c>
      <c r="EE52" s="4">
        <v>0.11270000040531158</v>
      </c>
      <c r="EF52" s="4">
        <v>0.11249999701976776</v>
      </c>
      <c r="EG52" s="4">
        <v>0.11230000108480453</v>
      </c>
      <c r="EH52" s="4">
        <v>0.11259999871253967</v>
      </c>
      <c r="EI52" s="4">
        <v>0.11240000277757645</v>
      </c>
      <c r="EJ52" s="4">
        <v>0.11270000040531158</v>
      </c>
      <c r="EK52" s="4">
        <v>0.11259999871253967</v>
      </c>
      <c r="EL52" s="4">
        <v>0.11219999939203262</v>
      </c>
      <c r="EM52" s="4">
        <v>0.11299999803304672</v>
      </c>
      <c r="EN52" s="4">
        <v>0.11219999939203262</v>
      </c>
      <c r="EO52" s="4">
        <v>0.11230000108480453</v>
      </c>
      <c r="EP52" s="4">
        <v>0.11270000040531158</v>
      </c>
      <c r="EQ52" s="4">
        <v>0.11240000277757645</v>
      </c>
      <c r="ER52" s="4">
        <v>0.11309999972581863</v>
      </c>
      <c r="ES52" s="4">
        <v>0.11230000108480453</v>
      </c>
      <c r="ET52" s="4">
        <v>0.11259999871253967</v>
      </c>
      <c r="EU52" s="4">
        <v>0.11270000040531158</v>
      </c>
      <c r="EV52" s="4">
        <v>0.11330000311136246</v>
      </c>
      <c r="EW52" s="4">
        <v>0.11339999735355377</v>
      </c>
      <c r="EX52" s="4">
        <v>0.11249999701976776</v>
      </c>
      <c r="EY52" s="4">
        <v>0.11289999634027481</v>
      </c>
      <c r="EZ52" s="4">
        <v>0.1128000020980835</v>
      </c>
      <c r="FA52" s="4">
        <v>0.11370000243186951</v>
      </c>
      <c r="FB52" s="4">
        <v>0.11389999836683273</v>
      </c>
      <c r="FC52" s="4">
        <v>0.11370000243186951</v>
      </c>
      <c r="FD52" s="4">
        <v>0.11320000141859055</v>
      </c>
      <c r="FE52" s="4">
        <v>0.11289999634027481</v>
      </c>
      <c r="FF52" s="4">
        <v>0.11270000040531158</v>
      </c>
      <c r="FG52" s="4">
        <v>0.11320000141859055</v>
      </c>
      <c r="FH52" s="4">
        <v>0.11379999667406082</v>
      </c>
      <c r="FI52" s="4">
        <v>0.11289999634027481</v>
      </c>
      <c r="FJ52" s="4">
        <v>0.1136000007390976</v>
      </c>
      <c r="FK52" s="4">
        <v>0.11370000243186951</v>
      </c>
      <c r="FL52" s="4">
        <v>0.11400000005960464</v>
      </c>
      <c r="FM52" s="4">
        <v>0.11439999938011169</v>
      </c>
      <c r="FN52" s="4">
        <v>0.11420000344514847</v>
      </c>
      <c r="FO52" s="4">
        <v>0.11370000243186951</v>
      </c>
      <c r="FP52" s="4">
        <v>0.1136000007390976</v>
      </c>
      <c r="FQ52" s="4">
        <v>0.11309999972581863</v>
      </c>
      <c r="FR52" s="4">
        <v>0.11389999836683273</v>
      </c>
      <c r="FS52" s="4">
        <v>0.11349999904632568</v>
      </c>
      <c r="FT52" s="4">
        <v>0.11429999768733978</v>
      </c>
      <c r="FU52" s="4">
        <v>0.11379999667406082</v>
      </c>
      <c r="FV52" s="4">
        <v>0.11330000311136246</v>
      </c>
      <c r="FW52" s="4">
        <v>0.11339999735355377</v>
      </c>
      <c r="FX52" s="4">
        <v>0.11299999803304672</v>
      </c>
      <c r="FY52" s="4">
        <v>0.11389999836683273</v>
      </c>
      <c r="FZ52" s="4">
        <v>0.11400000005960464</v>
      </c>
      <c r="GA52" s="4">
        <v>0.11349999904632568</v>
      </c>
      <c r="GB52" s="4">
        <v>0.11410000175237656</v>
      </c>
      <c r="GC52" s="4">
        <v>0.11429999768733978</v>
      </c>
      <c r="GD52" s="4">
        <v>0.11370000243186951</v>
      </c>
      <c r="GE52" s="4">
        <v>0.1136000007390976</v>
      </c>
      <c r="GF52" s="4">
        <v>0.11490000039339066</v>
      </c>
      <c r="GG52" s="4">
        <v>0.11410000175237656</v>
      </c>
      <c r="GH52" s="4">
        <v>0.11349999904632568</v>
      </c>
      <c r="GI52" s="4">
        <v>0.11420000344514847</v>
      </c>
      <c r="GJ52" s="4">
        <v>0.11370000243186951</v>
      </c>
      <c r="GK52" s="4">
        <v>0.11410000175237656</v>
      </c>
      <c r="GL52" s="4">
        <v>0.11389999836683273</v>
      </c>
      <c r="GM52" s="4">
        <v>0.11339999735355377</v>
      </c>
      <c r="GN52" s="4">
        <v>0.11420000344514847</v>
      </c>
      <c r="GO52" s="4">
        <v>0.11389999836683273</v>
      </c>
      <c r="GP52" s="4">
        <v>0.11379999667406082</v>
      </c>
      <c r="GQ52" s="4">
        <v>0.11379999667406082</v>
      </c>
      <c r="GR52" s="4">
        <v>0.11349999904632568</v>
      </c>
      <c r="GS52" s="4">
        <v>0.11429999768733978</v>
      </c>
      <c r="GT52" s="4">
        <v>0.11439999938011169</v>
      </c>
      <c r="GU52" s="4">
        <v>0.11330000311136246</v>
      </c>
      <c r="GV52" s="4">
        <v>0.11410000175237656</v>
      </c>
      <c r="GW52" s="4">
        <v>0.11500000208616257</v>
      </c>
      <c r="GX52" s="4">
        <v>0.11389999836683273</v>
      </c>
      <c r="GY52" s="4">
        <v>0.11420000344514847</v>
      </c>
      <c r="GZ52" s="4">
        <v>0.11450000107288361</v>
      </c>
      <c r="HA52" s="4">
        <v>0.11379999667406082</v>
      </c>
      <c r="HB52" s="4">
        <v>0.11410000175237656</v>
      </c>
      <c r="HC52" s="4">
        <v>0.11420000344514847</v>
      </c>
      <c r="HD52" s="4">
        <v>0.11370000243186951</v>
      </c>
      <c r="HE52" s="4">
        <v>0.11420000344514847</v>
      </c>
      <c r="HF52" s="4">
        <v>0.11500000208616257</v>
      </c>
      <c r="HG52" s="4">
        <v>0.11349999904632568</v>
      </c>
      <c r="HH52" s="4">
        <v>0.11410000175237656</v>
      </c>
      <c r="HI52" s="4">
        <v>0.11370000243186951</v>
      </c>
      <c r="HJ52" s="4">
        <v>0.11400000005960464</v>
      </c>
      <c r="HK52" s="4">
        <v>0.11500000208616257</v>
      </c>
      <c r="HL52" s="4">
        <v>0.11339999735355377</v>
      </c>
      <c r="HM52" s="4">
        <v>0.11400000005960464</v>
      </c>
      <c r="HN52" s="4">
        <v>0.1136000007390976</v>
      </c>
      <c r="HO52" s="4">
        <v>0.11479999870061874</v>
      </c>
      <c r="HP52" s="4">
        <v>0.11439999938011169</v>
      </c>
      <c r="HQ52" s="4">
        <v>0.11320000141859055</v>
      </c>
      <c r="HR52" s="4">
        <v>0.11370000243186951</v>
      </c>
      <c r="HS52" s="4">
        <v>0.11410000175237656</v>
      </c>
      <c r="HT52" s="4">
        <v>0.11389999836683273</v>
      </c>
      <c r="HU52" s="4">
        <v>0.11450000107288361</v>
      </c>
      <c r="HV52" s="4">
        <v>0.11330000311136246</v>
      </c>
      <c r="HW52" s="4">
        <v>0.11320000141859055</v>
      </c>
      <c r="HX52" s="4">
        <v>0.11410000175237656</v>
      </c>
      <c r="HY52" s="4">
        <v>0.11389999836683273</v>
      </c>
      <c r="HZ52" s="4">
        <v>0.1136000007390976</v>
      </c>
      <c r="IA52" s="4">
        <v>0.11389999836683273</v>
      </c>
      <c r="IB52" s="4">
        <v>0.11389999836683273</v>
      </c>
      <c r="IC52" s="4">
        <v>0.1136000007390976</v>
      </c>
      <c r="ID52" s="4">
        <v>0.11479999870061874</v>
      </c>
      <c r="IE52" s="6">
        <v>0.11440000683069229</v>
      </c>
      <c r="IF52" s="6">
        <v>0.11460001021623611</v>
      </c>
      <c r="IG52" s="6">
        <v>0.1145000085234642</v>
      </c>
      <c r="IH52" s="6">
        <v>0.11479999870061874</v>
      </c>
      <c r="II52" s="6">
        <v>0.11470001190900803</v>
      </c>
      <c r="IJ52" s="6">
        <v>0.11470001190900803</v>
      </c>
      <c r="IK52" s="6">
        <v>0.11500000208616257</v>
      </c>
      <c r="IL52" s="6">
        <v>0.11569999903440475</v>
      </c>
      <c r="IM52" s="6">
        <v>0.11500000208616257</v>
      </c>
      <c r="IN52" s="6">
        <v>0.1145000085234642</v>
      </c>
      <c r="IO52" s="6">
        <v>0.1145000085234642</v>
      </c>
      <c r="IP52" s="6">
        <v>0.11510000377893448</v>
      </c>
      <c r="IQ52" s="6">
        <v>0.11410000175237656</v>
      </c>
      <c r="IR52" s="6">
        <v>0.11520000547170639</v>
      </c>
      <c r="IS52" s="6">
        <v>0.11569999903440475</v>
      </c>
      <c r="IT52" s="6">
        <v>0.11550001055002213</v>
      </c>
      <c r="IU52" s="6">
        <v>0.11520000547170639</v>
      </c>
      <c r="IV52" s="6">
        <v>0.11389999836683273</v>
      </c>
      <c r="IW52" s="6">
        <v>0.11490000039339066</v>
      </c>
      <c r="IX52" s="6">
        <v>0.11410000175237656</v>
      </c>
      <c r="IY52" s="6">
        <v>0.11410000175237656</v>
      </c>
      <c r="IZ52" s="6">
        <v>0.1145000085234642</v>
      </c>
      <c r="JA52" s="6">
        <v>0.11510000377893448</v>
      </c>
      <c r="JB52" s="6">
        <v>0.11430000513792038</v>
      </c>
      <c r="JC52" s="6">
        <v>0.11560001224279404</v>
      </c>
      <c r="JD52" s="6">
        <v>0.11550001055002213</v>
      </c>
      <c r="JE52" s="6">
        <v>0.11510000377893448</v>
      </c>
      <c r="JF52" s="6">
        <v>0.11490000039339066</v>
      </c>
      <c r="JG52" s="6">
        <v>0.11420000344514847</v>
      </c>
      <c r="JH52" s="6">
        <v>0.11490000039339066</v>
      </c>
      <c r="JI52" s="6">
        <v>0.11520000547170639</v>
      </c>
      <c r="JJ52" s="6">
        <v>0.11479999870061874</v>
      </c>
      <c r="JK52" s="6">
        <v>0.11550001055002213</v>
      </c>
      <c r="JL52" s="6">
        <v>0.11479999870061874</v>
      </c>
      <c r="JM52" s="6">
        <v>0.11510000377893448</v>
      </c>
      <c r="JN52" s="6">
        <v>0.11460001021623611</v>
      </c>
      <c r="JO52" s="6">
        <v>0.11490000039339066</v>
      </c>
      <c r="JP52" s="6">
        <v>0.11460001021623611</v>
      </c>
      <c r="JQ52" s="6">
        <v>0.11470001190900803</v>
      </c>
      <c r="JR52" s="6">
        <v>0.11510000377893448</v>
      </c>
      <c r="JS52" s="6">
        <v>0.11500000208616257</v>
      </c>
      <c r="JT52" s="6">
        <v>0.11540000885725021</v>
      </c>
      <c r="JU52" s="6">
        <v>0.11479999870061874</v>
      </c>
      <c r="JV52" s="6">
        <v>0.11590000241994858</v>
      </c>
      <c r="JW52" s="6">
        <v>0.11520000547170639</v>
      </c>
    </row>
    <row r="53" spans="1:283" x14ac:dyDescent="0.25">
      <c r="A53" s="5" t="s">
        <v>52</v>
      </c>
      <c r="B53" s="4">
        <v>8.6999997496604919E-2</v>
      </c>
      <c r="C53" s="4">
        <v>8.7300002574920654E-2</v>
      </c>
      <c r="D53" s="4">
        <v>8.7200000882148743E-2</v>
      </c>
      <c r="E53" s="4">
        <v>8.7600000202655792E-2</v>
      </c>
      <c r="F53" s="4">
        <v>8.7499998509883881E-2</v>
      </c>
      <c r="G53" s="4">
        <v>8.7999999523162842E-2</v>
      </c>
      <c r="H53" s="4">
        <v>8.8399998843669891E-2</v>
      </c>
      <c r="I53" s="4">
        <v>8.8799998164176941E-2</v>
      </c>
      <c r="J53" s="4">
        <v>8.9000001549720764E-2</v>
      </c>
      <c r="K53" s="4">
        <v>8.9800000190734863E-2</v>
      </c>
      <c r="L53" s="4">
        <v>9.0099997818470001E-2</v>
      </c>
      <c r="M53" s="4">
        <v>9.0400002896785736E-2</v>
      </c>
      <c r="N53" s="4">
        <v>9.08999964594841E-2</v>
      </c>
      <c r="O53" s="4">
        <v>9.1499999165534973E-2</v>
      </c>
      <c r="P53" s="4">
        <v>9.1799996793270111E-2</v>
      </c>
      <c r="Q53" s="4">
        <v>9.2299997806549072E-2</v>
      </c>
      <c r="R53" s="4">
        <v>9.3000002205371857E-2</v>
      </c>
      <c r="S53" s="4">
        <v>9.3800000846385956E-2</v>
      </c>
      <c r="T53" s="4">
        <v>9.4700001180171967E-2</v>
      </c>
      <c r="U53" s="4">
        <v>9.5700003206729889E-2</v>
      </c>
      <c r="V53" s="4">
        <v>9.6799999475479126E-2</v>
      </c>
      <c r="W53" s="4">
        <v>9.8200000822544098E-2</v>
      </c>
      <c r="X53" s="4">
        <v>9.9500000476837158E-2</v>
      </c>
      <c r="Y53" s="4">
        <v>0.10090000182390213</v>
      </c>
      <c r="Z53" s="4">
        <v>0.10249999910593033</v>
      </c>
      <c r="AA53" s="4">
        <v>0.10400000214576721</v>
      </c>
      <c r="AB53" s="4">
        <v>0.10589999705553055</v>
      </c>
      <c r="AC53" s="4">
        <v>0.10779999941587448</v>
      </c>
      <c r="AD53" s="4">
        <v>0.10939999669790268</v>
      </c>
      <c r="AE53" s="4">
        <v>0.11150000244379044</v>
      </c>
      <c r="AF53" s="4">
        <v>0.11330000311136246</v>
      </c>
      <c r="AG53" s="4">
        <v>0.11479999870061874</v>
      </c>
      <c r="AH53" s="4">
        <v>0.11659999936819077</v>
      </c>
      <c r="AI53" s="4">
        <v>0.1185000017285347</v>
      </c>
      <c r="AJ53" s="4">
        <v>0.12039999663829803</v>
      </c>
      <c r="AK53" s="4">
        <v>0.12150000035762787</v>
      </c>
      <c r="AL53" s="4">
        <v>0.12210000306367874</v>
      </c>
      <c r="AM53" s="4">
        <v>0.12280000001192093</v>
      </c>
      <c r="AN53" s="4">
        <v>0.12300000339746475</v>
      </c>
      <c r="AO53" s="4">
        <v>0.12349999696016312</v>
      </c>
      <c r="AP53" s="4">
        <v>0.12409999966621399</v>
      </c>
      <c r="AQ53" s="4">
        <v>0.12430000305175781</v>
      </c>
      <c r="AR53" s="4">
        <v>0.12460000067949295</v>
      </c>
      <c r="AS53" s="4">
        <v>0.12449999898672104</v>
      </c>
      <c r="AT53" s="4">
        <v>0.12479999661445618</v>
      </c>
      <c r="AU53" s="4">
        <v>0.12489999830722809</v>
      </c>
      <c r="AV53" s="4">
        <v>0.12510000169277191</v>
      </c>
      <c r="AW53" s="4">
        <v>0.12510000169277191</v>
      </c>
      <c r="AX53" s="4">
        <v>0.12600000202655792</v>
      </c>
      <c r="AY53" s="4">
        <v>0.12540000677108765</v>
      </c>
      <c r="AZ53" s="4">
        <v>0.12569999694824219</v>
      </c>
      <c r="BA53" s="4">
        <v>0.12559999525547028</v>
      </c>
      <c r="BB53" s="4">
        <v>0.12559999525547028</v>
      </c>
      <c r="BC53" s="4">
        <v>0.12590000033378601</v>
      </c>
      <c r="BD53" s="4">
        <v>0.12620000541210175</v>
      </c>
      <c r="BE53" s="4">
        <v>0.12649999558925629</v>
      </c>
      <c r="BF53" s="4">
        <v>0.1265999972820282</v>
      </c>
      <c r="BG53" s="4">
        <v>0.1265999972820282</v>
      </c>
      <c r="BH53" s="4">
        <v>0.12680000066757202</v>
      </c>
      <c r="BI53" s="4">
        <v>0.1273999959230423</v>
      </c>
      <c r="BJ53" s="4">
        <v>0.1265999972820282</v>
      </c>
      <c r="BK53" s="4">
        <v>0.12690000236034393</v>
      </c>
      <c r="BL53" s="4">
        <v>0.12690000236034393</v>
      </c>
      <c r="BM53" s="4">
        <v>0.12710000574588776</v>
      </c>
      <c r="BN53" s="4">
        <v>0.12749999761581421</v>
      </c>
      <c r="BO53" s="4">
        <v>0.12790000438690186</v>
      </c>
      <c r="BP53" s="4">
        <v>0.12849999964237213</v>
      </c>
      <c r="BQ53" s="4">
        <v>0.12839999794960022</v>
      </c>
      <c r="BR53" s="4">
        <v>0.1289999932050705</v>
      </c>
      <c r="BS53" s="4">
        <v>0.12909999489784241</v>
      </c>
      <c r="BT53" s="4">
        <v>0.12989999353885651</v>
      </c>
      <c r="BU53" s="4">
        <v>0.12980000674724579</v>
      </c>
      <c r="BV53" s="4">
        <v>0.13019999861717224</v>
      </c>
      <c r="BW53" s="4">
        <v>0.13089999556541443</v>
      </c>
      <c r="BX53" s="4">
        <v>0.13199999928474426</v>
      </c>
      <c r="BY53" s="4">
        <v>0.1315000057220459</v>
      </c>
      <c r="BZ53" s="4">
        <v>0.13240000605583191</v>
      </c>
      <c r="CA53" s="4">
        <v>0.13240000605583191</v>
      </c>
      <c r="CB53" s="4">
        <v>0.13300000131130219</v>
      </c>
      <c r="CC53" s="4">
        <v>0.1339000016450882</v>
      </c>
      <c r="CD53" s="4">
        <v>0.13480000197887421</v>
      </c>
      <c r="CE53" s="4">
        <v>0.13490000367164612</v>
      </c>
      <c r="CF53" s="4">
        <v>0.13500000536441803</v>
      </c>
      <c r="CG53" s="4">
        <v>0.13560000061988831</v>
      </c>
      <c r="CH53" s="4">
        <v>0.13619999587535858</v>
      </c>
      <c r="CI53" s="4">
        <v>0.13689999282360077</v>
      </c>
      <c r="CJ53" s="4">
        <v>0.13740000128746033</v>
      </c>
      <c r="CK53" s="4">
        <v>0.13750000298023224</v>
      </c>
      <c r="CL53" s="4">
        <v>0.13910000026226044</v>
      </c>
      <c r="CM53" s="4">
        <v>0.13930000364780426</v>
      </c>
      <c r="CN53" s="4">
        <v>0.13969999551773071</v>
      </c>
      <c r="CO53" s="4">
        <v>0.14010000228881836</v>
      </c>
      <c r="CP53" s="4">
        <v>0.14079999923706055</v>
      </c>
      <c r="CQ53" s="4">
        <v>0.14120000600814819</v>
      </c>
      <c r="CR53" s="4">
        <v>0.14229999482631683</v>
      </c>
      <c r="CS53" s="4">
        <v>0.14219999313354492</v>
      </c>
      <c r="CT53" s="4">
        <v>0.14360000193119049</v>
      </c>
      <c r="CU53" s="4">
        <v>0.14360000193119049</v>
      </c>
      <c r="CV53" s="4">
        <v>0.14390000700950623</v>
      </c>
      <c r="CW53" s="4">
        <v>0.14499999582767487</v>
      </c>
      <c r="CX53" s="4">
        <v>0.14550000429153442</v>
      </c>
      <c r="CY53" s="4">
        <v>0.14540000259876251</v>
      </c>
      <c r="CZ53" s="4">
        <v>0.14579999446868896</v>
      </c>
      <c r="DA53" s="4">
        <v>0.14669999480247498</v>
      </c>
      <c r="DB53" s="4">
        <v>0.14749999344348907</v>
      </c>
      <c r="DC53" s="4">
        <v>0.14859999716281891</v>
      </c>
      <c r="DD53" s="4">
        <v>0.148499995470047</v>
      </c>
      <c r="DE53" s="4">
        <v>0.14939999580383301</v>
      </c>
      <c r="DF53" s="4">
        <v>0.14990000426769257</v>
      </c>
      <c r="DG53" s="4">
        <v>0.15029999613761902</v>
      </c>
      <c r="DH53" s="4">
        <v>0.15039999783039093</v>
      </c>
      <c r="DI53" s="4">
        <v>0.15049999952316284</v>
      </c>
      <c r="DJ53" s="4">
        <v>0.15129999816417694</v>
      </c>
      <c r="DK53" s="4">
        <v>0.15049999952316284</v>
      </c>
      <c r="DL53" s="4">
        <v>0.15090000629425049</v>
      </c>
      <c r="DM53" s="4">
        <v>0.15189999341964722</v>
      </c>
      <c r="DN53" s="4">
        <v>0.1526000052690506</v>
      </c>
      <c r="DO53" s="4">
        <v>0.15219999849796295</v>
      </c>
      <c r="DP53" s="4">
        <v>0.15240000188350677</v>
      </c>
      <c r="DQ53" s="4">
        <v>0.1526000052690506</v>
      </c>
      <c r="DR53" s="4">
        <v>0.15289999544620514</v>
      </c>
      <c r="DS53" s="4">
        <v>0.15369999408721924</v>
      </c>
      <c r="DT53" s="4">
        <v>0.15379999577999115</v>
      </c>
      <c r="DU53" s="4">
        <v>0.15410000085830688</v>
      </c>
      <c r="DV53" s="4">
        <v>0.1550000011920929</v>
      </c>
      <c r="DW53" s="4">
        <v>0.15510000288486481</v>
      </c>
      <c r="DX53" s="4">
        <v>0.15549999475479126</v>
      </c>
      <c r="DY53" s="4">
        <v>0.15620000660419464</v>
      </c>
      <c r="DZ53" s="4">
        <v>0.15690000355243683</v>
      </c>
      <c r="EA53" s="4">
        <v>0.15649999678134918</v>
      </c>
      <c r="EB53" s="4">
        <v>0.15800000727176666</v>
      </c>
      <c r="EC53" s="4">
        <v>0.15819999575614929</v>
      </c>
      <c r="ED53" s="4">
        <v>0.15839999914169312</v>
      </c>
      <c r="EE53" s="4">
        <v>0.15850000083446503</v>
      </c>
      <c r="EF53" s="4">
        <v>0.15929999947547913</v>
      </c>
      <c r="EG53" s="4">
        <v>0.1590999960899353</v>
      </c>
      <c r="EH53" s="4">
        <v>0.16040000319480896</v>
      </c>
      <c r="EI53" s="4">
        <v>0.16079999506473541</v>
      </c>
      <c r="EJ53" s="4">
        <v>0.16089999675750732</v>
      </c>
      <c r="EK53" s="4">
        <v>0.16220000386238098</v>
      </c>
      <c r="EL53" s="4">
        <v>0.1624000072479248</v>
      </c>
      <c r="EM53" s="4">
        <v>0.16279999911785126</v>
      </c>
      <c r="EN53" s="4">
        <v>0.16310000419616699</v>
      </c>
      <c r="EO53" s="4">
        <v>0.16380000114440918</v>
      </c>
      <c r="EP53" s="4">
        <v>0.16459999978542328</v>
      </c>
      <c r="EQ53" s="4">
        <v>0.16410000622272491</v>
      </c>
      <c r="ER53" s="4">
        <v>0.16459999978542328</v>
      </c>
      <c r="ES53" s="4">
        <v>0.16570000350475311</v>
      </c>
      <c r="ET53" s="4">
        <v>0.16629999876022339</v>
      </c>
      <c r="EU53" s="4">
        <v>0.16750000417232513</v>
      </c>
      <c r="EV53" s="4">
        <v>0.16760000586509705</v>
      </c>
      <c r="EW53" s="4">
        <v>0.16740000247955322</v>
      </c>
      <c r="EX53" s="4">
        <v>0.16769999265670776</v>
      </c>
      <c r="EY53" s="4">
        <v>0.16769999265670776</v>
      </c>
      <c r="EZ53" s="4">
        <v>0.16859999299049377</v>
      </c>
      <c r="FA53" s="4">
        <v>0.16840000450611115</v>
      </c>
      <c r="FB53" s="4">
        <v>0.1695999950170517</v>
      </c>
      <c r="FC53" s="4">
        <v>0.17049999535083771</v>
      </c>
      <c r="FD53" s="4">
        <v>0.16949999332427979</v>
      </c>
      <c r="FE53" s="4">
        <v>0.17020000517368317</v>
      </c>
      <c r="FF53" s="4">
        <v>0.17049999535083771</v>
      </c>
      <c r="FG53" s="4">
        <v>0.17170000076293945</v>
      </c>
      <c r="FH53" s="4">
        <v>0.17149999737739563</v>
      </c>
      <c r="FI53" s="4">
        <v>0.17249999940395355</v>
      </c>
      <c r="FJ53" s="4">
        <v>0.17229999601840973</v>
      </c>
      <c r="FK53" s="4">
        <v>0.17249999940395355</v>
      </c>
      <c r="FL53" s="4">
        <v>0.17249999940395355</v>
      </c>
      <c r="FM53" s="4">
        <v>0.17360000312328339</v>
      </c>
      <c r="FN53" s="4">
        <v>0.17380000650882721</v>
      </c>
      <c r="FO53" s="4">
        <v>0.17509999871253967</v>
      </c>
      <c r="FP53" s="4">
        <v>0.17399999499320984</v>
      </c>
      <c r="FQ53" s="4">
        <v>0.17479999363422394</v>
      </c>
      <c r="FR53" s="4">
        <v>0.17430000007152557</v>
      </c>
      <c r="FS53" s="4">
        <v>0.1745000034570694</v>
      </c>
      <c r="FT53" s="4">
        <v>0.17470000684261322</v>
      </c>
      <c r="FU53" s="4">
        <v>0.17589999735355377</v>
      </c>
      <c r="FV53" s="4">
        <v>0.17579999566078186</v>
      </c>
      <c r="FW53" s="4">
        <v>0.17599999904632568</v>
      </c>
      <c r="FX53" s="4">
        <v>0.17689999938011169</v>
      </c>
      <c r="FY53" s="4">
        <v>0.17599999904632568</v>
      </c>
      <c r="FZ53" s="4">
        <v>0.17640000581741333</v>
      </c>
      <c r="GA53" s="4">
        <v>0.17630000412464142</v>
      </c>
      <c r="GB53" s="4">
        <v>0.17700000107288361</v>
      </c>
      <c r="GC53" s="4">
        <v>0.17689999938011169</v>
      </c>
      <c r="GD53" s="4">
        <v>0.17669999599456787</v>
      </c>
      <c r="GE53" s="4">
        <v>0.17749999463558197</v>
      </c>
      <c r="GF53" s="4">
        <v>0.17779999971389771</v>
      </c>
      <c r="GG53" s="4">
        <v>0.17800000309944153</v>
      </c>
      <c r="GH53" s="4">
        <v>0.17759999632835388</v>
      </c>
      <c r="GI53" s="4">
        <v>0.17829999327659607</v>
      </c>
      <c r="GJ53" s="4">
        <v>0.17779999971389771</v>
      </c>
      <c r="GK53" s="4">
        <v>0.17749999463558197</v>
      </c>
      <c r="GL53" s="4">
        <v>0.17980000376701355</v>
      </c>
      <c r="GM53" s="4">
        <v>0.17960000038146973</v>
      </c>
      <c r="GN53" s="4">
        <v>0.17980000376701355</v>
      </c>
      <c r="GO53" s="4">
        <v>0.17910000681877136</v>
      </c>
      <c r="GP53" s="4">
        <v>0.17919999361038208</v>
      </c>
      <c r="GQ53" s="4">
        <v>0.17960000038146973</v>
      </c>
      <c r="GR53" s="4">
        <v>0.17990000545978546</v>
      </c>
      <c r="GS53" s="4">
        <v>0.18019999563694</v>
      </c>
      <c r="GT53" s="4">
        <v>0.18019999563694</v>
      </c>
      <c r="GU53" s="4">
        <v>0.17960000038146973</v>
      </c>
      <c r="GV53" s="4">
        <v>0.18060000240802765</v>
      </c>
      <c r="GW53" s="4">
        <v>0.18070000410079956</v>
      </c>
      <c r="GX53" s="4">
        <v>0.18140000104904175</v>
      </c>
      <c r="GY53" s="4">
        <v>0.18080000579357147</v>
      </c>
      <c r="GZ53" s="4">
        <v>0.1809999942779541</v>
      </c>
      <c r="HA53" s="4">
        <v>0.18080000579357147</v>
      </c>
      <c r="HB53" s="4">
        <v>0.1817999929189682</v>
      </c>
      <c r="HC53" s="4">
        <v>0.18140000104904175</v>
      </c>
      <c r="HD53" s="4">
        <v>0.18170000612735748</v>
      </c>
      <c r="HE53" s="4">
        <v>0.1817999929189682</v>
      </c>
      <c r="HF53" s="4">
        <v>0.18250000476837158</v>
      </c>
      <c r="HG53" s="4">
        <v>0.18230000138282776</v>
      </c>
      <c r="HH53" s="4">
        <v>0.18209999799728394</v>
      </c>
      <c r="HI53" s="4">
        <v>0.18260000646114349</v>
      </c>
      <c r="HJ53" s="4">
        <v>0.18279999494552612</v>
      </c>
      <c r="HK53" s="4">
        <v>0.18250000476837158</v>
      </c>
      <c r="HL53" s="4">
        <v>0.18369999527931213</v>
      </c>
      <c r="HM53" s="4">
        <v>0.18369999527931213</v>
      </c>
      <c r="HN53" s="4">
        <v>0.1843000054359436</v>
      </c>
      <c r="HO53" s="4">
        <v>0.18420000374317169</v>
      </c>
      <c r="HP53" s="4">
        <v>0.18400000035762787</v>
      </c>
      <c r="HQ53" s="4">
        <v>0.18320000171661377</v>
      </c>
      <c r="HR53" s="4">
        <v>0.18400000035762787</v>
      </c>
      <c r="HS53" s="4">
        <v>0.18310000002384186</v>
      </c>
      <c r="HT53" s="4">
        <v>0.18379999697208405</v>
      </c>
      <c r="HU53" s="4">
        <v>0.18420000374317169</v>
      </c>
      <c r="HV53" s="4">
        <v>0.18440000712871552</v>
      </c>
      <c r="HW53" s="4">
        <v>0.18569999933242798</v>
      </c>
      <c r="HX53" s="4">
        <v>0.18520000576972961</v>
      </c>
      <c r="HY53" s="4">
        <v>0.18549999594688416</v>
      </c>
      <c r="HZ53" s="4">
        <v>0.18469999730587006</v>
      </c>
      <c r="IA53" s="4">
        <v>0.18539999425411224</v>
      </c>
      <c r="IB53" s="4">
        <v>0.18639999628067017</v>
      </c>
      <c r="IC53" s="4">
        <v>0.18700000643730164</v>
      </c>
      <c r="ID53" s="4">
        <v>0.18690000474452972</v>
      </c>
      <c r="IE53" s="6">
        <v>0.1875</v>
      </c>
      <c r="IF53" s="6">
        <v>0.1875</v>
      </c>
      <c r="IG53" s="6">
        <v>0.18780000507831573</v>
      </c>
      <c r="IH53" s="6">
        <v>0.18739999830722809</v>
      </c>
      <c r="II53" s="6">
        <v>0.18819999694824219</v>
      </c>
      <c r="IJ53" s="6">
        <v>0.18760000169277191</v>
      </c>
      <c r="IK53" s="6">
        <v>0.18840000033378601</v>
      </c>
      <c r="IL53" s="6">
        <v>0.1898999959230423</v>
      </c>
      <c r="IM53" s="6">
        <v>0.18880000710487366</v>
      </c>
      <c r="IN53" s="6">
        <v>0.18800000846385956</v>
      </c>
      <c r="IO53" s="6">
        <v>0.18809999525547028</v>
      </c>
      <c r="IP53" s="6">
        <v>0.18960000574588776</v>
      </c>
      <c r="IQ53" s="6">
        <v>0.18940000236034393</v>
      </c>
      <c r="IR53" s="6">
        <v>0.1890999972820282</v>
      </c>
      <c r="IS53" s="6">
        <v>0.18999999761581421</v>
      </c>
      <c r="IT53" s="6">
        <v>0.18880000710487366</v>
      </c>
      <c r="IU53" s="6">
        <v>0.1898999959230423</v>
      </c>
      <c r="IV53" s="6">
        <v>0.18999999761581421</v>
      </c>
      <c r="IW53" s="6">
        <v>0.18970000743865967</v>
      </c>
      <c r="IX53" s="6">
        <v>0.18960000574588776</v>
      </c>
      <c r="IY53" s="6">
        <v>0.18970000743865967</v>
      </c>
      <c r="IZ53" s="6">
        <v>0.19120000302791595</v>
      </c>
      <c r="JA53" s="6">
        <v>0.19120000302791595</v>
      </c>
      <c r="JB53" s="6">
        <v>0.19009999930858612</v>
      </c>
      <c r="JC53" s="6">
        <v>0.19079999625682831</v>
      </c>
      <c r="JD53" s="6">
        <v>0.19110000133514404</v>
      </c>
      <c r="JE53" s="6">
        <v>0.19089999794960022</v>
      </c>
      <c r="JF53" s="6">
        <v>0.19300000369548798</v>
      </c>
      <c r="JG53" s="6">
        <v>0.19259999692440033</v>
      </c>
      <c r="JH53" s="6">
        <v>0.19359999895095825</v>
      </c>
      <c r="JI53" s="6">
        <v>0.19370000064373016</v>
      </c>
      <c r="JJ53" s="6">
        <v>0.19310000538825989</v>
      </c>
      <c r="JK53" s="6">
        <v>0.19509999454021454</v>
      </c>
      <c r="JL53" s="6">
        <v>0.19300000369548798</v>
      </c>
      <c r="JM53" s="6">
        <v>0.19339999556541443</v>
      </c>
      <c r="JN53" s="6">
        <v>0.19349999725818634</v>
      </c>
      <c r="JO53" s="6">
        <v>0.19480000436306</v>
      </c>
      <c r="JP53" s="6">
        <v>0.19359999895095825</v>
      </c>
      <c r="JQ53" s="6">
        <v>0.19509999454021454</v>
      </c>
      <c r="JR53" s="6">
        <v>0.19570000469684601</v>
      </c>
      <c r="JS53" s="6">
        <v>0.19550000131130219</v>
      </c>
      <c r="JT53" s="6">
        <v>0.19779999554157257</v>
      </c>
      <c r="JU53" s="6">
        <v>0.19550000131130219</v>
      </c>
      <c r="JV53" s="6">
        <v>0.19760000705718994</v>
      </c>
      <c r="JW53" s="6">
        <v>0.19779999554157257</v>
      </c>
    </row>
    <row r="54" spans="1:283" x14ac:dyDescent="0.25">
      <c r="A54" s="5" t="s">
        <v>53</v>
      </c>
      <c r="B54" s="4">
        <v>8.6699999868869781E-2</v>
      </c>
      <c r="C54" s="4">
        <v>8.6699999868869781E-2</v>
      </c>
      <c r="D54" s="4">
        <v>8.659999817609787E-2</v>
      </c>
      <c r="E54" s="4">
        <v>8.7300002574920654E-2</v>
      </c>
      <c r="F54" s="4">
        <v>8.7600000202655792E-2</v>
      </c>
      <c r="G54" s="4">
        <v>8.829999715089798E-2</v>
      </c>
      <c r="H54" s="4">
        <v>8.8899999856948853E-2</v>
      </c>
      <c r="I54" s="4">
        <v>9.0000003576278687E-2</v>
      </c>
      <c r="J54" s="4">
        <v>9.0800002217292786E-2</v>
      </c>
      <c r="K54" s="4">
        <v>9.2299997806549072E-2</v>
      </c>
      <c r="L54" s="4">
        <v>9.3900002539157867E-2</v>
      </c>
      <c r="M54" s="4">
        <v>9.5899999141693115E-2</v>
      </c>
      <c r="N54" s="4">
        <v>9.8499998450279236E-2</v>
      </c>
      <c r="O54" s="4">
        <v>0.10159999877214432</v>
      </c>
      <c r="P54" s="4">
        <v>0.10520000010728836</v>
      </c>
      <c r="Q54" s="4">
        <v>0.10890000313520432</v>
      </c>
      <c r="R54" s="4">
        <v>0.11339999735355377</v>
      </c>
      <c r="S54" s="4">
        <v>0.1185000017285347</v>
      </c>
      <c r="T54" s="4">
        <v>0.12349999696016312</v>
      </c>
      <c r="U54" s="4">
        <v>0.12860000133514404</v>
      </c>
      <c r="V54" s="4">
        <v>0.13269999623298645</v>
      </c>
      <c r="W54" s="4">
        <v>0.13570000231266022</v>
      </c>
      <c r="X54" s="4">
        <v>0.13729999959468842</v>
      </c>
      <c r="Y54" s="4">
        <v>0.13930000364780426</v>
      </c>
      <c r="Z54" s="4">
        <v>0.14100000262260437</v>
      </c>
      <c r="AA54" s="4">
        <v>0.14239999651908875</v>
      </c>
      <c r="AB54" s="4">
        <v>0.1437000036239624</v>
      </c>
      <c r="AC54" s="4">
        <v>0.14470000565052032</v>
      </c>
      <c r="AD54" s="4">
        <v>0.14569999277591705</v>
      </c>
      <c r="AE54" s="4">
        <v>0.14669999480247498</v>
      </c>
      <c r="AF54" s="4">
        <v>0.14710000157356262</v>
      </c>
      <c r="AG54" s="4">
        <v>0.14810000360012054</v>
      </c>
      <c r="AH54" s="4">
        <v>0.14880000054836273</v>
      </c>
      <c r="AI54" s="4">
        <v>0.14949999749660492</v>
      </c>
      <c r="AJ54" s="4">
        <v>0.14959999918937683</v>
      </c>
      <c r="AK54" s="4">
        <v>0.15080000460147858</v>
      </c>
      <c r="AL54" s="4">
        <v>0.15160000324249268</v>
      </c>
      <c r="AM54" s="4">
        <v>0.15160000324249268</v>
      </c>
      <c r="AN54" s="4">
        <v>0.15160000324249268</v>
      </c>
      <c r="AO54" s="4">
        <v>0.1526000052690506</v>
      </c>
      <c r="AP54" s="4">
        <v>0.15289999544620514</v>
      </c>
      <c r="AQ54" s="4">
        <v>0.1534000039100647</v>
      </c>
      <c r="AR54" s="4">
        <v>0.15350000560283661</v>
      </c>
      <c r="AS54" s="4">
        <v>0.15379999577999115</v>
      </c>
      <c r="AT54" s="4">
        <v>0.15389999747276306</v>
      </c>
      <c r="AU54" s="4">
        <v>0.15430000424385071</v>
      </c>
      <c r="AV54" s="4">
        <v>0.15410000085830688</v>
      </c>
      <c r="AW54" s="4">
        <v>0.15410000085830688</v>
      </c>
      <c r="AX54" s="4">
        <v>0.15479999780654907</v>
      </c>
      <c r="AY54" s="4">
        <v>0.15410000085830688</v>
      </c>
      <c r="AZ54" s="4">
        <v>0.15489999949932098</v>
      </c>
      <c r="BA54" s="4">
        <v>0.15469999611377716</v>
      </c>
      <c r="BB54" s="4">
        <v>0.15430000424385071</v>
      </c>
      <c r="BC54" s="4">
        <v>0.1542000025510788</v>
      </c>
      <c r="BD54" s="4">
        <v>0.15449999272823334</v>
      </c>
      <c r="BE54" s="4">
        <v>0.15440000593662262</v>
      </c>
      <c r="BF54" s="4">
        <v>0.15410000085830688</v>
      </c>
      <c r="BG54" s="4">
        <v>0.15410000085830688</v>
      </c>
      <c r="BH54" s="4">
        <v>0.15389999747276306</v>
      </c>
      <c r="BI54" s="4">
        <v>0.15399999916553497</v>
      </c>
      <c r="BJ54" s="4">
        <v>0.15360000729560852</v>
      </c>
      <c r="BK54" s="4">
        <v>0.1534000039100647</v>
      </c>
      <c r="BL54" s="4">
        <v>0.1534000039100647</v>
      </c>
      <c r="BM54" s="4">
        <v>0.15379999577999115</v>
      </c>
      <c r="BN54" s="4">
        <v>0.15289999544620514</v>
      </c>
      <c r="BO54" s="4">
        <v>0.15369999408721924</v>
      </c>
      <c r="BP54" s="4">
        <v>0.15360000729560852</v>
      </c>
      <c r="BQ54" s="4">
        <v>0.15299999713897705</v>
      </c>
      <c r="BR54" s="4">
        <v>0.15360000729560852</v>
      </c>
      <c r="BS54" s="4">
        <v>0.15350000560283661</v>
      </c>
      <c r="BT54" s="4">
        <v>0.15299999713897705</v>
      </c>
      <c r="BU54" s="4">
        <v>0.15399999916553497</v>
      </c>
      <c r="BV54" s="4">
        <v>0.15350000560283661</v>
      </c>
      <c r="BW54" s="4">
        <v>0.15430000424385071</v>
      </c>
      <c r="BX54" s="4">
        <v>0.15469999611377716</v>
      </c>
      <c r="BY54" s="4">
        <v>0.15479999780654907</v>
      </c>
      <c r="BZ54" s="4">
        <v>0.15469999611377716</v>
      </c>
      <c r="CA54" s="4">
        <v>0.15479999780654907</v>
      </c>
      <c r="CB54" s="4">
        <v>0.15530000627040863</v>
      </c>
      <c r="CC54" s="4">
        <v>0.15539999306201935</v>
      </c>
      <c r="CD54" s="4">
        <v>0.15600000321865082</v>
      </c>
      <c r="CE54" s="4">
        <v>0.15549999475479126</v>
      </c>
      <c r="CF54" s="4">
        <v>0.15600000321865082</v>
      </c>
      <c r="CG54" s="4">
        <v>0.15559999644756317</v>
      </c>
      <c r="CH54" s="4">
        <v>0.15579999983310699</v>
      </c>
      <c r="CI54" s="4">
        <v>0.15639999508857727</v>
      </c>
      <c r="CJ54" s="4">
        <v>0.15610000491142273</v>
      </c>
      <c r="CK54" s="4">
        <v>0.15649999678134918</v>
      </c>
      <c r="CL54" s="4">
        <v>0.15710000693798065</v>
      </c>
      <c r="CM54" s="4">
        <v>0.15739999711513519</v>
      </c>
      <c r="CN54" s="4">
        <v>0.15719999372959137</v>
      </c>
      <c r="CO54" s="4">
        <v>0.1582999974489212</v>
      </c>
      <c r="CP54" s="4">
        <v>0.15809999406337738</v>
      </c>
      <c r="CQ54" s="4">
        <v>0.15839999914169312</v>
      </c>
      <c r="CR54" s="4">
        <v>0.15929999947547913</v>
      </c>
      <c r="CS54" s="4">
        <v>0.15950000286102295</v>
      </c>
      <c r="CT54" s="4">
        <v>0.16019999980926514</v>
      </c>
      <c r="CU54" s="4">
        <v>0.16079999506473541</v>
      </c>
      <c r="CV54" s="4">
        <v>0.16140000522136688</v>
      </c>
      <c r="CW54" s="4">
        <v>0.16200000047683716</v>
      </c>
      <c r="CX54" s="4">
        <v>0.1624000072479248</v>
      </c>
      <c r="CY54" s="4">
        <v>0.16249999403953552</v>
      </c>
      <c r="CZ54" s="4">
        <v>0.16359999775886536</v>
      </c>
      <c r="DA54" s="4">
        <v>0.164000004529953</v>
      </c>
      <c r="DB54" s="4">
        <v>0.16500000655651093</v>
      </c>
      <c r="DC54" s="4">
        <v>0.16539999842643738</v>
      </c>
      <c r="DD54" s="4">
        <v>0.1656000018119812</v>
      </c>
      <c r="DE54" s="4">
        <v>0.16629999876022339</v>
      </c>
      <c r="DF54" s="4">
        <v>0.16660000383853912</v>
      </c>
      <c r="DG54" s="4">
        <v>0.16699999570846558</v>
      </c>
      <c r="DH54" s="4">
        <v>0.16779999434947968</v>
      </c>
      <c r="DI54" s="4">
        <v>0.1679999977350235</v>
      </c>
      <c r="DJ54" s="4">
        <v>0.16899999976158142</v>
      </c>
      <c r="DK54" s="4">
        <v>0.16850000619888306</v>
      </c>
      <c r="DL54" s="4">
        <v>0.16899999976158142</v>
      </c>
      <c r="DM54" s="4">
        <v>0.16990000009536743</v>
      </c>
      <c r="DN54" s="4">
        <v>0.17059999704360962</v>
      </c>
      <c r="DO54" s="4">
        <v>0.17049999535083771</v>
      </c>
      <c r="DP54" s="4">
        <v>0.17110000550746918</v>
      </c>
      <c r="DQ54" s="4">
        <v>0.17110000550746918</v>
      </c>
      <c r="DR54" s="4">
        <v>0.17149999737739563</v>
      </c>
      <c r="DS54" s="4">
        <v>0.17239999771118164</v>
      </c>
      <c r="DT54" s="4">
        <v>0.17239999771118164</v>
      </c>
      <c r="DU54" s="4">
        <v>0.1729000061750412</v>
      </c>
      <c r="DV54" s="4">
        <v>0.17339999973773956</v>
      </c>
      <c r="DW54" s="4">
        <v>0.17319999635219574</v>
      </c>
      <c r="DX54" s="4">
        <v>0.17399999499320984</v>
      </c>
      <c r="DY54" s="4">
        <v>0.1745000034570694</v>
      </c>
      <c r="DZ54" s="4">
        <v>0.17419999837875366</v>
      </c>
      <c r="EA54" s="4">
        <v>0.1745000034570694</v>
      </c>
      <c r="EB54" s="4">
        <v>0.17520000040531158</v>
      </c>
      <c r="EC54" s="4">
        <v>0.17569999396800995</v>
      </c>
      <c r="ED54" s="4">
        <v>0.1753000020980835</v>
      </c>
      <c r="EE54" s="4">
        <v>0.17489999532699585</v>
      </c>
      <c r="EF54" s="4">
        <v>0.1753000020980835</v>
      </c>
      <c r="EG54" s="4">
        <v>0.1753000020980835</v>
      </c>
      <c r="EH54" s="4">
        <v>0.17560000717639923</v>
      </c>
      <c r="EI54" s="4">
        <v>0.1753000020980835</v>
      </c>
      <c r="EJ54" s="4">
        <v>0.17569999396800995</v>
      </c>
      <c r="EK54" s="4">
        <v>0.17599999904632568</v>
      </c>
      <c r="EL54" s="4">
        <v>0.17640000581741333</v>
      </c>
      <c r="EM54" s="4">
        <v>0.17659999430179596</v>
      </c>
      <c r="EN54" s="4">
        <v>0.17640000581741333</v>
      </c>
      <c r="EO54" s="4">
        <v>0.17689999938011169</v>
      </c>
      <c r="EP54" s="4">
        <v>0.17730000615119934</v>
      </c>
      <c r="EQ54" s="4">
        <v>0.17739999294281006</v>
      </c>
      <c r="ER54" s="4">
        <v>0.17739999294281006</v>
      </c>
      <c r="ES54" s="4">
        <v>0.17759999632835388</v>
      </c>
      <c r="ET54" s="4">
        <v>0.17779999971389771</v>
      </c>
      <c r="EU54" s="4">
        <v>0.17880000174045563</v>
      </c>
      <c r="EV54" s="4">
        <v>0.17870000004768372</v>
      </c>
      <c r="EW54" s="4">
        <v>0.17929999530315399</v>
      </c>
      <c r="EX54" s="4">
        <v>0.1793999969959259</v>
      </c>
      <c r="EY54" s="4">
        <v>0.17980000376701355</v>
      </c>
      <c r="EZ54" s="4">
        <v>0.17990000545978546</v>
      </c>
      <c r="FA54" s="4">
        <v>0.18029999732971191</v>
      </c>
      <c r="FB54" s="4">
        <v>0.18029999732971191</v>
      </c>
      <c r="FC54" s="4">
        <v>0.18129999935626984</v>
      </c>
      <c r="FD54" s="4">
        <v>0.18150000274181366</v>
      </c>
      <c r="FE54" s="4">
        <v>0.18170000612735748</v>
      </c>
      <c r="FF54" s="4">
        <v>0.1817999929189682</v>
      </c>
      <c r="FG54" s="4">
        <v>0.18199999630451202</v>
      </c>
      <c r="FH54" s="4">
        <v>0.18250000476837158</v>
      </c>
      <c r="FI54" s="4">
        <v>0.18250000476837158</v>
      </c>
      <c r="FJ54" s="4">
        <v>0.18310000002384186</v>
      </c>
      <c r="FK54" s="4">
        <v>0.18289999663829803</v>
      </c>
      <c r="FL54" s="4">
        <v>0.18330000340938568</v>
      </c>
      <c r="FM54" s="4">
        <v>0.18379999697208405</v>
      </c>
      <c r="FN54" s="4">
        <v>0.18410000205039978</v>
      </c>
      <c r="FO54" s="4">
        <v>0.18459999561309814</v>
      </c>
      <c r="FP54" s="4">
        <v>0.18379999697208405</v>
      </c>
      <c r="FQ54" s="4">
        <v>0.18410000205039978</v>
      </c>
      <c r="FR54" s="4">
        <v>0.18420000374317169</v>
      </c>
      <c r="FS54" s="4">
        <v>0.18469999730587006</v>
      </c>
      <c r="FT54" s="4">
        <v>0.1851000040769577</v>
      </c>
      <c r="FU54" s="4">
        <v>0.18569999933242798</v>
      </c>
      <c r="FV54" s="4">
        <v>0.1859000027179718</v>
      </c>
      <c r="FW54" s="4">
        <v>0.18569999933242798</v>
      </c>
      <c r="FX54" s="4">
        <v>0.18619999289512634</v>
      </c>
      <c r="FY54" s="4">
        <v>0.18580000102519989</v>
      </c>
      <c r="FZ54" s="4">
        <v>0.18659999966621399</v>
      </c>
      <c r="GA54" s="4">
        <v>0.1867000013589859</v>
      </c>
      <c r="GB54" s="4">
        <v>0.18619999289512634</v>
      </c>
      <c r="GC54" s="4">
        <v>0.18659999966621399</v>
      </c>
      <c r="GD54" s="4">
        <v>0.18649999797344208</v>
      </c>
      <c r="GE54" s="4">
        <v>0.18690000474452972</v>
      </c>
      <c r="GF54" s="4">
        <v>0.18700000643730164</v>
      </c>
      <c r="GG54" s="4">
        <v>0.18739999830722809</v>
      </c>
      <c r="GH54" s="4">
        <v>0.18690000474452972</v>
      </c>
      <c r="GI54" s="4">
        <v>0.18700000643730164</v>
      </c>
      <c r="GJ54" s="4">
        <v>0.18729999661445618</v>
      </c>
      <c r="GK54" s="4">
        <v>0.18709999322891235</v>
      </c>
      <c r="GL54" s="4">
        <v>0.18729999661445618</v>
      </c>
      <c r="GM54" s="4">
        <v>0.18770000338554382</v>
      </c>
      <c r="GN54" s="4">
        <v>0.18760000169277191</v>
      </c>
      <c r="GO54" s="4">
        <v>0.18799999356269836</v>
      </c>
      <c r="GP54" s="4">
        <v>0.18760000169277191</v>
      </c>
      <c r="GQ54" s="4">
        <v>0.18770000338554382</v>
      </c>
      <c r="GR54" s="4">
        <v>0.18739999830722809</v>
      </c>
      <c r="GS54" s="4">
        <v>0.18790000677108765</v>
      </c>
      <c r="GT54" s="4">
        <v>0.18780000507831573</v>
      </c>
      <c r="GU54" s="4">
        <v>0.1875</v>
      </c>
      <c r="GV54" s="4">
        <v>0.18780000507831573</v>
      </c>
      <c r="GW54" s="4">
        <v>0.18799999356269836</v>
      </c>
      <c r="GX54" s="4">
        <v>0.18780000507831573</v>
      </c>
      <c r="GY54" s="4">
        <v>0.18780000507831573</v>
      </c>
      <c r="GZ54" s="4">
        <v>0.18780000507831573</v>
      </c>
      <c r="HA54" s="4">
        <v>0.18780000507831573</v>
      </c>
      <c r="HB54" s="4">
        <v>0.1882999986410141</v>
      </c>
      <c r="HC54" s="4">
        <v>0.18809999525547028</v>
      </c>
      <c r="HD54" s="4">
        <v>0.18780000507831573</v>
      </c>
      <c r="HE54" s="4">
        <v>0.18780000507831573</v>
      </c>
      <c r="HF54" s="4">
        <v>0.18799999356269836</v>
      </c>
      <c r="HG54" s="4">
        <v>0.18770000338554382</v>
      </c>
      <c r="HH54" s="4">
        <v>0.18799999356269836</v>
      </c>
      <c r="HI54" s="4">
        <v>0.18819999694824219</v>
      </c>
      <c r="HJ54" s="4">
        <v>0.18790000677108765</v>
      </c>
      <c r="HK54" s="4">
        <v>0.18799999356269836</v>
      </c>
      <c r="HL54" s="4">
        <v>0.1882999986410141</v>
      </c>
      <c r="HM54" s="4">
        <v>0.18809999525547028</v>
      </c>
      <c r="HN54" s="4">
        <v>0.1882999986410141</v>
      </c>
      <c r="HO54" s="4">
        <v>0.18840000033378601</v>
      </c>
      <c r="HP54" s="4">
        <v>0.18850000202655792</v>
      </c>
      <c r="HQ54" s="4">
        <v>0.1882999986410141</v>
      </c>
      <c r="HR54" s="4">
        <v>0.1882999986410141</v>
      </c>
      <c r="HS54" s="4">
        <v>0.18819999694824219</v>
      </c>
      <c r="HT54" s="4">
        <v>0.18860000371932983</v>
      </c>
      <c r="HU54" s="4">
        <v>0.18860000371932983</v>
      </c>
      <c r="HV54" s="4">
        <v>0.18860000371932983</v>
      </c>
      <c r="HW54" s="4">
        <v>0.1882999986410141</v>
      </c>
      <c r="HX54" s="4">
        <v>0.1882999986410141</v>
      </c>
      <c r="HY54" s="4">
        <v>0.18860000371932983</v>
      </c>
      <c r="HZ54" s="4">
        <v>0.1882999986410141</v>
      </c>
      <c r="IA54" s="4">
        <v>0.1882999986410141</v>
      </c>
      <c r="IB54" s="4">
        <v>0.18840000033378601</v>
      </c>
      <c r="IC54" s="4">
        <v>0.18850000202655792</v>
      </c>
      <c r="ID54" s="4">
        <v>0.18950000405311584</v>
      </c>
      <c r="IE54" s="6">
        <v>0.19030000269412994</v>
      </c>
      <c r="IF54" s="6">
        <v>0.19020000100135803</v>
      </c>
      <c r="IG54" s="6">
        <v>0.19030000269412994</v>
      </c>
      <c r="IH54" s="6">
        <v>0.18970000743865967</v>
      </c>
      <c r="II54" s="6">
        <v>0.19060000777244568</v>
      </c>
      <c r="IJ54" s="6">
        <v>0.19020000100135803</v>
      </c>
      <c r="IK54" s="6">
        <v>0.19040000438690186</v>
      </c>
      <c r="IL54" s="6">
        <v>0.19070000946521759</v>
      </c>
      <c r="IM54" s="6">
        <v>0.19050000607967377</v>
      </c>
      <c r="IN54" s="6">
        <v>0.1908000111579895</v>
      </c>
      <c r="IO54" s="6">
        <v>0.19050000607967377</v>
      </c>
      <c r="IP54" s="6">
        <v>0.19140000641345978</v>
      </c>
      <c r="IQ54" s="6">
        <v>0.19110000133514404</v>
      </c>
      <c r="IR54" s="6">
        <v>0.19120000302791595</v>
      </c>
      <c r="IS54" s="6">
        <v>0.1916000097990036</v>
      </c>
      <c r="IT54" s="6">
        <v>0.19090001285076141</v>
      </c>
      <c r="IU54" s="6">
        <v>0.19150000810623169</v>
      </c>
      <c r="IV54" s="6">
        <v>0.19180001318454742</v>
      </c>
      <c r="IW54" s="6">
        <v>0.19210000336170197</v>
      </c>
      <c r="IX54" s="6">
        <v>0.19170001149177551</v>
      </c>
      <c r="IY54" s="6">
        <v>0.19210000336170197</v>
      </c>
      <c r="IZ54" s="6">
        <v>0.19140000641345978</v>
      </c>
      <c r="JA54" s="6">
        <v>0.1924000084400177</v>
      </c>
      <c r="JB54" s="6">
        <v>0.19210000336170197</v>
      </c>
      <c r="JC54" s="6">
        <v>0.19180001318454742</v>
      </c>
      <c r="JD54" s="6">
        <v>0.19190001487731934</v>
      </c>
      <c r="JE54" s="6">
        <v>0.19150000810623169</v>
      </c>
      <c r="JF54" s="6">
        <v>0.19230000674724579</v>
      </c>
      <c r="JG54" s="6">
        <v>0.19250001013278961</v>
      </c>
      <c r="JH54" s="6">
        <v>0.1940000057220459</v>
      </c>
      <c r="JI54" s="6">
        <v>0.19350001215934753</v>
      </c>
      <c r="JJ54" s="6">
        <v>0.19370001554489136</v>
      </c>
      <c r="JK54" s="6">
        <v>0.19310000538825989</v>
      </c>
      <c r="JL54" s="6">
        <v>0.19300000369548798</v>
      </c>
      <c r="JM54" s="6">
        <v>0.19340001046657562</v>
      </c>
      <c r="JN54" s="6">
        <v>0.1940000057220459</v>
      </c>
      <c r="JO54" s="6">
        <v>0.19470000267028809</v>
      </c>
      <c r="JP54" s="6">
        <v>0.19500000774860382</v>
      </c>
      <c r="JQ54" s="6">
        <v>0.19520001113414764</v>
      </c>
      <c r="JR54" s="6">
        <v>0.19600000977516174</v>
      </c>
      <c r="JS54" s="6">
        <v>0.19650000333786011</v>
      </c>
      <c r="JT54" s="6">
        <v>0.19650000333786011</v>
      </c>
      <c r="JU54" s="6">
        <v>0.19740000367164612</v>
      </c>
      <c r="JV54" s="6">
        <v>0.19730000197887421</v>
      </c>
      <c r="JW54" s="6">
        <v>0.19790001213550568</v>
      </c>
    </row>
    <row r="55" spans="1:283" x14ac:dyDescent="0.25">
      <c r="A55" s="5" t="s">
        <v>54</v>
      </c>
      <c r="B55" s="4">
        <v>8.7200000882148743E-2</v>
      </c>
      <c r="C55" s="4">
        <v>8.7200000882148743E-2</v>
      </c>
      <c r="D55" s="4">
        <v>8.7300002574920654E-2</v>
      </c>
      <c r="E55" s="4">
        <v>8.7600000202655792E-2</v>
      </c>
      <c r="F55" s="4">
        <v>8.7700001895427704E-2</v>
      </c>
      <c r="G55" s="4">
        <v>8.829999715089798E-2</v>
      </c>
      <c r="H55" s="4">
        <v>8.9299999177455902E-2</v>
      </c>
      <c r="I55" s="4">
        <v>9.0199999511241913E-2</v>
      </c>
      <c r="J55" s="4">
        <v>9.1700002551078796E-2</v>
      </c>
      <c r="K55" s="4">
        <v>9.3199998140335083E-2</v>
      </c>
      <c r="L55" s="4">
        <v>9.4999998807907104E-2</v>
      </c>
      <c r="M55" s="4">
        <v>9.7400002181529999E-2</v>
      </c>
      <c r="N55" s="4">
        <v>0.10069999843835831</v>
      </c>
      <c r="O55" s="4">
        <v>0.10400000214576721</v>
      </c>
      <c r="P55" s="4">
        <v>0.10719999670982361</v>
      </c>
      <c r="Q55" s="4">
        <v>0.11159999668598175</v>
      </c>
      <c r="R55" s="4">
        <v>0.11559999734163284</v>
      </c>
      <c r="S55" s="4">
        <v>0.12039999663829803</v>
      </c>
      <c r="T55" s="4">
        <v>0.125</v>
      </c>
      <c r="U55" s="4">
        <v>0.12919999659061432</v>
      </c>
      <c r="V55" s="4">
        <v>0.13279999792575836</v>
      </c>
      <c r="W55" s="4">
        <v>0.13670000433921814</v>
      </c>
      <c r="X55" s="4">
        <v>0.13940000534057617</v>
      </c>
      <c r="Y55" s="4">
        <v>0.14249999821186066</v>
      </c>
      <c r="Z55" s="4">
        <v>0.14429999887943268</v>
      </c>
      <c r="AA55" s="4">
        <v>0.14350000023841858</v>
      </c>
      <c r="AB55" s="4">
        <v>0.14679999649524689</v>
      </c>
      <c r="AC55" s="4">
        <v>0.14740000665187836</v>
      </c>
      <c r="AD55" s="4">
        <v>0.14800000190734863</v>
      </c>
      <c r="AE55" s="4">
        <v>0.14949999749660492</v>
      </c>
      <c r="AF55" s="4">
        <v>0.15029999613761902</v>
      </c>
      <c r="AG55" s="4">
        <v>0.15090000629425049</v>
      </c>
      <c r="AH55" s="4">
        <v>0.15219999849796295</v>
      </c>
      <c r="AI55" s="4">
        <v>0.15199999511241913</v>
      </c>
      <c r="AJ55" s="4">
        <v>0.15209999680519104</v>
      </c>
      <c r="AK55" s="4">
        <v>0.15250000357627869</v>
      </c>
      <c r="AL55" s="4">
        <v>0.1534000039100647</v>
      </c>
      <c r="AM55" s="4">
        <v>0.15469999611377716</v>
      </c>
      <c r="AN55" s="4">
        <v>0.15479999780654907</v>
      </c>
      <c r="AO55" s="4">
        <v>0.15459999442100525</v>
      </c>
      <c r="AP55" s="4">
        <v>0.15539999306201935</v>
      </c>
      <c r="AQ55" s="4">
        <v>0.15569999814033508</v>
      </c>
      <c r="AR55" s="4">
        <v>0.15360000729560852</v>
      </c>
      <c r="AS55" s="4">
        <v>0.15479999780654907</v>
      </c>
      <c r="AT55" s="4">
        <v>0.15569999814033508</v>
      </c>
      <c r="AU55" s="4">
        <v>0.15569999814033508</v>
      </c>
      <c r="AV55" s="4">
        <v>0.15569999814033508</v>
      </c>
      <c r="AW55" s="4">
        <v>0.15520000457763672</v>
      </c>
      <c r="AX55" s="4">
        <v>0.15610000491142273</v>
      </c>
      <c r="AY55" s="4">
        <v>0.15330000221729279</v>
      </c>
      <c r="AZ55" s="4">
        <v>0.15559999644756317</v>
      </c>
      <c r="BA55" s="4">
        <v>0.15569999814033508</v>
      </c>
      <c r="BB55" s="4">
        <v>0.1534000039100647</v>
      </c>
      <c r="BC55" s="4">
        <v>0.15549999475479126</v>
      </c>
      <c r="BD55" s="4">
        <v>0.15459999442100525</v>
      </c>
      <c r="BE55" s="4">
        <v>0.15389999747276306</v>
      </c>
      <c r="BF55" s="4">
        <v>0.15449999272823334</v>
      </c>
      <c r="BG55" s="4">
        <v>0.15579999983310699</v>
      </c>
      <c r="BH55" s="4">
        <v>0.15199999511241913</v>
      </c>
      <c r="BI55" s="4">
        <v>0.15430000424385071</v>
      </c>
      <c r="BJ55" s="4">
        <v>0.15549999475479126</v>
      </c>
      <c r="BK55" s="4">
        <v>0.15320000052452087</v>
      </c>
      <c r="BL55" s="4">
        <v>0.15440000593662262</v>
      </c>
      <c r="BM55" s="4">
        <v>0.15620000660419464</v>
      </c>
      <c r="BN55" s="4">
        <v>0.15230000019073486</v>
      </c>
      <c r="BO55" s="4">
        <v>0.15399999916553497</v>
      </c>
      <c r="BP55" s="4">
        <v>0.15369999408721924</v>
      </c>
      <c r="BQ55" s="4">
        <v>0.1534000039100647</v>
      </c>
      <c r="BR55" s="4">
        <v>0.15559999644756317</v>
      </c>
      <c r="BS55" s="4">
        <v>0.15590000152587891</v>
      </c>
      <c r="BT55" s="4">
        <v>0.15590000152587891</v>
      </c>
      <c r="BU55" s="4">
        <v>0.15760000050067902</v>
      </c>
      <c r="BV55" s="4">
        <v>0.15780000388622284</v>
      </c>
      <c r="BW55" s="4">
        <v>0.15880000591278076</v>
      </c>
      <c r="BX55" s="4">
        <v>0.15919999778270721</v>
      </c>
      <c r="BY55" s="4">
        <v>0.15970000624656677</v>
      </c>
      <c r="BZ55" s="4">
        <v>0.15960000455379486</v>
      </c>
      <c r="CA55" s="4">
        <v>0.16040000319480896</v>
      </c>
      <c r="CB55" s="4">
        <v>0.15960000455379486</v>
      </c>
      <c r="CC55" s="4">
        <v>0.16269999742507935</v>
      </c>
      <c r="CD55" s="4">
        <v>0.16179999709129333</v>
      </c>
      <c r="CE55" s="4">
        <v>0.16290000081062317</v>
      </c>
      <c r="CF55" s="4">
        <v>0.16200000047683716</v>
      </c>
      <c r="CG55" s="4">
        <v>0.16380000114440918</v>
      </c>
      <c r="CH55" s="4">
        <v>0.16220000386238098</v>
      </c>
      <c r="CI55" s="4">
        <v>0.1632000058889389</v>
      </c>
      <c r="CJ55" s="4">
        <v>0.16380000114440918</v>
      </c>
      <c r="CK55" s="4">
        <v>0.16359999775886536</v>
      </c>
      <c r="CL55" s="4">
        <v>0.16500000655651093</v>
      </c>
      <c r="CM55" s="4">
        <v>0.16290000081062317</v>
      </c>
      <c r="CN55" s="4">
        <v>0.16349999606609344</v>
      </c>
      <c r="CO55" s="4">
        <v>0.16840000450611115</v>
      </c>
      <c r="CP55" s="4">
        <v>0.16750000417232513</v>
      </c>
      <c r="CQ55" s="4">
        <v>0.16859999299049377</v>
      </c>
      <c r="CR55" s="4">
        <v>0.16779999434947968</v>
      </c>
      <c r="CS55" s="4">
        <v>0.16859999299049377</v>
      </c>
      <c r="CT55" s="4">
        <v>0.16930000483989716</v>
      </c>
      <c r="CU55" s="4">
        <v>0.17059999704360962</v>
      </c>
      <c r="CV55" s="4">
        <v>0.17120000720024109</v>
      </c>
      <c r="CW55" s="4">
        <v>0.17049999535083771</v>
      </c>
      <c r="CX55" s="4">
        <v>0.17139999568462372</v>
      </c>
      <c r="CY55" s="4">
        <v>0.17149999737739563</v>
      </c>
      <c r="CZ55" s="4">
        <v>0.17200000584125519</v>
      </c>
      <c r="DA55" s="4">
        <v>0.17229999601840973</v>
      </c>
      <c r="DB55" s="4">
        <v>0.1737000048160553</v>
      </c>
      <c r="DC55" s="4">
        <v>0.17280000448226929</v>
      </c>
      <c r="DD55" s="4">
        <v>0.1745000034570694</v>
      </c>
      <c r="DE55" s="4">
        <v>0.17430000007152557</v>
      </c>
      <c r="DF55" s="4">
        <v>0.17430000007152557</v>
      </c>
      <c r="DG55" s="4">
        <v>0.17520000040531158</v>
      </c>
      <c r="DH55" s="4">
        <v>0.17589999735355377</v>
      </c>
      <c r="DI55" s="4">
        <v>0.17470000684261322</v>
      </c>
      <c r="DJ55" s="4">
        <v>0.17489999532699585</v>
      </c>
      <c r="DK55" s="4">
        <v>0.17579999566078186</v>
      </c>
      <c r="DL55" s="4">
        <v>0.17589999735355377</v>
      </c>
      <c r="DM55" s="4">
        <v>0.17550000548362732</v>
      </c>
      <c r="DN55" s="4">
        <v>0.17669999599456787</v>
      </c>
      <c r="DO55" s="4">
        <v>0.17589999735355377</v>
      </c>
      <c r="DP55" s="4">
        <v>0.17640000581741333</v>
      </c>
      <c r="DQ55" s="4">
        <v>0.17669999599456787</v>
      </c>
      <c r="DR55" s="4">
        <v>0.17589999735355377</v>
      </c>
      <c r="DS55" s="4">
        <v>0.17700000107288361</v>
      </c>
      <c r="DT55" s="4">
        <v>0.17649999260902405</v>
      </c>
      <c r="DU55" s="4">
        <v>0.17679999768733978</v>
      </c>
      <c r="DV55" s="4">
        <v>0.17839999496936798</v>
      </c>
      <c r="DW55" s="4">
        <v>0.17769999802112579</v>
      </c>
      <c r="DX55" s="4">
        <v>0.1785999983549118</v>
      </c>
      <c r="DY55" s="4">
        <v>0.17880000174045563</v>
      </c>
      <c r="DZ55" s="4">
        <v>0.17829999327659607</v>
      </c>
      <c r="EA55" s="4">
        <v>0.17890000343322754</v>
      </c>
      <c r="EB55" s="4">
        <v>0.17890000343322754</v>
      </c>
      <c r="EC55" s="4">
        <v>0.17980000376701355</v>
      </c>
      <c r="ED55" s="4">
        <v>0.17949999868869781</v>
      </c>
      <c r="EE55" s="4">
        <v>0.17970000207424164</v>
      </c>
      <c r="EF55" s="4">
        <v>0.17990000545978546</v>
      </c>
      <c r="EG55" s="4">
        <v>0.17990000545978546</v>
      </c>
      <c r="EH55" s="4">
        <v>0.18060000240802765</v>
      </c>
      <c r="EI55" s="4">
        <v>0.18080000579357147</v>
      </c>
      <c r="EJ55" s="4">
        <v>0.18029999732971191</v>
      </c>
      <c r="EK55" s="4">
        <v>0.18109999597072601</v>
      </c>
      <c r="EL55" s="4">
        <v>0.18060000240802765</v>
      </c>
      <c r="EM55" s="4">
        <v>0.18150000274181366</v>
      </c>
      <c r="EN55" s="4">
        <v>0.18109999597072601</v>
      </c>
      <c r="EO55" s="4">
        <v>0.18209999799728394</v>
      </c>
      <c r="EP55" s="4">
        <v>0.18199999630451202</v>
      </c>
      <c r="EQ55" s="4">
        <v>0.18240000307559967</v>
      </c>
      <c r="ER55" s="4">
        <v>0.18310000002384186</v>
      </c>
      <c r="ES55" s="4">
        <v>0.18209999799728394</v>
      </c>
      <c r="ET55" s="4">
        <v>0.18269999325275421</v>
      </c>
      <c r="EU55" s="4">
        <v>0.18310000002384186</v>
      </c>
      <c r="EV55" s="4">
        <v>0.18279999494552612</v>
      </c>
      <c r="EW55" s="4">
        <v>0.18359999358654022</v>
      </c>
      <c r="EX55" s="4">
        <v>0.18340000510215759</v>
      </c>
      <c r="EY55" s="4">
        <v>0.18289999663829803</v>
      </c>
      <c r="EZ55" s="4">
        <v>0.18240000307559967</v>
      </c>
      <c r="FA55" s="4">
        <v>0.18219999969005585</v>
      </c>
      <c r="FB55" s="4">
        <v>0.18219999969005585</v>
      </c>
      <c r="FC55" s="4">
        <v>0.18140000104904175</v>
      </c>
      <c r="FD55" s="4">
        <v>0.18199999630451202</v>
      </c>
      <c r="FE55" s="4">
        <v>0.18119999766349792</v>
      </c>
      <c r="FF55" s="4">
        <v>0.18160000443458557</v>
      </c>
      <c r="FG55" s="4">
        <v>0.18089999258518219</v>
      </c>
      <c r="FH55" s="4">
        <v>0.18119999766349792</v>
      </c>
      <c r="FI55" s="4">
        <v>0.1809999942779541</v>
      </c>
      <c r="FJ55" s="4">
        <v>0.18119999766349792</v>
      </c>
      <c r="FK55" s="4">
        <v>0.18080000579357147</v>
      </c>
      <c r="FL55" s="4">
        <v>0.18129999935626984</v>
      </c>
      <c r="FM55" s="4">
        <v>0.1809999942779541</v>
      </c>
      <c r="FN55" s="4">
        <v>0.18109999597072601</v>
      </c>
      <c r="FO55" s="4">
        <v>0.1817999929189682</v>
      </c>
      <c r="FP55" s="4">
        <v>0.18060000240802765</v>
      </c>
      <c r="FQ55" s="4">
        <v>0.18080000579357147</v>
      </c>
      <c r="FR55" s="4">
        <v>0.18119999766349792</v>
      </c>
      <c r="FS55" s="4">
        <v>0.18109999597072601</v>
      </c>
      <c r="FT55" s="4">
        <v>0.1817999929189682</v>
      </c>
      <c r="FU55" s="4">
        <v>0.1817999929189682</v>
      </c>
      <c r="FV55" s="4">
        <v>0.18199999630451202</v>
      </c>
      <c r="FW55" s="4">
        <v>0.18219999969005585</v>
      </c>
      <c r="FX55" s="4">
        <v>0.18260000646114349</v>
      </c>
      <c r="FY55" s="4">
        <v>0.18289999663829803</v>
      </c>
      <c r="FZ55" s="4">
        <v>0.18310000002384186</v>
      </c>
      <c r="GA55" s="4">
        <v>0.18299999833106995</v>
      </c>
      <c r="GB55" s="4">
        <v>0.18299999833106995</v>
      </c>
      <c r="GC55" s="4">
        <v>0.18400000035762787</v>
      </c>
      <c r="GD55" s="4">
        <v>0.18400000035762787</v>
      </c>
      <c r="GE55" s="4">
        <v>0.18410000205039978</v>
      </c>
      <c r="GF55" s="4">
        <v>0.18410000205039978</v>
      </c>
      <c r="GG55" s="4">
        <v>0.18449999392032623</v>
      </c>
      <c r="GH55" s="4">
        <v>0.1843000054359436</v>
      </c>
      <c r="GI55" s="4">
        <v>0.18449999392032623</v>
      </c>
      <c r="GJ55" s="4">
        <v>0.18469999730587006</v>
      </c>
      <c r="GK55" s="4">
        <v>0.18449999392032623</v>
      </c>
      <c r="GL55" s="4">
        <v>0.18449999392032623</v>
      </c>
      <c r="GM55" s="4">
        <v>0.18469999730587006</v>
      </c>
      <c r="GN55" s="4">
        <v>0.18539999425411224</v>
      </c>
      <c r="GO55" s="4">
        <v>0.18629999458789825</v>
      </c>
      <c r="GP55" s="4">
        <v>0.18649999797344208</v>
      </c>
      <c r="GQ55" s="4">
        <v>0.18690000474452972</v>
      </c>
      <c r="GR55" s="4">
        <v>0.18680000305175781</v>
      </c>
      <c r="GS55" s="4">
        <v>0.18760000169277191</v>
      </c>
      <c r="GT55" s="4">
        <v>0.18729999661445618</v>
      </c>
      <c r="GU55" s="4">
        <v>0.18770000338554382</v>
      </c>
      <c r="GV55" s="4">
        <v>0.18809999525547028</v>
      </c>
      <c r="GW55" s="4">
        <v>0.18840000033378601</v>
      </c>
      <c r="GX55" s="4">
        <v>0.18840000033378601</v>
      </c>
      <c r="GY55" s="4">
        <v>0.18880000710487366</v>
      </c>
      <c r="GZ55" s="4">
        <v>0.18870000541210175</v>
      </c>
      <c r="HA55" s="4">
        <v>0.18899999558925629</v>
      </c>
      <c r="HB55" s="4">
        <v>0.18940000236034393</v>
      </c>
      <c r="HC55" s="4">
        <v>0.18940000236034393</v>
      </c>
      <c r="HD55" s="4">
        <v>0.18930000066757202</v>
      </c>
      <c r="HE55" s="4">
        <v>0.19030000269412994</v>
      </c>
      <c r="HF55" s="4">
        <v>0.18979999423027039</v>
      </c>
      <c r="HG55" s="4">
        <v>0.1898999959230423</v>
      </c>
      <c r="HH55" s="4">
        <v>0.19050000607967377</v>
      </c>
      <c r="HI55" s="4">
        <v>0.19040000438690186</v>
      </c>
      <c r="HJ55" s="4">
        <v>0.19059999287128448</v>
      </c>
      <c r="HK55" s="4">
        <v>0.19089999794960022</v>
      </c>
      <c r="HL55" s="4">
        <v>0.19079999625682831</v>
      </c>
      <c r="HM55" s="4">
        <v>0.19079999625682831</v>
      </c>
      <c r="HN55" s="4">
        <v>0.19050000607967377</v>
      </c>
      <c r="HO55" s="4">
        <v>0.19099999964237213</v>
      </c>
      <c r="HP55" s="4">
        <v>0.19140000641345978</v>
      </c>
      <c r="HQ55" s="4">
        <v>0.19179999828338623</v>
      </c>
      <c r="HR55" s="4">
        <v>0.19120000302791595</v>
      </c>
      <c r="HS55" s="4">
        <v>0.19159999489784241</v>
      </c>
      <c r="HT55" s="4">
        <v>0.19169999659061432</v>
      </c>
      <c r="HU55" s="4">
        <v>0.19210000336170197</v>
      </c>
      <c r="HV55" s="4">
        <v>0.19200000166893005</v>
      </c>
      <c r="HW55" s="4">
        <v>0.19230000674724579</v>
      </c>
      <c r="HX55" s="4">
        <v>0.19230000674724579</v>
      </c>
      <c r="HY55" s="4">
        <v>0.19220000505447388</v>
      </c>
      <c r="HZ55" s="4">
        <v>0.19269999861717224</v>
      </c>
      <c r="IA55" s="4">
        <v>0.19269999861717224</v>
      </c>
      <c r="IB55" s="4">
        <v>0.19290000200271606</v>
      </c>
      <c r="IC55" s="4">
        <v>0.19280000030994415</v>
      </c>
      <c r="ID55" s="4">
        <v>0.19380000233650208</v>
      </c>
      <c r="IE55" s="6">
        <v>0.19380000233650208</v>
      </c>
      <c r="IF55" s="6">
        <v>0.19429999589920044</v>
      </c>
      <c r="IG55" s="6">
        <v>0.19460000097751617</v>
      </c>
      <c r="IH55" s="6">
        <v>0.19429999589920044</v>
      </c>
      <c r="II55" s="6">
        <v>0.19470000267028809</v>
      </c>
      <c r="IJ55" s="6">
        <v>0.19470000267028809</v>
      </c>
      <c r="IK55" s="6">
        <v>0.19539999961853027</v>
      </c>
      <c r="IL55" s="6">
        <v>0.19489999115467072</v>
      </c>
      <c r="IM55" s="6">
        <v>0.1947999894618988</v>
      </c>
      <c r="IN55" s="6">
        <v>0.19470000267028809</v>
      </c>
      <c r="IO55" s="6">
        <v>0.19519999623298645</v>
      </c>
      <c r="IP55" s="6">
        <v>0.19539999961853027</v>
      </c>
      <c r="IQ55" s="6">
        <v>0.19449999928474426</v>
      </c>
      <c r="IR55" s="6">
        <v>0.19470000267028809</v>
      </c>
      <c r="IS55" s="6">
        <v>0.19569998979568481</v>
      </c>
      <c r="IT55" s="6">
        <v>0.19470000267028809</v>
      </c>
      <c r="IU55" s="6">
        <v>0.19529999792575836</v>
      </c>
      <c r="IV55" s="6">
        <v>0.1947999894618988</v>
      </c>
      <c r="IW55" s="6">
        <v>0.19499999284744263</v>
      </c>
      <c r="IX55" s="6">
        <v>0.19460000097751617</v>
      </c>
      <c r="IY55" s="6">
        <v>0.19419999420642853</v>
      </c>
      <c r="IZ55" s="6">
        <v>0.19449999928474426</v>
      </c>
      <c r="JA55" s="6">
        <v>0.19499999284744263</v>
      </c>
      <c r="JB55" s="6">
        <v>0.19529999792575836</v>
      </c>
      <c r="JC55" s="6">
        <v>0.19519999623298645</v>
      </c>
      <c r="JD55" s="6">
        <v>0.19509999454021454</v>
      </c>
      <c r="JE55" s="6">
        <v>0.19550000131130219</v>
      </c>
      <c r="JF55" s="6">
        <v>0.19529999792575836</v>
      </c>
      <c r="JG55" s="6">
        <v>0.19529999792575836</v>
      </c>
      <c r="JH55" s="6">
        <v>0.19709999859333038</v>
      </c>
      <c r="JI55" s="6">
        <v>0.19720000028610229</v>
      </c>
      <c r="JJ55" s="6">
        <v>0.19699999690055847</v>
      </c>
      <c r="JK55" s="6">
        <v>0.19759999215602875</v>
      </c>
      <c r="JL55" s="6">
        <v>0.19779999554157257</v>
      </c>
      <c r="JM55" s="6">
        <v>0.19910000264644623</v>
      </c>
      <c r="JN55" s="6">
        <v>0.19820000231266022</v>
      </c>
      <c r="JO55" s="6">
        <v>0.1988999992609024</v>
      </c>
      <c r="JP55" s="6">
        <v>0.19949999451637268</v>
      </c>
      <c r="JQ55" s="6">
        <v>0.1996999979019165</v>
      </c>
      <c r="JR55" s="6">
        <v>0.20109999179840088</v>
      </c>
      <c r="JS55" s="6">
        <v>0.20119999349117279</v>
      </c>
      <c r="JT55" s="6">
        <v>0.2012999951839447</v>
      </c>
      <c r="JU55" s="6">
        <v>0.20170000195503235</v>
      </c>
      <c r="JV55" s="6">
        <v>0.2020999938249588</v>
      </c>
      <c r="JW55" s="6">
        <v>0.20219999551773071</v>
      </c>
    </row>
    <row r="56" spans="1:283" x14ac:dyDescent="0.25">
      <c r="A56" s="5" t="s">
        <v>55</v>
      </c>
      <c r="B56" s="4">
        <v>9.920000284910202E-2</v>
      </c>
      <c r="C56" s="4">
        <v>9.960000216960907E-2</v>
      </c>
      <c r="D56" s="4">
        <v>0.10019999742507935</v>
      </c>
      <c r="E56" s="4">
        <v>0.10050000250339508</v>
      </c>
      <c r="F56" s="4">
        <v>0.10050000250339508</v>
      </c>
      <c r="G56" s="4">
        <v>0.10100000351667404</v>
      </c>
      <c r="H56" s="4">
        <v>0.10170000046491623</v>
      </c>
      <c r="I56" s="4">
        <v>0.10220000147819519</v>
      </c>
      <c r="J56" s="4">
        <v>0.10320000350475311</v>
      </c>
      <c r="K56" s="4">
        <v>0.10459999740123749</v>
      </c>
      <c r="L56" s="4">
        <v>0.10570000112056732</v>
      </c>
      <c r="M56" s="4">
        <v>0.10740000009536743</v>
      </c>
      <c r="N56" s="4">
        <v>0.10999999940395355</v>
      </c>
      <c r="O56" s="4">
        <v>0.11259999871253967</v>
      </c>
      <c r="P56" s="4">
        <v>0.11640000343322754</v>
      </c>
      <c r="Q56" s="4">
        <v>0.12070000171661377</v>
      </c>
      <c r="R56" s="4">
        <v>0.12610000371932983</v>
      </c>
      <c r="S56" s="4">
        <v>0.13199999928474426</v>
      </c>
      <c r="T56" s="4">
        <v>0.13830000162124634</v>
      </c>
      <c r="U56" s="4">
        <v>0.14419999718666077</v>
      </c>
      <c r="V56" s="4">
        <v>0.15060000121593475</v>
      </c>
      <c r="W56" s="4">
        <v>0.16050000488758087</v>
      </c>
      <c r="X56" s="4">
        <v>0.16850000619888306</v>
      </c>
      <c r="Y56" s="4">
        <v>0.17520000040531158</v>
      </c>
      <c r="Z56" s="4">
        <v>0.18160000443458557</v>
      </c>
      <c r="AA56" s="4">
        <v>0.1875</v>
      </c>
      <c r="AB56" s="4">
        <v>0.19300000369548798</v>
      </c>
      <c r="AC56" s="4">
        <v>0.19820000231266022</v>
      </c>
      <c r="AD56" s="4">
        <v>0.20350000262260437</v>
      </c>
      <c r="AE56" s="4">
        <v>0.20970000326633453</v>
      </c>
      <c r="AF56" s="4">
        <v>0.2151000052690506</v>
      </c>
      <c r="AG56" s="4">
        <v>0.22310000658035278</v>
      </c>
      <c r="AH56" s="4">
        <v>0.22830000519752502</v>
      </c>
      <c r="AI56" s="4">
        <v>0.23589999973773956</v>
      </c>
      <c r="AJ56" s="4">
        <v>0.24359999597072601</v>
      </c>
      <c r="AK56" s="4">
        <v>0.25110000371932983</v>
      </c>
      <c r="AL56" s="4">
        <v>0.25929999351501465</v>
      </c>
      <c r="AM56" s="4">
        <v>0.26679998636245728</v>
      </c>
      <c r="AN56" s="4">
        <v>0.27099999785423279</v>
      </c>
      <c r="AO56" s="4">
        <v>0.28040000796318054</v>
      </c>
      <c r="AP56" s="4">
        <v>0.28830000758171082</v>
      </c>
      <c r="AQ56" s="4">
        <v>0.29820001125335693</v>
      </c>
      <c r="AR56" s="4">
        <v>0.31069999933242798</v>
      </c>
      <c r="AS56" s="4">
        <v>0.32179999351501465</v>
      </c>
      <c r="AT56" s="4">
        <v>0.33509999513626099</v>
      </c>
      <c r="AU56" s="4">
        <v>0.34760001301765442</v>
      </c>
      <c r="AV56" s="4">
        <v>0.35980001091957092</v>
      </c>
      <c r="AW56" s="4">
        <v>0.37400001287460327</v>
      </c>
      <c r="AX56" s="4">
        <v>0.38839998841285706</v>
      </c>
      <c r="AY56" s="4">
        <v>0.40459999442100525</v>
      </c>
      <c r="AZ56" s="4">
        <v>0.42059999704360962</v>
      </c>
      <c r="BA56" s="4">
        <v>0.4375</v>
      </c>
      <c r="BB56" s="4">
        <v>0.45170000195503235</v>
      </c>
      <c r="BC56" s="4">
        <v>0.4666999876499176</v>
      </c>
      <c r="BD56" s="4">
        <v>0.48309999704360962</v>
      </c>
      <c r="BE56" s="4">
        <v>0.49889999628067017</v>
      </c>
      <c r="BF56" s="4">
        <v>0.51510000228881836</v>
      </c>
      <c r="BG56" s="4">
        <v>0.53109997510910034</v>
      </c>
      <c r="BH56" s="4">
        <v>0.54670000076293945</v>
      </c>
      <c r="BI56" s="4">
        <v>0.55940002202987671</v>
      </c>
      <c r="BJ56" s="4">
        <v>0.56599998474121094</v>
      </c>
      <c r="BK56" s="4">
        <v>0.56840002536773682</v>
      </c>
      <c r="BL56" s="4">
        <v>0.571399986743927</v>
      </c>
      <c r="BM56" s="4">
        <v>0.57359999418258667</v>
      </c>
      <c r="BN56" s="4">
        <v>0.57480001449584961</v>
      </c>
      <c r="BO56" s="4">
        <v>0.57630002498626709</v>
      </c>
      <c r="BP56" s="4">
        <v>0.57810002565383911</v>
      </c>
      <c r="BQ56" s="4">
        <v>0.5788000226020813</v>
      </c>
      <c r="BR56" s="4">
        <v>0.58069998025894165</v>
      </c>
      <c r="BS56" s="4">
        <v>0.58230000734329224</v>
      </c>
      <c r="BT56" s="4">
        <v>0.58289998769760132</v>
      </c>
      <c r="BU56" s="4">
        <v>0.58509999513626099</v>
      </c>
      <c r="BV56" s="4">
        <v>0.58670002222061157</v>
      </c>
      <c r="BW56" s="4">
        <v>0.5875999927520752</v>
      </c>
      <c r="BX56" s="4">
        <v>0.58880001306533813</v>
      </c>
      <c r="BY56" s="4">
        <v>0.59020000696182251</v>
      </c>
      <c r="BZ56" s="4">
        <v>0.59189999103546143</v>
      </c>
      <c r="CA56" s="4">
        <v>0.59380000829696655</v>
      </c>
      <c r="CB56" s="4">
        <v>0.59509998559951782</v>
      </c>
      <c r="CC56" s="4">
        <v>0.5965999960899353</v>
      </c>
      <c r="CD56" s="4">
        <v>0.59799998998641968</v>
      </c>
      <c r="CE56" s="4">
        <v>0.60030001401901245</v>
      </c>
      <c r="CF56" s="4">
        <v>0.60199999809265137</v>
      </c>
      <c r="CG56" s="4">
        <v>0.60329997539520264</v>
      </c>
      <c r="CH56" s="4">
        <v>0.6054999828338623</v>
      </c>
      <c r="CI56" s="4">
        <v>0.60710000991821289</v>
      </c>
      <c r="CJ56" s="4">
        <v>0.60900002717971802</v>
      </c>
      <c r="CK56" s="4">
        <v>0.61110001802444458</v>
      </c>
      <c r="CL56" s="4">
        <v>0.61269998550415039</v>
      </c>
      <c r="CM56" s="4">
        <v>0.61510002613067627</v>
      </c>
      <c r="CN56" s="4">
        <v>0.61680001020431519</v>
      </c>
      <c r="CO56" s="4">
        <v>0.61860001087188721</v>
      </c>
      <c r="CP56" s="4">
        <v>0.62000000476837158</v>
      </c>
      <c r="CQ56" s="4">
        <v>0.62230002880096436</v>
      </c>
      <c r="CR56" s="4">
        <v>0.62430000305175781</v>
      </c>
      <c r="CS56" s="4">
        <v>0.62550002336502075</v>
      </c>
      <c r="CT56" s="4">
        <v>0.62779998779296875</v>
      </c>
      <c r="CU56" s="4">
        <v>0.62970000505447388</v>
      </c>
      <c r="CV56" s="4">
        <v>0.63120001554489136</v>
      </c>
      <c r="CW56" s="4">
        <v>0.63279998302459717</v>
      </c>
      <c r="CX56" s="4">
        <v>0.63400000333786011</v>
      </c>
      <c r="CY56" s="4">
        <v>0.63580000400543213</v>
      </c>
      <c r="CZ56" s="4">
        <v>0.63760000467300415</v>
      </c>
      <c r="DA56" s="4">
        <v>0.63870000839233398</v>
      </c>
      <c r="DB56" s="4">
        <v>0.64069998264312744</v>
      </c>
      <c r="DC56" s="4">
        <v>0.64209997653961182</v>
      </c>
      <c r="DD56" s="4">
        <v>0.64319998025894165</v>
      </c>
      <c r="DE56" s="4">
        <v>0.64480000734329224</v>
      </c>
      <c r="DF56" s="4">
        <v>0.64590001106262207</v>
      </c>
      <c r="DG56" s="4">
        <v>0.64740002155303955</v>
      </c>
      <c r="DH56" s="4">
        <v>0.64869999885559082</v>
      </c>
      <c r="DI56" s="4">
        <v>0.6502000093460083</v>
      </c>
      <c r="DJ56" s="4">
        <v>0.65170001983642578</v>
      </c>
      <c r="DK56" s="4">
        <v>0.65299999713897705</v>
      </c>
      <c r="DL56" s="4">
        <v>0.65469998121261597</v>
      </c>
      <c r="DM56" s="4">
        <v>0.65619999170303345</v>
      </c>
      <c r="DN56" s="4">
        <v>0.65770000219345093</v>
      </c>
      <c r="DO56" s="4">
        <v>0.65869998931884766</v>
      </c>
      <c r="DP56" s="4">
        <v>0.65939998626708984</v>
      </c>
      <c r="DQ56" s="4">
        <v>0.66060000658035278</v>
      </c>
      <c r="DR56" s="4">
        <v>0.66079998016357422</v>
      </c>
      <c r="DS56" s="4">
        <v>0.66140002012252808</v>
      </c>
      <c r="DT56" s="4">
        <v>0.66200000047683716</v>
      </c>
      <c r="DU56" s="4">
        <v>0.66310000419616699</v>
      </c>
      <c r="DV56" s="4">
        <v>0.66350001096725464</v>
      </c>
      <c r="DW56" s="4">
        <v>0.66280001401901245</v>
      </c>
      <c r="DX56" s="4">
        <v>0.66339999437332153</v>
      </c>
      <c r="DY56" s="4">
        <v>0.6632000207901001</v>
      </c>
      <c r="DZ56" s="4">
        <v>0.6624000072479248</v>
      </c>
      <c r="EA56" s="4">
        <v>0.66219997406005859</v>
      </c>
      <c r="EB56" s="4">
        <v>0.66219997406005859</v>
      </c>
      <c r="EC56" s="4">
        <v>0.6622999906539917</v>
      </c>
      <c r="ED56" s="4">
        <v>0.66219997406005859</v>
      </c>
      <c r="EE56" s="4">
        <v>0.66159999370574951</v>
      </c>
      <c r="EF56" s="4">
        <v>0.66259998083114624</v>
      </c>
      <c r="EG56" s="4">
        <v>0.66250002384185791</v>
      </c>
      <c r="EH56" s="4">
        <v>0.66310000419616699</v>
      </c>
      <c r="EI56" s="4">
        <v>0.66299998760223389</v>
      </c>
      <c r="EJ56" s="4">
        <v>0.66339999437332153</v>
      </c>
      <c r="EK56" s="4">
        <v>0.66399997472763062</v>
      </c>
      <c r="EL56" s="4">
        <v>0.66420000791549683</v>
      </c>
      <c r="EM56" s="4">
        <v>0.66540002822875977</v>
      </c>
      <c r="EN56" s="4">
        <v>0.66540002822875977</v>
      </c>
      <c r="EO56" s="4">
        <v>0.66600000858306885</v>
      </c>
      <c r="EP56" s="4">
        <v>0.66720002889633179</v>
      </c>
      <c r="EQ56" s="4">
        <v>0.66769999265670776</v>
      </c>
      <c r="ER56" s="4">
        <v>0.66850000619888306</v>
      </c>
      <c r="ES56" s="4">
        <v>0.66820001602172852</v>
      </c>
      <c r="ET56" s="4">
        <v>0.66990000009536743</v>
      </c>
      <c r="EU56" s="4">
        <v>0.67040002346038818</v>
      </c>
      <c r="EV56" s="4">
        <v>0.67070001363754272</v>
      </c>
      <c r="EW56" s="4">
        <v>0.67129999399185181</v>
      </c>
      <c r="EX56" s="4">
        <v>0.6711999773979187</v>
      </c>
      <c r="EY56" s="4">
        <v>0.67180001735687256</v>
      </c>
      <c r="EZ56" s="4">
        <v>0.67239999771118164</v>
      </c>
      <c r="FA56" s="4">
        <v>0.67239999771118164</v>
      </c>
      <c r="FB56" s="4">
        <v>0.67220002412796021</v>
      </c>
      <c r="FC56" s="4">
        <v>0.67309999465942383</v>
      </c>
      <c r="FD56" s="4">
        <v>0.67250001430511475</v>
      </c>
      <c r="FE56" s="4">
        <v>0.67259997129440308</v>
      </c>
      <c r="FF56" s="4">
        <v>0.67189997434616089</v>
      </c>
      <c r="FG56" s="4">
        <v>0.6711999773979187</v>
      </c>
      <c r="FH56" s="4">
        <v>0.6711999773979187</v>
      </c>
      <c r="FI56" s="4">
        <v>0.67049998044967651</v>
      </c>
      <c r="FJ56" s="4">
        <v>0.66979998350143433</v>
      </c>
      <c r="FK56" s="4">
        <v>0.66909998655319214</v>
      </c>
      <c r="FL56" s="4">
        <v>0.66809999942779541</v>
      </c>
      <c r="FM56" s="4">
        <v>0.66740000247955322</v>
      </c>
      <c r="FN56" s="4">
        <v>0.66710001230239868</v>
      </c>
      <c r="FO56" s="4">
        <v>0.66629999876022339</v>
      </c>
      <c r="FP56" s="4">
        <v>0.66570001840591431</v>
      </c>
      <c r="FQ56" s="4">
        <v>0.6654999852180481</v>
      </c>
      <c r="FR56" s="4">
        <v>0.66500002145767212</v>
      </c>
      <c r="FS56" s="4">
        <v>0.66460001468658447</v>
      </c>
      <c r="FT56" s="4">
        <v>0.66430002450942993</v>
      </c>
      <c r="FU56" s="4">
        <v>0.66380000114440918</v>
      </c>
      <c r="FV56" s="4">
        <v>0.66380000114440918</v>
      </c>
      <c r="FW56" s="4">
        <v>0.66299998760223389</v>
      </c>
      <c r="FX56" s="4">
        <v>0.66329997777938843</v>
      </c>
      <c r="FY56" s="4">
        <v>0.66259998083114624</v>
      </c>
      <c r="FZ56" s="4">
        <v>0.66299998760223389</v>
      </c>
      <c r="GA56" s="4">
        <v>0.66280001401901245</v>
      </c>
      <c r="GB56" s="4">
        <v>0.66269999742507935</v>
      </c>
      <c r="GC56" s="4">
        <v>0.66250002384185791</v>
      </c>
      <c r="GD56" s="4">
        <v>0.66189998388290405</v>
      </c>
      <c r="GE56" s="4">
        <v>0.66189998388290405</v>
      </c>
      <c r="GF56" s="4">
        <v>0.66159999370574951</v>
      </c>
      <c r="GG56" s="4">
        <v>0.66149997711181641</v>
      </c>
      <c r="GH56" s="4">
        <v>0.66089999675750732</v>
      </c>
      <c r="GI56" s="4">
        <v>0.66109997034072876</v>
      </c>
      <c r="GJ56" s="4">
        <v>0.66130000352859497</v>
      </c>
      <c r="GK56" s="4">
        <v>0.66109997034072876</v>
      </c>
      <c r="GL56" s="4">
        <v>0.66140002012252808</v>
      </c>
      <c r="GM56" s="4">
        <v>0.66119998693466187</v>
      </c>
      <c r="GN56" s="4">
        <v>0.66049998998641968</v>
      </c>
      <c r="GO56" s="4">
        <v>0.66109997034072876</v>
      </c>
      <c r="GP56" s="4">
        <v>0.66079998016357422</v>
      </c>
      <c r="GQ56" s="4">
        <v>0.66140002012252808</v>
      </c>
      <c r="GR56" s="4">
        <v>0.66140002012252808</v>
      </c>
      <c r="GS56" s="4">
        <v>0.66200000047683716</v>
      </c>
      <c r="GT56" s="4">
        <v>0.66170001029968262</v>
      </c>
      <c r="GU56" s="4">
        <v>0.66189998388290405</v>
      </c>
      <c r="GV56" s="4">
        <v>0.66219997406005859</v>
      </c>
      <c r="GW56" s="4">
        <v>0.66219997406005859</v>
      </c>
      <c r="GX56" s="4">
        <v>0.6622999906539917</v>
      </c>
      <c r="GY56" s="4">
        <v>0.66219997406005859</v>
      </c>
      <c r="GZ56" s="4">
        <v>0.66289997100830078</v>
      </c>
      <c r="HA56" s="4">
        <v>0.6632000207901001</v>
      </c>
      <c r="HB56" s="4">
        <v>0.66380000114440918</v>
      </c>
      <c r="HC56" s="4">
        <v>0.66369998455047607</v>
      </c>
      <c r="HD56" s="4">
        <v>0.66369998455047607</v>
      </c>
      <c r="HE56" s="4">
        <v>0.66420000791549683</v>
      </c>
      <c r="HF56" s="4">
        <v>0.66420000791549683</v>
      </c>
      <c r="HG56" s="4">
        <v>0.66380000114440918</v>
      </c>
      <c r="HH56" s="4">
        <v>0.66380000114440918</v>
      </c>
      <c r="HI56" s="4">
        <v>0.66460001468658447</v>
      </c>
      <c r="HJ56" s="4">
        <v>0.66509997844696045</v>
      </c>
      <c r="HK56" s="4">
        <v>0.66500002145767212</v>
      </c>
      <c r="HL56" s="4">
        <v>0.66509997844696045</v>
      </c>
      <c r="HM56" s="4">
        <v>0.66540002822875977</v>
      </c>
      <c r="HN56" s="4">
        <v>0.66479998826980591</v>
      </c>
      <c r="HO56" s="4">
        <v>0.66500002145767212</v>
      </c>
      <c r="HP56" s="4">
        <v>0.66479998826980591</v>
      </c>
      <c r="HQ56" s="4">
        <v>0.66519999504089355</v>
      </c>
      <c r="HR56" s="4">
        <v>0.66579997539520264</v>
      </c>
      <c r="HS56" s="4">
        <v>0.66600000858306885</v>
      </c>
      <c r="HT56" s="4">
        <v>0.66649997234344482</v>
      </c>
      <c r="HU56" s="4">
        <v>0.66659998893737793</v>
      </c>
      <c r="HV56" s="4">
        <v>0.66659998893737793</v>
      </c>
      <c r="HW56" s="4">
        <v>0.66659998893737793</v>
      </c>
      <c r="HX56" s="4">
        <v>0.66699999570846558</v>
      </c>
      <c r="HY56" s="4">
        <v>0.66710001230239868</v>
      </c>
      <c r="HZ56" s="4">
        <v>0.66720002889633179</v>
      </c>
      <c r="IA56" s="4">
        <v>0.66750001907348633</v>
      </c>
      <c r="IB56" s="4">
        <v>0.66780000925064087</v>
      </c>
      <c r="IC56" s="4">
        <v>0.66809999942779541</v>
      </c>
      <c r="ID56" s="4">
        <v>0.66869997978210449</v>
      </c>
      <c r="IE56" s="6">
        <v>0.66929996013641357</v>
      </c>
      <c r="IF56" s="6">
        <v>0.66889995336532593</v>
      </c>
      <c r="IG56" s="6">
        <v>0.66889995336532593</v>
      </c>
      <c r="IH56" s="6">
        <v>0.66889995336532593</v>
      </c>
      <c r="II56" s="6">
        <v>0.66899996995925903</v>
      </c>
      <c r="IJ56" s="6">
        <v>0.66949999332427979</v>
      </c>
      <c r="IK56" s="6">
        <v>0.66939997673034668</v>
      </c>
      <c r="IL56" s="6">
        <v>0.66939997673034668</v>
      </c>
      <c r="IM56" s="6">
        <v>0.66959995031356812</v>
      </c>
      <c r="IN56" s="6">
        <v>0.66969996690750122</v>
      </c>
      <c r="IO56" s="6">
        <v>0.67019999027252197</v>
      </c>
      <c r="IP56" s="6">
        <v>0.66979998350143433</v>
      </c>
      <c r="IQ56" s="6">
        <v>0.66920000314712524</v>
      </c>
      <c r="IR56" s="6">
        <v>0.66969996690750122</v>
      </c>
      <c r="IS56" s="6">
        <v>0.67009997367858887</v>
      </c>
      <c r="IT56" s="6">
        <v>0.66979998350143433</v>
      </c>
      <c r="IU56" s="6">
        <v>0.66999995708465576</v>
      </c>
      <c r="IV56" s="6">
        <v>0.66949999332427979</v>
      </c>
      <c r="IW56" s="6">
        <v>0.66999995708465576</v>
      </c>
      <c r="IX56" s="6">
        <v>0.66929996013641357</v>
      </c>
      <c r="IY56" s="6">
        <v>0.66889995336532593</v>
      </c>
      <c r="IZ56" s="6">
        <v>0.66920000314712524</v>
      </c>
      <c r="JA56" s="6">
        <v>0.66909998655319214</v>
      </c>
      <c r="JB56" s="6">
        <v>0.66909998655319214</v>
      </c>
      <c r="JC56" s="6">
        <v>0.66959995031356812</v>
      </c>
      <c r="JD56" s="6">
        <v>0.67019999027252197</v>
      </c>
      <c r="JE56" s="6">
        <v>0.67009997367858887</v>
      </c>
      <c r="JF56" s="6">
        <v>0.66979998350143433</v>
      </c>
      <c r="JG56" s="6">
        <v>0.66969996690750122</v>
      </c>
      <c r="JH56" s="6">
        <v>0.67019999027252197</v>
      </c>
      <c r="JI56" s="6">
        <v>0.67039996385574341</v>
      </c>
      <c r="JJ56" s="6">
        <v>0.67059999704360962</v>
      </c>
      <c r="JK56" s="6">
        <v>0.67030000686645508</v>
      </c>
      <c r="JL56" s="6">
        <v>0.66969996690750122</v>
      </c>
      <c r="JM56" s="6">
        <v>0.67100000381469727</v>
      </c>
      <c r="JN56" s="6">
        <v>0.67069995403289795</v>
      </c>
      <c r="JO56" s="6">
        <v>0.66999995708465576</v>
      </c>
      <c r="JP56" s="6">
        <v>0.67079997062683105</v>
      </c>
      <c r="JQ56" s="6">
        <v>0.67019999027252197</v>
      </c>
      <c r="JR56" s="6">
        <v>0.67030000686645508</v>
      </c>
      <c r="JS56" s="6">
        <v>0.67030000686645508</v>
      </c>
      <c r="JT56" s="6">
        <v>0.67019999027252197</v>
      </c>
      <c r="JU56" s="6">
        <v>0.67089998722076416</v>
      </c>
      <c r="JV56" s="6">
        <v>0.67049998044967651</v>
      </c>
      <c r="JW56" s="6">
        <v>0.67039996385574341</v>
      </c>
    </row>
    <row r="57" spans="1:283" x14ac:dyDescent="0.25">
      <c r="A57" s="5" t="s">
        <v>56</v>
      </c>
      <c r="B57" s="4">
        <v>9.0800002217292786E-2</v>
      </c>
      <c r="C57" s="4">
        <v>9.0700000524520874E-2</v>
      </c>
      <c r="D57" s="4">
        <v>9.0700000524520874E-2</v>
      </c>
      <c r="E57" s="4">
        <v>9.08999964594841E-2</v>
      </c>
      <c r="F57" s="4">
        <v>9.08999964594841E-2</v>
      </c>
      <c r="G57" s="4">
        <v>9.1399997472763062E-2</v>
      </c>
      <c r="H57" s="4">
        <v>9.1700002551078796E-2</v>
      </c>
      <c r="I57" s="4">
        <v>9.1799996793270111E-2</v>
      </c>
      <c r="J57" s="4">
        <v>9.2200003564357758E-2</v>
      </c>
      <c r="K57" s="4">
        <v>9.2500001192092896E-2</v>
      </c>
      <c r="L57" s="4">
        <v>9.2399999499320984E-2</v>
      </c>
      <c r="M57" s="4">
        <v>9.2799998819828033E-2</v>
      </c>
      <c r="N57" s="4">
        <v>9.3000002205371857E-2</v>
      </c>
      <c r="O57" s="4">
        <v>9.3699999153614044E-2</v>
      </c>
      <c r="P57" s="4">
        <v>9.3999996781349182E-2</v>
      </c>
      <c r="Q57" s="4">
        <v>9.3999996781349182E-2</v>
      </c>
      <c r="R57" s="4">
        <v>9.4599999487400055E-2</v>
      </c>
      <c r="S57" s="4">
        <v>9.4800002872943878E-2</v>
      </c>
      <c r="T57" s="4">
        <v>9.5700003206729889E-2</v>
      </c>
      <c r="U57" s="4">
        <v>9.6100002527236938E-2</v>
      </c>
      <c r="V57" s="4">
        <v>9.6400000154972076E-2</v>
      </c>
      <c r="W57" s="4">
        <v>9.7199998795986176E-2</v>
      </c>
      <c r="X57" s="4">
        <v>9.7199998795986176E-2</v>
      </c>
      <c r="Y57" s="4">
        <v>9.790000319480896E-2</v>
      </c>
      <c r="Z57" s="4">
        <v>9.830000251531601E-2</v>
      </c>
      <c r="AA57" s="4">
        <v>9.8600000143051147E-2</v>
      </c>
      <c r="AB57" s="4">
        <v>9.9100001156330109E-2</v>
      </c>
      <c r="AC57" s="4">
        <v>9.9500000476837158E-2</v>
      </c>
      <c r="AD57" s="4">
        <v>0.10000000149011612</v>
      </c>
      <c r="AE57" s="4">
        <v>0.1005999967455864</v>
      </c>
      <c r="AF57" s="4">
        <v>0.10080000013113022</v>
      </c>
      <c r="AG57" s="4">
        <v>0.10180000215768814</v>
      </c>
      <c r="AH57" s="4">
        <v>0.10170000046491623</v>
      </c>
      <c r="AI57" s="4">
        <v>0.10260000079870224</v>
      </c>
      <c r="AJ57" s="4">
        <v>0.10320000350475311</v>
      </c>
      <c r="AK57" s="4">
        <v>0.10419999808073044</v>
      </c>
      <c r="AL57" s="4">
        <v>0.1046999990940094</v>
      </c>
      <c r="AM57" s="4">
        <v>0.10530000180006027</v>
      </c>
      <c r="AN57" s="4">
        <v>0.10639999806880951</v>
      </c>
      <c r="AO57" s="4">
        <v>0.10719999670982361</v>
      </c>
      <c r="AP57" s="4">
        <v>0.10840000212192535</v>
      </c>
      <c r="AQ57" s="4">
        <v>0.10920000076293945</v>
      </c>
      <c r="AR57" s="4">
        <v>0.10980000346899033</v>
      </c>
      <c r="AS57" s="4">
        <v>0.1103999987244606</v>
      </c>
      <c r="AT57" s="4">
        <v>0.11100000143051147</v>
      </c>
      <c r="AU57" s="4">
        <v>0.11169999837875366</v>
      </c>
      <c r="AV57" s="4">
        <v>0.11190000176429749</v>
      </c>
      <c r="AW57" s="4">
        <v>0.11259999871253967</v>
      </c>
      <c r="AX57" s="4">
        <v>0.11349999904632568</v>
      </c>
      <c r="AY57" s="4">
        <v>0.11330000311136246</v>
      </c>
      <c r="AZ57" s="4">
        <v>0.11330000311136246</v>
      </c>
      <c r="BA57" s="4">
        <v>0.11349999904632568</v>
      </c>
      <c r="BB57" s="4">
        <v>0.1136000007390976</v>
      </c>
      <c r="BC57" s="4">
        <v>0.11410000175237656</v>
      </c>
      <c r="BD57" s="4">
        <v>0.11450000107288361</v>
      </c>
      <c r="BE57" s="4">
        <v>0.11420000344514847</v>
      </c>
      <c r="BF57" s="4">
        <v>0.11509999632835388</v>
      </c>
      <c r="BG57" s="4">
        <v>0.11500000208616257</v>
      </c>
      <c r="BH57" s="4">
        <v>0.11479999870061874</v>
      </c>
      <c r="BI57" s="4">
        <v>0.11500000208616257</v>
      </c>
      <c r="BJ57" s="4">
        <v>0.11519999802112579</v>
      </c>
      <c r="BK57" s="4">
        <v>0.11500000208616257</v>
      </c>
      <c r="BL57" s="4">
        <v>0.11509999632835388</v>
      </c>
      <c r="BM57" s="4">
        <v>0.11540000140666962</v>
      </c>
      <c r="BN57" s="4">
        <v>0.11529999971389771</v>
      </c>
      <c r="BO57" s="4">
        <v>0.11509999632835388</v>
      </c>
      <c r="BP57" s="4">
        <v>0.11529999971389771</v>
      </c>
      <c r="BQ57" s="4">
        <v>0.11509999632835388</v>
      </c>
      <c r="BR57" s="4">
        <v>0.11509999632835388</v>
      </c>
      <c r="BS57" s="4">
        <v>0.11529999971389771</v>
      </c>
      <c r="BT57" s="4">
        <v>0.11519999802112579</v>
      </c>
      <c r="BU57" s="4">
        <v>0.11509999632835388</v>
      </c>
      <c r="BV57" s="4">
        <v>0.11500000208616257</v>
      </c>
      <c r="BW57" s="4">
        <v>0.11509999632835388</v>
      </c>
      <c r="BX57" s="4">
        <v>0.11519999802112579</v>
      </c>
      <c r="BY57" s="4">
        <v>0.11529999971389771</v>
      </c>
      <c r="BZ57" s="4">
        <v>0.11509999632835388</v>
      </c>
      <c r="CA57" s="4">
        <v>0.11559999734163284</v>
      </c>
      <c r="CB57" s="4">
        <v>0.11529999971389771</v>
      </c>
      <c r="CC57" s="4">
        <v>0.11550000309944153</v>
      </c>
      <c r="CD57" s="4">
        <v>0.11550000309944153</v>
      </c>
      <c r="CE57" s="4">
        <v>0.11540000140666962</v>
      </c>
      <c r="CF57" s="4">
        <v>0.11569999903440475</v>
      </c>
      <c r="CG57" s="4">
        <v>0.11559999734163284</v>
      </c>
      <c r="CH57" s="4">
        <v>0.11569999903440475</v>
      </c>
      <c r="CI57" s="4">
        <v>0.11569999903440475</v>
      </c>
      <c r="CJ57" s="4">
        <v>0.11590000241994858</v>
      </c>
      <c r="CK57" s="4">
        <v>0.11620000004768372</v>
      </c>
      <c r="CL57" s="4">
        <v>0.11580000072717667</v>
      </c>
      <c r="CM57" s="4">
        <v>0.11630000174045563</v>
      </c>
      <c r="CN57" s="4">
        <v>0.11640000343322754</v>
      </c>
      <c r="CO57" s="4">
        <v>0.11620000004768372</v>
      </c>
      <c r="CP57" s="4">
        <v>0.11620000004768372</v>
      </c>
      <c r="CQ57" s="4">
        <v>0.1160999983549118</v>
      </c>
      <c r="CR57" s="4">
        <v>0.11599999666213989</v>
      </c>
      <c r="CS57" s="4">
        <v>0.11649999767541885</v>
      </c>
      <c r="CT57" s="4">
        <v>0.11620000004768372</v>
      </c>
      <c r="CU57" s="4">
        <v>0.11659999936819077</v>
      </c>
      <c r="CV57" s="4">
        <v>0.11659999936819077</v>
      </c>
      <c r="CW57" s="4">
        <v>0.11659999936819077</v>
      </c>
      <c r="CX57" s="4">
        <v>0.11640000343322754</v>
      </c>
      <c r="CY57" s="4">
        <v>0.11649999767541885</v>
      </c>
      <c r="CZ57" s="4">
        <v>0.11630000174045563</v>
      </c>
      <c r="DA57" s="4">
        <v>0.11670000106096268</v>
      </c>
      <c r="DB57" s="4">
        <v>0.11670000106096268</v>
      </c>
      <c r="DC57" s="4">
        <v>0.11680000275373459</v>
      </c>
      <c r="DD57" s="4">
        <v>0.11659999936819077</v>
      </c>
      <c r="DE57" s="4">
        <v>0.11670000106096268</v>
      </c>
      <c r="DF57" s="4">
        <v>0.11670000106096268</v>
      </c>
      <c r="DG57" s="4">
        <v>0.11659999936819077</v>
      </c>
      <c r="DH57" s="4">
        <v>0.11670000106096268</v>
      </c>
      <c r="DI57" s="4">
        <v>0.11680000275373459</v>
      </c>
      <c r="DJ57" s="4">
        <v>0.11710000038146973</v>
      </c>
      <c r="DK57" s="4">
        <v>0.11680000275373459</v>
      </c>
      <c r="DL57" s="4">
        <v>0.11720000207424164</v>
      </c>
      <c r="DM57" s="4">
        <v>0.11699999868869781</v>
      </c>
      <c r="DN57" s="4">
        <v>0.11729999631643295</v>
      </c>
      <c r="DO57" s="4">
        <v>0.11710000038146973</v>
      </c>
      <c r="DP57" s="4">
        <v>0.11749999970197678</v>
      </c>
      <c r="DQ57" s="4">
        <v>0.11729999631643295</v>
      </c>
      <c r="DR57" s="4">
        <v>0.11739999800920486</v>
      </c>
      <c r="DS57" s="4">
        <v>0.11760000139474869</v>
      </c>
      <c r="DT57" s="4">
        <v>0.11749999970197678</v>
      </c>
      <c r="DU57" s="4">
        <v>0.11779999732971191</v>
      </c>
      <c r="DV57" s="4">
        <v>0.11789999902248383</v>
      </c>
      <c r="DW57" s="4">
        <v>0.11779999732971191</v>
      </c>
      <c r="DX57" s="4">
        <v>0.11800000071525574</v>
      </c>
      <c r="DY57" s="4">
        <v>0.11789999902248383</v>
      </c>
      <c r="DZ57" s="4">
        <v>0.11779999732971191</v>
      </c>
      <c r="EA57" s="4">
        <v>0.11789999902248383</v>
      </c>
      <c r="EB57" s="4">
        <v>0.11789999902248383</v>
      </c>
      <c r="EC57" s="4">
        <v>0.11810000240802765</v>
      </c>
      <c r="ED57" s="4">
        <v>0.11829999834299088</v>
      </c>
      <c r="EE57" s="4">
        <v>0.1185000017285347</v>
      </c>
      <c r="EF57" s="4">
        <v>0.11869999766349792</v>
      </c>
      <c r="EG57" s="4">
        <v>0.11840000003576279</v>
      </c>
      <c r="EH57" s="4">
        <v>0.11869999766349792</v>
      </c>
      <c r="EI57" s="4">
        <v>0.11829999834299088</v>
      </c>
      <c r="EJ57" s="4">
        <v>0.1185000017285347</v>
      </c>
      <c r="EK57" s="4">
        <v>0.11869999766349792</v>
      </c>
      <c r="EL57" s="4">
        <v>0.11890000104904175</v>
      </c>
      <c r="EM57" s="4">
        <v>0.11869999766349792</v>
      </c>
      <c r="EN57" s="4">
        <v>0.11879999935626984</v>
      </c>
      <c r="EO57" s="4">
        <v>0.11860000342130661</v>
      </c>
      <c r="EP57" s="4">
        <v>0.11869999766349792</v>
      </c>
      <c r="EQ57" s="4">
        <v>0.11869999766349792</v>
      </c>
      <c r="ER57" s="4">
        <v>0.11879999935626984</v>
      </c>
      <c r="ES57" s="4">
        <v>0.11879999935626984</v>
      </c>
      <c r="ET57" s="4">
        <v>0.11890000104904175</v>
      </c>
      <c r="EU57" s="4">
        <v>0.11909999698400497</v>
      </c>
      <c r="EV57" s="4">
        <v>0.11890000104904175</v>
      </c>
      <c r="EW57" s="4">
        <v>0.11879999935626984</v>
      </c>
      <c r="EX57" s="4">
        <v>0.11869999766349792</v>
      </c>
      <c r="EY57" s="4">
        <v>0.11900000274181366</v>
      </c>
      <c r="EZ57" s="4">
        <v>0.11860000342130661</v>
      </c>
      <c r="FA57" s="4">
        <v>0.11869999766349792</v>
      </c>
      <c r="FB57" s="4">
        <v>0.11890000104904175</v>
      </c>
      <c r="FC57" s="4">
        <v>0.11900000274181366</v>
      </c>
      <c r="FD57" s="4">
        <v>0.11909999698400497</v>
      </c>
      <c r="FE57" s="4">
        <v>0.1193000003695488</v>
      </c>
      <c r="FF57" s="4">
        <v>0.11919999867677689</v>
      </c>
      <c r="FG57" s="4">
        <v>0.11869999766349792</v>
      </c>
      <c r="FH57" s="4">
        <v>0.11940000206232071</v>
      </c>
      <c r="FI57" s="4">
        <v>0.11940000206232071</v>
      </c>
      <c r="FJ57" s="4">
        <v>0.11949999630451202</v>
      </c>
      <c r="FK57" s="4">
        <v>0.11949999630451202</v>
      </c>
      <c r="FL57" s="4">
        <v>0.11919999867677689</v>
      </c>
      <c r="FM57" s="4">
        <v>0.11919999867677689</v>
      </c>
      <c r="FN57" s="4">
        <v>0.11949999630451202</v>
      </c>
      <c r="FO57" s="4">
        <v>0.11949999630451202</v>
      </c>
      <c r="FP57" s="4">
        <v>0.11949999630451202</v>
      </c>
      <c r="FQ57" s="4">
        <v>0.11949999630451202</v>
      </c>
      <c r="FR57" s="4">
        <v>0.11940000206232071</v>
      </c>
      <c r="FS57" s="4">
        <v>0.11940000206232071</v>
      </c>
      <c r="FT57" s="4">
        <v>0.11959999799728394</v>
      </c>
      <c r="FU57" s="4">
        <v>0.1200999990105629</v>
      </c>
      <c r="FV57" s="4">
        <v>0.11980000138282776</v>
      </c>
      <c r="FW57" s="4">
        <v>0.11959999799728394</v>
      </c>
      <c r="FX57" s="4">
        <v>0.11999999731779099</v>
      </c>
      <c r="FY57" s="4">
        <v>0.11969999969005585</v>
      </c>
      <c r="FZ57" s="4">
        <v>0.11999999731779099</v>
      </c>
      <c r="GA57" s="4">
        <v>0.12020000070333481</v>
      </c>
      <c r="GB57" s="4">
        <v>0.11969999969005585</v>
      </c>
      <c r="GC57" s="4">
        <v>0.11999999731779099</v>
      </c>
      <c r="GD57" s="4">
        <v>0.11969999969005585</v>
      </c>
      <c r="GE57" s="4">
        <v>0.12039999663829803</v>
      </c>
      <c r="GF57" s="4">
        <v>0.12030000239610672</v>
      </c>
      <c r="GG57" s="4">
        <v>0.11999999731779099</v>
      </c>
      <c r="GH57" s="4">
        <v>0.11999999731779099</v>
      </c>
      <c r="GI57" s="4">
        <v>0.12030000239610672</v>
      </c>
      <c r="GJ57" s="4">
        <v>0.1200999990105629</v>
      </c>
      <c r="GK57" s="4">
        <v>0.12030000239610672</v>
      </c>
      <c r="GL57" s="4">
        <v>0.12030000239610672</v>
      </c>
      <c r="GM57" s="4">
        <v>0.12039999663829803</v>
      </c>
      <c r="GN57" s="4">
        <v>0.11999999731779099</v>
      </c>
      <c r="GO57" s="4">
        <v>0.12060000002384186</v>
      </c>
      <c r="GP57" s="4">
        <v>0.12039999663829803</v>
      </c>
      <c r="GQ57" s="4">
        <v>0.12020000070333481</v>
      </c>
      <c r="GR57" s="4">
        <v>0.12060000002384186</v>
      </c>
      <c r="GS57" s="4">
        <v>0.12070000171661377</v>
      </c>
      <c r="GT57" s="4">
        <v>0.12070000171661377</v>
      </c>
      <c r="GU57" s="4">
        <v>0.12060000002384186</v>
      </c>
      <c r="GV57" s="4">
        <v>0.12060000002384186</v>
      </c>
      <c r="GW57" s="4">
        <v>0.12049999833106995</v>
      </c>
      <c r="GX57" s="4">
        <v>0.12070000171661377</v>
      </c>
      <c r="GY57" s="4">
        <v>0.12070000171661377</v>
      </c>
      <c r="GZ57" s="4">
        <v>0.12080000340938568</v>
      </c>
      <c r="HA57" s="4">
        <v>0.12070000171661377</v>
      </c>
      <c r="HB57" s="4">
        <v>0.120899997651577</v>
      </c>
      <c r="HC57" s="4">
        <v>0.12080000340938568</v>
      </c>
      <c r="HD57" s="4">
        <v>0.12070000171661377</v>
      </c>
      <c r="HE57" s="4">
        <v>0.12080000340938568</v>
      </c>
      <c r="HF57" s="4">
        <v>0.12080000340938568</v>
      </c>
      <c r="HG57" s="4">
        <v>0.12110000103712082</v>
      </c>
      <c r="HH57" s="4">
        <v>0.12129999697208405</v>
      </c>
      <c r="HI57" s="4">
        <v>0.12129999697208405</v>
      </c>
      <c r="HJ57" s="4">
        <v>0.12129999697208405</v>
      </c>
      <c r="HK57" s="4">
        <v>0.12150000035762787</v>
      </c>
      <c r="HL57" s="4">
        <v>0.12139999866485596</v>
      </c>
      <c r="HM57" s="4">
        <v>0.12169999629259109</v>
      </c>
      <c r="HN57" s="4">
        <v>0.12139999866485596</v>
      </c>
      <c r="HO57" s="4">
        <v>0.12169999629259109</v>
      </c>
      <c r="HP57" s="4">
        <v>0.12169999629259109</v>
      </c>
      <c r="HQ57" s="4">
        <v>0.12179999798536301</v>
      </c>
      <c r="HR57" s="4">
        <v>0.12210000306367874</v>
      </c>
      <c r="HS57" s="4">
        <v>0.12210000306367874</v>
      </c>
      <c r="HT57" s="4">
        <v>0.12229999899864197</v>
      </c>
      <c r="HU57" s="4">
        <v>0.12210000306367874</v>
      </c>
      <c r="HV57" s="4">
        <v>0.12229999899864197</v>
      </c>
      <c r="HW57" s="4">
        <v>0.12219999730587006</v>
      </c>
      <c r="HX57" s="4">
        <v>0.12240000069141388</v>
      </c>
      <c r="HY57" s="4">
        <v>0.12250000238418579</v>
      </c>
      <c r="HZ57" s="4">
        <v>0.12240000069141388</v>
      </c>
      <c r="IA57" s="4">
        <v>0.12240000069141388</v>
      </c>
      <c r="IB57" s="4">
        <v>0.12240000069141388</v>
      </c>
      <c r="IC57" s="4">
        <v>0.12269999831914902</v>
      </c>
      <c r="ID57" s="4">
        <v>0.12280000001192093</v>
      </c>
      <c r="IE57" s="6">
        <v>0.12390000373125076</v>
      </c>
      <c r="IF57" s="6">
        <v>0.12349999696016312</v>
      </c>
      <c r="IG57" s="6">
        <v>0.12359999865293503</v>
      </c>
      <c r="IH57" s="6">
        <v>0.12380000203847885</v>
      </c>
      <c r="II57" s="6">
        <v>0.12390000373125076</v>
      </c>
      <c r="IJ57" s="6">
        <v>0.12370000034570694</v>
      </c>
      <c r="IK57" s="6">
        <v>0.12399999052286148</v>
      </c>
      <c r="IL57" s="6">
        <v>0.12429999560117722</v>
      </c>
      <c r="IM57" s="6">
        <v>0.12429999560117722</v>
      </c>
      <c r="IN57" s="6">
        <v>0.12409999221563339</v>
      </c>
      <c r="IO57" s="6">
        <v>0.12399999052286148</v>
      </c>
      <c r="IP57" s="6">
        <v>0.12449999898672104</v>
      </c>
      <c r="IQ57" s="6">
        <v>0.12380000203847885</v>
      </c>
      <c r="IR57" s="6">
        <v>0.12509999424219131</v>
      </c>
      <c r="IS57" s="6">
        <v>0.12529999762773514</v>
      </c>
      <c r="IT57" s="6">
        <v>0.12429999560117722</v>
      </c>
      <c r="IU57" s="6">
        <v>0.12439999729394913</v>
      </c>
      <c r="IV57" s="6">
        <v>0.1233999952673912</v>
      </c>
      <c r="IW57" s="6">
        <v>0.12429999560117722</v>
      </c>
      <c r="IX57" s="6">
        <v>0.12479998916387558</v>
      </c>
      <c r="IY57" s="6">
        <v>0.12390000373125076</v>
      </c>
      <c r="IZ57" s="6">
        <v>0.12349999696016312</v>
      </c>
      <c r="JA57" s="6">
        <v>0.12380000203847885</v>
      </c>
      <c r="JB57" s="6">
        <v>0.12439999729394913</v>
      </c>
      <c r="JC57" s="6">
        <v>0.12460000067949295</v>
      </c>
      <c r="JD57" s="6">
        <v>0.1241999939084053</v>
      </c>
      <c r="JE57" s="6">
        <v>0.12409999221563339</v>
      </c>
      <c r="JF57" s="6">
        <v>0.12460000067949295</v>
      </c>
      <c r="JG57" s="6">
        <v>0.12449999898672104</v>
      </c>
      <c r="JH57" s="6">
        <v>0.12489999085664749</v>
      </c>
      <c r="JI57" s="6">
        <v>0.12439999729394913</v>
      </c>
      <c r="JJ57" s="6">
        <v>0.12529999762773514</v>
      </c>
      <c r="JK57" s="6">
        <v>0.12479998916387558</v>
      </c>
      <c r="JL57" s="6">
        <v>0.12470000237226486</v>
      </c>
      <c r="JM57" s="6">
        <v>0.12569998949766159</v>
      </c>
      <c r="JN57" s="6">
        <v>0.12539999932050705</v>
      </c>
      <c r="JO57" s="6">
        <v>0.1257999911904335</v>
      </c>
      <c r="JP57" s="6">
        <v>0.12560000270605087</v>
      </c>
      <c r="JQ57" s="6">
        <v>0.1249999925494194</v>
      </c>
      <c r="JR57" s="6">
        <v>0.12529999762773514</v>
      </c>
      <c r="JS57" s="6">
        <v>0.12599999457597733</v>
      </c>
      <c r="JT57" s="6">
        <v>0.12619999796152115</v>
      </c>
      <c r="JU57" s="6">
        <v>0.12560000270605087</v>
      </c>
      <c r="JV57" s="6">
        <v>0.12599999457597733</v>
      </c>
      <c r="JW57" s="6">
        <v>0.12609999626874924</v>
      </c>
    </row>
    <row r="58" spans="1:283" x14ac:dyDescent="0.25">
      <c r="A58" s="5" t="s">
        <v>57</v>
      </c>
      <c r="B58" s="4">
        <v>9.5299996435642242E-2</v>
      </c>
      <c r="C58" s="4">
        <v>9.5200002193450928E-2</v>
      </c>
      <c r="D58" s="4">
        <v>9.5499999821186066E-2</v>
      </c>
      <c r="E58" s="4">
        <v>9.6100002527236938E-2</v>
      </c>
      <c r="F58" s="4">
        <v>9.6199996769428253E-2</v>
      </c>
      <c r="G58" s="4">
        <v>9.6799999475479126E-2</v>
      </c>
      <c r="H58" s="4">
        <v>9.7400002181529999E-2</v>
      </c>
      <c r="I58" s="4">
        <v>9.8399996757507324E-2</v>
      </c>
      <c r="J58" s="4">
        <v>9.960000216960907E-2</v>
      </c>
      <c r="K58" s="4">
        <v>0.10119999945163727</v>
      </c>
      <c r="L58" s="4">
        <v>0.10289999842643738</v>
      </c>
      <c r="M58" s="4">
        <v>0.10450000315904617</v>
      </c>
      <c r="N58" s="4">
        <v>0.10679999738931656</v>
      </c>
      <c r="O58" s="4">
        <v>0.10970000177621841</v>
      </c>
      <c r="P58" s="4">
        <v>0.11309999972581863</v>
      </c>
      <c r="Q58" s="4">
        <v>0.11749999970197678</v>
      </c>
      <c r="R58" s="4">
        <v>0.12129999697208405</v>
      </c>
      <c r="S58" s="4">
        <v>0.12520000338554382</v>
      </c>
      <c r="T58" s="4">
        <v>0.12870000302791595</v>
      </c>
      <c r="U58" s="4">
        <v>0.13179999589920044</v>
      </c>
      <c r="V58" s="4">
        <v>0.13549999892711639</v>
      </c>
      <c r="W58" s="4">
        <v>0.13830000162124634</v>
      </c>
      <c r="X58" s="4">
        <v>0.14040000736713409</v>
      </c>
      <c r="Y58" s="4">
        <v>0.14249999821186066</v>
      </c>
      <c r="Z58" s="4">
        <v>0.14380000531673431</v>
      </c>
      <c r="AA58" s="4">
        <v>0.14499999582767487</v>
      </c>
      <c r="AB58" s="4">
        <v>0.14560000598430634</v>
      </c>
      <c r="AC58" s="4">
        <v>0.14720000326633453</v>
      </c>
      <c r="AD58" s="4">
        <v>0.14820000529289246</v>
      </c>
      <c r="AE58" s="4">
        <v>0.14920000731945038</v>
      </c>
      <c r="AF58" s="4">
        <v>0.15000000596046448</v>
      </c>
      <c r="AG58" s="4">
        <v>0.15109999477863312</v>
      </c>
      <c r="AH58" s="4">
        <v>0.15150000154972076</v>
      </c>
      <c r="AI58" s="4">
        <v>0.15230000019073486</v>
      </c>
      <c r="AJ58" s="4">
        <v>0.15289999544620514</v>
      </c>
      <c r="AK58" s="4">
        <v>0.15389999747276306</v>
      </c>
      <c r="AL58" s="4">
        <v>0.15430000424385071</v>
      </c>
      <c r="AM58" s="4">
        <v>0.15440000593662262</v>
      </c>
      <c r="AN58" s="4">
        <v>0.15440000593662262</v>
      </c>
      <c r="AO58" s="4">
        <v>0.15469999611377716</v>
      </c>
      <c r="AP58" s="4">
        <v>0.15510000288486481</v>
      </c>
      <c r="AQ58" s="4">
        <v>0.15530000627040863</v>
      </c>
      <c r="AR58" s="4">
        <v>0.15559999644756317</v>
      </c>
      <c r="AS58" s="4">
        <v>0.15569999814033508</v>
      </c>
      <c r="AT58" s="4">
        <v>0.15590000152587891</v>
      </c>
      <c r="AU58" s="4">
        <v>0.15620000660419464</v>
      </c>
      <c r="AV58" s="4">
        <v>0.15620000660419464</v>
      </c>
      <c r="AW58" s="4">
        <v>0.15600000321865082</v>
      </c>
      <c r="AX58" s="4">
        <v>0.15690000355243683</v>
      </c>
      <c r="AY58" s="4">
        <v>0.15670000016689301</v>
      </c>
      <c r="AZ58" s="4">
        <v>0.15659999847412109</v>
      </c>
      <c r="BA58" s="4">
        <v>0.15719999372959137</v>
      </c>
      <c r="BB58" s="4">
        <v>0.15739999711513519</v>
      </c>
      <c r="BC58" s="4">
        <v>0.15760000050067902</v>
      </c>
      <c r="BD58" s="4">
        <v>0.15809999406337738</v>
      </c>
      <c r="BE58" s="4">
        <v>0.1582999974489212</v>
      </c>
      <c r="BF58" s="4">
        <v>0.15889999270439148</v>
      </c>
      <c r="BG58" s="4">
        <v>0.15889999270439148</v>
      </c>
      <c r="BH58" s="4">
        <v>0.15899999439716339</v>
      </c>
      <c r="BI58" s="4">
        <v>0.15880000591278076</v>
      </c>
      <c r="BJ58" s="4">
        <v>0.15929999947547913</v>
      </c>
      <c r="BK58" s="4">
        <v>0.15919999778270721</v>
      </c>
      <c r="BL58" s="4">
        <v>0.15929999947547913</v>
      </c>
      <c r="BM58" s="4">
        <v>0.15970000624656677</v>
      </c>
      <c r="BN58" s="4">
        <v>0.15970000624656677</v>
      </c>
      <c r="BO58" s="4">
        <v>0.15940000116825104</v>
      </c>
      <c r="BP58" s="4">
        <v>0.1590999960899353</v>
      </c>
      <c r="BQ58" s="4">
        <v>0.15880000591278076</v>
      </c>
      <c r="BR58" s="4">
        <v>0.15940000116825104</v>
      </c>
      <c r="BS58" s="4">
        <v>0.15880000591278076</v>
      </c>
      <c r="BT58" s="4">
        <v>0.15850000083446503</v>
      </c>
      <c r="BU58" s="4">
        <v>0.15860000252723694</v>
      </c>
      <c r="BV58" s="4">
        <v>0.15899999439716339</v>
      </c>
      <c r="BW58" s="4">
        <v>0.15950000286102295</v>
      </c>
      <c r="BX58" s="4">
        <v>0.15950000286102295</v>
      </c>
      <c r="BY58" s="4">
        <v>0.15929999947547913</v>
      </c>
      <c r="BZ58" s="4">
        <v>0.15929999947547913</v>
      </c>
      <c r="CA58" s="4">
        <v>0.1590999960899353</v>
      </c>
      <c r="CB58" s="4">
        <v>0.15919999778270721</v>
      </c>
      <c r="CC58" s="4">
        <v>0.15889999270439148</v>
      </c>
      <c r="CD58" s="4">
        <v>0.15880000591278076</v>
      </c>
      <c r="CE58" s="4">
        <v>0.15899999439716339</v>
      </c>
      <c r="CF58" s="4">
        <v>0.15850000083446503</v>
      </c>
      <c r="CG58" s="4">
        <v>0.15819999575614929</v>
      </c>
      <c r="CH58" s="4">
        <v>0.15780000388622284</v>
      </c>
      <c r="CI58" s="4">
        <v>0.15770000219345093</v>
      </c>
      <c r="CJ58" s="4">
        <v>0.15760000050067902</v>
      </c>
      <c r="CK58" s="4">
        <v>0.15700000524520874</v>
      </c>
      <c r="CL58" s="4">
        <v>0.15710000693798065</v>
      </c>
      <c r="CM58" s="4">
        <v>0.15729999542236328</v>
      </c>
      <c r="CN58" s="4">
        <v>0.15719999372959137</v>
      </c>
      <c r="CO58" s="4">
        <v>0.1574999988079071</v>
      </c>
      <c r="CP58" s="4">
        <v>0.15700000524520874</v>
      </c>
      <c r="CQ58" s="4">
        <v>0.15690000355243683</v>
      </c>
      <c r="CR58" s="4">
        <v>0.15670000016689301</v>
      </c>
      <c r="CS58" s="4">
        <v>0.15670000016689301</v>
      </c>
      <c r="CT58" s="4">
        <v>0.15680000185966492</v>
      </c>
      <c r="CU58" s="4">
        <v>0.15639999508857727</v>
      </c>
      <c r="CV58" s="4">
        <v>0.15610000491142273</v>
      </c>
      <c r="CW58" s="4">
        <v>0.15600000321865082</v>
      </c>
      <c r="CX58" s="4">
        <v>0.15579999983310699</v>
      </c>
      <c r="CY58" s="4">
        <v>0.15600000321865082</v>
      </c>
      <c r="CZ58" s="4">
        <v>0.15549999475479126</v>
      </c>
      <c r="DA58" s="4">
        <v>0.15579999983310699</v>
      </c>
      <c r="DB58" s="4">
        <v>0.15559999644756317</v>
      </c>
      <c r="DC58" s="4">
        <v>0.15559999644756317</v>
      </c>
      <c r="DD58" s="4">
        <v>0.15559999644756317</v>
      </c>
      <c r="DE58" s="4">
        <v>0.15539999306201935</v>
      </c>
      <c r="DF58" s="4">
        <v>0.15559999644756317</v>
      </c>
      <c r="DG58" s="4">
        <v>0.15489999949932098</v>
      </c>
      <c r="DH58" s="4">
        <v>0.15510000288486481</v>
      </c>
      <c r="DI58" s="4">
        <v>0.15489999949932098</v>
      </c>
      <c r="DJ58" s="4">
        <v>0.15479999780654907</v>
      </c>
      <c r="DK58" s="4">
        <v>0.15440000593662262</v>
      </c>
      <c r="DL58" s="4">
        <v>0.15369999408721924</v>
      </c>
      <c r="DM58" s="4">
        <v>0.15389999747276306</v>
      </c>
      <c r="DN58" s="4">
        <v>0.15379999577999115</v>
      </c>
      <c r="DO58" s="4">
        <v>0.15369999408721924</v>
      </c>
      <c r="DP58" s="4">
        <v>0.1534000039100647</v>
      </c>
      <c r="DQ58" s="4">
        <v>0.15369999408721924</v>
      </c>
      <c r="DR58" s="4">
        <v>0.15350000560283661</v>
      </c>
      <c r="DS58" s="4">
        <v>0.15360000729560852</v>
      </c>
      <c r="DT58" s="4">
        <v>0.15369999408721924</v>
      </c>
      <c r="DU58" s="4">
        <v>0.15360000729560852</v>
      </c>
      <c r="DV58" s="4">
        <v>0.1534000039100647</v>
      </c>
      <c r="DW58" s="4">
        <v>0.15309999883174896</v>
      </c>
      <c r="DX58" s="4">
        <v>0.15360000729560852</v>
      </c>
      <c r="DY58" s="4">
        <v>0.15410000085830688</v>
      </c>
      <c r="DZ58" s="4">
        <v>0.15379999577999115</v>
      </c>
      <c r="EA58" s="4">
        <v>0.15330000221729279</v>
      </c>
      <c r="EB58" s="4">
        <v>0.15320000052452087</v>
      </c>
      <c r="EC58" s="4">
        <v>0.15350000560283661</v>
      </c>
      <c r="ED58" s="4">
        <v>0.15309999883174896</v>
      </c>
      <c r="EE58" s="4">
        <v>0.15320000052452087</v>
      </c>
      <c r="EF58" s="4">
        <v>0.15360000729560852</v>
      </c>
      <c r="EG58" s="4">
        <v>0.15299999713897705</v>
      </c>
      <c r="EH58" s="4">
        <v>0.15279999375343323</v>
      </c>
      <c r="EI58" s="4">
        <v>0.15270000696182251</v>
      </c>
      <c r="EJ58" s="4">
        <v>0.1526000052690506</v>
      </c>
      <c r="EK58" s="4">
        <v>0.15289999544620514</v>
      </c>
      <c r="EL58" s="4">
        <v>0.15270000696182251</v>
      </c>
      <c r="EM58" s="4">
        <v>0.15270000696182251</v>
      </c>
      <c r="EN58" s="4">
        <v>0.15299999713897705</v>
      </c>
      <c r="EO58" s="4">
        <v>0.15299999713897705</v>
      </c>
      <c r="EP58" s="4">
        <v>0.15289999544620514</v>
      </c>
      <c r="EQ58" s="4">
        <v>0.15270000696182251</v>
      </c>
      <c r="ER58" s="4">
        <v>0.15299999713897705</v>
      </c>
      <c r="ES58" s="4">
        <v>0.15289999544620514</v>
      </c>
      <c r="ET58" s="4">
        <v>0.15279999375343323</v>
      </c>
      <c r="EU58" s="4">
        <v>0.15320000052452087</v>
      </c>
      <c r="EV58" s="4">
        <v>0.15309999883174896</v>
      </c>
      <c r="EW58" s="4">
        <v>0.15279999375343323</v>
      </c>
      <c r="EX58" s="4">
        <v>0.15289999544620514</v>
      </c>
      <c r="EY58" s="4">
        <v>0.15309999883174896</v>
      </c>
      <c r="EZ58" s="4">
        <v>0.15309999883174896</v>
      </c>
      <c r="FA58" s="4">
        <v>0.15330000221729279</v>
      </c>
      <c r="FB58" s="4">
        <v>0.1534000039100647</v>
      </c>
      <c r="FC58" s="4">
        <v>0.15379999577999115</v>
      </c>
      <c r="FD58" s="4">
        <v>0.15399999916553497</v>
      </c>
      <c r="FE58" s="4">
        <v>0.15399999916553497</v>
      </c>
      <c r="FF58" s="4">
        <v>0.15430000424385071</v>
      </c>
      <c r="FG58" s="4">
        <v>0.15399999916553497</v>
      </c>
      <c r="FH58" s="4">
        <v>0.15430000424385071</v>
      </c>
      <c r="FI58" s="4">
        <v>0.15440000593662262</v>
      </c>
      <c r="FJ58" s="4">
        <v>0.15469999611377716</v>
      </c>
      <c r="FK58" s="4">
        <v>0.15479999780654907</v>
      </c>
      <c r="FL58" s="4">
        <v>0.15469999611377716</v>
      </c>
      <c r="FM58" s="4">
        <v>0.15489999949932098</v>
      </c>
      <c r="FN58" s="4">
        <v>0.15520000457763672</v>
      </c>
      <c r="FO58" s="4">
        <v>0.15559999644756317</v>
      </c>
      <c r="FP58" s="4">
        <v>0.15530000627040863</v>
      </c>
      <c r="FQ58" s="4">
        <v>0.15549999475479126</v>
      </c>
      <c r="FR58" s="4">
        <v>0.15549999475479126</v>
      </c>
      <c r="FS58" s="4">
        <v>0.15549999475479126</v>
      </c>
      <c r="FT58" s="4">
        <v>0.15590000152587891</v>
      </c>
      <c r="FU58" s="4">
        <v>0.15590000152587891</v>
      </c>
      <c r="FV58" s="4">
        <v>0.15620000660419464</v>
      </c>
      <c r="FW58" s="4">
        <v>0.15620000660419464</v>
      </c>
      <c r="FX58" s="4">
        <v>0.15659999847412109</v>
      </c>
      <c r="FY58" s="4">
        <v>0.15680000185966492</v>
      </c>
      <c r="FZ58" s="4">
        <v>0.15710000693798065</v>
      </c>
      <c r="GA58" s="4">
        <v>0.15719999372959137</v>
      </c>
      <c r="GB58" s="4">
        <v>0.15739999711513519</v>
      </c>
      <c r="GC58" s="4">
        <v>0.1574999988079071</v>
      </c>
      <c r="GD58" s="4">
        <v>0.15790000557899475</v>
      </c>
      <c r="GE58" s="4">
        <v>0.15800000727176666</v>
      </c>
      <c r="GF58" s="4">
        <v>0.15809999406337738</v>
      </c>
      <c r="GG58" s="4">
        <v>0.15809999406337738</v>
      </c>
      <c r="GH58" s="4">
        <v>0.15870000422000885</v>
      </c>
      <c r="GI58" s="4">
        <v>0.15880000591278076</v>
      </c>
      <c r="GJ58" s="4">
        <v>0.15889999270439148</v>
      </c>
      <c r="GK58" s="4">
        <v>0.15919999778270721</v>
      </c>
      <c r="GL58" s="4">
        <v>0.15940000116825104</v>
      </c>
      <c r="GM58" s="4">
        <v>0.15970000624656677</v>
      </c>
      <c r="GN58" s="4">
        <v>0.15999999642372131</v>
      </c>
      <c r="GO58" s="4">
        <v>0.16040000319480896</v>
      </c>
      <c r="GP58" s="4">
        <v>0.16050000488758087</v>
      </c>
      <c r="GQ58" s="4">
        <v>0.16099999845027924</v>
      </c>
      <c r="GR58" s="4">
        <v>0.16120000183582306</v>
      </c>
      <c r="GS58" s="4">
        <v>0.16189999878406525</v>
      </c>
      <c r="GT58" s="4">
        <v>0.16210000216960907</v>
      </c>
      <c r="GU58" s="4">
        <v>0.16220000386238098</v>
      </c>
      <c r="GV58" s="4">
        <v>0.16249999403953552</v>
      </c>
      <c r="GW58" s="4">
        <v>0.1624000072479248</v>
      </c>
      <c r="GX58" s="4">
        <v>0.16290000081062317</v>
      </c>
      <c r="GY58" s="4">
        <v>0.1632000058889389</v>
      </c>
      <c r="GZ58" s="4">
        <v>0.16349999606609344</v>
      </c>
      <c r="HA58" s="4">
        <v>0.16359999775886536</v>
      </c>
      <c r="HB58" s="4">
        <v>0.16419999301433563</v>
      </c>
      <c r="HC58" s="4">
        <v>0.16449999809265137</v>
      </c>
      <c r="HD58" s="4">
        <v>0.16439999639987946</v>
      </c>
      <c r="HE58" s="4">
        <v>0.16500000655651093</v>
      </c>
      <c r="HF58" s="4">
        <v>0.16539999842643738</v>
      </c>
      <c r="HG58" s="4">
        <v>0.16609999537467957</v>
      </c>
      <c r="HH58" s="4">
        <v>0.16619999706745148</v>
      </c>
      <c r="HI58" s="4">
        <v>0.16619999706745148</v>
      </c>
      <c r="HJ58" s="4">
        <v>0.16670000553131104</v>
      </c>
      <c r="HK58" s="4">
        <v>0.16689999401569366</v>
      </c>
      <c r="HL58" s="4">
        <v>0.16709999740123749</v>
      </c>
      <c r="HM58" s="4">
        <v>0.16769999265670776</v>
      </c>
      <c r="HN58" s="4">
        <v>0.16789999604225159</v>
      </c>
      <c r="HO58" s="4">
        <v>0.16809999942779541</v>
      </c>
      <c r="HP58" s="4">
        <v>0.16850000619888306</v>
      </c>
      <c r="HQ58" s="4">
        <v>0.16899999976158142</v>
      </c>
      <c r="HR58" s="4">
        <v>0.16949999332427979</v>
      </c>
      <c r="HS58" s="4">
        <v>0.16979999840259552</v>
      </c>
      <c r="HT58" s="4">
        <v>0.17059999704360962</v>
      </c>
      <c r="HU58" s="4">
        <v>0.17129999399185181</v>
      </c>
      <c r="HV58" s="4">
        <v>0.17129999399185181</v>
      </c>
      <c r="HW58" s="4">
        <v>0.17159999907016754</v>
      </c>
      <c r="HX58" s="4">
        <v>0.17200000584125519</v>
      </c>
      <c r="HY58" s="4">
        <v>0.17200000584125519</v>
      </c>
      <c r="HZ58" s="4">
        <v>0.17260000109672546</v>
      </c>
      <c r="IA58" s="4">
        <v>0.17280000448226929</v>
      </c>
      <c r="IB58" s="4">
        <v>0.17329999804496765</v>
      </c>
      <c r="IC58" s="4">
        <v>0.17350000143051147</v>
      </c>
      <c r="ID58" s="4">
        <v>0.17380000650882721</v>
      </c>
      <c r="IE58" s="6">
        <v>0.17509999871253967</v>
      </c>
      <c r="IF58" s="6">
        <v>0.17570000886917114</v>
      </c>
      <c r="IG58" s="6">
        <v>0.17570000886917114</v>
      </c>
      <c r="IH58" s="6">
        <v>0.17500001192092896</v>
      </c>
      <c r="II58" s="6">
        <v>0.17540000379085541</v>
      </c>
      <c r="IJ58" s="6">
        <v>0.1753000020980835</v>
      </c>
      <c r="IK58" s="6">
        <v>0.1753000020980835</v>
      </c>
      <c r="IL58" s="6">
        <v>0.17589999735355377</v>
      </c>
      <c r="IM58" s="6">
        <v>0.17550000548362732</v>
      </c>
      <c r="IN58" s="6">
        <v>0.17500001192092896</v>
      </c>
      <c r="IO58" s="6">
        <v>0.17599999904632568</v>
      </c>
      <c r="IP58" s="6">
        <v>0.17589999735355377</v>
      </c>
      <c r="IQ58" s="6">
        <v>0.17570000886917114</v>
      </c>
      <c r="IR58" s="6">
        <v>0.17599999904632568</v>
      </c>
      <c r="IS58" s="6">
        <v>0.17660000920295715</v>
      </c>
      <c r="IT58" s="6">
        <v>0.17589999735355377</v>
      </c>
      <c r="IU58" s="6">
        <v>0.17560000717639923</v>
      </c>
      <c r="IV58" s="6">
        <v>0.17520000040531158</v>
      </c>
      <c r="IW58" s="6">
        <v>0.17650000751018524</v>
      </c>
      <c r="IX58" s="6">
        <v>0.17570000886917114</v>
      </c>
      <c r="IY58" s="6">
        <v>0.17440000176429749</v>
      </c>
      <c r="IZ58" s="6">
        <v>0.17589999735355377</v>
      </c>
      <c r="JA58" s="6">
        <v>0.17550000548362732</v>
      </c>
      <c r="JB58" s="6">
        <v>0.17640000581741333</v>
      </c>
      <c r="JC58" s="6">
        <v>0.17660000920295715</v>
      </c>
      <c r="JD58" s="6">
        <v>0.17750000953674316</v>
      </c>
      <c r="JE58" s="6">
        <v>0.17640000581741333</v>
      </c>
      <c r="JF58" s="6">
        <v>0.17700000107288361</v>
      </c>
      <c r="JG58" s="6">
        <v>0.17700000107288361</v>
      </c>
      <c r="JH58" s="6">
        <v>0.17760001122951508</v>
      </c>
      <c r="JI58" s="6">
        <v>0.17840000987052917</v>
      </c>
      <c r="JJ58" s="6">
        <v>0.17800000309944153</v>
      </c>
      <c r="JK58" s="6">
        <v>0.17890000343322754</v>
      </c>
      <c r="JL58" s="6">
        <v>0.17790000140666962</v>
      </c>
      <c r="JM58" s="6">
        <v>0.17960000038146973</v>
      </c>
      <c r="JN58" s="6">
        <v>0.17970000207424164</v>
      </c>
      <c r="JO58" s="6">
        <v>0.1785999983549118</v>
      </c>
      <c r="JP58" s="6">
        <v>0.18050000071525574</v>
      </c>
      <c r="JQ58" s="6">
        <v>0.18029999732971191</v>
      </c>
      <c r="JR58" s="6">
        <v>0.17880000174045563</v>
      </c>
      <c r="JS58" s="6">
        <v>0.17980000376701355</v>
      </c>
      <c r="JT58" s="6">
        <v>0.17980000376701355</v>
      </c>
      <c r="JU58" s="6">
        <v>0.18000000715255737</v>
      </c>
      <c r="JV58" s="6">
        <v>0.18060000240802765</v>
      </c>
      <c r="JW58" s="6">
        <v>0.18039999902248383</v>
      </c>
    </row>
    <row r="59" spans="1:283" x14ac:dyDescent="0.25">
      <c r="A59" s="5" t="s">
        <v>58</v>
      </c>
      <c r="B59" s="4">
        <v>8.919999748468399E-2</v>
      </c>
      <c r="C59" s="4">
        <v>8.919999748468399E-2</v>
      </c>
      <c r="D59" s="4">
        <v>8.9500002562999725E-2</v>
      </c>
      <c r="E59" s="4">
        <v>8.9900001883506775E-2</v>
      </c>
      <c r="F59" s="4">
        <v>9.0300001204013824E-2</v>
      </c>
      <c r="G59" s="4">
        <v>9.1200001537799835E-2</v>
      </c>
      <c r="H59" s="4">
        <v>9.2200003564357758E-2</v>
      </c>
      <c r="I59" s="4">
        <v>9.3500003218650818E-2</v>
      </c>
      <c r="J59" s="4">
        <v>9.4899997115135193E-2</v>
      </c>
      <c r="K59" s="4">
        <v>9.7099997103214264E-2</v>
      </c>
      <c r="L59" s="4">
        <v>9.9399998784065247E-2</v>
      </c>
      <c r="M59" s="4">
        <v>0.10189999639987946</v>
      </c>
      <c r="N59" s="4">
        <v>0.10509999841451645</v>
      </c>
      <c r="O59" s="4">
        <v>0.1088000014424324</v>
      </c>
      <c r="P59" s="4">
        <v>0.11230000108480453</v>
      </c>
      <c r="Q59" s="4">
        <v>0.11670000106096268</v>
      </c>
      <c r="R59" s="4">
        <v>0.12139999866485596</v>
      </c>
      <c r="S59" s="4">
        <v>0.12569999694824219</v>
      </c>
      <c r="T59" s="4">
        <v>0.12939999997615814</v>
      </c>
      <c r="U59" s="4">
        <v>0.13279999792575836</v>
      </c>
      <c r="V59" s="4">
        <v>0.13480000197887421</v>
      </c>
      <c r="W59" s="4">
        <v>0.1363999992609024</v>
      </c>
      <c r="X59" s="4">
        <v>0.13819999992847443</v>
      </c>
      <c r="Y59" s="4">
        <v>0.13940000534057617</v>
      </c>
      <c r="Z59" s="4">
        <v>0.13989999890327454</v>
      </c>
      <c r="AA59" s="4">
        <v>0.14069999754428864</v>
      </c>
      <c r="AB59" s="4">
        <v>0.14159999787807465</v>
      </c>
      <c r="AC59" s="4">
        <v>0.14219999313354492</v>
      </c>
      <c r="AD59" s="4">
        <v>0.14309999346733093</v>
      </c>
      <c r="AE59" s="4">
        <v>0.14399999380111694</v>
      </c>
      <c r="AF59" s="4">
        <v>0.14429999887943268</v>
      </c>
      <c r="AG59" s="4">
        <v>0.14499999582767487</v>
      </c>
      <c r="AH59" s="4">
        <v>0.14519999921321869</v>
      </c>
      <c r="AI59" s="4">
        <v>0.1460999995470047</v>
      </c>
      <c r="AJ59" s="4">
        <v>0.14589999616146088</v>
      </c>
      <c r="AK59" s="4">
        <v>0.14659999310970306</v>
      </c>
      <c r="AL59" s="4">
        <v>0.14699999988079071</v>
      </c>
      <c r="AM59" s="4">
        <v>0.14720000326633453</v>
      </c>
      <c r="AN59" s="4">
        <v>0.14779999852180481</v>
      </c>
      <c r="AO59" s="4">
        <v>0.14759999513626099</v>
      </c>
      <c r="AP59" s="4">
        <v>0.14820000529289246</v>
      </c>
      <c r="AQ59" s="4">
        <v>0.14880000054836273</v>
      </c>
      <c r="AR59" s="4">
        <v>0.14869999885559082</v>
      </c>
      <c r="AS59" s="4">
        <v>0.14959999918937683</v>
      </c>
      <c r="AT59" s="4">
        <v>0.15000000596046448</v>
      </c>
      <c r="AU59" s="4">
        <v>0.15060000121593475</v>
      </c>
      <c r="AV59" s="4">
        <v>0.15049999952316284</v>
      </c>
      <c r="AW59" s="4">
        <v>0.15060000121593475</v>
      </c>
      <c r="AX59" s="4">
        <v>0.15109999477863312</v>
      </c>
      <c r="AY59" s="4">
        <v>0.15070000290870667</v>
      </c>
      <c r="AZ59" s="4">
        <v>0.15070000290870667</v>
      </c>
      <c r="BA59" s="4">
        <v>0.15070000290870667</v>
      </c>
      <c r="BB59" s="4">
        <v>0.15099999308586121</v>
      </c>
      <c r="BC59" s="4">
        <v>0.15139999985694885</v>
      </c>
      <c r="BD59" s="4">
        <v>0.15160000324249268</v>
      </c>
      <c r="BE59" s="4">
        <v>0.15129999816417694</v>
      </c>
      <c r="BF59" s="4">
        <v>0.15150000154972076</v>
      </c>
      <c r="BG59" s="4">
        <v>0.15199999511241913</v>
      </c>
      <c r="BH59" s="4">
        <v>0.1518000066280365</v>
      </c>
      <c r="BI59" s="4">
        <v>0.1518000066280365</v>
      </c>
      <c r="BJ59" s="4">
        <v>0.15289999544620514</v>
      </c>
      <c r="BK59" s="4">
        <v>0.15309999883174896</v>
      </c>
      <c r="BL59" s="4">
        <v>0.15279999375343323</v>
      </c>
      <c r="BM59" s="4">
        <v>0.15389999747276306</v>
      </c>
      <c r="BN59" s="4">
        <v>0.15449999272823334</v>
      </c>
      <c r="BO59" s="4">
        <v>0.1542000025510788</v>
      </c>
      <c r="BP59" s="4">
        <v>0.15479999780654907</v>
      </c>
      <c r="BQ59" s="4">
        <v>0.1550000011920929</v>
      </c>
      <c r="BR59" s="4">
        <v>0.15569999814033508</v>
      </c>
      <c r="BS59" s="4">
        <v>0.15639999508857727</v>
      </c>
      <c r="BT59" s="4">
        <v>0.15680000185966492</v>
      </c>
      <c r="BU59" s="4">
        <v>0.15770000219345093</v>
      </c>
      <c r="BV59" s="4">
        <v>0.15819999575614929</v>
      </c>
      <c r="BW59" s="4">
        <v>0.15889999270439148</v>
      </c>
      <c r="BX59" s="4">
        <v>0.15979999303817749</v>
      </c>
      <c r="BY59" s="4">
        <v>0.16030000150203705</v>
      </c>
      <c r="BZ59" s="4">
        <v>0.16089999675750732</v>
      </c>
      <c r="CA59" s="4">
        <v>0.16130000352859497</v>
      </c>
      <c r="CB59" s="4">
        <v>0.16200000047683716</v>
      </c>
      <c r="CC59" s="4">
        <v>0.16290000081062317</v>
      </c>
      <c r="CD59" s="4">
        <v>0.16390000283718109</v>
      </c>
      <c r="CE59" s="4">
        <v>0.16439999639987946</v>
      </c>
      <c r="CF59" s="4">
        <v>0.16500000655651093</v>
      </c>
      <c r="CG59" s="4">
        <v>0.16529999673366547</v>
      </c>
      <c r="CH59" s="4">
        <v>0.16590000689029694</v>
      </c>
      <c r="CI59" s="4">
        <v>0.16709999740123749</v>
      </c>
      <c r="CJ59" s="4">
        <v>0.16779999434947968</v>
      </c>
      <c r="CK59" s="4">
        <v>0.16859999299049377</v>
      </c>
      <c r="CL59" s="4">
        <v>0.1695999950170517</v>
      </c>
      <c r="CM59" s="4">
        <v>0.17010000348091125</v>
      </c>
      <c r="CN59" s="4">
        <v>0.17129999399185181</v>
      </c>
      <c r="CO59" s="4">
        <v>0.17229999601840973</v>
      </c>
      <c r="CP59" s="4">
        <v>0.17339999973773956</v>
      </c>
      <c r="CQ59" s="4">
        <v>0.17409999668598175</v>
      </c>
      <c r="CR59" s="4">
        <v>0.17509999871253967</v>
      </c>
      <c r="CS59" s="4">
        <v>0.17620000243186951</v>
      </c>
      <c r="CT59" s="4">
        <v>0.17720000445842743</v>
      </c>
      <c r="CU59" s="4">
        <v>0.17820000648498535</v>
      </c>
      <c r="CV59" s="4">
        <v>0.1793999969959259</v>
      </c>
      <c r="CW59" s="4">
        <v>0.18060000240802765</v>
      </c>
      <c r="CX59" s="4">
        <v>0.18089999258518219</v>
      </c>
      <c r="CY59" s="4">
        <v>0.18189999461174011</v>
      </c>
      <c r="CZ59" s="4">
        <v>0.18250000476837158</v>
      </c>
      <c r="DA59" s="4">
        <v>0.18359999358654022</v>
      </c>
      <c r="DB59" s="4">
        <v>0.18400000035762787</v>
      </c>
      <c r="DC59" s="4">
        <v>0.18549999594688416</v>
      </c>
      <c r="DD59" s="4">
        <v>0.1859000027179718</v>
      </c>
      <c r="DE59" s="4">
        <v>0.18690000474452972</v>
      </c>
      <c r="DF59" s="4">
        <v>0.18780000507831573</v>
      </c>
      <c r="DG59" s="4">
        <v>0.18870000541210175</v>
      </c>
      <c r="DH59" s="4">
        <v>0.18919999897480011</v>
      </c>
      <c r="DI59" s="4">
        <v>0.1898999959230423</v>
      </c>
      <c r="DJ59" s="4">
        <v>0.19079999625682831</v>
      </c>
      <c r="DK59" s="4">
        <v>0.1914999932050705</v>
      </c>
      <c r="DL59" s="4">
        <v>0.19200000166893005</v>
      </c>
      <c r="DM59" s="4">
        <v>0.19280000030994415</v>
      </c>
      <c r="DN59" s="4">
        <v>0.19390000402927399</v>
      </c>
      <c r="DO59" s="4">
        <v>0.19449999928474426</v>
      </c>
      <c r="DP59" s="4">
        <v>0.19550000131130219</v>
      </c>
      <c r="DQ59" s="4">
        <v>0.1964000016450882</v>
      </c>
      <c r="DR59" s="4">
        <v>0.19699999690055847</v>
      </c>
      <c r="DS59" s="4">
        <v>0.19810000061988831</v>
      </c>
      <c r="DT59" s="4">
        <v>0.19869999587535858</v>
      </c>
      <c r="DU59" s="4">
        <v>0.19990000128746033</v>
      </c>
      <c r="DV59" s="4">
        <v>0.2004999965429306</v>
      </c>
      <c r="DW59" s="4">
        <v>0.20119999349117279</v>
      </c>
      <c r="DX59" s="4">
        <v>0.20149999856948853</v>
      </c>
      <c r="DY59" s="4">
        <v>0.20299999415874481</v>
      </c>
      <c r="DZ59" s="4">
        <v>0.20329999923706055</v>
      </c>
      <c r="EA59" s="4">
        <v>0.20350000262260437</v>
      </c>
      <c r="EB59" s="4">
        <v>0.20450000464916229</v>
      </c>
      <c r="EC59" s="4">
        <v>0.20509999990463257</v>
      </c>
      <c r="ED59" s="4">
        <v>0.2054000049829483</v>
      </c>
      <c r="EE59" s="4">
        <v>0.20610000193119049</v>
      </c>
      <c r="EF59" s="4">
        <v>0.20720000565052032</v>
      </c>
      <c r="EG59" s="4">
        <v>0.20769999921321869</v>
      </c>
      <c r="EH59" s="4">
        <v>0.20829999446868896</v>
      </c>
      <c r="EI59" s="4">
        <v>0.20890000462532043</v>
      </c>
      <c r="EJ59" s="4">
        <v>0.20970000326633453</v>
      </c>
      <c r="EK59" s="4">
        <v>0.21060000360012054</v>
      </c>
      <c r="EL59" s="4">
        <v>0.21080000698566437</v>
      </c>
      <c r="EM59" s="4">
        <v>0.21140000224113464</v>
      </c>
      <c r="EN59" s="4">
        <v>0.21250000596046448</v>
      </c>
      <c r="EO59" s="4">
        <v>0.21330000460147858</v>
      </c>
      <c r="EP59" s="4">
        <v>0.21389999985694885</v>
      </c>
      <c r="EQ59" s="4">
        <v>0.21469999849796295</v>
      </c>
      <c r="ER59" s="4">
        <v>0.21529999375343323</v>
      </c>
      <c r="ES59" s="4">
        <v>0.2159000039100647</v>
      </c>
      <c r="ET59" s="4">
        <v>0.21660000085830688</v>
      </c>
      <c r="EU59" s="4">
        <v>0.2175000011920929</v>
      </c>
      <c r="EV59" s="4">
        <v>0.21819999814033508</v>
      </c>
      <c r="EW59" s="4">
        <v>0.21930000185966492</v>
      </c>
      <c r="EX59" s="4">
        <v>0.2199999988079071</v>
      </c>
      <c r="EY59" s="4">
        <v>0.2207999974489212</v>
      </c>
      <c r="EZ59" s="4">
        <v>0.22089999914169312</v>
      </c>
      <c r="FA59" s="4">
        <v>0.22169999778270721</v>
      </c>
      <c r="FB59" s="4">
        <v>0.22259999811649323</v>
      </c>
      <c r="FC59" s="4">
        <v>0.22349999845027924</v>
      </c>
      <c r="FD59" s="4">
        <v>0.22419999539852142</v>
      </c>
      <c r="FE59" s="4">
        <v>0.22480000555515289</v>
      </c>
      <c r="FF59" s="4">
        <v>0.22579999268054962</v>
      </c>
      <c r="FG59" s="4">
        <v>0.22589999437332153</v>
      </c>
      <c r="FH59" s="4">
        <v>0.22679999470710754</v>
      </c>
      <c r="FI59" s="4">
        <v>0.22769999504089355</v>
      </c>
      <c r="FJ59" s="4">
        <v>0.2281000018119812</v>
      </c>
      <c r="FK59" s="4">
        <v>0.22869999706745148</v>
      </c>
      <c r="FL59" s="4">
        <v>0.22910000383853912</v>
      </c>
      <c r="FM59" s="4">
        <v>0.22990000247955322</v>
      </c>
      <c r="FN59" s="4">
        <v>0.23080000281333923</v>
      </c>
      <c r="FO59" s="4">
        <v>0.23119999468326569</v>
      </c>
      <c r="FP59" s="4">
        <v>0.23180000483989716</v>
      </c>
      <c r="FQ59" s="4">
        <v>0.23240000009536743</v>
      </c>
      <c r="FR59" s="4">
        <v>0.23299999535083771</v>
      </c>
      <c r="FS59" s="4">
        <v>0.23340000212192535</v>
      </c>
      <c r="FT59" s="4">
        <v>0.23370000720024109</v>
      </c>
      <c r="FU59" s="4">
        <v>0.23420000076293945</v>
      </c>
      <c r="FV59" s="4">
        <v>0.23479999601840973</v>
      </c>
      <c r="FW59" s="4">
        <v>0.2354000061750412</v>
      </c>
      <c r="FX59" s="4">
        <v>0.23630000650882721</v>
      </c>
      <c r="FY59" s="4">
        <v>0.23710000514984131</v>
      </c>
      <c r="FZ59" s="4">
        <v>0.23759999871253967</v>
      </c>
      <c r="GA59" s="4">
        <v>0.23829999566078186</v>
      </c>
      <c r="GB59" s="4">
        <v>0.23880000412464142</v>
      </c>
      <c r="GC59" s="4">
        <v>0.23980000615119934</v>
      </c>
      <c r="GD59" s="4">
        <v>0.23999999463558197</v>
      </c>
      <c r="GE59" s="4">
        <v>0.24089999496936798</v>
      </c>
      <c r="GF59" s="4">
        <v>0.24150000512599945</v>
      </c>
      <c r="GG59" s="4">
        <v>0.24199999868869781</v>
      </c>
      <c r="GH59" s="4">
        <v>0.24310000240802765</v>
      </c>
      <c r="GI59" s="4">
        <v>0.24420000612735748</v>
      </c>
      <c r="GJ59" s="4">
        <v>0.24480000138282776</v>
      </c>
      <c r="GK59" s="4">
        <v>0.24490000307559967</v>
      </c>
      <c r="GL59" s="4">
        <v>0.24619999527931213</v>
      </c>
      <c r="GM59" s="4">
        <v>0.24690000712871552</v>
      </c>
      <c r="GN59" s="4">
        <v>0.24750000238418579</v>
      </c>
      <c r="GO59" s="4">
        <v>0.2484000027179718</v>
      </c>
      <c r="GP59" s="4">
        <v>0.24889999628067017</v>
      </c>
      <c r="GQ59" s="4">
        <v>0.25</v>
      </c>
      <c r="GR59" s="4">
        <v>0.25080001354217529</v>
      </c>
      <c r="GS59" s="4">
        <v>0.25229999423027039</v>
      </c>
      <c r="GT59" s="4">
        <v>0.25310000777244568</v>
      </c>
      <c r="GU59" s="4">
        <v>0.2533000111579895</v>
      </c>
      <c r="GV59" s="4">
        <v>0.25420001149177551</v>
      </c>
      <c r="GW59" s="4">
        <v>0.2549000084400177</v>
      </c>
      <c r="GX59" s="4">
        <v>0.25529998540878296</v>
      </c>
      <c r="GY59" s="4">
        <v>0.25560000538825989</v>
      </c>
      <c r="GZ59" s="4">
        <v>0.25639998912811279</v>
      </c>
      <c r="HA59" s="4">
        <v>0.2572999894618988</v>
      </c>
      <c r="HB59" s="4">
        <v>0.25839999318122864</v>
      </c>
      <c r="HC59" s="4">
        <v>0.25949999690055847</v>
      </c>
      <c r="HD59" s="4">
        <v>0.26010000705718994</v>
      </c>
      <c r="HE59" s="4">
        <v>0.26109999418258667</v>
      </c>
      <c r="HF59" s="4">
        <v>0.26129999756813049</v>
      </c>
      <c r="HG59" s="4">
        <v>0.26240000128746033</v>
      </c>
      <c r="HH59" s="4">
        <v>0.26309999823570251</v>
      </c>
      <c r="HI59" s="4">
        <v>0.26399999856948853</v>
      </c>
      <c r="HJ59" s="4">
        <v>0.26510000228881836</v>
      </c>
      <c r="HK59" s="4">
        <v>0.26550000905990601</v>
      </c>
      <c r="HL59" s="4">
        <v>0.26660001277923584</v>
      </c>
      <c r="HM59" s="4">
        <v>0.26739999651908875</v>
      </c>
      <c r="HN59" s="4">
        <v>0.26820001006126404</v>
      </c>
      <c r="HO59" s="4">
        <v>0.2685999870300293</v>
      </c>
      <c r="HP59" s="4">
        <v>0.26890000700950623</v>
      </c>
      <c r="HQ59" s="4">
        <v>0.26980000734329224</v>
      </c>
      <c r="HR59" s="4">
        <v>0.27070000767707825</v>
      </c>
      <c r="HS59" s="4">
        <v>0.27090001106262207</v>
      </c>
      <c r="HT59" s="4">
        <v>0.27160000801086426</v>
      </c>
      <c r="HU59" s="4">
        <v>0.27239999175071716</v>
      </c>
      <c r="HV59" s="4">
        <v>0.2736000120639801</v>
      </c>
      <c r="HW59" s="4">
        <v>0.27410000562667847</v>
      </c>
      <c r="HX59" s="4">
        <v>0.2750999927520752</v>
      </c>
      <c r="HY59" s="4">
        <v>0.27529999613761902</v>
      </c>
      <c r="HZ59" s="4">
        <v>0.27570000290870667</v>
      </c>
      <c r="IA59" s="4">
        <v>0.27669999003410339</v>
      </c>
      <c r="IB59" s="4">
        <v>0.2775999903678894</v>
      </c>
      <c r="IC59" s="4">
        <v>0.27860000729560852</v>
      </c>
      <c r="ID59" s="4">
        <v>0.27930000424385071</v>
      </c>
      <c r="IE59" s="6">
        <v>0.28100001811981201</v>
      </c>
      <c r="IF59" s="6">
        <v>0.28190001845359802</v>
      </c>
      <c r="IG59" s="6">
        <v>0.28209999203681946</v>
      </c>
      <c r="IH59" s="6">
        <v>0.28229999542236328</v>
      </c>
      <c r="II59" s="6">
        <v>0.28400000929832458</v>
      </c>
      <c r="IJ59" s="6">
        <v>0.28470000624656677</v>
      </c>
      <c r="IK59" s="6">
        <v>0.28440001606941223</v>
      </c>
      <c r="IL59" s="6">
        <v>0.28580000996589661</v>
      </c>
      <c r="IM59" s="6">
        <v>0.28650000691413879</v>
      </c>
      <c r="IN59" s="6">
        <v>0.28810000419616699</v>
      </c>
      <c r="IO59" s="6">
        <v>0.289000004529953</v>
      </c>
      <c r="IP59" s="6">
        <v>0.29010000824928284</v>
      </c>
      <c r="IQ59" s="6">
        <v>0.28929999470710754</v>
      </c>
      <c r="IR59" s="6">
        <v>0.29089999198913574</v>
      </c>
      <c r="IS59" s="6">
        <v>0.29260000586509705</v>
      </c>
      <c r="IT59" s="6">
        <v>0.29170000553131104</v>
      </c>
      <c r="IU59" s="6">
        <v>0.29350000619888306</v>
      </c>
      <c r="IV59" s="6">
        <v>0.2937999963760376</v>
      </c>
      <c r="IW59" s="6">
        <v>0.29559999704360962</v>
      </c>
      <c r="IX59" s="6">
        <v>0.29449999332427979</v>
      </c>
      <c r="IY59" s="6">
        <v>0.2953999936580658</v>
      </c>
      <c r="IZ59" s="6">
        <v>0.29719999432563782</v>
      </c>
      <c r="JA59" s="6">
        <v>0.2987000048160553</v>
      </c>
      <c r="JB59" s="6">
        <v>0.29950001835823059</v>
      </c>
      <c r="JC59" s="6">
        <v>0.30000001192092896</v>
      </c>
      <c r="JD59" s="6">
        <v>0.30079999566078186</v>
      </c>
      <c r="JE59" s="6">
        <v>0.30169999599456787</v>
      </c>
      <c r="JF59" s="6">
        <v>0.30390000343322754</v>
      </c>
      <c r="JG59" s="6">
        <v>0.30340000987052917</v>
      </c>
      <c r="JH59" s="6">
        <v>0.30570000410079956</v>
      </c>
      <c r="JI59" s="6">
        <v>0.30590000748634338</v>
      </c>
      <c r="JJ59" s="6">
        <v>0.30720001459121704</v>
      </c>
      <c r="JK59" s="6">
        <v>0.30689999461174011</v>
      </c>
      <c r="JL59" s="6">
        <v>0.30889999866485596</v>
      </c>
      <c r="JM59" s="6">
        <v>0.30920001864433289</v>
      </c>
      <c r="JN59" s="6">
        <v>0.3101000189781189</v>
      </c>
      <c r="JO59" s="6">
        <v>0.31110000610351563</v>
      </c>
      <c r="JP59" s="6">
        <v>0.31270000338554382</v>
      </c>
      <c r="JQ59" s="6">
        <v>0.31310001015663147</v>
      </c>
      <c r="JR59" s="6">
        <v>0.31450000405311584</v>
      </c>
      <c r="JS59" s="6">
        <v>0.31520000100135803</v>
      </c>
      <c r="JT59" s="6">
        <v>0.31650000810623169</v>
      </c>
      <c r="JU59" s="6">
        <v>0.31780001521110535</v>
      </c>
      <c r="JV59" s="6">
        <v>0.31859999895095825</v>
      </c>
      <c r="JW59" s="6">
        <v>0.32089999318122864</v>
      </c>
    </row>
    <row r="60" spans="1:283" x14ac:dyDescent="0.25">
      <c r="A60" s="5" t="s">
        <v>59</v>
      </c>
      <c r="B60" s="4">
        <v>0.1103999987244606</v>
      </c>
      <c r="C60" s="4">
        <v>0.11050000041723251</v>
      </c>
      <c r="D60" s="4">
        <v>0.1103999987244606</v>
      </c>
      <c r="E60" s="4">
        <v>0.11079999804496765</v>
      </c>
      <c r="F60" s="4">
        <v>0.11110000312328339</v>
      </c>
      <c r="G60" s="4">
        <v>0.11219999939203262</v>
      </c>
      <c r="H60" s="4">
        <v>0.11289999634027481</v>
      </c>
      <c r="I60" s="4">
        <v>0.11429999768733978</v>
      </c>
      <c r="J60" s="4">
        <v>0.11569999903440475</v>
      </c>
      <c r="K60" s="4">
        <v>0.11739999800920486</v>
      </c>
      <c r="L60" s="4">
        <v>0.11940000206232071</v>
      </c>
      <c r="M60" s="4">
        <v>0.12160000205039978</v>
      </c>
      <c r="N60" s="4">
        <v>0.12449999898672104</v>
      </c>
      <c r="O60" s="4">
        <v>0.1273999959230423</v>
      </c>
      <c r="P60" s="4">
        <v>0.1307000070810318</v>
      </c>
      <c r="Q60" s="4">
        <v>0.13539999723434448</v>
      </c>
      <c r="R60" s="4">
        <v>0.14049999415874481</v>
      </c>
      <c r="S60" s="4">
        <v>0.14519999921321869</v>
      </c>
      <c r="T60" s="4">
        <v>0.14920000731945038</v>
      </c>
      <c r="U60" s="4">
        <v>0.15230000019073486</v>
      </c>
      <c r="V60" s="4">
        <v>0.15449999272823334</v>
      </c>
      <c r="W60" s="4">
        <v>0.15700000524520874</v>
      </c>
      <c r="X60" s="4">
        <v>0.15809999406337738</v>
      </c>
      <c r="Y60" s="4">
        <v>0.1590999960899353</v>
      </c>
      <c r="Z60" s="4">
        <v>0.15929999947547913</v>
      </c>
      <c r="AA60" s="4">
        <v>0.16040000319480896</v>
      </c>
      <c r="AB60" s="4">
        <v>0.16099999845027924</v>
      </c>
      <c r="AC60" s="4">
        <v>0.16110000014305115</v>
      </c>
      <c r="AD60" s="4">
        <v>0.16130000352859497</v>
      </c>
      <c r="AE60" s="4">
        <v>0.16230000555515289</v>
      </c>
      <c r="AF60" s="4">
        <v>0.16249999403953552</v>
      </c>
      <c r="AG60" s="4">
        <v>0.16290000081062317</v>
      </c>
      <c r="AH60" s="4">
        <v>0.16329999268054962</v>
      </c>
      <c r="AI60" s="4">
        <v>0.16359999775886536</v>
      </c>
      <c r="AJ60" s="4">
        <v>0.16390000283718109</v>
      </c>
      <c r="AK60" s="4">
        <v>0.16470000147819519</v>
      </c>
      <c r="AL60" s="4">
        <v>0.16509999334812164</v>
      </c>
      <c r="AM60" s="4">
        <v>0.16570000350475311</v>
      </c>
      <c r="AN60" s="4">
        <v>0.16590000689029694</v>
      </c>
      <c r="AO60" s="4">
        <v>0.1656000018119812</v>
      </c>
      <c r="AP60" s="4">
        <v>0.16629999876022339</v>
      </c>
      <c r="AQ60" s="4">
        <v>0.1664000004529953</v>
      </c>
      <c r="AR60" s="4">
        <v>0.16660000383853912</v>
      </c>
      <c r="AS60" s="4">
        <v>0.1664000004529953</v>
      </c>
      <c r="AT60" s="4">
        <v>0.16670000553131104</v>
      </c>
      <c r="AU60" s="4">
        <v>0.16699999570846558</v>
      </c>
      <c r="AV60" s="4">
        <v>0.1671999990940094</v>
      </c>
      <c r="AW60" s="4">
        <v>0.16699999570846558</v>
      </c>
      <c r="AX60" s="4">
        <v>0.16769999265670776</v>
      </c>
      <c r="AY60" s="4">
        <v>0.16709999740123749</v>
      </c>
      <c r="AZ60" s="4">
        <v>0.16750000417232513</v>
      </c>
      <c r="BA60" s="4">
        <v>0.16699999570846558</v>
      </c>
      <c r="BB60" s="4">
        <v>0.16699999570846558</v>
      </c>
      <c r="BC60" s="4">
        <v>0.1664000004529953</v>
      </c>
      <c r="BD60" s="4">
        <v>0.16599999368190765</v>
      </c>
      <c r="BE60" s="4">
        <v>0.1664000004529953</v>
      </c>
      <c r="BF60" s="4">
        <v>0.16609999537467957</v>
      </c>
      <c r="BG60" s="4">
        <v>0.16660000383853912</v>
      </c>
      <c r="BH60" s="4">
        <v>0.16609999537467957</v>
      </c>
      <c r="BI60" s="4">
        <v>0.16599999368190765</v>
      </c>
      <c r="BJ60" s="4">
        <v>0.16619999706745148</v>
      </c>
      <c r="BK60" s="4">
        <v>0.16599999368190765</v>
      </c>
      <c r="BL60" s="4">
        <v>0.16570000350475311</v>
      </c>
      <c r="BM60" s="4">
        <v>0.16580000519752502</v>
      </c>
      <c r="BN60" s="4">
        <v>0.16599999368190765</v>
      </c>
      <c r="BO60" s="4">
        <v>0.16590000689029694</v>
      </c>
      <c r="BP60" s="4">
        <v>0.16619999706745148</v>
      </c>
      <c r="BQ60" s="4">
        <v>0.16570000350475311</v>
      </c>
      <c r="BR60" s="4">
        <v>0.16599999368190765</v>
      </c>
      <c r="BS60" s="4">
        <v>0.1656000018119812</v>
      </c>
      <c r="BT60" s="4">
        <v>0.16580000519752502</v>
      </c>
      <c r="BU60" s="4">
        <v>0.16599999368190765</v>
      </c>
      <c r="BV60" s="4">
        <v>0.16609999537467957</v>
      </c>
      <c r="BW60" s="4">
        <v>0.16590000689029694</v>
      </c>
      <c r="BX60" s="4">
        <v>0.16609999537467957</v>
      </c>
      <c r="BY60" s="4">
        <v>0.16590000689029694</v>
      </c>
      <c r="BZ60" s="4">
        <v>0.16570000350475311</v>
      </c>
      <c r="CA60" s="4">
        <v>0.16599999368190765</v>
      </c>
      <c r="CB60" s="4">
        <v>0.16609999537467957</v>
      </c>
      <c r="CC60" s="4">
        <v>0.16629999876022339</v>
      </c>
      <c r="CD60" s="4">
        <v>0.16609999537467957</v>
      </c>
      <c r="CE60" s="4">
        <v>0.16609999537467957</v>
      </c>
      <c r="CF60" s="4">
        <v>0.16650000214576721</v>
      </c>
      <c r="CG60" s="4">
        <v>0.16599999368190765</v>
      </c>
      <c r="CH60" s="4">
        <v>0.16609999537467957</v>
      </c>
      <c r="CI60" s="4">
        <v>0.16629999876022339</v>
      </c>
      <c r="CJ60" s="4">
        <v>0.16609999537467957</v>
      </c>
      <c r="CK60" s="4">
        <v>0.16619999706745148</v>
      </c>
      <c r="CL60" s="4">
        <v>0.16580000519752502</v>
      </c>
      <c r="CM60" s="4">
        <v>0.16619999706745148</v>
      </c>
      <c r="CN60" s="4">
        <v>0.16660000383853912</v>
      </c>
      <c r="CO60" s="4">
        <v>0.16660000383853912</v>
      </c>
      <c r="CP60" s="4">
        <v>0.16500000655651093</v>
      </c>
      <c r="CQ60" s="4">
        <v>0.16609999537467957</v>
      </c>
      <c r="CR60" s="4">
        <v>0.16599999368190765</v>
      </c>
      <c r="CS60" s="4">
        <v>0.16619999706745148</v>
      </c>
      <c r="CT60" s="4">
        <v>0.16629999876022339</v>
      </c>
      <c r="CU60" s="4">
        <v>0.16599999368190765</v>
      </c>
      <c r="CV60" s="4">
        <v>0.16629999876022339</v>
      </c>
      <c r="CW60" s="4">
        <v>0.16629999876022339</v>
      </c>
      <c r="CX60" s="4">
        <v>0.16629999876022339</v>
      </c>
      <c r="CY60" s="4">
        <v>0.16660000383853912</v>
      </c>
      <c r="CZ60" s="4">
        <v>0.16660000383853912</v>
      </c>
      <c r="DA60" s="4">
        <v>0.16629999876022339</v>
      </c>
      <c r="DB60" s="4">
        <v>0.1664000004529953</v>
      </c>
      <c r="DC60" s="4">
        <v>0.16670000553131104</v>
      </c>
      <c r="DD60" s="4">
        <v>0.16670000553131104</v>
      </c>
      <c r="DE60" s="4">
        <v>0.16650000214576721</v>
      </c>
      <c r="DF60" s="4">
        <v>0.16689999401569366</v>
      </c>
      <c r="DG60" s="4">
        <v>0.16629999876022339</v>
      </c>
      <c r="DH60" s="4">
        <v>0.16680000722408295</v>
      </c>
      <c r="DI60" s="4">
        <v>0.16680000722408295</v>
      </c>
      <c r="DJ60" s="4">
        <v>0.16699999570846558</v>
      </c>
      <c r="DK60" s="4">
        <v>0.16709999740123749</v>
      </c>
      <c r="DL60" s="4">
        <v>0.16660000383853912</v>
      </c>
      <c r="DM60" s="4">
        <v>0.1671999990940094</v>
      </c>
      <c r="DN60" s="4">
        <v>0.16689999401569366</v>
      </c>
      <c r="DO60" s="4">
        <v>0.16730000078678131</v>
      </c>
      <c r="DP60" s="4">
        <v>0.16769999265670776</v>
      </c>
      <c r="DQ60" s="4">
        <v>0.16699999570846558</v>
      </c>
      <c r="DR60" s="4">
        <v>0.16760000586509705</v>
      </c>
      <c r="DS60" s="4">
        <v>0.16730000078678131</v>
      </c>
      <c r="DT60" s="4">
        <v>0.16750000417232513</v>
      </c>
      <c r="DU60" s="4">
        <v>0.16789999604225159</v>
      </c>
      <c r="DV60" s="4">
        <v>0.16760000586509705</v>
      </c>
      <c r="DW60" s="4">
        <v>0.16740000247955322</v>
      </c>
      <c r="DX60" s="4">
        <v>0.16809999942779541</v>
      </c>
      <c r="DY60" s="4">
        <v>0.16809999942779541</v>
      </c>
      <c r="DZ60" s="4">
        <v>0.16789999604225159</v>
      </c>
      <c r="EA60" s="4">
        <v>0.16779999434947968</v>
      </c>
      <c r="EB60" s="4">
        <v>0.16830000281333923</v>
      </c>
      <c r="EC60" s="4">
        <v>0.16769999265670776</v>
      </c>
      <c r="ED60" s="4">
        <v>0.16850000619888306</v>
      </c>
      <c r="EE60" s="4">
        <v>0.16850000619888306</v>
      </c>
      <c r="EF60" s="4">
        <v>0.16899999976158142</v>
      </c>
      <c r="EG60" s="4">
        <v>0.16869999468326569</v>
      </c>
      <c r="EH60" s="4">
        <v>0.16869999468326569</v>
      </c>
      <c r="EI60" s="4">
        <v>0.16889999806880951</v>
      </c>
      <c r="EJ60" s="4">
        <v>0.16940000653266907</v>
      </c>
      <c r="EK60" s="4">
        <v>0.16899999976158142</v>
      </c>
      <c r="EL60" s="4">
        <v>0.16920000314712524</v>
      </c>
      <c r="EM60" s="4">
        <v>0.16920000314712524</v>
      </c>
      <c r="EN60" s="4">
        <v>0.16930000483989716</v>
      </c>
      <c r="EO60" s="4">
        <v>0.16910000145435333</v>
      </c>
      <c r="EP60" s="4">
        <v>0.16949999332427979</v>
      </c>
      <c r="EQ60" s="4">
        <v>0.1695999950170517</v>
      </c>
      <c r="ER60" s="4">
        <v>0.16949999332427979</v>
      </c>
      <c r="ES60" s="4">
        <v>0.16949999332427979</v>
      </c>
      <c r="ET60" s="4">
        <v>0.16990000009536743</v>
      </c>
      <c r="EU60" s="4">
        <v>0.17020000517368317</v>
      </c>
      <c r="EV60" s="4">
        <v>0.17000000178813934</v>
      </c>
      <c r="EW60" s="4">
        <v>0.1703999936580658</v>
      </c>
      <c r="EX60" s="4">
        <v>0.17000000178813934</v>
      </c>
      <c r="EY60" s="4">
        <v>0.17069999873638153</v>
      </c>
      <c r="EZ60" s="4">
        <v>0.17069999873638153</v>
      </c>
      <c r="FA60" s="4">
        <v>0.17080000042915344</v>
      </c>
      <c r="FB60" s="4">
        <v>0.17090000212192535</v>
      </c>
      <c r="FC60" s="4">
        <v>0.17159999907016754</v>
      </c>
      <c r="FD60" s="4">
        <v>0.17149999737739563</v>
      </c>
      <c r="FE60" s="4">
        <v>0.17159999907016754</v>
      </c>
      <c r="FF60" s="4">
        <v>0.17190000414848328</v>
      </c>
      <c r="FG60" s="4">
        <v>0.17200000584125519</v>
      </c>
      <c r="FH60" s="4">
        <v>0.17260000109672546</v>
      </c>
      <c r="FI60" s="4">
        <v>0.17260000109672546</v>
      </c>
      <c r="FJ60" s="4">
        <v>0.17280000448226929</v>
      </c>
      <c r="FK60" s="4">
        <v>0.17280000448226929</v>
      </c>
      <c r="FL60" s="4">
        <v>0.1729000061750412</v>
      </c>
      <c r="FM60" s="4">
        <v>0.17360000312328339</v>
      </c>
      <c r="FN60" s="4">
        <v>0.17389999330043793</v>
      </c>
      <c r="FO60" s="4">
        <v>0.1737000048160553</v>
      </c>
      <c r="FP60" s="4">
        <v>0.17389999330043793</v>
      </c>
      <c r="FQ60" s="4">
        <v>0.17430000007152557</v>
      </c>
      <c r="FR60" s="4">
        <v>0.17430000007152557</v>
      </c>
      <c r="FS60" s="4">
        <v>0.17460000514984131</v>
      </c>
      <c r="FT60" s="4">
        <v>0.17489999532699585</v>
      </c>
      <c r="FU60" s="4">
        <v>0.17550000548362732</v>
      </c>
      <c r="FV60" s="4">
        <v>0.17550000548362732</v>
      </c>
      <c r="FW60" s="4">
        <v>0.17520000040531158</v>
      </c>
      <c r="FX60" s="4">
        <v>0.17569999396800995</v>
      </c>
      <c r="FY60" s="4">
        <v>0.17579999566078186</v>
      </c>
      <c r="FZ60" s="4">
        <v>0.17630000412464142</v>
      </c>
      <c r="GA60" s="4">
        <v>0.17659999430179596</v>
      </c>
      <c r="GB60" s="4">
        <v>0.17679999768733978</v>
      </c>
      <c r="GC60" s="4">
        <v>0.17649999260902405</v>
      </c>
      <c r="GD60" s="4">
        <v>0.17710000276565552</v>
      </c>
      <c r="GE60" s="4">
        <v>0.17759999632835388</v>
      </c>
      <c r="GF60" s="4">
        <v>0.17749999463558197</v>
      </c>
      <c r="GG60" s="4">
        <v>0.17769999802112579</v>
      </c>
      <c r="GH60" s="4">
        <v>0.17769999802112579</v>
      </c>
      <c r="GI60" s="4">
        <v>0.17839999496936798</v>
      </c>
      <c r="GJ60" s="4">
        <v>0.17839999496936798</v>
      </c>
      <c r="GK60" s="4">
        <v>0.17839999496936798</v>
      </c>
      <c r="GL60" s="4">
        <v>0.17910000681877136</v>
      </c>
      <c r="GM60" s="4">
        <v>0.17929999530315399</v>
      </c>
      <c r="GN60" s="4">
        <v>0.17960000038146973</v>
      </c>
      <c r="GO60" s="4">
        <v>0.17980000376701355</v>
      </c>
      <c r="GP60" s="4">
        <v>0.17960000038146973</v>
      </c>
      <c r="GQ60" s="4">
        <v>0.17990000545978546</v>
      </c>
      <c r="GR60" s="4">
        <v>0.18039999902248383</v>
      </c>
      <c r="GS60" s="4">
        <v>0.18080000579357147</v>
      </c>
      <c r="GT60" s="4">
        <v>0.18080000579357147</v>
      </c>
      <c r="GU60" s="4">
        <v>0.18060000240802765</v>
      </c>
      <c r="GV60" s="4">
        <v>0.18150000274181366</v>
      </c>
      <c r="GW60" s="4">
        <v>0.18119999766349792</v>
      </c>
      <c r="GX60" s="4">
        <v>0.18170000612735748</v>
      </c>
      <c r="GY60" s="4">
        <v>0.18189999461174011</v>
      </c>
      <c r="GZ60" s="4">
        <v>0.18189999461174011</v>
      </c>
      <c r="HA60" s="4">
        <v>0.18230000138282776</v>
      </c>
      <c r="HB60" s="4">
        <v>0.18260000646114349</v>
      </c>
      <c r="HC60" s="4">
        <v>0.18289999663829803</v>
      </c>
      <c r="HD60" s="4">
        <v>0.18289999663829803</v>
      </c>
      <c r="HE60" s="4">
        <v>0.18250000476837158</v>
      </c>
      <c r="HF60" s="4">
        <v>0.18269999325275421</v>
      </c>
      <c r="HG60" s="4">
        <v>0.18359999358654022</v>
      </c>
      <c r="HH60" s="4">
        <v>0.18400000035762787</v>
      </c>
      <c r="HI60" s="4">
        <v>0.18400000035762787</v>
      </c>
      <c r="HJ60" s="4">
        <v>0.18440000712871552</v>
      </c>
      <c r="HK60" s="4">
        <v>0.1843000054359436</v>
      </c>
      <c r="HL60" s="4">
        <v>0.1843000054359436</v>
      </c>
      <c r="HM60" s="4">
        <v>0.1851000040769577</v>
      </c>
      <c r="HN60" s="4">
        <v>0.18520000576972961</v>
      </c>
      <c r="HO60" s="4">
        <v>0.18549999594688416</v>
      </c>
      <c r="HP60" s="4">
        <v>0.18549999594688416</v>
      </c>
      <c r="HQ60" s="4">
        <v>0.18580000102519989</v>
      </c>
      <c r="HR60" s="4">
        <v>0.18619999289512634</v>
      </c>
      <c r="HS60" s="4">
        <v>0.1859000027179718</v>
      </c>
      <c r="HT60" s="4">
        <v>0.18629999458789825</v>
      </c>
      <c r="HU60" s="4">
        <v>0.1867000013589859</v>
      </c>
      <c r="HV60" s="4">
        <v>0.18709999322891235</v>
      </c>
      <c r="HW60" s="4">
        <v>0.18709999322891235</v>
      </c>
      <c r="HX60" s="4">
        <v>0.18770000338554382</v>
      </c>
      <c r="HY60" s="4">
        <v>0.18790000677108765</v>
      </c>
      <c r="HZ60" s="4">
        <v>0.18799999356269836</v>
      </c>
      <c r="IA60" s="4">
        <v>0.18819999694824219</v>
      </c>
      <c r="IB60" s="4">
        <v>0.18850000202655792</v>
      </c>
      <c r="IC60" s="4">
        <v>0.18850000202655792</v>
      </c>
      <c r="ID60" s="4">
        <v>0.18840000033378601</v>
      </c>
      <c r="IE60" s="6">
        <v>0.18900001049041748</v>
      </c>
      <c r="IF60" s="6">
        <v>0.18860000371932983</v>
      </c>
      <c r="IG60" s="6">
        <v>0.18890000879764557</v>
      </c>
      <c r="IH60" s="6">
        <v>0.18870000541210175</v>
      </c>
      <c r="II60" s="6">
        <v>0.18900001049041748</v>
      </c>
      <c r="IJ60" s="6">
        <v>0.18880000710487366</v>
      </c>
      <c r="IK60" s="6">
        <v>0.18890000879764557</v>
      </c>
      <c r="IL60" s="6">
        <v>0.18900001049041748</v>
      </c>
      <c r="IM60" s="6">
        <v>0.18930000066757202</v>
      </c>
      <c r="IN60" s="6">
        <v>0.18870000541210175</v>
      </c>
      <c r="IO60" s="6">
        <v>0.18930000066757202</v>
      </c>
      <c r="IP60" s="6">
        <v>0.18960000574588776</v>
      </c>
      <c r="IQ60" s="6">
        <v>0.18890000879764557</v>
      </c>
      <c r="IR60" s="6">
        <v>0.18950000405311584</v>
      </c>
      <c r="IS60" s="6">
        <v>0.19020000100135803</v>
      </c>
      <c r="IT60" s="6">
        <v>0.18919999897480011</v>
      </c>
      <c r="IU60" s="6">
        <v>0.18980000913143158</v>
      </c>
      <c r="IV60" s="6">
        <v>0.18910001218318939</v>
      </c>
      <c r="IW60" s="6">
        <v>0.18980000913143158</v>
      </c>
      <c r="IX60" s="6">
        <v>0.18930000066757202</v>
      </c>
      <c r="IY60" s="6">
        <v>0.18970000743865967</v>
      </c>
      <c r="IZ60" s="6">
        <v>0.18960000574588776</v>
      </c>
      <c r="JA60" s="6">
        <v>0.19030000269412994</v>
      </c>
      <c r="JB60" s="6">
        <v>0.19009999930858612</v>
      </c>
      <c r="JC60" s="6">
        <v>0.19040000438690186</v>
      </c>
      <c r="JD60" s="6">
        <v>0.19050000607967377</v>
      </c>
      <c r="JE60" s="6">
        <v>0.19040000438690186</v>
      </c>
      <c r="JF60" s="6">
        <v>0.19040000438690186</v>
      </c>
      <c r="JG60" s="6">
        <v>0.19089999794960022</v>
      </c>
      <c r="JH60" s="6">
        <v>0.1916000097990036</v>
      </c>
      <c r="JI60" s="6">
        <v>0.1908000111579895</v>
      </c>
      <c r="JJ60" s="6">
        <v>0.19110000133514404</v>
      </c>
      <c r="JK60" s="6">
        <v>0.19110000133514404</v>
      </c>
      <c r="JL60" s="6">
        <v>0.19110000133514404</v>
      </c>
      <c r="JM60" s="6">
        <v>0.19070000946521759</v>
      </c>
      <c r="JN60" s="6">
        <v>0.19170001149177551</v>
      </c>
      <c r="JO60" s="6">
        <v>0.1908000111579895</v>
      </c>
      <c r="JP60" s="6">
        <v>0.19140000641345978</v>
      </c>
      <c r="JQ60" s="6">
        <v>0.19189999997615814</v>
      </c>
      <c r="JR60" s="6">
        <v>0.19150000810623169</v>
      </c>
      <c r="JS60" s="6">
        <v>0.19150000810623169</v>
      </c>
      <c r="JT60" s="6">
        <v>0.1924000084400177</v>
      </c>
      <c r="JU60" s="6">
        <v>0.19230000674724579</v>
      </c>
      <c r="JV60" s="6">
        <v>0.19260001182556152</v>
      </c>
      <c r="JW60" s="6">
        <v>0.19260001182556152</v>
      </c>
    </row>
    <row r="61" spans="1:283" x14ac:dyDescent="0.25">
      <c r="A61" s="5" t="s">
        <v>60</v>
      </c>
      <c r="B61" s="4">
        <v>0.11089999973773956</v>
      </c>
      <c r="C61" s="4">
        <v>0.11270000040531158</v>
      </c>
      <c r="D61" s="4">
        <v>0.11649999767541885</v>
      </c>
      <c r="E61" s="4">
        <v>0.11869999766349792</v>
      </c>
      <c r="F61" s="4">
        <v>0.12060000002384186</v>
      </c>
      <c r="G61" s="4">
        <v>0.12269999831914902</v>
      </c>
      <c r="H61" s="4">
        <v>0.12359999865293503</v>
      </c>
      <c r="I61" s="4">
        <v>0.12569999694824219</v>
      </c>
      <c r="J61" s="4">
        <v>0.12770000100135803</v>
      </c>
      <c r="K61" s="4">
        <v>0.12870000302791595</v>
      </c>
      <c r="L61" s="4">
        <v>0.13050000369548798</v>
      </c>
      <c r="M61" s="4">
        <v>0.13179999589920044</v>
      </c>
      <c r="N61" s="4">
        <v>0.13249999284744263</v>
      </c>
      <c r="O61" s="4">
        <v>0.13480000197887421</v>
      </c>
      <c r="P61" s="4">
        <v>0.13760000467300415</v>
      </c>
      <c r="Q61" s="4">
        <v>0.14159999787807465</v>
      </c>
      <c r="R61" s="4">
        <v>0.14470000565052032</v>
      </c>
      <c r="S61" s="4">
        <v>0.14650000631809235</v>
      </c>
      <c r="T61" s="4">
        <v>0.15070000290870667</v>
      </c>
      <c r="U61" s="4">
        <v>0.15129999816417694</v>
      </c>
      <c r="V61" s="4">
        <v>0.15520000457763672</v>
      </c>
      <c r="W61" s="4">
        <v>0.15710000693798065</v>
      </c>
      <c r="X61" s="4">
        <v>0.15620000660419464</v>
      </c>
      <c r="Y61" s="4">
        <v>0.15680000185966492</v>
      </c>
      <c r="Z61" s="4">
        <v>0.15860000252723694</v>
      </c>
      <c r="AA61" s="4">
        <v>0.15839999914169312</v>
      </c>
      <c r="AB61" s="4">
        <v>0.15870000422000885</v>
      </c>
      <c r="AC61" s="4">
        <v>0.15809999406337738</v>
      </c>
      <c r="AD61" s="4">
        <v>0.15880000591278076</v>
      </c>
      <c r="AE61" s="4">
        <v>0.15860000252723694</v>
      </c>
      <c r="AF61" s="4">
        <v>0.15899999439716339</v>
      </c>
      <c r="AG61" s="4">
        <v>0.15960000455379486</v>
      </c>
      <c r="AH61" s="4">
        <v>0.15919999778270721</v>
      </c>
      <c r="AI61" s="4">
        <v>0.15929999947547913</v>
      </c>
      <c r="AJ61" s="4">
        <v>0.15790000557899475</v>
      </c>
      <c r="AK61" s="4">
        <v>0.1590999960899353</v>
      </c>
      <c r="AL61" s="4">
        <v>0.15870000422000885</v>
      </c>
      <c r="AM61" s="4">
        <v>0.15889999270439148</v>
      </c>
      <c r="AN61" s="4">
        <v>0.15839999914169312</v>
      </c>
      <c r="AO61" s="4">
        <v>0.15899999439716339</v>
      </c>
      <c r="AP61" s="4">
        <v>0.15960000455379486</v>
      </c>
      <c r="AQ61" s="4">
        <v>0.15919999778270721</v>
      </c>
      <c r="AR61" s="4">
        <v>0.1598999947309494</v>
      </c>
      <c r="AS61" s="4">
        <v>0.15940000116825104</v>
      </c>
      <c r="AT61" s="4">
        <v>0.15940000116825104</v>
      </c>
      <c r="AU61" s="4">
        <v>0.16099999845027924</v>
      </c>
      <c r="AV61" s="4">
        <v>0.16140000522136688</v>
      </c>
      <c r="AW61" s="4">
        <v>0.16089999675750732</v>
      </c>
      <c r="AX61" s="4">
        <v>0.16220000386238098</v>
      </c>
      <c r="AY61" s="4">
        <v>0.16230000555515289</v>
      </c>
      <c r="AZ61" s="4">
        <v>0.16230000555515289</v>
      </c>
      <c r="BA61" s="4">
        <v>0.16249999403953552</v>
      </c>
      <c r="BB61" s="4">
        <v>0.16189999878406525</v>
      </c>
      <c r="BC61" s="4">
        <v>0.16200000047683716</v>
      </c>
      <c r="BD61" s="4">
        <v>0.16249999403953552</v>
      </c>
      <c r="BE61" s="4">
        <v>0.16329999268054962</v>
      </c>
      <c r="BF61" s="4">
        <v>0.16339999437332153</v>
      </c>
      <c r="BG61" s="4">
        <v>0.16380000114440918</v>
      </c>
      <c r="BH61" s="4">
        <v>0.16359999775886536</v>
      </c>
      <c r="BI61" s="4">
        <v>0.164000004529953</v>
      </c>
      <c r="BJ61" s="4">
        <v>0.16429999470710754</v>
      </c>
      <c r="BK61" s="4">
        <v>0.16459999978542328</v>
      </c>
      <c r="BL61" s="4">
        <v>0.16390000283718109</v>
      </c>
      <c r="BM61" s="4">
        <v>0.16550000011920929</v>
      </c>
      <c r="BN61" s="4">
        <v>0.16490000486373901</v>
      </c>
      <c r="BO61" s="4">
        <v>0.16459999978542328</v>
      </c>
      <c r="BP61" s="4">
        <v>0.16570000350475311</v>
      </c>
      <c r="BQ61" s="4">
        <v>0.16519999504089355</v>
      </c>
      <c r="BR61" s="4">
        <v>0.16539999842643738</v>
      </c>
      <c r="BS61" s="4">
        <v>0.16580000519752502</v>
      </c>
      <c r="BT61" s="4">
        <v>0.16550000011920929</v>
      </c>
      <c r="BU61" s="4">
        <v>0.16619999706745148</v>
      </c>
      <c r="BV61" s="4">
        <v>0.16619999706745148</v>
      </c>
      <c r="BW61" s="4">
        <v>0.16660000383853912</v>
      </c>
      <c r="BX61" s="4">
        <v>0.16699999570846558</v>
      </c>
      <c r="BY61" s="4">
        <v>0.16660000383853912</v>
      </c>
      <c r="BZ61" s="4">
        <v>0.1664000004529953</v>
      </c>
      <c r="CA61" s="4">
        <v>0.16650000214576721</v>
      </c>
      <c r="CB61" s="4">
        <v>0.16699999570846558</v>
      </c>
      <c r="CC61" s="4">
        <v>0.16680000722408295</v>
      </c>
      <c r="CD61" s="4">
        <v>0.16609999537467957</v>
      </c>
      <c r="CE61" s="4">
        <v>0.16590000689029694</v>
      </c>
      <c r="CF61" s="4">
        <v>0.16680000722408295</v>
      </c>
      <c r="CG61" s="4">
        <v>0.16590000689029694</v>
      </c>
      <c r="CH61" s="4">
        <v>0.16660000383853912</v>
      </c>
      <c r="CI61" s="4">
        <v>0.16650000214576721</v>
      </c>
      <c r="CJ61" s="4">
        <v>0.16680000722408295</v>
      </c>
      <c r="CK61" s="4">
        <v>0.1664000004529953</v>
      </c>
      <c r="CL61" s="4">
        <v>0.16599999368190765</v>
      </c>
      <c r="CM61" s="4">
        <v>0.16680000722408295</v>
      </c>
      <c r="CN61" s="4">
        <v>0.16670000553131104</v>
      </c>
      <c r="CO61" s="4">
        <v>0.16750000417232513</v>
      </c>
      <c r="CP61" s="4">
        <v>0.16529999673366547</v>
      </c>
      <c r="CQ61" s="4">
        <v>0.16709999740123749</v>
      </c>
      <c r="CR61" s="4">
        <v>0.16680000722408295</v>
      </c>
      <c r="CS61" s="4">
        <v>0.16709999740123749</v>
      </c>
      <c r="CT61" s="4">
        <v>0.16709999740123749</v>
      </c>
      <c r="CU61" s="4">
        <v>0.16650000214576721</v>
      </c>
      <c r="CV61" s="4">
        <v>0.16769999265670776</v>
      </c>
      <c r="CW61" s="4">
        <v>0.1679999977350235</v>
      </c>
      <c r="CX61" s="4">
        <v>0.16750000417232513</v>
      </c>
      <c r="CY61" s="4">
        <v>0.16709999740123749</v>
      </c>
      <c r="CZ61" s="4">
        <v>0.16740000247955322</v>
      </c>
      <c r="DA61" s="4">
        <v>0.16779999434947968</v>
      </c>
      <c r="DB61" s="4">
        <v>0.16760000586509705</v>
      </c>
      <c r="DC61" s="4">
        <v>0.16760000586509705</v>
      </c>
      <c r="DD61" s="4">
        <v>0.16859999299049377</v>
      </c>
      <c r="DE61" s="4">
        <v>0.16760000586509705</v>
      </c>
      <c r="DF61" s="4">
        <v>0.16910000145435333</v>
      </c>
      <c r="DG61" s="4">
        <v>0.16809999942779541</v>
      </c>
      <c r="DH61" s="4">
        <v>0.16809999942779541</v>
      </c>
      <c r="DI61" s="4">
        <v>0.16850000619888306</v>
      </c>
      <c r="DJ61" s="4">
        <v>0.16899999976158142</v>
      </c>
      <c r="DK61" s="4">
        <v>0.16840000450611115</v>
      </c>
      <c r="DL61" s="4">
        <v>0.16769999265670776</v>
      </c>
      <c r="DM61" s="4">
        <v>0.16969999670982361</v>
      </c>
      <c r="DN61" s="4">
        <v>0.16930000483989716</v>
      </c>
      <c r="DO61" s="4">
        <v>0.16969999670982361</v>
      </c>
      <c r="DP61" s="4">
        <v>0.17020000517368317</v>
      </c>
      <c r="DQ61" s="4">
        <v>0.16859999299049377</v>
      </c>
      <c r="DR61" s="4">
        <v>0.16979999840259552</v>
      </c>
      <c r="DS61" s="4">
        <v>0.17049999535083771</v>
      </c>
      <c r="DT61" s="4">
        <v>0.16979999840259552</v>
      </c>
      <c r="DU61" s="4">
        <v>0.17069999873638153</v>
      </c>
      <c r="DV61" s="4">
        <v>0.17020000517368317</v>
      </c>
      <c r="DW61" s="4">
        <v>0.16969999670982361</v>
      </c>
      <c r="DX61" s="4">
        <v>0.17159999907016754</v>
      </c>
      <c r="DY61" s="4">
        <v>0.17159999907016754</v>
      </c>
      <c r="DZ61" s="4">
        <v>0.17170000076293945</v>
      </c>
      <c r="EA61" s="4">
        <v>0.17190000414848328</v>
      </c>
      <c r="EB61" s="4">
        <v>0.17219999432563782</v>
      </c>
      <c r="EC61" s="4">
        <v>0.17030000686645508</v>
      </c>
      <c r="ED61" s="4">
        <v>0.17309999465942383</v>
      </c>
      <c r="EE61" s="4">
        <v>0.17350000143051147</v>
      </c>
      <c r="EF61" s="4">
        <v>0.17419999837875366</v>
      </c>
      <c r="EG61" s="4">
        <v>0.17350000143051147</v>
      </c>
      <c r="EH61" s="4">
        <v>0.17280000448226929</v>
      </c>
      <c r="EI61" s="4">
        <v>0.17319999635219574</v>
      </c>
      <c r="EJ61" s="4">
        <v>0.1745000034570694</v>
      </c>
      <c r="EK61" s="4">
        <v>0.17399999499320984</v>
      </c>
      <c r="EL61" s="4">
        <v>0.17550000548362732</v>
      </c>
      <c r="EM61" s="4">
        <v>0.17540000379085541</v>
      </c>
      <c r="EN61" s="4">
        <v>0.17579999566078186</v>
      </c>
      <c r="EO61" s="4">
        <v>0.1753000020980835</v>
      </c>
      <c r="EP61" s="4">
        <v>0.17659999430179596</v>
      </c>
      <c r="EQ61" s="4">
        <v>0.17669999599456787</v>
      </c>
      <c r="ER61" s="4">
        <v>0.17640000581741333</v>
      </c>
      <c r="ES61" s="4">
        <v>0.17630000412464142</v>
      </c>
      <c r="ET61" s="4">
        <v>0.17679999768733978</v>
      </c>
      <c r="EU61" s="4">
        <v>0.17769999802112579</v>
      </c>
      <c r="EV61" s="4">
        <v>0.17810000479221344</v>
      </c>
      <c r="EW61" s="4">
        <v>0.17839999496936798</v>
      </c>
      <c r="EX61" s="4">
        <v>0.17749999463558197</v>
      </c>
      <c r="EY61" s="4">
        <v>0.17769999802112579</v>
      </c>
      <c r="EZ61" s="4">
        <v>0.17839999496936798</v>
      </c>
      <c r="FA61" s="4">
        <v>0.17779999971389771</v>
      </c>
      <c r="FB61" s="4">
        <v>0.17829999327659607</v>
      </c>
      <c r="FC61" s="4">
        <v>0.1793999969959259</v>
      </c>
      <c r="FD61" s="4">
        <v>0.17870000004768372</v>
      </c>
      <c r="FE61" s="4">
        <v>0.17870000004768372</v>
      </c>
      <c r="FF61" s="4">
        <v>0.17929999530315399</v>
      </c>
      <c r="FG61" s="4">
        <v>0.1793999969959259</v>
      </c>
      <c r="FH61" s="4">
        <v>0.17980000376701355</v>
      </c>
      <c r="FI61" s="4">
        <v>0.17990000545978546</v>
      </c>
      <c r="FJ61" s="4">
        <v>0.18009999394416809</v>
      </c>
      <c r="FK61" s="4">
        <v>0.17980000376701355</v>
      </c>
      <c r="FL61" s="4">
        <v>0.17970000207424164</v>
      </c>
      <c r="FM61" s="4">
        <v>0.18050000071525574</v>
      </c>
      <c r="FN61" s="4">
        <v>0.18060000240802765</v>
      </c>
      <c r="FO61" s="4">
        <v>0.18029999732971191</v>
      </c>
      <c r="FP61" s="4">
        <v>0.18050000071525574</v>
      </c>
      <c r="FQ61" s="4">
        <v>0.18080000579357147</v>
      </c>
      <c r="FR61" s="4">
        <v>0.18070000410079956</v>
      </c>
      <c r="FS61" s="4">
        <v>0.18080000579357147</v>
      </c>
      <c r="FT61" s="4">
        <v>0.18060000240802765</v>
      </c>
      <c r="FU61" s="4">
        <v>0.18160000443458557</v>
      </c>
      <c r="FV61" s="4">
        <v>0.18119999766349792</v>
      </c>
      <c r="FW61" s="4">
        <v>0.1809999942779541</v>
      </c>
      <c r="FX61" s="4">
        <v>0.18109999597072601</v>
      </c>
      <c r="FY61" s="4">
        <v>0.18150000274181366</v>
      </c>
      <c r="FZ61" s="4">
        <v>0.18189999461174011</v>
      </c>
      <c r="GA61" s="4">
        <v>0.18189999461174011</v>
      </c>
      <c r="GB61" s="4">
        <v>0.18250000476837158</v>
      </c>
      <c r="GC61" s="4">
        <v>0.18250000476837158</v>
      </c>
      <c r="GD61" s="4">
        <v>0.1817999929189682</v>
      </c>
      <c r="GE61" s="4">
        <v>0.18320000171661377</v>
      </c>
      <c r="GF61" s="4">
        <v>0.18189999461174011</v>
      </c>
      <c r="GG61" s="4">
        <v>0.18279999494552612</v>
      </c>
      <c r="GH61" s="4">
        <v>0.18250000476837158</v>
      </c>
      <c r="GI61" s="4">
        <v>0.18310000002384186</v>
      </c>
      <c r="GJ61" s="4">
        <v>0.18330000340938568</v>
      </c>
      <c r="GK61" s="4">
        <v>0.18269999325275421</v>
      </c>
      <c r="GL61" s="4">
        <v>0.18279999494552612</v>
      </c>
      <c r="GM61" s="4">
        <v>0.18389999866485596</v>
      </c>
      <c r="GN61" s="4">
        <v>0.1843000054359436</v>
      </c>
      <c r="GO61" s="4">
        <v>0.1843000054359436</v>
      </c>
      <c r="GP61" s="4">
        <v>0.18310000002384186</v>
      </c>
      <c r="GQ61" s="4">
        <v>0.18400000035762787</v>
      </c>
      <c r="GR61" s="4">
        <v>0.18379999697208405</v>
      </c>
      <c r="GS61" s="4">
        <v>0.18469999730587006</v>
      </c>
      <c r="GT61" s="4">
        <v>0.18479999899864197</v>
      </c>
      <c r="GU61" s="4">
        <v>0.18289999663829803</v>
      </c>
      <c r="GV61" s="4">
        <v>0.18479999899864197</v>
      </c>
      <c r="GW61" s="4">
        <v>0.1843000054359436</v>
      </c>
      <c r="GX61" s="4">
        <v>0.18549999594688416</v>
      </c>
      <c r="GY61" s="4">
        <v>0.18500000238418579</v>
      </c>
      <c r="GZ61" s="4">
        <v>0.18479999899864197</v>
      </c>
      <c r="HA61" s="4">
        <v>0.18529999256134033</v>
      </c>
      <c r="HB61" s="4">
        <v>0.18539999425411224</v>
      </c>
      <c r="HC61" s="4">
        <v>0.18600000441074371</v>
      </c>
      <c r="HD61" s="4">
        <v>0.18569999933242798</v>
      </c>
      <c r="HE61" s="4">
        <v>0.18610000610351563</v>
      </c>
      <c r="HF61" s="4">
        <v>0.18520000576972961</v>
      </c>
      <c r="HG61" s="4">
        <v>0.18639999628067017</v>
      </c>
      <c r="HH61" s="4">
        <v>0.18690000474452972</v>
      </c>
      <c r="HI61" s="4">
        <v>0.18649999797344208</v>
      </c>
      <c r="HJ61" s="4">
        <v>0.18709999322891235</v>
      </c>
      <c r="HK61" s="4">
        <v>0.18629999458789825</v>
      </c>
      <c r="HL61" s="4">
        <v>0.18639999628067017</v>
      </c>
      <c r="HM61" s="4">
        <v>0.18709999322891235</v>
      </c>
      <c r="HN61" s="4">
        <v>0.18780000507831573</v>
      </c>
      <c r="HO61" s="4">
        <v>0.18760000169277191</v>
      </c>
      <c r="HP61" s="4">
        <v>0.18739999830722809</v>
      </c>
      <c r="HQ61" s="4">
        <v>0.18790000677108765</v>
      </c>
      <c r="HR61" s="4">
        <v>0.18799999356269836</v>
      </c>
      <c r="HS61" s="4">
        <v>0.18680000305175781</v>
      </c>
      <c r="HT61" s="4">
        <v>0.18870000541210175</v>
      </c>
      <c r="HU61" s="4">
        <v>0.18919999897480011</v>
      </c>
      <c r="HV61" s="4">
        <v>0.1890999972820282</v>
      </c>
      <c r="HW61" s="4">
        <v>0.18919999897480011</v>
      </c>
      <c r="HX61" s="4">
        <v>0.18899999558925629</v>
      </c>
      <c r="HY61" s="4">
        <v>0.18840000033378601</v>
      </c>
      <c r="HZ61" s="4">
        <v>0.18880000710487366</v>
      </c>
      <c r="IA61" s="4">
        <v>0.18930000066757202</v>
      </c>
      <c r="IB61" s="4">
        <v>0.18979999423027039</v>
      </c>
      <c r="IC61" s="4">
        <v>0.18979999423027039</v>
      </c>
      <c r="ID61" s="4">
        <v>0.18930000066757202</v>
      </c>
      <c r="IE61" s="6">
        <v>0.19060000777244568</v>
      </c>
      <c r="IF61" s="6">
        <v>0.19040000438690186</v>
      </c>
      <c r="IG61" s="6">
        <v>0.19030000269412994</v>
      </c>
      <c r="IH61" s="6">
        <v>0.1908000111579895</v>
      </c>
      <c r="II61" s="6">
        <v>0.1916000097990036</v>
      </c>
      <c r="IJ61" s="6">
        <v>0.19100001454353333</v>
      </c>
      <c r="IK61" s="6">
        <v>0.19100001454353333</v>
      </c>
      <c r="IL61" s="6">
        <v>0.19170001149177551</v>
      </c>
      <c r="IM61" s="6">
        <v>0.19110000133514404</v>
      </c>
      <c r="IN61" s="6">
        <v>0.19120000302791595</v>
      </c>
      <c r="IO61" s="6">
        <v>0.19170001149177551</v>
      </c>
      <c r="IP61" s="6">
        <v>0.1932000070810318</v>
      </c>
      <c r="IQ61" s="6">
        <v>0.19140000641345978</v>
      </c>
      <c r="IR61" s="6">
        <v>0.19250001013278961</v>
      </c>
      <c r="IS61" s="6">
        <v>0.19260001182556152</v>
      </c>
      <c r="IT61" s="6">
        <v>0.19260001182556152</v>
      </c>
      <c r="IU61" s="6">
        <v>0.19290000200271606</v>
      </c>
      <c r="IV61" s="6">
        <v>0.19300000369548798</v>
      </c>
      <c r="IW61" s="6">
        <v>0.19310000538825989</v>
      </c>
      <c r="IX61" s="6">
        <v>0.19250001013278961</v>
      </c>
      <c r="IY61" s="6">
        <v>0.19330000877380371</v>
      </c>
      <c r="IZ61" s="6">
        <v>0.19280001521110535</v>
      </c>
      <c r="JA61" s="6">
        <v>0.19420000910758972</v>
      </c>
      <c r="JB61" s="6">
        <v>0.19430001080036163</v>
      </c>
      <c r="JC61" s="6">
        <v>0.19360001385211945</v>
      </c>
      <c r="JD61" s="6">
        <v>0.19430001080036163</v>
      </c>
      <c r="JE61" s="6">
        <v>0.19490000605583191</v>
      </c>
      <c r="JF61" s="6">
        <v>0.19490000605583191</v>
      </c>
      <c r="JG61" s="6">
        <v>0.19490000605583191</v>
      </c>
      <c r="JH61" s="6">
        <v>0.19570000469684601</v>
      </c>
      <c r="JI61" s="6">
        <v>0.19530001282691956</v>
      </c>
      <c r="JJ61" s="6">
        <v>0.19680000841617584</v>
      </c>
      <c r="JK61" s="6">
        <v>0.19600000977516174</v>
      </c>
      <c r="JL61" s="6">
        <v>0.19660000503063202</v>
      </c>
      <c r="JM61" s="6">
        <v>0.19660000503063202</v>
      </c>
      <c r="JN61" s="6">
        <v>0.19650000333786011</v>
      </c>
      <c r="JO61" s="6">
        <v>0.19670000672340393</v>
      </c>
      <c r="JP61" s="6">
        <v>0.19700001180171967</v>
      </c>
      <c r="JQ61" s="6">
        <v>0.19660000503063202</v>
      </c>
      <c r="JR61" s="6">
        <v>0.19800001382827759</v>
      </c>
      <c r="JS61" s="6">
        <v>0.19770000874996185</v>
      </c>
      <c r="JT61" s="6">
        <v>0.19800001382827759</v>
      </c>
      <c r="JU61" s="6">
        <v>0.19770000874996185</v>
      </c>
      <c r="JV61" s="6">
        <v>0.19820000231266022</v>
      </c>
      <c r="JW61" s="6">
        <v>0.19860000908374786</v>
      </c>
    </row>
    <row r="62" spans="1:283" x14ac:dyDescent="0.25">
      <c r="A62" s="5" t="s">
        <v>61</v>
      </c>
      <c r="B62" s="4">
        <v>9.8999999463558197E-2</v>
      </c>
      <c r="C62" s="4">
        <v>9.8700001835823059E-2</v>
      </c>
      <c r="D62" s="4">
        <v>9.9399998784065247E-2</v>
      </c>
      <c r="E62" s="4">
        <v>0.10010000318288803</v>
      </c>
      <c r="F62" s="4">
        <v>0.10029999911785126</v>
      </c>
      <c r="G62" s="4">
        <v>0.10109999775886536</v>
      </c>
      <c r="H62" s="4">
        <v>0.10189999639987946</v>
      </c>
      <c r="I62" s="4">
        <v>0.10289999842643738</v>
      </c>
      <c r="J62" s="4">
        <v>0.10419999808073044</v>
      </c>
      <c r="K62" s="4">
        <v>0.10599999874830246</v>
      </c>
      <c r="L62" s="4">
        <v>0.10710000246763229</v>
      </c>
      <c r="M62" s="4">
        <v>0.10890000313520432</v>
      </c>
      <c r="N62" s="4">
        <v>0.11110000312328339</v>
      </c>
      <c r="O62" s="4">
        <v>0.11370000243186951</v>
      </c>
      <c r="P62" s="4">
        <v>0.11670000106096268</v>
      </c>
      <c r="Q62" s="4">
        <v>0.11959999799728394</v>
      </c>
      <c r="R62" s="4">
        <v>0.12319999933242798</v>
      </c>
      <c r="S62" s="4">
        <v>0.12569999694824219</v>
      </c>
      <c r="T62" s="4">
        <v>0.12919999659061432</v>
      </c>
      <c r="U62" s="4">
        <v>0.13079999387264252</v>
      </c>
      <c r="V62" s="4">
        <v>0.13320000469684601</v>
      </c>
      <c r="W62" s="4">
        <v>0.13529999554157257</v>
      </c>
      <c r="X62" s="4">
        <v>0.13609999418258667</v>
      </c>
      <c r="Y62" s="4">
        <v>0.13750000298023224</v>
      </c>
      <c r="Z62" s="4">
        <v>0.13850000500679016</v>
      </c>
      <c r="AA62" s="4">
        <v>0.14010000228881836</v>
      </c>
      <c r="AB62" s="4">
        <v>0.14040000736713409</v>
      </c>
      <c r="AC62" s="4">
        <v>0.14100000262260437</v>
      </c>
      <c r="AD62" s="4">
        <v>0.14169999957084656</v>
      </c>
      <c r="AE62" s="4">
        <v>0.1429000049829483</v>
      </c>
      <c r="AF62" s="4">
        <v>0.14300000667572021</v>
      </c>
      <c r="AG62" s="4">
        <v>0.1437000036239624</v>
      </c>
      <c r="AH62" s="4">
        <v>0.14380000531673431</v>
      </c>
      <c r="AI62" s="4">
        <v>0.14470000565052032</v>
      </c>
      <c r="AJ62" s="4">
        <v>0.14480000734329224</v>
      </c>
      <c r="AK62" s="4">
        <v>0.14589999616146088</v>
      </c>
      <c r="AL62" s="4">
        <v>0.1460999995470047</v>
      </c>
      <c r="AM62" s="4">
        <v>0.14650000631809235</v>
      </c>
      <c r="AN62" s="4">
        <v>0.14630000293254852</v>
      </c>
      <c r="AO62" s="4">
        <v>0.14730000495910645</v>
      </c>
      <c r="AP62" s="4">
        <v>0.14730000495910645</v>
      </c>
      <c r="AQ62" s="4">
        <v>0.14730000495910645</v>
      </c>
      <c r="AR62" s="4">
        <v>0.14790000021457672</v>
      </c>
      <c r="AS62" s="4">
        <v>0.14869999885559082</v>
      </c>
      <c r="AT62" s="4">
        <v>0.14959999918937683</v>
      </c>
      <c r="AU62" s="4">
        <v>0.1500999927520752</v>
      </c>
      <c r="AV62" s="4">
        <v>0.15049999952316284</v>
      </c>
      <c r="AW62" s="4">
        <v>0.15039999783039093</v>
      </c>
      <c r="AX62" s="4">
        <v>0.15109999477863312</v>
      </c>
      <c r="AY62" s="4">
        <v>0.15019999444484711</v>
      </c>
      <c r="AZ62" s="4">
        <v>0.15039999783039093</v>
      </c>
      <c r="BA62" s="4">
        <v>0.15109999477863312</v>
      </c>
      <c r="BB62" s="4">
        <v>0.14990000426769257</v>
      </c>
      <c r="BC62" s="4">
        <v>0.14959999918937683</v>
      </c>
      <c r="BD62" s="4">
        <v>0.14970000088214874</v>
      </c>
      <c r="BE62" s="4">
        <v>0.14939999580383301</v>
      </c>
      <c r="BF62" s="4">
        <v>0.14939999580383301</v>
      </c>
      <c r="BG62" s="4">
        <v>0.14939999580383301</v>
      </c>
      <c r="BH62" s="4">
        <v>0.1492999941110611</v>
      </c>
      <c r="BI62" s="4">
        <v>0.14920000731945038</v>
      </c>
      <c r="BJ62" s="4">
        <v>0.14890000224113464</v>
      </c>
      <c r="BK62" s="4">
        <v>0.14900000393390656</v>
      </c>
      <c r="BL62" s="4">
        <v>0.14830000698566437</v>
      </c>
      <c r="BM62" s="4">
        <v>0.14820000529289246</v>
      </c>
      <c r="BN62" s="4">
        <v>0.14790000021457672</v>
      </c>
      <c r="BO62" s="4">
        <v>0.14790000021457672</v>
      </c>
      <c r="BP62" s="4">
        <v>0.14759999513626099</v>
      </c>
      <c r="BQ62" s="4">
        <v>0.1468999981880188</v>
      </c>
      <c r="BR62" s="4">
        <v>0.14679999649524689</v>
      </c>
      <c r="BS62" s="4">
        <v>0.14650000631809235</v>
      </c>
      <c r="BT62" s="4">
        <v>0.1460999995470047</v>
      </c>
      <c r="BU62" s="4">
        <v>0.14630000293254852</v>
      </c>
      <c r="BV62" s="4">
        <v>0.14630000293254852</v>
      </c>
      <c r="BW62" s="4">
        <v>0.14579999446868896</v>
      </c>
      <c r="BX62" s="4">
        <v>0.14589999616146088</v>
      </c>
      <c r="BY62" s="4">
        <v>0.14560000598430634</v>
      </c>
      <c r="BZ62" s="4">
        <v>0.14560000598430634</v>
      </c>
      <c r="CA62" s="4">
        <v>0.14509999752044678</v>
      </c>
      <c r="CB62" s="4">
        <v>0.14509999752044678</v>
      </c>
      <c r="CC62" s="4">
        <v>0.14509999752044678</v>
      </c>
      <c r="CD62" s="4">
        <v>0.14540000259876251</v>
      </c>
      <c r="CE62" s="4">
        <v>0.14540000259876251</v>
      </c>
      <c r="CF62" s="4">
        <v>0.1453000009059906</v>
      </c>
      <c r="CG62" s="4">
        <v>0.14460000395774841</v>
      </c>
      <c r="CH62" s="4">
        <v>0.14489999413490295</v>
      </c>
      <c r="CI62" s="4">
        <v>0.14499999582767487</v>
      </c>
      <c r="CJ62" s="4">
        <v>0.14509999752044678</v>
      </c>
      <c r="CK62" s="4">
        <v>0.14480000734329224</v>
      </c>
      <c r="CL62" s="4">
        <v>0.1453000009059906</v>
      </c>
      <c r="CM62" s="4">
        <v>0.14560000598430634</v>
      </c>
      <c r="CN62" s="4">
        <v>0.14599999785423279</v>
      </c>
      <c r="CO62" s="4">
        <v>0.14699999988079071</v>
      </c>
      <c r="CP62" s="4">
        <v>0.14699999988079071</v>
      </c>
      <c r="CQ62" s="4">
        <v>0.1476999968290329</v>
      </c>
      <c r="CR62" s="4">
        <v>0.14779999852180481</v>
      </c>
      <c r="CS62" s="4">
        <v>0.14980000257492065</v>
      </c>
      <c r="CT62" s="4">
        <v>0.15090000629425049</v>
      </c>
      <c r="CU62" s="4">
        <v>0.15299999713897705</v>
      </c>
      <c r="CV62" s="4">
        <v>0.15530000627040863</v>
      </c>
      <c r="CW62" s="4">
        <v>0.15680000185966492</v>
      </c>
      <c r="CX62" s="4">
        <v>0.1582999974489212</v>
      </c>
      <c r="CY62" s="4">
        <v>0.1598999947309494</v>
      </c>
      <c r="CZ62" s="4">
        <v>0.16050000488758087</v>
      </c>
      <c r="DA62" s="4">
        <v>0.16279999911785126</v>
      </c>
      <c r="DB62" s="4">
        <v>0.1632000058889389</v>
      </c>
      <c r="DC62" s="4">
        <v>0.16519999504089355</v>
      </c>
      <c r="DD62" s="4">
        <v>0.16650000214576721</v>
      </c>
      <c r="DE62" s="4">
        <v>0.16670000553131104</v>
      </c>
      <c r="DF62" s="4">
        <v>0.16709999740123749</v>
      </c>
      <c r="DG62" s="4">
        <v>0.16769999265670776</v>
      </c>
      <c r="DH62" s="4">
        <v>0.16760000586509705</v>
      </c>
      <c r="DI62" s="4">
        <v>0.16730000078678131</v>
      </c>
      <c r="DJ62" s="4">
        <v>0.16840000450611115</v>
      </c>
      <c r="DK62" s="4">
        <v>0.1671999990940094</v>
      </c>
      <c r="DL62" s="4">
        <v>0.16590000689029694</v>
      </c>
      <c r="DM62" s="4">
        <v>0.16650000214576721</v>
      </c>
      <c r="DN62" s="4">
        <v>0.16509999334812164</v>
      </c>
      <c r="DO62" s="4">
        <v>0.16429999470710754</v>
      </c>
      <c r="DP62" s="4">
        <v>0.16269999742507935</v>
      </c>
      <c r="DQ62" s="4">
        <v>0.1624000072479248</v>
      </c>
      <c r="DR62" s="4">
        <v>0.16110000014305115</v>
      </c>
      <c r="DS62" s="4">
        <v>0.16030000150203705</v>
      </c>
      <c r="DT62" s="4">
        <v>0.15970000624656677</v>
      </c>
      <c r="DU62" s="4">
        <v>0.15899999439716339</v>
      </c>
      <c r="DV62" s="4">
        <v>0.15790000557899475</v>
      </c>
      <c r="DW62" s="4">
        <v>0.15569999814033508</v>
      </c>
      <c r="DX62" s="4">
        <v>0.15739999711513519</v>
      </c>
      <c r="DY62" s="4">
        <v>0.15610000491142273</v>
      </c>
      <c r="DZ62" s="4">
        <v>0.15579999983310699</v>
      </c>
      <c r="EA62" s="4">
        <v>0.15579999983310699</v>
      </c>
      <c r="EB62" s="4">
        <v>0.15600000321865082</v>
      </c>
      <c r="EC62" s="4">
        <v>0.15360000729560852</v>
      </c>
      <c r="ED62" s="4">
        <v>0.15479999780654907</v>
      </c>
      <c r="EE62" s="4">
        <v>0.15399999916553497</v>
      </c>
      <c r="EF62" s="4">
        <v>0.15479999780654907</v>
      </c>
      <c r="EG62" s="4">
        <v>0.15350000560283661</v>
      </c>
      <c r="EH62" s="4">
        <v>0.15299999713897705</v>
      </c>
      <c r="EI62" s="4">
        <v>0.15399999916553497</v>
      </c>
      <c r="EJ62" s="4">
        <v>0.1542000025510788</v>
      </c>
      <c r="EK62" s="4">
        <v>0.15399999916553497</v>
      </c>
      <c r="EL62" s="4">
        <v>0.1534000039100647</v>
      </c>
      <c r="EM62" s="4">
        <v>0.15270000696182251</v>
      </c>
      <c r="EN62" s="4">
        <v>0.15250000357627869</v>
      </c>
      <c r="EO62" s="4">
        <v>0.15170000493526459</v>
      </c>
      <c r="EP62" s="4">
        <v>0.15240000188350677</v>
      </c>
      <c r="EQ62" s="4">
        <v>0.15199999511241913</v>
      </c>
      <c r="ER62" s="4">
        <v>0.15199999511241913</v>
      </c>
      <c r="ES62" s="4">
        <v>0.15209999680519104</v>
      </c>
      <c r="ET62" s="4">
        <v>0.15160000324249268</v>
      </c>
      <c r="EU62" s="4">
        <v>0.15219999849796295</v>
      </c>
      <c r="EV62" s="4">
        <v>0.15250000357627869</v>
      </c>
      <c r="EW62" s="4">
        <v>0.15219999849796295</v>
      </c>
      <c r="EX62" s="4">
        <v>0.15170000493526459</v>
      </c>
      <c r="EY62" s="4">
        <v>0.1518000066280365</v>
      </c>
      <c r="EZ62" s="4">
        <v>0.1518000066280365</v>
      </c>
      <c r="FA62" s="4">
        <v>0.1518000066280365</v>
      </c>
      <c r="FB62" s="4">
        <v>0.15230000019073486</v>
      </c>
      <c r="FC62" s="4">
        <v>0.15299999713897705</v>
      </c>
      <c r="FD62" s="4">
        <v>0.15230000019073486</v>
      </c>
      <c r="FE62" s="4">
        <v>0.15219999849796295</v>
      </c>
      <c r="FF62" s="4">
        <v>0.15240000188350677</v>
      </c>
      <c r="FG62" s="4">
        <v>0.15279999375343323</v>
      </c>
      <c r="FH62" s="4">
        <v>0.15250000357627869</v>
      </c>
      <c r="FI62" s="4">
        <v>0.15240000188350677</v>
      </c>
      <c r="FJ62" s="4">
        <v>0.15320000052452087</v>
      </c>
      <c r="FK62" s="4">
        <v>0.15279999375343323</v>
      </c>
      <c r="FL62" s="4">
        <v>0.15209999680519104</v>
      </c>
      <c r="FM62" s="4">
        <v>0.1526000052690506</v>
      </c>
      <c r="FN62" s="4">
        <v>0.15309999883174896</v>
      </c>
      <c r="FO62" s="4">
        <v>0.1534000039100647</v>
      </c>
      <c r="FP62" s="4">
        <v>0.1534000039100647</v>
      </c>
      <c r="FQ62" s="4">
        <v>0.15270000696182251</v>
      </c>
      <c r="FR62" s="4">
        <v>0.1534000039100647</v>
      </c>
      <c r="FS62" s="4">
        <v>0.15299999713897705</v>
      </c>
      <c r="FT62" s="4">
        <v>0.15330000221729279</v>
      </c>
      <c r="FU62" s="4">
        <v>0.1534000039100647</v>
      </c>
      <c r="FV62" s="4">
        <v>0.15369999408721924</v>
      </c>
      <c r="FW62" s="4">
        <v>0.15289999544620514</v>
      </c>
      <c r="FX62" s="4">
        <v>0.15279999375343323</v>
      </c>
      <c r="FY62" s="4">
        <v>0.15369999408721924</v>
      </c>
      <c r="FZ62" s="4">
        <v>0.15270000696182251</v>
      </c>
      <c r="GA62" s="4">
        <v>0.15360000729560852</v>
      </c>
      <c r="GB62" s="4">
        <v>0.15299999713897705</v>
      </c>
      <c r="GC62" s="4">
        <v>0.15369999408721924</v>
      </c>
      <c r="GD62" s="4">
        <v>0.15350000560283661</v>
      </c>
      <c r="GE62" s="4">
        <v>0.15379999577999115</v>
      </c>
      <c r="GF62" s="4">
        <v>0.15320000052452087</v>
      </c>
      <c r="GG62" s="4">
        <v>0.15399999916553497</v>
      </c>
      <c r="GH62" s="4">
        <v>0.15360000729560852</v>
      </c>
      <c r="GI62" s="4">
        <v>0.1542000025510788</v>
      </c>
      <c r="GJ62" s="4">
        <v>0.15379999577999115</v>
      </c>
      <c r="GK62" s="4">
        <v>0.15299999713897705</v>
      </c>
      <c r="GL62" s="4">
        <v>0.15410000085830688</v>
      </c>
      <c r="GM62" s="4">
        <v>0.15430000424385071</v>
      </c>
      <c r="GN62" s="4">
        <v>0.1542000025510788</v>
      </c>
      <c r="GO62" s="4">
        <v>0.1542000025510788</v>
      </c>
      <c r="GP62" s="4">
        <v>0.15350000560283661</v>
      </c>
      <c r="GQ62" s="4">
        <v>0.15410000085830688</v>
      </c>
      <c r="GR62" s="4">
        <v>0.15350000560283661</v>
      </c>
      <c r="GS62" s="4">
        <v>0.15459999442100525</v>
      </c>
      <c r="GT62" s="4">
        <v>0.15440000593662262</v>
      </c>
      <c r="GU62" s="4">
        <v>0.15240000188350677</v>
      </c>
      <c r="GV62" s="4">
        <v>0.15379999577999115</v>
      </c>
      <c r="GW62" s="4">
        <v>0.15379999577999115</v>
      </c>
      <c r="GX62" s="4">
        <v>0.15440000593662262</v>
      </c>
      <c r="GY62" s="4">
        <v>0.1534000039100647</v>
      </c>
      <c r="GZ62" s="4">
        <v>0.15399999916553497</v>
      </c>
      <c r="HA62" s="4">
        <v>0.1542000025510788</v>
      </c>
      <c r="HB62" s="4">
        <v>0.15430000424385071</v>
      </c>
      <c r="HC62" s="4">
        <v>0.15459999442100525</v>
      </c>
      <c r="HD62" s="4">
        <v>0.15440000593662262</v>
      </c>
      <c r="HE62" s="4">
        <v>0.15360000729560852</v>
      </c>
      <c r="HF62" s="4">
        <v>0.15289999544620514</v>
      </c>
      <c r="HG62" s="4">
        <v>0.15399999916553497</v>
      </c>
      <c r="HH62" s="4">
        <v>0.15369999408721924</v>
      </c>
      <c r="HI62" s="4">
        <v>0.15360000729560852</v>
      </c>
      <c r="HJ62" s="4">
        <v>0.15369999408721924</v>
      </c>
      <c r="HK62" s="4">
        <v>0.15369999408721924</v>
      </c>
      <c r="HL62" s="4">
        <v>0.15299999713897705</v>
      </c>
      <c r="HM62" s="4">
        <v>0.15399999916553497</v>
      </c>
      <c r="HN62" s="4">
        <v>0.1542000025510788</v>
      </c>
      <c r="HO62" s="4">
        <v>0.15440000593662262</v>
      </c>
      <c r="HP62" s="4">
        <v>0.15430000424385071</v>
      </c>
      <c r="HQ62" s="4">
        <v>0.15440000593662262</v>
      </c>
      <c r="HR62" s="4">
        <v>0.15520000457763672</v>
      </c>
      <c r="HS62" s="4">
        <v>0.15410000085830688</v>
      </c>
      <c r="HT62" s="4">
        <v>0.15539999306201935</v>
      </c>
      <c r="HU62" s="4">
        <v>0.15569999814033508</v>
      </c>
      <c r="HV62" s="4">
        <v>0.15620000660419464</v>
      </c>
      <c r="HW62" s="4">
        <v>0.15729999542236328</v>
      </c>
      <c r="HX62" s="4">
        <v>0.15710000693798065</v>
      </c>
      <c r="HY62" s="4">
        <v>0.15760000050067902</v>
      </c>
      <c r="HZ62" s="4">
        <v>0.15719999372959137</v>
      </c>
      <c r="IA62" s="4">
        <v>0.1574999988079071</v>
      </c>
      <c r="IB62" s="4">
        <v>0.1582999974489212</v>
      </c>
      <c r="IC62" s="4">
        <v>0.15790000557899475</v>
      </c>
      <c r="ID62" s="4">
        <v>0.15780000388622284</v>
      </c>
      <c r="IE62" s="6">
        <v>0.15770000219345093</v>
      </c>
      <c r="IF62" s="6">
        <v>0.15799999237060547</v>
      </c>
      <c r="IG62" s="6">
        <v>0.15760000050067902</v>
      </c>
      <c r="IH62" s="6">
        <v>0.1582999974489212</v>
      </c>
      <c r="II62" s="6">
        <v>0.15850000083446503</v>
      </c>
      <c r="IJ62" s="6">
        <v>0.15850000083446503</v>
      </c>
      <c r="IK62" s="6">
        <v>0.15799999237060547</v>
      </c>
      <c r="IL62" s="6">
        <v>0.15809999406337738</v>
      </c>
      <c r="IM62" s="6">
        <v>0.15739999711513519</v>
      </c>
      <c r="IN62" s="6">
        <v>0.15690000355243683</v>
      </c>
      <c r="IO62" s="6">
        <v>0.15770000219345093</v>
      </c>
      <c r="IP62" s="6">
        <v>0.15929999947547913</v>
      </c>
      <c r="IQ62" s="6">
        <v>0.1574999988079071</v>
      </c>
      <c r="IR62" s="6">
        <v>0.15919999778270721</v>
      </c>
      <c r="IS62" s="6">
        <v>0.15860000252723694</v>
      </c>
      <c r="IT62" s="6">
        <v>0.15850000083446503</v>
      </c>
      <c r="IU62" s="6">
        <v>0.15799999237060547</v>
      </c>
      <c r="IV62" s="6">
        <v>0.15889999270439148</v>
      </c>
      <c r="IW62" s="6">
        <v>0.15919999778270721</v>
      </c>
      <c r="IX62" s="6">
        <v>0.15889999270439148</v>
      </c>
      <c r="IY62" s="6">
        <v>0.15839999914169312</v>
      </c>
      <c r="IZ62" s="6">
        <v>0.15970000624656677</v>
      </c>
      <c r="JA62" s="6">
        <v>0.15860000252723694</v>
      </c>
      <c r="JB62" s="6">
        <v>0.15970000624656677</v>
      </c>
      <c r="JC62" s="6">
        <v>0.15899999439716339</v>
      </c>
      <c r="JD62" s="6">
        <v>0.16150000691413879</v>
      </c>
      <c r="JE62" s="6">
        <v>0.15979999303817749</v>
      </c>
      <c r="JF62" s="6">
        <v>0.16060000658035278</v>
      </c>
      <c r="JG62" s="6">
        <v>0.16120000183582306</v>
      </c>
      <c r="JH62" s="6">
        <v>0.16140000522136688</v>
      </c>
      <c r="JI62" s="6">
        <v>0.16159999370574951</v>
      </c>
      <c r="JJ62" s="6">
        <v>0.16249999403953552</v>
      </c>
      <c r="JK62" s="6">
        <v>0.16189999878406525</v>
      </c>
      <c r="JL62" s="6">
        <v>0.16210000216960907</v>
      </c>
      <c r="JM62" s="6">
        <v>0.16220000386238098</v>
      </c>
      <c r="JN62" s="6">
        <v>0.16220000386238098</v>
      </c>
      <c r="JO62" s="6">
        <v>0.16230000555515289</v>
      </c>
      <c r="JP62" s="6">
        <v>0.16220000386238098</v>
      </c>
      <c r="JQ62" s="6">
        <v>0.16419999301433563</v>
      </c>
      <c r="JR62" s="6">
        <v>0.16429999470710754</v>
      </c>
      <c r="JS62" s="6">
        <v>0.16429999470710754</v>
      </c>
      <c r="JT62" s="6">
        <v>0.1656000018119812</v>
      </c>
      <c r="JU62" s="6">
        <v>0.16679999232292175</v>
      </c>
      <c r="JV62" s="6">
        <v>0.16709999740123749</v>
      </c>
      <c r="JW62" s="6">
        <v>0.16769999265670776</v>
      </c>
    </row>
    <row r="63" spans="1:283" x14ac:dyDescent="0.25">
      <c r="A63" s="5" t="s">
        <v>62</v>
      </c>
      <c r="B63" s="4">
        <v>9.1399997472763062E-2</v>
      </c>
      <c r="C63" s="4">
        <v>9.1600000858306885E-2</v>
      </c>
      <c r="D63" s="4">
        <v>9.2100001871585846E-2</v>
      </c>
      <c r="E63" s="4">
        <v>9.2100001871585846E-2</v>
      </c>
      <c r="F63" s="4">
        <v>9.2200003564357758E-2</v>
      </c>
      <c r="G63" s="4">
        <v>9.2699997127056122E-2</v>
      </c>
      <c r="H63" s="4">
        <v>9.3099996447563171E-2</v>
      </c>
      <c r="I63" s="4">
        <v>9.3999996781349182E-2</v>
      </c>
      <c r="J63" s="4">
        <v>9.4800002872943878E-2</v>
      </c>
      <c r="K63" s="4">
        <v>9.6400000154972076E-2</v>
      </c>
      <c r="L63" s="4">
        <v>9.7499996423721313E-2</v>
      </c>
      <c r="M63" s="4">
        <v>9.960000216960907E-2</v>
      </c>
      <c r="N63" s="4">
        <v>0.10159999877214432</v>
      </c>
      <c r="O63" s="4">
        <v>0.10459999740123749</v>
      </c>
      <c r="P63" s="4">
        <v>0.10760000348091125</v>
      </c>
      <c r="Q63" s="4">
        <v>0.11110000312328339</v>
      </c>
      <c r="R63" s="4">
        <v>0.11559999734163284</v>
      </c>
      <c r="S63" s="4">
        <v>0.12049999833106995</v>
      </c>
      <c r="T63" s="4">
        <v>0.12590000033378601</v>
      </c>
      <c r="U63" s="4">
        <v>0.13160000741481781</v>
      </c>
      <c r="V63" s="4">
        <v>0.13590000569820404</v>
      </c>
      <c r="W63" s="4">
        <v>0.13830000162124634</v>
      </c>
      <c r="X63" s="4">
        <v>0.13910000026226044</v>
      </c>
      <c r="Y63" s="4">
        <v>0.14000000059604645</v>
      </c>
      <c r="Z63" s="4">
        <v>0.14200000464916229</v>
      </c>
      <c r="AA63" s="4">
        <v>0.14280000329017639</v>
      </c>
      <c r="AB63" s="4">
        <v>0.14280000329017639</v>
      </c>
      <c r="AC63" s="4">
        <v>0.14329999685287476</v>
      </c>
      <c r="AD63" s="4">
        <v>0.14399999380111694</v>
      </c>
      <c r="AE63" s="4">
        <v>0.1445000022649765</v>
      </c>
      <c r="AF63" s="4">
        <v>0.14429999887943268</v>
      </c>
      <c r="AG63" s="4">
        <v>0.14499999582767487</v>
      </c>
      <c r="AH63" s="4">
        <v>0.14569999277591705</v>
      </c>
      <c r="AI63" s="4">
        <v>0.14589999616146088</v>
      </c>
      <c r="AJ63" s="4">
        <v>0.14599999785423279</v>
      </c>
      <c r="AK63" s="4">
        <v>0.14640000462532043</v>
      </c>
      <c r="AL63" s="4">
        <v>0.14630000293254852</v>
      </c>
      <c r="AM63" s="4">
        <v>0.14650000631809235</v>
      </c>
      <c r="AN63" s="4">
        <v>0.14589999616146088</v>
      </c>
      <c r="AO63" s="4">
        <v>0.14589999616146088</v>
      </c>
      <c r="AP63" s="4">
        <v>0.14540000259876251</v>
      </c>
      <c r="AQ63" s="4">
        <v>0.14540000259876251</v>
      </c>
      <c r="AR63" s="4">
        <v>0.14489999413490295</v>
      </c>
      <c r="AS63" s="4">
        <v>0.14589999616146088</v>
      </c>
      <c r="AT63" s="4">
        <v>0.14579999446868896</v>
      </c>
      <c r="AU63" s="4">
        <v>0.14589999616146088</v>
      </c>
      <c r="AV63" s="4">
        <v>0.14579999446868896</v>
      </c>
      <c r="AW63" s="4">
        <v>0.14620000123977661</v>
      </c>
      <c r="AX63" s="4">
        <v>0.14650000631809235</v>
      </c>
      <c r="AY63" s="4">
        <v>0.14540000259876251</v>
      </c>
      <c r="AZ63" s="4">
        <v>0.14579999446868896</v>
      </c>
      <c r="BA63" s="4">
        <v>0.1453000009059906</v>
      </c>
      <c r="BB63" s="4">
        <v>0.14460000395774841</v>
      </c>
      <c r="BC63" s="4">
        <v>0.14519999921321869</v>
      </c>
      <c r="BD63" s="4">
        <v>0.1445000022649765</v>
      </c>
      <c r="BE63" s="4">
        <v>0.1445000022649765</v>
      </c>
      <c r="BF63" s="4">
        <v>0.14390000700950623</v>
      </c>
      <c r="BG63" s="4">
        <v>0.14399999380111694</v>
      </c>
      <c r="BH63" s="4">
        <v>0.14350000023841858</v>
      </c>
      <c r="BI63" s="4">
        <v>0.14350000023841858</v>
      </c>
      <c r="BJ63" s="4">
        <v>0.14350000023841858</v>
      </c>
      <c r="BK63" s="4">
        <v>0.1429000049829483</v>
      </c>
      <c r="BL63" s="4">
        <v>0.14270000159740448</v>
      </c>
      <c r="BM63" s="4">
        <v>0.14259999990463257</v>
      </c>
      <c r="BN63" s="4">
        <v>0.1429000049829483</v>
      </c>
      <c r="BO63" s="4">
        <v>0.14259999990463257</v>
      </c>
      <c r="BP63" s="4">
        <v>0.14229999482631683</v>
      </c>
      <c r="BQ63" s="4">
        <v>0.1421000063419342</v>
      </c>
      <c r="BR63" s="4">
        <v>0.14249999821186066</v>
      </c>
      <c r="BS63" s="4">
        <v>0.14190000295639038</v>
      </c>
      <c r="BT63" s="4">
        <v>0.14169999957084656</v>
      </c>
      <c r="BU63" s="4">
        <v>0.1421000063419342</v>
      </c>
      <c r="BV63" s="4">
        <v>0.1421000063419342</v>
      </c>
      <c r="BW63" s="4">
        <v>0.14200000464916229</v>
      </c>
      <c r="BX63" s="4">
        <v>0.14190000295639038</v>
      </c>
      <c r="BY63" s="4">
        <v>0.14169999957084656</v>
      </c>
      <c r="BZ63" s="4">
        <v>0.14159999787807465</v>
      </c>
      <c r="CA63" s="4">
        <v>0.14129999279975891</v>
      </c>
      <c r="CB63" s="4">
        <v>0.14159999787807465</v>
      </c>
      <c r="CC63" s="4">
        <v>0.14129999279975891</v>
      </c>
      <c r="CD63" s="4">
        <v>0.14079999923706055</v>
      </c>
      <c r="CE63" s="4">
        <v>0.14040000736713409</v>
      </c>
      <c r="CF63" s="4">
        <v>0.14059999585151672</v>
      </c>
      <c r="CG63" s="4">
        <v>0.14010000228881836</v>
      </c>
      <c r="CH63" s="4">
        <v>0.14069999754428864</v>
      </c>
      <c r="CI63" s="4">
        <v>0.14010000228881836</v>
      </c>
      <c r="CJ63" s="4">
        <v>0.14020000398159027</v>
      </c>
      <c r="CK63" s="4">
        <v>0.14000000059604645</v>
      </c>
      <c r="CL63" s="4">
        <v>0.13989999890327454</v>
      </c>
      <c r="CM63" s="4">
        <v>0.14000000059604645</v>
      </c>
      <c r="CN63" s="4">
        <v>0.13989999890327454</v>
      </c>
      <c r="CO63" s="4">
        <v>0.13989999890327454</v>
      </c>
      <c r="CP63" s="4">
        <v>0.13899999856948853</v>
      </c>
      <c r="CQ63" s="4">
        <v>0.13910000026226044</v>
      </c>
      <c r="CR63" s="4">
        <v>0.13889999687671661</v>
      </c>
      <c r="CS63" s="4">
        <v>0.13940000534057617</v>
      </c>
      <c r="CT63" s="4">
        <v>0.13930000364780426</v>
      </c>
      <c r="CU63" s="4">
        <v>0.13850000500679016</v>
      </c>
      <c r="CV63" s="4">
        <v>0.1387999951839447</v>
      </c>
      <c r="CW63" s="4">
        <v>0.13920000195503235</v>
      </c>
      <c r="CX63" s="4">
        <v>0.13920000195503235</v>
      </c>
      <c r="CY63" s="4">
        <v>0.13889999687671661</v>
      </c>
      <c r="CZ63" s="4">
        <v>0.13910000026226044</v>
      </c>
      <c r="DA63" s="4">
        <v>0.13840000331401825</v>
      </c>
      <c r="DB63" s="4">
        <v>0.13860000669956207</v>
      </c>
      <c r="DC63" s="4">
        <v>0.1387999951839447</v>
      </c>
      <c r="DD63" s="4">
        <v>0.13889999687671661</v>
      </c>
      <c r="DE63" s="4">
        <v>0.13779999315738678</v>
      </c>
      <c r="DF63" s="4">
        <v>0.13779999315738678</v>
      </c>
      <c r="DG63" s="4">
        <v>0.1379999965429306</v>
      </c>
      <c r="DH63" s="4">
        <v>0.13760000467300415</v>
      </c>
      <c r="DI63" s="4">
        <v>0.1379999965429306</v>
      </c>
      <c r="DJ63" s="4">
        <v>0.13819999992847443</v>
      </c>
      <c r="DK63" s="4">
        <v>0.13740000128746033</v>
      </c>
      <c r="DL63" s="4">
        <v>0.13670000433921814</v>
      </c>
      <c r="DM63" s="4">
        <v>0.13709999620914459</v>
      </c>
      <c r="DN63" s="4">
        <v>0.13740000128746033</v>
      </c>
      <c r="DO63" s="4">
        <v>0.1371999979019165</v>
      </c>
      <c r="DP63" s="4">
        <v>0.13750000298023224</v>
      </c>
      <c r="DQ63" s="4">
        <v>0.13660000264644623</v>
      </c>
      <c r="DR63" s="4">
        <v>0.13680000603199005</v>
      </c>
      <c r="DS63" s="4">
        <v>0.13689999282360077</v>
      </c>
      <c r="DT63" s="4">
        <v>0.13609999418258667</v>
      </c>
      <c r="DU63" s="4">
        <v>0.13619999587535858</v>
      </c>
      <c r="DV63" s="4">
        <v>0.13570000231266022</v>
      </c>
      <c r="DW63" s="4">
        <v>0.13529999554157257</v>
      </c>
      <c r="DX63" s="4">
        <v>0.13619999587535858</v>
      </c>
      <c r="DY63" s="4">
        <v>0.13660000264644623</v>
      </c>
      <c r="DZ63" s="4">
        <v>0.13670000433921814</v>
      </c>
      <c r="EA63" s="4">
        <v>0.13650000095367432</v>
      </c>
      <c r="EB63" s="4">
        <v>0.13600000739097595</v>
      </c>
      <c r="EC63" s="4">
        <v>0.13500000536441803</v>
      </c>
      <c r="ED63" s="4">
        <v>0.13629999756813049</v>
      </c>
      <c r="EE63" s="4">
        <v>0.13590000569820404</v>
      </c>
      <c r="EF63" s="4">
        <v>0.13629999756813049</v>
      </c>
      <c r="EG63" s="4">
        <v>0.13590000569820404</v>
      </c>
      <c r="EH63" s="4">
        <v>0.13539999723434448</v>
      </c>
      <c r="EI63" s="4">
        <v>0.13500000536441803</v>
      </c>
      <c r="EJ63" s="4">
        <v>0.13660000264644623</v>
      </c>
      <c r="EK63" s="4">
        <v>0.13500000536441803</v>
      </c>
      <c r="EL63" s="4">
        <v>0.13549999892711639</v>
      </c>
      <c r="EM63" s="4">
        <v>0.13529999554157257</v>
      </c>
      <c r="EN63" s="4">
        <v>0.13529999554157257</v>
      </c>
      <c r="EO63" s="4">
        <v>0.13439999520778656</v>
      </c>
      <c r="EP63" s="4">
        <v>0.13519999384880066</v>
      </c>
      <c r="EQ63" s="4">
        <v>0.13510000705718994</v>
      </c>
      <c r="ER63" s="4">
        <v>0.13449999690055847</v>
      </c>
      <c r="ES63" s="4">
        <v>0.13500000536441803</v>
      </c>
      <c r="ET63" s="4">
        <v>0.13529999554157257</v>
      </c>
      <c r="EU63" s="4">
        <v>0.13539999723434448</v>
      </c>
      <c r="EV63" s="4">
        <v>0.13539999723434448</v>
      </c>
      <c r="EW63" s="4">
        <v>0.13480000197887421</v>
      </c>
      <c r="EX63" s="4">
        <v>0.13459999859333038</v>
      </c>
      <c r="EY63" s="4">
        <v>0.13449999690055847</v>
      </c>
      <c r="EZ63" s="4">
        <v>0.13470000028610229</v>
      </c>
      <c r="FA63" s="4">
        <v>0.13480000197887421</v>
      </c>
      <c r="FB63" s="4">
        <v>0.13470000028610229</v>
      </c>
      <c r="FC63" s="4">
        <v>0.13519999384880066</v>
      </c>
      <c r="FD63" s="4">
        <v>0.13449999690055847</v>
      </c>
      <c r="FE63" s="4">
        <v>0.13429999351501465</v>
      </c>
      <c r="FF63" s="4">
        <v>0.13459999859333038</v>
      </c>
      <c r="FG63" s="4">
        <v>0.13459999859333038</v>
      </c>
      <c r="FH63" s="4">
        <v>0.13459999859333038</v>
      </c>
      <c r="FI63" s="4">
        <v>0.13410000503063202</v>
      </c>
      <c r="FJ63" s="4">
        <v>0.13410000503063202</v>
      </c>
      <c r="FK63" s="4">
        <v>0.13410000503063202</v>
      </c>
      <c r="FL63" s="4">
        <v>0.13359999656677246</v>
      </c>
      <c r="FM63" s="4">
        <v>0.13500000536441803</v>
      </c>
      <c r="FN63" s="4">
        <v>0.13490000367164612</v>
      </c>
      <c r="FO63" s="4">
        <v>0.13439999520778656</v>
      </c>
      <c r="FP63" s="4">
        <v>0.13500000536441803</v>
      </c>
      <c r="FQ63" s="4">
        <v>0.13560000061988831</v>
      </c>
      <c r="FR63" s="4">
        <v>0.13510000705718994</v>
      </c>
      <c r="FS63" s="4">
        <v>0.13560000061988831</v>
      </c>
      <c r="FT63" s="4">
        <v>0.13500000536441803</v>
      </c>
      <c r="FU63" s="4">
        <v>0.13590000569820404</v>
      </c>
      <c r="FV63" s="4">
        <v>0.13560000061988831</v>
      </c>
      <c r="FW63" s="4">
        <v>0.13470000028610229</v>
      </c>
      <c r="FX63" s="4">
        <v>0.13449999690055847</v>
      </c>
      <c r="FY63" s="4">
        <v>0.13480000197887421</v>
      </c>
      <c r="FZ63" s="4">
        <v>0.13510000705718994</v>
      </c>
      <c r="GA63" s="4">
        <v>0.13480000197887421</v>
      </c>
      <c r="GB63" s="4">
        <v>0.13529999554157257</v>
      </c>
      <c r="GC63" s="4">
        <v>0.13449999690055847</v>
      </c>
      <c r="GD63" s="4">
        <v>0.13459999859333038</v>
      </c>
      <c r="GE63" s="4">
        <v>0.13549999892711639</v>
      </c>
      <c r="GF63" s="4">
        <v>0.13410000503063202</v>
      </c>
      <c r="GG63" s="4">
        <v>0.13580000400543213</v>
      </c>
      <c r="GH63" s="4">
        <v>0.13480000197887421</v>
      </c>
      <c r="GI63" s="4">
        <v>0.13529999554157257</v>
      </c>
      <c r="GJ63" s="4">
        <v>0.13470000028610229</v>
      </c>
      <c r="GK63" s="4">
        <v>0.13490000367164612</v>
      </c>
      <c r="GL63" s="4">
        <v>0.13439999520778656</v>
      </c>
      <c r="GM63" s="4">
        <v>0.13590000569820404</v>
      </c>
      <c r="GN63" s="4">
        <v>0.13539999723434448</v>
      </c>
      <c r="GO63" s="4">
        <v>0.13560000061988831</v>
      </c>
      <c r="GP63" s="4">
        <v>0.13439999520778656</v>
      </c>
      <c r="GQ63" s="4">
        <v>0.13500000536441803</v>
      </c>
      <c r="GR63" s="4">
        <v>0.13570000231266022</v>
      </c>
      <c r="GS63" s="4">
        <v>0.13570000231266022</v>
      </c>
      <c r="GT63" s="4">
        <v>0.13560000061988831</v>
      </c>
      <c r="GU63" s="4">
        <v>0.13429999351501465</v>
      </c>
      <c r="GV63" s="4">
        <v>0.13570000231266022</v>
      </c>
      <c r="GW63" s="4">
        <v>0.13570000231266022</v>
      </c>
      <c r="GX63" s="4">
        <v>0.13570000231266022</v>
      </c>
      <c r="GY63" s="4">
        <v>0.13539999723434448</v>
      </c>
      <c r="GZ63" s="4">
        <v>0.13539999723434448</v>
      </c>
      <c r="HA63" s="4">
        <v>0.13560000061988831</v>
      </c>
      <c r="HB63" s="4">
        <v>0.13560000061988831</v>
      </c>
      <c r="HC63" s="4">
        <v>0.13619999587535858</v>
      </c>
      <c r="HD63" s="4">
        <v>0.13629999756813049</v>
      </c>
      <c r="HE63" s="4">
        <v>0.13670000433921814</v>
      </c>
      <c r="HF63" s="4">
        <v>0.13580000400543213</v>
      </c>
      <c r="HG63" s="4">
        <v>0.13590000569820404</v>
      </c>
      <c r="HH63" s="4">
        <v>0.1363999992609024</v>
      </c>
      <c r="HI63" s="4">
        <v>0.13680000603199005</v>
      </c>
      <c r="HJ63" s="4">
        <v>0.13600000739097595</v>
      </c>
      <c r="HK63" s="4">
        <v>0.13560000061988831</v>
      </c>
      <c r="HL63" s="4">
        <v>0.13629999756813049</v>
      </c>
      <c r="HM63" s="4">
        <v>0.13660000264644623</v>
      </c>
      <c r="HN63" s="4">
        <v>0.1363999992609024</v>
      </c>
      <c r="HO63" s="4">
        <v>0.13660000264644623</v>
      </c>
      <c r="HP63" s="4">
        <v>0.13650000095367432</v>
      </c>
      <c r="HQ63" s="4">
        <v>0.1371999979019165</v>
      </c>
      <c r="HR63" s="4">
        <v>0.13729999959468842</v>
      </c>
      <c r="HS63" s="4">
        <v>0.13660000264644623</v>
      </c>
      <c r="HT63" s="4">
        <v>0.13750000298023224</v>
      </c>
      <c r="HU63" s="4">
        <v>0.1379999965429306</v>
      </c>
      <c r="HV63" s="4">
        <v>0.13779999315738678</v>
      </c>
      <c r="HW63" s="4">
        <v>0.13750000298023224</v>
      </c>
      <c r="HX63" s="4">
        <v>0.13760000467300415</v>
      </c>
      <c r="HY63" s="4">
        <v>0.13779999315738678</v>
      </c>
      <c r="HZ63" s="4">
        <v>0.13779999315738678</v>
      </c>
      <c r="IA63" s="4">
        <v>0.13770000636577606</v>
      </c>
      <c r="IB63" s="4">
        <v>0.13750000298023224</v>
      </c>
      <c r="IC63" s="4">
        <v>0.1371999979019165</v>
      </c>
      <c r="ID63" s="4">
        <v>0.13770000636577606</v>
      </c>
      <c r="IE63" s="6">
        <v>0.14030000567436218</v>
      </c>
      <c r="IF63" s="6">
        <v>0.13960000872612</v>
      </c>
      <c r="IG63" s="6">
        <v>0.13979999721050262</v>
      </c>
      <c r="IH63" s="6">
        <v>0.14040000736713409</v>
      </c>
      <c r="II63" s="6">
        <v>0.14200000464916229</v>
      </c>
      <c r="IJ63" s="6">
        <v>0.14120000600814819</v>
      </c>
      <c r="IK63" s="6">
        <v>0.14040000736713409</v>
      </c>
      <c r="IL63" s="6">
        <v>0.1413000077009201</v>
      </c>
      <c r="IM63" s="6">
        <v>0.14200000464916229</v>
      </c>
      <c r="IN63" s="6">
        <v>0.14190000295639038</v>
      </c>
      <c r="IO63" s="6">
        <v>0.14270000159740448</v>
      </c>
      <c r="IP63" s="6">
        <v>0.14419999718666077</v>
      </c>
      <c r="IQ63" s="6">
        <v>0.14169999957084656</v>
      </c>
      <c r="IR63" s="6">
        <v>0.14380000531673431</v>
      </c>
      <c r="IS63" s="6">
        <v>0.1445000022649765</v>
      </c>
      <c r="IT63" s="6">
        <v>0.14500001072883606</v>
      </c>
      <c r="IU63" s="6">
        <v>0.14419999718666077</v>
      </c>
      <c r="IV63" s="6">
        <v>0.14429999887943268</v>
      </c>
      <c r="IW63" s="6">
        <v>0.14500001072883606</v>
      </c>
      <c r="IX63" s="6">
        <v>0.14490000903606415</v>
      </c>
      <c r="IY63" s="6">
        <v>0.1468999981880188</v>
      </c>
      <c r="IZ63" s="6">
        <v>0.14640000462532043</v>
      </c>
      <c r="JA63" s="6">
        <v>0.14800000190734863</v>
      </c>
      <c r="JB63" s="6">
        <v>0.14779999852180481</v>
      </c>
      <c r="JC63" s="6">
        <v>0.14790000021457672</v>
      </c>
      <c r="JD63" s="6">
        <v>0.14990000426769257</v>
      </c>
      <c r="JE63" s="6">
        <v>0.14920000731945038</v>
      </c>
      <c r="JF63" s="6">
        <v>0.14890000224113464</v>
      </c>
      <c r="JG63" s="6">
        <v>0.14970000088214874</v>
      </c>
      <c r="JH63" s="6">
        <v>0.15060000121593475</v>
      </c>
      <c r="JI63" s="6">
        <v>0.15080000460147858</v>
      </c>
      <c r="JJ63" s="6">
        <v>0.15270000696182251</v>
      </c>
      <c r="JK63" s="6">
        <v>0.15090000629425049</v>
      </c>
      <c r="JL63" s="6">
        <v>0.15139999985694885</v>
      </c>
      <c r="JM63" s="6">
        <v>0.15150000154972076</v>
      </c>
      <c r="JN63" s="6">
        <v>0.15190000832080841</v>
      </c>
      <c r="JO63" s="6">
        <v>0.15290001034736633</v>
      </c>
      <c r="JP63" s="6">
        <v>0.15320000052452087</v>
      </c>
      <c r="JQ63" s="6">
        <v>0.15230000019073486</v>
      </c>
      <c r="JR63" s="6">
        <v>0.15389999747276306</v>
      </c>
      <c r="JS63" s="6">
        <v>0.15380001068115234</v>
      </c>
      <c r="JT63" s="6">
        <v>0.15479999780654907</v>
      </c>
      <c r="JU63" s="6">
        <v>0.15410000085830688</v>
      </c>
      <c r="JV63" s="6">
        <v>0.15479999780654907</v>
      </c>
      <c r="JW63" s="6">
        <v>0.15510000288486481</v>
      </c>
    </row>
    <row r="64" spans="1:283" x14ac:dyDescent="0.25">
      <c r="A64" s="5" t="s">
        <v>63</v>
      </c>
      <c r="B64" s="4">
        <v>8.5400000214576721E-2</v>
      </c>
      <c r="C64" s="4">
        <v>8.5500001907348633E-2</v>
      </c>
      <c r="D64" s="4">
        <v>8.5699997842311859E-2</v>
      </c>
      <c r="E64" s="4">
        <v>8.6099997162818909E-2</v>
      </c>
      <c r="F64" s="4">
        <v>8.6699999868869781E-2</v>
      </c>
      <c r="G64" s="4">
        <v>8.6800001561641693E-2</v>
      </c>
      <c r="H64" s="4">
        <v>8.7700001895427704E-2</v>
      </c>
      <c r="I64" s="4">
        <v>8.8600002229213715E-2</v>
      </c>
      <c r="J64" s="4">
        <v>8.9699998497962952E-2</v>
      </c>
      <c r="K64" s="4">
        <v>9.1300003230571747E-2</v>
      </c>
      <c r="L64" s="4">
        <v>9.2600002884864807E-2</v>
      </c>
      <c r="M64" s="4">
        <v>9.4800002872943878E-2</v>
      </c>
      <c r="N64" s="4">
        <v>9.790000319480896E-2</v>
      </c>
      <c r="O64" s="4">
        <v>0.10130000114440918</v>
      </c>
      <c r="P64" s="4">
        <v>0.10559999942779541</v>
      </c>
      <c r="Q64" s="4">
        <v>0.11029999703168869</v>
      </c>
      <c r="R64" s="4">
        <v>0.11559999734163284</v>
      </c>
      <c r="S64" s="4">
        <v>0.120899997651577</v>
      </c>
      <c r="T64" s="4">
        <v>0.12680000066757202</v>
      </c>
      <c r="U64" s="4">
        <v>0.13130000233650208</v>
      </c>
      <c r="V64" s="4">
        <v>0.13609999418258667</v>
      </c>
      <c r="W64" s="4">
        <v>0.14049999415874481</v>
      </c>
      <c r="X64" s="4">
        <v>0.1445000022649765</v>
      </c>
      <c r="Y64" s="4">
        <v>0.14820000529289246</v>
      </c>
      <c r="Z64" s="4">
        <v>0.15209999680519104</v>
      </c>
      <c r="AA64" s="4">
        <v>0.15700000524520874</v>
      </c>
      <c r="AB64" s="4">
        <v>0.16130000352859497</v>
      </c>
      <c r="AC64" s="4">
        <v>0.16629999876022339</v>
      </c>
      <c r="AD64" s="4">
        <v>0.17030000686645508</v>
      </c>
      <c r="AE64" s="4">
        <v>0.17540000379085541</v>
      </c>
      <c r="AF64" s="4">
        <v>0.17990000545978546</v>
      </c>
      <c r="AG64" s="4">
        <v>0.18549999594688416</v>
      </c>
      <c r="AH64" s="4">
        <v>0.1898999959230423</v>
      </c>
      <c r="AI64" s="4">
        <v>0.19419999420642853</v>
      </c>
      <c r="AJ64" s="4">
        <v>0.19850000739097595</v>
      </c>
      <c r="AK64" s="4">
        <v>0.20319999754428864</v>
      </c>
      <c r="AL64" s="4">
        <v>0.20730000734329224</v>
      </c>
      <c r="AM64" s="4">
        <v>0.21029999852180481</v>
      </c>
      <c r="AN64" s="4">
        <v>0.21310000121593475</v>
      </c>
      <c r="AO64" s="4">
        <v>0.21780000627040863</v>
      </c>
      <c r="AP64" s="4">
        <v>0.22169999778270721</v>
      </c>
      <c r="AQ64" s="4">
        <v>0.22609999775886536</v>
      </c>
      <c r="AR64" s="4">
        <v>0.22949999570846558</v>
      </c>
      <c r="AS64" s="4">
        <v>0.23319999873638153</v>
      </c>
      <c r="AT64" s="4">
        <v>0.23759999871253967</v>
      </c>
      <c r="AU64" s="4">
        <v>0.24120000004768372</v>
      </c>
      <c r="AV64" s="4">
        <v>0.24459999799728394</v>
      </c>
      <c r="AW64" s="4">
        <v>0.24560000002384186</v>
      </c>
      <c r="AX64" s="4">
        <v>0.24770000576972961</v>
      </c>
      <c r="AY64" s="4">
        <v>0.24909999966621399</v>
      </c>
      <c r="AZ64" s="4">
        <v>0.24969999492168427</v>
      </c>
      <c r="BA64" s="4">
        <v>0.25090000033378601</v>
      </c>
      <c r="BB64" s="4">
        <v>0.25090000033378601</v>
      </c>
      <c r="BC64" s="4">
        <v>0.25099998712539673</v>
      </c>
      <c r="BD64" s="4">
        <v>0.25290000438690186</v>
      </c>
      <c r="BE64" s="4">
        <v>0.25639998912811279</v>
      </c>
      <c r="BF64" s="4">
        <v>0.25780001282691956</v>
      </c>
      <c r="BG64" s="4">
        <v>0.25630000233650208</v>
      </c>
      <c r="BH64" s="4">
        <v>0.2549000084400177</v>
      </c>
      <c r="BI64" s="4">
        <v>0.25450000166893005</v>
      </c>
      <c r="BJ64" s="4">
        <v>0.25380000472068787</v>
      </c>
      <c r="BK64" s="4">
        <v>0.25429999828338623</v>
      </c>
      <c r="BL64" s="4">
        <v>0.2533000111579895</v>
      </c>
      <c r="BM64" s="4">
        <v>0.2533000111579895</v>
      </c>
      <c r="BN64" s="4">
        <v>0.25229999423027039</v>
      </c>
      <c r="BO64" s="4">
        <v>0.2517000138759613</v>
      </c>
      <c r="BP64" s="4">
        <v>0.25189998745918274</v>
      </c>
      <c r="BQ64" s="4">
        <v>0.25090000033378601</v>
      </c>
      <c r="BR64" s="4">
        <v>0.25090000033378601</v>
      </c>
      <c r="BS64" s="4">
        <v>0.25119999051094055</v>
      </c>
      <c r="BT64" s="4">
        <v>0.25009998679161072</v>
      </c>
      <c r="BU64" s="4">
        <v>0.25040000677108765</v>
      </c>
      <c r="BV64" s="4">
        <v>0.24950000643730164</v>
      </c>
      <c r="BW64" s="4">
        <v>0.25</v>
      </c>
      <c r="BX64" s="4">
        <v>0.24950000643730164</v>
      </c>
      <c r="BY64" s="4">
        <v>0.2492000013589859</v>
      </c>
      <c r="BZ64" s="4">
        <v>0.24930000305175781</v>
      </c>
      <c r="CA64" s="4">
        <v>0.24850000441074371</v>
      </c>
      <c r="CB64" s="4">
        <v>0.24869999289512634</v>
      </c>
      <c r="CC64" s="4">
        <v>0.24889999628067017</v>
      </c>
      <c r="CD64" s="4">
        <v>0.24889999628067017</v>
      </c>
      <c r="CE64" s="4">
        <v>0.24899999797344208</v>
      </c>
      <c r="CF64" s="4">
        <v>0.24979999661445618</v>
      </c>
      <c r="CG64" s="4">
        <v>0.24879999458789825</v>
      </c>
      <c r="CH64" s="4">
        <v>0.24889999628067017</v>
      </c>
      <c r="CI64" s="4">
        <v>0.24899999797344208</v>
      </c>
      <c r="CJ64" s="4">
        <v>0.24850000441074371</v>
      </c>
      <c r="CK64" s="4">
        <v>0.24850000441074371</v>
      </c>
      <c r="CL64" s="4">
        <v>0.24860000610351563</v>
      </c>
      <c r="CM64" s="4">
        <v>0.24860000610351563</v>
      </c>
      <c r="CN64" s="4">
        <v>0.24889999628067017</v>
      </c>
      <c r="CO64" s="4">
        <v>0.24889999628067017</v>
      </c>
      <c r="CP64" s="4">
        <v>0.24899999797344208</v>
      </c>
      <c r="CQ64" s="4">
        <v>0.24879999458789825</v>
      </c>
      <c r="CR64" s="4">
        <v>0.2484000027179718</v>
      </c>
      <c r="CS64" s="4">
        <v>0.24899999797344208</v>
      </c>
      <c r="CT64" s="4">
        <v>0.2492000013589859</v>
      </c>
      <c r="CU64" s="4">
        <v>0.24850000441074371</v>
      </c>
      <c r="CV64" s="4">
        <v>0.24899999797344208</v>
      </c>
      <c r="CW64" s="4">
        <v>0.24959999322891235</v>
      </c>
      <c r="CX64" s="4">
        <v>0.24950000643730164</v>
      </c>
      <c r="CY64" s="4">
        <v>0.24930000305175781</v>
      </c>
      <c r="CZ64" s="4">
        <v>0.24899999797344208</v>
      </c>
      <c r="DA64" s="4">
        <v>0.24899999797344208</v>
      </c>
      <c r="DB64" s="4">
        <v>0.24909999966621399</v>
      </c>
      <c r="DC64" s="4">
        <v>0.2492000013589859</v>
      </c>
      <c r="DD64" s="4">
        <v>0.24899999797344208</v>
      </c>
      <c r="DE64" s="4">
        <v>0.24909999966621399</v>
      </c>
      <c r="DF64" s="4">
        <v>0.25</v>
      </c>
      <c r="DG64" s="4">
        <v>0.24979999661445618</v>
      </c>
      <c r="DH64" s="4">
        <v>0.24940000474452972</v>
      </c>
      <c r="DI64" s="4">
        <v>0.25009998679161072</v>
      </c>
      <c r="DJ64" s="4">
        <v>0.25060001015663147</v>
      </c>
      <c r="DK64" s="4">
        <v>0.25119999051094055</v>
      </c>
      <c r="DL64" s="4">
        <v>0.25069999694824219</v>
      </c>
      <c r="DM64" s="4">
        <v>0.2515999972820282</v>
      </c>
      <c r="DN64" s="4">
        <v>0.2531999945640564</v>
      </c>
      <c r="DO64" s="4">
        <v>0.25270000100135803</v>
      </c>
      <c r="DP64" s="4">
        <v>0.25450000166893005</v>
      </c>
      <c r="DQ64" s="4">
        <v>0.25470000505447388</v>
      </c>
      <c r="DR64" s="4">
        <v>0.2549000084400177</v>
      </c>
      <c r="DS64" s="4">
        <v>0.25540000200271606</v>
      </c>
      <c r="DT64" s="4">
        <v>0.2565000057220459</v>
      </c>
      <c r="DU64" s="4">
        <v>0.2572999894618988</v>
      </c>
      <c r="DV64" s="4">
        <v>0.2581000030040741</v>
      </c>
      <c r="DW64" s="4">
        <v>0.25870001316070557</v>
      </c>
      <c r="DX64" s="4">
        <v>0.25979998707771301</v>
      </c>
      <c r="DY64" s="4">
        <v>0.26080000400543213</v>
      </c>
      <c r="DZ64" s="4">
        <v>0.26120001077651978</v>
      </c>
      <c r="EA64" s="4">
        <v>0.2621999979019165</v>
      </c>
      <c r="EB64" s="4">
        <v>0.2630000114440918</v>
      </c>
      <c r="EC64" s="4">
        <v>0.26399999856948853</v>
      </c>
      <c r="ED64" s="4">
        <v>0.26480001211166382</v>
      </c>
      <c r="EE64" s="4">
        <v>0.26550000905990601</v>
      </c>
      <c r="EF64" s="4">
        <v>0.26690000295639038</v>
      </c>
      <c r="EG64" s="4">
        <v>0.2669999897480011</v>
      </c>
      <c r="EH64" s="4">
        <v>0.26759999990463257</v>
      </c>
      <c r="EI64" s="4">
        <v>0.26800000667572021</v>
      </c>
      <c r="EJ64" s="4">
        <v>0.26769998669624329</v>
      </c>
      <c r="EK64" s="4">
        <v>0.26919999718666077</v>
      </c>
      <c r="EL64" s="4">
        <v>0.26910001039505005</v>
      </c>
      <c r="EM64" s="4">
        <v>0.26949998736381531</v>
      </c>
      <c r="EN64" s="4">
        <v>0.27000001072883606</v>
      </c>
      <c r="EO64" s="4">
        <v>0.26960000395774841</v>
      </c>
      <c r="EP64" s="4">
        <v>0.27079999446868896</v>
      </c>
      <c r="EQ64" s="4">
        <v>0.26980000734329224</v>
      </c>
      <c r="ER64" s="4">
        <v>0.27110001444816589</v>
      </c>
      <c r="ES64" s="4">
        <v>0.27020001411437988</v>
      </c>
      <c r="ET64" s="4">
        <v>0.27050000429153442</v>
      </c>
      <c r="EU64" s="4">
        <v>0.27039998769760132</v>
      </c>
      <c r="EV64" s="4">
        <v>0.27180001139640808</v>
      </c>
      <c r="EW64" s="4">
        <v>0.27140000462532043</v>
      </c>
      <c r="EX64" s="4">
        <v>0.2718999981880188</v>
      </c>
      <c r="EY64" s="4">
        <v>0.2720000147819519</v>
      </c>
      <c r="EZ64" s="4">
        <v>0.27180001139640808</v>
      </c>
      <c r="FA64" s="4">
        <v>0.2718999981880188</v>
      </c>
      <c r="FB64" s="4">
        <v>0.27160000801086426</v>
      </c>
      <c r="FC64" s="4">
        <v>0.27250000834465027</v>
      </c>
      <c r="FD64" s="4">
        <v>0.27340000867843628</v>
      </c>
      <c r="FE64" s="4">
        <v>0.27340000867843628</v>
      </c>
      <c r="FF64" s="4">
        <v>0.27270001173019409</v>
      </c>
      <c r="FG64" s="4">
        <v>0.27149999141693115</v>
      </c>
      <c r="FH64" s="4">
        <v>0.27259999513626099</v>
      </c>
      <c r="FI64" s="4">
        <v>0.27379998564720154</v>
      </c>
      <c r="FJ64" s="4">
        <v>0.27390000224113464</v>
      </c>
      <c r="FK64" s="4">
        <v>0.27469998598098755</v>
      </c>
      <c r="FL64" s="4">
        <v>0.27410000562667847</v>
      </c>
      <c r="FM64" s="4">
        <v>0.27329999208450317</v>
      </c>
      <c r="FN64" s="4">
        <v>0.27329999208450317</v>
      </c>
      <c r="FO64" s="4">
        <v>0.27430000901222229</v>
      </c>
      <c r="FP64" s="4">
        <v>0.27329999208450317</v>
      </c>
      <c r="FQ64" s="4">
        <v>0.273499995470047</v>
      </c>
      <c r="FR64" s="4">
        <v>0.27309998869895935</v>
      </c>
      <c r="FS64" s="4">
        <v>0.27340000867843628</v>
      </c>
      <c r="FT64" s="4">
        <v>0.27459999918937683</v>
      </c>
      <c r="FU64" s="4">
        <v>0.27329999208450317</v>
      </c>
      <c r="FV64" s="4">
        <v>0.2736000120639801</v>
      </c>
      <c r="FW64" s="4">
        <v>0.27250000834465027</v>
      </c>
      <c r="FX64" s="4">
        <v>0.27369999885559082</v>
      </c>
      <c r="FY64" s="4">
        <v>0.27489998936653137</v>
      </c>
      <c r="FZ64" s="4">
        <v>0.27399998903274536</v>
      </c>
      <c r="GA64" s="4">
        <v>0.27459999918937683</v>
      </c>
      <c r="GB64" s="4">
        <v>0.27469998598098755</v>
      </c>
      <c r="GC64" s="4">
        <v>0.27480000257492065</v>
      </c>
      <c r="GD64" s="4">
        <v>0.27529999613761902</v>
      </c>
      <c r="GE64" s="4">
        <v>0.27579998970031738</v>
      </c>
      <c r="GF64" s="4">
        <v>0.27390000224113464</v>
      </c>
      <c r="GG64" s="4">
        <v>0.27480000257492065</v>
      </c>
      <c r="GH64" s="4">
        <v>0.27450001239776611</v>
      </c>
      <c r="GI64" s="4">
        <v>0.27399998903274536</v>
      </c>
      <c r="GJ64" s="4">
        <v>0.27610000967979431</v>
      </c>
      <c r="GK64" s="4">
        <v>0.27480000257492065</v>
      </c>
      <c r="GL64" s="4">
        <v>0.2752000093460083</v>
      </c>
      <c r="GM64" s="4">
        <v>0.27439999580383301</v>
      </c>
      <c r="GN64" s="4">
        <v>0.27599999308586121</v>
      </c>
      <c r="GO64" s="4">
        <v>0.27579998970031738</v>
      </c>
      <c r="GP64" s="4">
        <v>0.27410000562667847</v>
      </c>
      <c r="GQ64" s="4">
        <v>0.27579998970031738</v>
      </c>
      <c r="GR64" s="4">
        <v>0.27489998936653137</v>
      </c>
      <c r="GS64" s="4">
        <v>0.27700001001358032</v>
      </c>
      <c r="GT64" s="4">
        <v>0.27579998970031738</v>
      </c>
      <c r="GU64" s="4">
        <v>0.27619999647140503</v>
      </c>
      <c r="GV64" s="4">
        <v>0.27540001273155212</v>
      </c>
      <c r="GW64" s="4">
        <v>0.27750000357627869</v>
      </c>
      <c r="GX64" s="4">
        <v>0.27739998698234558</v>
      </c>
      <c r="GY64" s="4">
        <v>0.27579998970031738</v>
      </c>
      <c r="GZ64" s="4">
        <v>0.27540001273155212</v>
      </c>
      <c r="HA64" s="4">
        <v>0.27689999341964722</v>
      </c>
      <c r="HB64" s="4">
        <v>0.27860000729560852</v>
      </c>
      <c r="HC64" s="4">
        <v>0.27820000052452087</v>
      </c>
      <c r="HD64" s="4">
        <v>0.27799999713897705</v>
      </c>
      <c r="HE64" s="4">
        <v>0.27779999375343323</v>
      </c>
      <c r="HF64" s="4">
        <v>0.27869999408721924</v>
      </c>
      <c r="HG64" s="4">
        <v>0.2784000039100647</v>
      </c>
      <c r="HH64" s="4">
        <v>0.27779999375343323</v>
      </c>
      <c r="HI64" s="4">
        <v>0.27779999375343323</v>
      </c>
      <c r="HJ64" s="4">
        <v>0.2791999876499176</v>
      </c>
      <c r="HK64" s="4">
        <v>0.27950000762939453</v>
      </c>
      <c r="HL64" s="4">
        <v>0.27959999442100525</v>
      </c>
      <c r="HM64" s="4">
        <v>0.2784000039100647</v>
      </c>
      <c r="HN64" s="4">
        <v>0.28020000457763672</v>
      </c>
      <c r="HO64" s="4">
        <v>0.27869999408721924</v>
      </c>
      <c r="HP64" s="4">
        <v>0.2791999876499176</v>
      </c>
      <c r="HQ64" s="4">
        <v>0.28029999136924744</v>
      </c>
      <c r="HR64" s="4">
        <v>0.28020000457763672</v>
      </c>
      <c r="HS64" s="4">
        <v>0.28169998526573181</v>
      </c>
      <c r="HT64" s="4">
        <v>0.28159999847412109</v>
      </c>
      <c r="HU64" s="4">
        <v>0.28209999203681946</v>
      </c>
      <c r="HV64" s="4">
        <v>0.28259998559951782</v>
      </c>
      <c r="HW64" s="4">
        <v>0.28150001168251038</v>
      </c>
      <c r="HX64" s="4">
        <v>0.28189998865127563</v>
      </c>
      <c r="HY64" s="4">
        <v>0.28279998898506165</v>
      </c>
      <c r="HZ64" s="4">
        <v>0.28080001473426819</v>
      </c>
      <c r="IA64" s="4">
        <v>0.28420001268386841</v>
      </c>
      <c r="IB64" s="4">
        <v>0.28439998626708984</v>
      </c>
      <c r="IC64" s="4">
        <v>0.28310000896453857</v>
      </c>
      <c r="ID64" s="4">
        <v>0.28479999303817749</v>
      </c>
      <c r="IE64" s="6">
        <v>0.2839999794960022</v>
      </c>
      <c r="IF64" s="6">
        <v>0.28469997644424438</v>
      </c>
      <c r="IG64" s="6">
        <v>0.28499999642372131</v>
      </c>
      <c r="IH64" s="6">
        <v>0.28469997644424438</v>
      </c>
      <c r="II64" s="6">
        <v>0.28479999303817749</v>
      </c>
      <c r="IJ64" s="6">
        <v>0.28519999980926514</v>
      </c>
      <c r="IK64" s="6">
        <v>0.28429999947547913</v>
      </c>
      <c r="IL64" s="6">
        <v>0.28529998660087585</v>
      </c>
      <c r="IM64" s="6">
        <v>0.28289997577667236</v>
      </c>
      <c r="IN64" s="6">
        <v>0.28499999642372131</v>
      </c>
      <c r="IO64" s="6">
        <v>0.28469997644424438</v>
      </c>
      <c r="IP64" s="6">
        <v>0.28439998626708984</v>
      </c>
      <c r="IQ64" s="6">
        <v>0.2840999960899353</v>
      </c>
      <c r="IR64" s="6">
        <v>0.2855999767780304</v>
      </c>
      <c r="IS64" s="6">
        <v>0.28509998321533203</v>
      </c>
      <c r="IT64" s="6">
        <v>0.28469997644424438</v>
      </c>
      <c r="IU64" s="6">
        <v>0.28419998288154602</v>
      </c>
      <c r="IV64" s="6">
        <v>0.28419998288154602</v>
      </c>
      <c r="IW64" s="6">
        <v>0.28489997982978821</v>
      </c>
      <c r="IX64" s="6">
        <v>0.28479999303817749</v>
      </c>
      <c r="IY64" s="6">
        <v>0.28289997577667236</v>
      </c>
      <c r="IZ64" s="6">
        <v>0.28459998965263367</v>
      </c>
      <c r="JA64" s="6">
        <v>0.28429999947547913</v>
      </c>
      <c r="JB64" s="6">
        <v>0.28479999303817749</v>
      </c>
      <c r="JC64" s="6">
        <v>0.28189998865127563</v>
      </c>
      <c r="JD64" s="6">
        <v>0.28579998016357422</v>
      </c>
      <c r="JE64" s="6">
        <v>0.28489997982978821</v>
      </c>
      <c r="JF64" s="6">
        <v>0.28540000319480896</v>
      </c>
      <c r="JG64" s="6">
        <v>0.28259998559951782</v>
      </c>
      <c r="JH64" s="6">
        <v>0.28429999947547913</v>
      </c>
      <c r="JI64" s="6">
        <v>0.28299999237060547</v>
      </c>
      <c r="JJ64" s="6">
        <v>0.28479999303817749</v>
      </c>
      <c r="JK64" s="6">
        <v>0.28389999270439148</v>
      </c>
      <c r="JL64" s="6">
        <v>0.28419998288154602</v>
      </c>
      <c r="JM64" s="6">
        <v>0.28419998288154602</v>
      </c>
      <c r="JN64" s="6">
        <v>0.28299999237060547</v>
      </c>
      <c r="JO64" s="6">
        <v>0.28429999947547913</v>
      </c>
      <c r="JP64" s="6">
        <v>0.28189998865127563</v>
      </c>
      <c r="JQ64" s="6">
        <v>0.28479999303817749</v>
      </c>
      <c r="JR64" s="6">
        <v>0.28360000252723694</v>
      </c>
      <c r="JS64" s="6">
        <v>0.28360000252723694</v>
      </c>
      <c r="JT64" s="6">
        <v>0.28339999914169312</v>
      </c>
      <c r="JU64" s="6">
        <v>0.2839999794960022</v>
      </c>
      <c r="JV64" s="6">
        <v>0.28279998898506165</v>
      </c>
      <c r="JW64" s="6">
        <v>0.28169998526573181</v>
      </c>
    </row>
    <row r="65" spans="1:283" x14ac:dyDescent="0.25">
      <c r="A65" s="5" t="s">
        <v>64</v>
      </c>
      <c r="B65" s="4">
        <v>8.6499996483325958E-2</v>
      </c>
      <c r="C65" s="4">
        <v>8.619999885559082E-2</v>
      </c>
      <c r="D65" s="4">
        <v>8.6400002241134644E-2</v>
      </c>
      <c r="E65" s="4">
        <v>8.7399996817111969E-2</v>
      </c>
      <c r="F65" s="4">
        <v>8.9699998497962952E-2</v>
      </c>
      <c r="G65" s="4">
        <v>8.7600000202655792E-2</v>
      </c>
      <c r="H65" s="4">
        <v>8.8200002908706665E-2</v>
      </c>
      <c r="I65" s="4">
        <v>8.9000001549720764E-2</v>
      </c>
      <c r="J65" s="4">
        <v>8.9800000190734863E-2</v>
      </c>
      <c r="K65" s="4">
        <v>9.3999996781349182E-2</v>
      </c>
      <c r="L65" s="4">
        <v>9.2699997127056122E-2</v>
      </c>
      <c r="M65" s="4">
        <v>9.5899999141693115E-2</v>
      </c>
      <c r="N65" s="4">
        <v>9.7499996423721313E-2</v>
      </c>
      <c r="O65" s="4">
        <v>0.10170000046491623</v>
      </c>
      <c r="P65" s="4">
        <v>0.10459999740123749</v>
      </c>
      <c r="Q65" s="4">
        <v>0.10949999839067459</v>
      </c>
      <c r="R65" s="4">
        <v>0.11630000174045563</v>
      </c>
      <c r="S65" s="4">
        <v>0.12070000171661377</v>
      </c>
      <c r="T65" s="4">
        <v>0.12439999729394913</v>
      </c>
      <c r="U65" s="4">
        <v>0.13130000233650208</v>
      </c>
      <c r="V65" s="4">
        <v>0.13269999623298645</v>
      </c>
      <c r="W65" s="4">
        <v>0.13580000400543213</v>
      </c>
      <c r="X65" s="4">
        <v>0.13740000128746033</v>
      </c>
      <c r="Y65" s="4">
        <v>0.13889999687671661</v>
      </c>
      <c r="Z65" s="4">
        <v>0.14129999279975891</v>
      </c>
      <c r="AA65" s="4">
        <v>0.14280000329017639</v>
      </c>
      <c r="AB65" s="4">
        <v>0.14270000159740448</v>
      </c>
      <c r="AC65" s="4">
        <v>0.14409999549388885</v>
      </c>
      <c r="AD65" s="4">
        <v>0.14569999277591705</v>
      </c>
      <c r="AE65" s="4">
        <v>0.14659999310970306</v>
      </c>
      <c r="AF65" s="4">
        <v>0.14620000123977661</v>
      </c>
      <c r="AG65" s="4">
        <v>0.14669999480247498</v>
      </c>
      <c r="AH65" s="4">
        <v>0.14730000495910645</v>
      </c>
      <c r="AI65" s="4">
        <v>0.14859999716281891</v>
      </c>
      <c r="AJ65" s="4">
        <v>0.14869999885559082</v>
      </c>
      <c r="AK65" s="4">
        <v>0.15070000290870667</v>
      </c>
      <c r="AL65" s="4">
        <v>0.14990000426769257</v>
      </c>
      <c r="AM65" s="4">
        <v>0.14990000426769257</v>
      </c>
      <c r="AN65" s="4">
        <v>0.15099999308586121</v>
      </c>
      <c r="AO65" s="4">
        <v>0.15000000596046448</v>
      </c>
      <c r="AP65" s="4">
        <v>0.15019999444484711</v>
      </c>
      <c r="AQ65" s="4">
        <v>0.15029999613761902</v>
      </c>
      <c r="AR65" s="4">
        <v>0.15070000290870667</v>
      </c>
      <c r="AS65" s="4">
        <v>0.15379999577999115</v>
      </c>
      <c r="AT65" s="4">
        <v>0.15240000188350677</v>
      </c>
      <c r="AU65" s="4">
        <v>0.1526000052690506</v>
      </c>
      <c r="AV65" s="4">
        <v>0.15270000696182251</v>
      </c>
      <c r="AW65" s="4">
        <v>0.15139999985694885</v>
      </c>
      <c r="AX65" s="4">
        <v>0.15240000188350677</v>
      </c>
      <c r="AY65" s="4">
        <v>0.15230000019073486</v>
      </c>
      <c r="AZ65" s="4">
        <v>0.1534000039100647</v>
      </c>
      <c r="BA65" s="4">
        <v>0.15160000324249268</v>
      </c>
      <c r="BB65" s="4">
        <v>0.15080000460147858</v>
      </c>
      <c r="BC65" s="4">
        <v>0.15109999477863312</v>
      </c>
      <c r="BD65" s="4">
        <v>0.15330000221729279</v>
      </c>
      <c r="BE65" s="4">
        <v>0.15109999477863312</v>
      </c>
      <c r="BF65" s="4">
        <v>0.15070000290870667</v>
      </c>
      <c r="BG65" s="4">
        <v>0.15109999477863312</v>
      </c>
      <c r="BH65" s="4">
        <v>0.15119999647140503</v>
      </c>
      <c r="BI65" s="4">
        <v>0.15080000460147858</v>
      </c>
      <c r="BJ65" s="4">
        <v>0.15219999849796295</v>
      </c>
      <c r="BK65" s="4">
        <v>0.15299999713897705</v>
      </c>
      <c r="BL65" s="4">
        <v>0.15129999816417694</v>
      </c>
      <c r="BM65" s="4">
        <v>0.15199999511241913</v>
      </c>
      <c r="BN65" s="4">
        <v>0.15109999477863312</v>
      </c>
      <c r="BO65" s="4">
        <v>0.15279999375343323</v>
      </c>
      <c r="BP65" s="4">
        <v>0.15189999341964722</v>
      </c>
      <c r="BQ65" s="4">
        <v>0.15119999647140503</v>
      </c>
      <c r="BR65" s="4">
        <v>0.15230000019073486</v>
      </c>
      <c r="BS65" s="4">
        <v>0.15250000357627869</v>
      </c>
      <c r="BT65" s="4">
        <v>0.15160000324249268</v>
      </c>
      <c r="BU65" s="4">
        <v>0.1534000039100647</v>
      </c>
      <c r="BV65" s="4">
        <v>0.1526000052690506</v>
      </c>
      <c r="BW65" s="4">
        <v>0.15289999544620514</v>
      </c>
      <c r="BX65" s="4">
        <v>0.15309999883174896</v>
      </c>
      <c r="BY65" s="4">
        <v>0.15369999408721924</v>
      </c>
      <c r="BZ65" s="4">
        <v>0.15369999408721924</v>
      </c>
      <c r="CA65" s="4">
        <v>0.15360000729560852</v>
      </c>
      <c r="CB65" s="4">
        <v>0.15369999408721924</v>
      </c>
      <c r="CC65" s="4">
        <v>0.15459999442100525</v>
      </c>
      <c r="CD65" s="4">
        <v>0.15670000016689301</v>
      </c>
      <c r="CE65" s="4">
        <v>0.1550000011920929</v>
      </c>
      <c r="CF65" s="4">
        <v>0.15559999644756317</v>
      </c>
      <c r="CG65" s="4">
        <v>0.15590000152587891</v>
      </c>
      <c r="CH65" s="4">
        <v>0.15680000185966492</v>
      </c>
      <c r="CI65" s="4">
        <v>0.15690000355243683</v>
      </c>
      <c r="CJ65" s="4">
        <v>0.15729999542236328</v>
      </c>
      <c r="CK65" s="4">
        <v>0.15760000050067902</v>
      </c>
      <c r="CL65" s="4">
        <v>0.15809999406337738</v>
      </c>
      <c r="CM65" s="4">
        <v>0.15880000591278076</v>
      </c>
      <c r="CN65" s="4">
        <v>0.15940000116825104</v>
      </c>
      <c r="CO65" s="4">
        <v>0.16220000386238098</v>
      </c>
      <c r="CP65" s="4">
        <v>0.16089999675750732</v>
      </c>
      <c r="CQ65" s="4">
        <v>0.16019999980926514</v>
      </c>
      <c r="CR65" s="4">
        <v>0.16179999709129333</v>
      </c>
      <c r="CS65" s="4">
        <v>0.1624000072479248</v>
      </c>
      <c r="CT65" s="4">
        <v>0.1632000058889389</v>
      </c>
      <c r="CU65" s="4">
        <v>0.16410000622272491</v>
      </c>
      <c r="CV65" s="4">
        <v>0.16429999470710754</v>
      </c>
      <c r="CW65" s="4">
        <v>0.16519999504089355</v>
      </c>
      <c r="CX65" s="4">
        <v>0.16570000350475311</v>
      </c>
      <c r="CY65" s="4">
        <v>0.16889999806880951</v>
      </c>
      <c r="CZ65" s="4">
        <v>0.16709999740123749</v>
      </c>
      <c r="DA65" s="4">
        <v>0.16809999942779541</v>
      </c>
      <c r="DB65" s="4">
        <v>0.16940000653266907</v>
      </c>
      <c r="DC65" s="4">
        <v>0.16949999332427979</v>
      </c>
      <c r="DD65" s="4">
        <v>0.17090000212192535</v>
      </c>
      <c r="DE65" s="4">
        <v>0.17159999907016754</v>
      </c>
      <c r="DF65" s="4">
        <v>0.17270000278949738</v>
      </c>
      <c r="DG65" s="4">
        <v>0.1737000048160553</v>
      </c>
      <c r="DH65" s="4">
        <v>0.17649999260902405</v>
      </c>
      <c r="DI65" s="4">
        <v>0.17579999566078186</v>
      </c>
      <c r="DJ65" s="4">
        <v>0.17640000581741333</v>
      </c>
      <c r="DK65" s="4">
        <v>0.17700000107288361</v>
      </c>
      <c r="DL65" s="4">
        <v>0.17790000140666962</v>
      </c>
      <c r="DM65" s="4">
        <v>0.1785999983549118</v>
      </c>
      <c r="DN65" s="4">
        <v>0.17970000207424164</v>
      </c>
      <c r="DO65" s="4">
        <v>0.18109999597072601</v>
      </c>
      <c r="DP65" s="4">
        <v>0.18109999597072601</v>
      </c>
      <c r="DQ65" s="4">
        <v>0.18140000104904175</v>
      </c>
      <c r="DR65" s="4">
        <v>0.18209999799728394</v>
      </c>
      <c r="DS65" s="4">
        <v>0.18320000171661377</v>
      </c>
      <c r="DT65" s="4">
        <v>0.18359999358654022</v>
      </c>
      <c r="DU65" s="4">
        <v>0.18490000069141388</v>
      </c>
      <c r="DV65" s="4">
        <v>0.1851000040769577</v>
      </c>
      <c r="DW65" s="4">
        <v>0.18600000441074371</v>
      </c>
      <c r="DX65" s="4">
        <v>0.18690000474452972</v>
      </c>
      <c r="DY65" s="4">
        <v>0.18739999830722809</v>
      </c>
      <c r="DZ65" s="4">
        <v>0.18770000338554382</v>
      </c>
      <c r="EA65" s="4">
        <v>0.18880000710487366</v>
      </c>
      <c r="EB65" s="4">
        <v>0.18870000541210175</v>
      </c>
      <c r="EC65" s="4">
        <v>0.18999999761581421</v>
      </c>
      <c r="ED65" s="4">
        <v>0.19110000133514404</v>
      </c>
      <c r="EE65" s="4">
        <v>0.19089999794960022</v>
      </c>
      <c r="EF65" s="4">
        <v>0.19099999964237213</v>
      </c>
      <c r="EG65" s="4">
        <v>0.19169999659061432</v>
      </c>
      <c r="EH65" s="4">
        <v>0.19290000200271606</v>
      </c>
      <c r="EI65" s="4">
        <v>0.19370000064373016</v>
      </c>
      <c r="EJ65" s="4">
        <v>0.19460000097751617</v>
      </c>
      <c r="EK65" s="4">
        <v>0.19390000402927399</v>
      </c>
      <c r="EL65" s="4">
        <v>0.19449999928474426</v>
      </c>
      <c r="EM65" s="4">
        <v>0.19509999454021454</v>
      </c>
      <c r="EN65" s="4">
        <v>0.19570000469684601</v>
      </c>
      <c r="EO65" s="4">
        <v>0.19570000469684601</v>
      </c>
      <c r="EP65" s="4">
        <v>0.19650000333786011</v>
      </c>
      <c r="EQ65" s="4">
        <v>0.19550000131130219</v>
      </c>
      <c r="ER65" s="4">
        <v>0.19670000672340393</v>
      </c>
      <c r="ES65" s="4">
        <v>0.19660000503063202</v>
      </c>
      <c r="ET65" s="4">
        <v>0.19740000367164612</v>
      </c>
      <c r="EU65" s="4">
        <v>0.19709999859333038</v>
      </c>
      <c r="EV65" s="4">
        <v>0.19879999756813049</v>
      </c>
      <c r="EW65" s="4">
        <v>0.19979999959468842</v>
      </c>
      <c r="EX65" s="4">
        <v>0.1988999992609024</v>
      </c>
      <c r="EY65" s="4">
        <v>0.1988999992609024</v>
      </c>
      <c r="EZ65" s="4">
        <v>0.19859999418258667</v>
      </c>
      <c r="FA65" s="4">
        <v>0.19979999959468842</v>
      </c>
      <c r="FB65" s="4">
        <v>0.20100000500679016</v>
      </c>
      <c r="FC65" s="4">
        <v>0.20020000636577606</v>
      </c>
      <c r="FD65" s="4">
        <v>0.20069999992847443</v>
      </c>
      <c r="FE65" s="4">
        <v>0.20080000162124634</v>
      </c>
      <c r="FF65" s="4">
        <v>0.20080000162124634</v>
      </c>
      <c r="FG65" s="4">
        <v>0.2004999965429306</v>
      </c>
      <c r="FH65" s="4">
        <v>0.20270000398159027</v>
      </c>
      <c r="FI65" s="4">
        <v>0.20200000703334808</v>
      </c>
      <c r="FJ65" s="4">
        <v>0.20180000364780426</v>
      </c>
      <c r="FK65" s="4">
        <v>0.20379999279975891</v>
      </c>
      <c r="FL65" s="4">
        <v>0.20200000703334808</v>
      </c>
      <c r="FM65" s="4">
        <v>0.20409999787807465</v>
      </c>
      <c r="FN65" s="4">
        <v>0.20200000703334808</v>
      </c>
      <c r="FO65" s="4">
        <v>0.20520000159740448</v>
      </c>
      <c r="FP65" s="4">
        <v>0.20309999585151672</v>
      </c>
      <c r="FQ65" s="4">
        <v>0.20319999754428864</v>
      </c>
      <c r="FR65" s="4">
        <v>0.20270000398159027</v>
      </c>
      <c r="FS65" s="4">
        <v>0.20430000126361847</v>
      </c>
      <c r="FT65" s="4">
        <v>0.20399999618530273</v>
      </c>
      <c r="FU65" s="4">
        <v>0.20340000092983246</v>
      </c>
      <c r="FV65" s="4">
        <v>0.20440000295639038</v>
      </c>
      <c r="FW65" s="4">
        <v>0.20290000736713409</v>
      </c>
      <c r="FX65" s="4">
        <v>0.20579999685287476</v>
      </c>
      <c r="FY65" s="4">
        <v>0.20669999718666077</v>
      </c>
      <c r="FZ65" s="4">
        <v>0.20489999651908875</v>
      </c>
      <c r="GA65" s="4">
        <v>0.20530000329017639</v>
      </c>
      <c r="GB65" s="4">
        <v>0.20520000159740448</v>
      </c>
      <c r="GC65" s="4">
        <v>0.20610000193119049</v>
      </c>
      <c r="GD65" s="4">
        <v>0.20769999921321869</v>
      </c>
      <c r="GE65" s="4">
        <v>0.20839999616146088</v>
      </c>
      <c r="GF65" s="4">
        <v>0.20530000329017639</v>
      </c>
      <c r="GG65" s="4">
        <v>0.20610000193119049</v>
      </c>
      <c r="GH65" s="4">
        <v>0.20610000193119049</v>
      </c>
      <c r="GI65" s="4">
        <v>0.20710000395774841</v>
      </c>
      <c r="GJ65" s="4">
        <v>0.20690000057220459</v>
      </c>
      <c r="GK65" s="4">
        <v>0.20610000193119049</v>
      </c>
      <c r="GL65" s="4">
        <v>0.2062000036239624</v>
      </c>
      <c r="GM65" s="4">
        <v>0.20630000531673431</v>
      </c>
      <c r="GN65" s="4">
        <v>0.20679999887943268</v>
      </c>
      <c r="GO65" s="4">
        <v>0.20690000057220459</v>
      </c>
      <c r="GP65" s="4">
        <v>0.20550000667572021</v>
      </c>
      <c r="GQ65" s="4">
        <v>0.20630000531673431</v>
      </c>
      <c r="GR65" s="4">
        <v>0.20710000395774841</v>
      </c>
      <c r="GS65" s="4">
        <v>0.20759999752044678</v>
      </c>
      <c r="GT65" s="4">
        <v>0.20759999752044678</v>
      </c>
      <c r="GU65" s="4">
        <v>0.20710000395774841</v>
      </c>
      <c r="GV65" s="4">
        <v>0.20800000429153442</v>
      </c>
      <c r="GW65" s="4">
        <v>0.20880000293254852</v>
      </c>
      <c r="GX65" s="4">
        <v>0.2070000022649765</v>
      </c>
      <c r="GY65" s="4">
        <v>0.20640000700950623</v>
      </c>
      <c r="GZ65" s="4">
        <v>0.20559999346733093</v>
      </c>
      <c r="HA65" s="4">
        <v>0.20739999413490295</v>
      </c>
      <c r="HB65" s="4">
        <v>0.2078000009059906</v>
      </c>
      <c r="HC65" s="4">
        <v>0.20800000429153442</v>
      </c>
      <c r="HD65" s="4">
        <v>0.20739999413490295</v>
      </c>
      <c r="HE65" s="4">
        <v>0.20720000565052032</v>
      </c>
      <c r="HF65" s="4">
        <v>0.20790000259876251</v>
      </c>
      <c r="HG65" s="4">
        <v>0.20759999752044678</v>
      </c>
      <c r="HH65" s="4">
        <v>0.20739999413490295</v>
      </c>
      <c r="HI65" s="4">
        <v>0.2078000009059906</v>
      </c>
      <c r="HJ65" s="4">
        <v>0.20880000293254852</v>
      </c>
      <c r="HK65" s="4">
        <v>0.20819999277591705</v>
      </c>
      <c r="HL65" s="4">
        <v>0.20769999921321869</v>
      </c>
      <c r="HM65" s="4">
        <v>0.20669999718666077</v>
      </c>
      <c r="HN65" s="4">
        <v>0.2078000009059906</v>
      </c>
      <c r="HO65" s="4">
        <v>0.20790000259876251</v>
      </c>
      <c r="HP65" s="4">
        <v>0.20739999413490295</v>
      </c>
      <c r="HQ65" s="4">
        <v>0.20800000429153442</v>
      </c>
      <c r="HR65" s="4">
        <v>0.20819999277591705</v>
      </c>
      <c r="HS65" s="4">
        <v>0.20880000293254852</v>
      </c>
      <c r="HT65" s="4">
        <v>0.20929999649524689</v>
      </c>
      <c r="HU65" s="4">
        <v>0.20890000462532043</v>
      </c>
      <c r="HV65" s="4">
        <v>0.20880000293254852</v>
      </c>
      <c r="HW65" s="4">
        <v>0.2078000009059906</v>
      </c>
      <c r="HX65" s="4">
        <v>0.20980000495910645</v>
      </c>
      <c r="HY65" s="4">
        <v>0.20999999344348907</v>
      </c>
      <c r="HZ65" s="4">
        <v>0.20739999413490295</v>
      </c>
      <c r="IA65" s="4">
        <v>0.21109999716281891</v>
      </c>
      <c r="IB65" s="4">
        <v>0.20880000293254852</v>
      </c>
      <c r="IC65" s="4">
        <v>0.20790000259876251</v>
      </c>
      <c r="ID65" s="4">
        <v>0.20929999649524689</v>
      </c>
      <c r="IE65" s="6">
        <v>0.20929999649524689</v>
      </c>
      <c r="IF65" s="6">
        <v>0.20970000326633453</v>
      </c>
      <c r="IG65" s="6">
        <v>0.20910000801086426</v>
      </c>
      <c r="IH65" s="6">
        <v>0.20970000326633453</v>
      </c>
      <c r="II65" s="6">
        <v>0.20990000665187836</v>
      </c>
      <c r="IJ65" s="6">
        <v>0.2101999968290329</v>
      </c>
      <c r="IK65" s="6">
        <v>0.21009999513626099</v>
      </c>
      <c r="IL65" s="6">
        <v>0.2101999968290329</v>
      </c>
      <c r="IM65" s="6">
        <v>0.20980000495910645</v>
      </c>
      <c r="IN65" s="6">
        <v>0.20929999649524689</v>
      </c>
      <c r="IO65" s="6">
        <v>0.20919999480247498</v>
      </c>
      <c r="IP65" s="6">
        <v>0.20990000665187836</v>
      </c>
      <c r="IQ65" s="6">
        <v>0.21009999513626099</v>
      </c>
      <c r="IR65" s="6">
        <v>0.21080000698566437</v>
      </c>
      <c r="IS65" s="6">
        <v>0.21050000190734863</v>
      </c>
      <c r="IT65" s="6">
        <v>0.21009999513626099</v>
      </c>
      <c r="IU65" s="6">
        <v>0.21060000360012054</v>
      </c>
      <c r="IV65" s="6">
        <v>0.2101999968290329</v>
      </c>
      <c r="IW65" s="6">
        <v>0.21080000698566437</v>
      </c>
      <c r="IX65" s="6">
        <v>0.210999995470047</v>
      </c>
      <c r="IY65" s="6">
        <v>0.21009999513626099</v>
      </c>
      <c r="IZ65" s="6">
        <v>0.210999995470047</v>
      </c>
      <c r="JA65" s="6">
        <v>0.21029999852180481</v>
      </c>
      <c r="JB65" s="6">
        <v>0.21009999513626099</v>
      </c>
      <c r="JC65" s="6">
        <v>0.21040000021457672</v>
      </c>
      <c r="JD65" s="6">
        <v>0.21130000054836273</v>
      </c>
      <c r="JE65" s="6">
        <v>0.21050000190734863</v>
      </c>
      <c r="JF65" s="6">
        <v>0.21119999885559082</v>
      </c>
      <c r="JG65" s="6">
        <v>0.21109999716281891</v>
      </c>
      <c r="JH65" s="6">
        <v>0.21189999580383301</v>
      </c>
      <c r="JI65" s="6">
        <v>0.21130000054836273</v>
      </c>
      <c r="JJ65" s="6">
        <v>0.21170000731945038</v>
      </c>
      <c r="JK65" s="6">
        <v>0.21230000257492065</v>
      </c>
      <c r="JL65" s="6">
        <v>0.21170000731945038</v>
      </c>
      <c r="JM65" s="6">
        <v>0.21220000088214874</v>
      </c>
      <c r="JN65" s="6">
        <v>0.21250000596046448</v>
      </c>
      <c r="JO65" s="6">
        <v>0.21170000731945038</v>
      </c>
      <c r="JP65" s="6">
        <v>0.21189999580383301</v>
      </c>
      <c r="JQ65" s="6">
        <v>0.21220000088214874</v>
      </c>
      <c r="JR65" s="6">
        <v>0.21279999613761902</v>
      </c>
      <c r="JS65" s="6">
        <v>0.21250000596046448</v>
      </c>
      <c r="JT65" s="6">
        <v>0.21369999647140503</v>
      </c>
      <c r="JU65" s="6">
        <v>0.21389999985694885</v>
      </c>
      <c r="JV65" s="6">
        <v>0.2135000079870224</v>
      </c>
      <c r="JW65" s="6">
        <v>0.21389999985694885</v>
      </c>
    </row>
    <row r="66" spans="1:283" x14ac:dyDescent="0.25">
      <c r="A66" s="5" t="s">
        <v>65</v>
      </c>
      <c r="B66" s="4">
        <v>9.08999964594841E-2</v>
      </c>
      <c r="C66" s="4">
        <v>9.0999998152256012E-2</v>
      </c>
      <c r="D66" s="4">
        <v>9.1099999845027924E-2</v>
      </c>
      <c r="E66" s="4">
        <v>9.1600000858306885E-2</v>
      </c>
      <c r="F66" s="4">
        <v>9.2000000178813934E-2</v>
      </c>
      <c r="G66" s="4">
        <v>9.2799998819828033E-2</v>
      </c>
      <c r="H66" s="4">
        <v>9.3800000846385956E-2</v>
      </c>
      <c r="I66" s="4">
        <v>9.5100000500679016E-2</v>
      </c>
      <c r="J66" s="4">
        <v>9.6199996769428253E-2</v>
      </c>
      <c r="K66" s="4">
        <v>9.8099999129772186E-2</v>
      </c>
      <c r="L66" s="4">
        <v>9.9699996411800385E-2</v>
      </c>
      <c r="M66" s="4">
        <v>0.10249999910593033</v>
      </c>
      <c r="N66" s="4">
        <v>0.1062999963760376</v>
      </c>
      <c r="O66" s="4">
        <v>0.11050000041723251</v>
      </c>
      <c r="P66" s="4">
        <v>0.11519999802112579</v>
      </c>
      <c r="Q66" s="4">
        <v>0.12080000340938568</v>
      </c>
      <c r="R66" s="4">
        <v>0.12720000743865967</v>
      </c>
      <c r="S66" s="4">
        <v>0.13269999623298645</v>
      </c>
      <c r="T66" s="4">
        <v>0.1379999965429306</v>
      </c>
      <c r="U66" s="4">
        <v>0.14280000329017639</v>
      </c>
      <c r="V66" s="4">
        <v>0.14910000562667847</v>
      </c>
      <c r="W66" s="4">
        <v>0.15379999577999115</v>
      </c>
      <c r="X66" s="4">
        <v>0.15629999339580536</v>
      </c>
      <c r="Y66" s="4">
        <v>0.15880000591278076</v>
      </c>
      <c r="Z66" s="4">
        <v>0.1598999947309494</v>
      </c>
      <c r="AA66" s="4">
        <v>0.16429999470710754</v>
      </c>
      <c r="AB66" s="4">
        <v>0.16979999840259552</v>
      </c>
      <c r="AC66" s="4">
        <v>0.17329999804496765</v>
      </c>
      <c r="AD66" s="4">
        <v>0.17720000445842743</v>
      </c>
      <c r="AE66" s="4">
        <v>0.1809999942779541</v>
      </c>
      <c r="AF66" s="4">
        <v>0.18440000712871552</v>
      </c>
      <c r="AG66" s="4">
        <v>0.1882999986410141</v>
      </c>
      <c r="AH66" s="4">
        <v>0.19200000166893005</v>
      </c>
      <c r="AI66" s="4">
        <v>0.19599999487400055</v>
      </c>
      <c r="AJ66" s="4">
        <v>0.19990000128746033</v>
      </c>
      <c r="AK66" s="4">
        <v>0.20379999279975891</v>
      </c>
      <c r="AL66" s="4">
        <v>0.20749999582767487</v>
      </c>
      <c r="AM66" s="4">
        <v>0.21189999580383301</v>
      </c>
      <c r="AN66" s="4">
        <v>0.21549999713897705</v>
      </c>
      <c r="AO66" s="4">
        <v>0.21899999678134918</v>
      </c>
      <c r="AP66" s="4">
        <v>0.22259999811649323</v>
      </c>
      <c r="AQ66" s="4">
        <v>0.22609999775886536</v>
      </c>
      <c r="AR66" s="4">
        <v>0.2296999990940094</v>
      </c>
      <c r="AS66" s="4">
        <v>0.2328999936580658</v>
      </c>
      <c r="AT66" s="4">
        <v>0.23639999330043793</v>
      </c>
      <c r="AU66" s="4">
        <v>0.23890000581741333</v>
      </c>
      <c r="AV66" s="4">
        <v>0.24079999327659607</v>
      </c>
      <c r="AW66" s="4">
        <v>0.24400000274181366</v>
      </c>
      <c r="AX66" s="4">
        <v>0.24670000374317169</v>
      </c>
      <c r="AY66" s="4">
        <v>0.24930000305175781</v>
      </c>
      <c r="AZ66" s="4">
        <v>0.25060001015663147</v>
      </c>
      <c r="BA66" s="4">
        <v>0.25400000810623169</v>
      </c>
      <c r="BB66" s="4">
        <v>0.25639998912811279</v>
      </c>
      <c r="BC66" s="4">
        <v>0.25979998707771301</v>
      </c>
      <c r="BD66" s="4">
        <v>0.26179999113082886</v>
      </c>
      <c r="BE66" s="4">
        <v>0.26469999551773071</v>
      </c>
      <c r="BF66" s="4">
        <v>0.26750001311302185</v>
      </c>
      <c r="BG66" s="4">
        <v>0.27050000429153442</v>
      </c>
      <c r="BH66" s="4">
        <v>0.27430000901222229</v>
      </c>
      <c r="BI66" s="4">
        <v>0.27720001339912415</v>
      </c>
      <c r="BJ66" s="4">
        <v>0.2800000011920929</v>
      </c>
      <c r="BK66" s="4">
        <v>0.28290000557899475</v>
      </c>
      <c r="BL66" s="4">
        <v>0.28619998693466187</v>
      </c>
      <c r="BM66" s="4">
        <v>0.28999999165534973</v>
      </c>
      <c r="BN66" s="4">
        <v>0.29269999265670776</v>
      </c>
      <c r="BO66" s="4">
        <v>0.29670000076293945</v>
      </c>
      <c r="BP66" s="4">
        <v>0.3003000020980835</v>
      </c>
      <c r="BQ66" s="4">
        <v>0.30379998683929443</v>
      </c>
      <c r="BR66" s="4">
        <v>0.30689999461174011</v>
      </c>
      <c r="BS66" s="4">
        <v>0.30959999561309814</v>
      </c>
      <c r="BT66" s="4">
        <v>0.31459999084472656</v>
      </c>
      <c r="BU66" s="4">
        <v>0.31749999523162842</v>
      </c>
      <c r="BV66" s="4">
        <v>0.32089999318122864</v>
      </c>
      <c r="BW66" s="4">
        <v>0.3239000141620636</v>
      </c>
      <c r="BX66" s="4">
        <v>0.32690000534057617</v>
      </c>
      <c r="BY66" s="4">
        <v>0.33050000667572021</v>
      </c>
      <c r="BZ66" s="4">
        <v>0.33329999446868896</v>
      </c>
      <c r="CA66" s="4">
        <v>0.33619999885559082</v>
      </c>
      <c r="CB66" s="4">
        <v>0.33869999647140503</v>
      </c>
      <c r="CC66" s="4">
        <v>0.34160000085830688</v>
      </c>
      <c r="CD66" s="4">
        <v>0.34430000185966492</v>
      </c>
      <c r="CE66" s="4">
        <v>0.34670001268386841</v>
      </c>
      <c r="CF66" s="4">
        <v>0.3499000072479248</v>
      </c>
      <c r="CG66" s="4">
        <v>0.35130000114440918</v>
      </c>
      <c r="CH66" s="4">
        <v>0.35379999876022339</v>
      </c>
      <c r="CI66" s="4">
        <v>0.35649999976158142</v>
      </c>
      <c r="CJ66" s="4">
        <v>0.35989999771118164</v>
      </c>
      <c r="CK66" s="4">
        <v>0.36300000548362732</v>
      </c>
      <c r="CL66" s="4">
        <v>0.36620000004768372</v>
      </c>
      <c r="CM66" s="4">
        <v>0.36939999461174011</v>
      </c>
      <c r="CN66" s="4">
        <v>0.3734000027179718</v>
      </c>
      <c r="CO66" s="4">
        <v>0.37580001354217529</v>
      </c>
      <c r="CP66" s="4">
        <v>0.3781999945640564</v>
      </c>
      <c r="CQ66" s="4">
        <v>0.38249999284744263</v>
      </c>
      <c r="CR66" s="4">
        <v>0.38769999146461487</v>
      </c>
      <c r="CS66" s="4">
        <v>0.38969999551773071</v>
      </c>
      <c r="CT66" s="4">
        <v>0.39350000023841858</v>
      </c>
      <c r="CU66" s="4">
        <v>0.39680001139640808</v>
      </c>
      <c r="CV66" s="4">
        <v>0.40160000324249268</v>
      </c>
      <c r="CW66" s="4">
        <v>0.40650001168251038</v>
      </c>
      <c r="CX66" s="4">
        <v>0.40939998626708984</v>
      </c>
      <c r="CY66" s="4">
        <v>0.41200000047683716</v>
      </c>
      <c r="CZ66" s="4">
        <v>0.41629999876022339</v>
      </c>
      <c r="DA66" s="4">
        <v>0.41899999976158142</v>
      </c>
      <c r="DB66" s="4">
        <v>0.42250001430511475</v>
      </c>
      <c r="DC66" s="4">
        <v>0.42699998617172241</v>
      </c>
      <c r="DD66" s="4">
        <v>0.42919999361038208</v>
      </c>
      <c r="DE66" s="4">
        <v>0.43309998512268066</v>
      </c>
      <c r="DF66" s="4">
        <v>0.43770000338554382</v>
      </c>
      <c r="DG66" s="4">
        <v>0.44260001182556152</v>
      </c>
      <c r="DH66" s="4">
        <v>0.44569998979568481</v>
      </c>
      <c r="DI66" s="4">
        <v>0.44949999451637268</v>
      </c>
      <c r="DJ66" s="4">
        <v>0.45399999618530273</v>
      </c>
      <c r="DK66" s="4">
        <v>0.45809999108314514</v>
      </c>
      <c r="DL66" s="4">
        <v>0.46219998598098755</v>
      </c>
      <c r="DM66" s="4">
        <v>0.46689999103546143</v>
      </c>
      <c r="DN66" s="4">
        <v>0.47170001268386841</v>
      </c>
      <c r="DO66" s="4">
        <v>0.47310000658035278</v>
      </c>
      <c r="DP66" s="4">
        <v>0.47850000858306885</v>
      </c>
      <c r="DQ66" s="4">
        <v>0.48320001363754272</v>
      </c>
      <c r="DR66" s="4">
        <v>0.48669999837875366</v>
      </c>
      <c r="DS66" s="4">
        <v>0.48919999599456787</v>
      </c>
      <c r="DT66" s="4">
        <v>0.49340000748634338</v>
      </c>
      <c r="DU66" s="4">
        <v>0.49649998545646667</v>
      </c>
      <c r="DV66" s="4">
        <v>0.50139999389648438</v>
      </c>
      <c r="DW66" s="4">
        <v>0.5033000111579895</v>
      </c>
      <c r="DX66" s="4">
        <v>0.50870001316070557</v>
      </c>
      <c r="DY66" s="4">
        <v>0.51279997825622559</v>
      </c>
      <c r="DZ66" s="4">
        <v>0.51590001583099365</v>
      </c>
      <c r="EA66" s="4">
        <v>0.51910001039505005</v>
      </c>
      <c r="EB66" s="4">
        <v>0.52259999513626099</v>
      </c>
      <c r="EC66" s="4">
        <v>0.52560001611709595</v>
      </c>
      <c r="ED66" s="4">
        <v>0.52799999713897705</v>
      </c>
      <c r="EE66" s="4">
        <v>0.53149998188018799</v>
      </c>
      <c r="EF66" s="4">
        <v>0.53579998016357422</v>
      </c>
      <c r="EG66" s="4">
        <v>0.53930002450942993</v>
      </c>
      <c r="EH66" s="4">
        <v>0.54089999198913574</v>
      </c>
      <c r="EI66" s="4">
        <v>0.54400002956390381</v>
      </c>
      <c r="EJ66" s="4">
        <v>0.54820001125335693</v>
      </c>
      <c r="EK66" s="4">
        <v>0.55010002851486206</v>
      </c>
      <c r="EL66" s="4">
        <v>0.55320000648498535</v>
      </c>
      <c r="EM66" s="4">
        <v>0.55500000715255737</v>
      </c>
      <c r="EN66" s="4">
        <v>0.55720001459121704</v>
      </c>
      <c r="EO66" s="4">
        <v>0.5601000189781189</v>
      </c>
      <c r="EP66" s="4">
        <v>0.56139999628067017</v>
      </c>
      <c r="EQ66" s="4">
        <v>0.56389999389648438</v>
      </c>
      <c r="ER66" s="4">
        <v>0.56540000438690186</v>
      </c>
      <c r="ES66" s="4">
        <v>0.56620001792907715</v>
      </c>
      <c r="ET66" s="4">
        <v>0.56840002536773682</v>
      </c>
      <c r="EU66" s="4">
        <v>0.56879997253417969</v>
      </c>
      <c r="EV66" s="4">
        <v>0.57080000638961792</v>
      </c>
      <c r="EW66" s="4">
        <v>0.57130002975463867</v>
      </c>
      <c r="EX66" s="4">
        <v>0.57319998741149902</v>
      </c>
      <c r="EY66" s="4">
        <v>0.57429999113082886</v>
      </c>
      <c r="EZ66" s="4">
        <v>0.57539999485015869</v>
      </c>
      <c r="FA66" s="4">
        <v>0.57599997520446777</v>
      </c>
      <c r="FB66" s="4">
        <v>0.57679998874664307</v>
      </c>
      <c r="FC66" s="4">
        <v>0.57719999551773071</v>
      </c>
      <c r="FD66" s="4">
        <v>0.57829999923706055</v>
      </c>
      <c r="FE66" s="4">
        <v>0.5788000226020813</v>
      </c>
      <c r="FF66" s="4">
        <v>0.57929998636245728</v>
      </c>
      <c r="FG66" s="4">
        <v>0.580299973487854</v>
      </c>
      <c r="FH66" s="4">
        <v>0.58149999380111694</v>
      </c>
      <c r="FI66" s="4">
        <v>0.58170002698898315</v>
      </c>
      <c r="FJ66" s="4">
        <v>0.58310002088546753</v>
      </c>
      <c r="FK66" s="4">
        <v>0.58389997482299805</v>
      </c>
      <c r="FL66" s="4">
        <v>0.58469998836517334</v>
      </c>
      <c r="FM66" s="4">
        <v>0.58579999208450317</v>
      </c>
      <c r="FN66" s="4">
        <v>0.58730000257492065</v>
      </c>
      <c r="FO66" s="4">
        <v>0.58819997310638428</v>
      </c>
      <c r="FP66" s="4">
        <v>0.58920001983642578</v>
      </c>
      <c r="FQ66" s="4">
        <v>0.58910000324249268</v>
      </c>
      <c r="FR66" s="4">
        <v>0.58980000019073486</v>
      </c>
      <c r="FS66" s="4">
        <v>0.5899999737739563</v>
      </c>
      <c r="FT66" s="4">
        <v>0.59030002355575562</v>
      </c>
      <c r="FU66" s="4">
        <v>0.59079998731613159</v>
      </c>
      <c r="FV66" s="4">
        <v>0.59119999408721924</v>
      </c>
      <c r="FW66" s="4">
        <v>0.59210002422332764</v>
      </c>
      <c r="FX66" s="4">
        <v>0.59219998121261597</v>
      </c>
      <c r="FY66" s="4">
        <v>0.59229999780654907</v>
      </c>
      <c r="FZ66" s="4">
        <v>0.59280002117156982</v>
      </c>
      <c r="GA66" s="4">
        <v>0.59310001134872437</v>
      </c>
      <c r="GB66" s="4">
        <v>0.59240001440048218</v>
      </c>
      <c r="GC66" s="4">
        <v>0.59240001440048218</v>
      </c>
      <c r="GD66" s="4">
        <v>0.59149998426437378</v>
      </c>
      <c r="GE66" s="4">
        <v>0.59189999103546143</v>
      </c>
      <c r="GF66" s="4">
        <v>0.59200000762939453</v>
      </c>
      <c r="GG66" s="4">
        <v>0.5910000205039978</v>
      </c>
      <c r="GH66" s="4">
        <v>0.5909000039100647</v>
      </c>
      <c r="GI66" s="4">
        <v>0.5910000205039978</v>
      </c>
      <c r="GJ66" s="4">
        <v>0.58969998359680176</v>
      </c>
      <c r="GK66" s="4">
        <v>0.5899999737739563</v>
      </c>
      <c r="GL66" s="4">
        <v>0.58990001678466797</v>
      </c>
      <c r="GM66" s="4">
        <v>0.58939999341964722</v>
      </c>
      <c r="GN66" s="4">
        <v>0.58920001983642578</v>
      </c>
      <c r="GO66" s="4">
        <v>0.58899998664855957</v>
      </c>
      <c r="GP66" s="4">
        <v>0.58939999341964722</v>
      </c>
      <c r="GQ66" s="4">
        <v>0.59020000696182251</v>
      </c>
      <c r="GR66" s="4">
        <v>0.58929997682571411</v>
      </c>
      <c r="GS66" s="4">
        <v>0.58980000019073486</v>
      </c>
      <c r="GT66" s="4">
        <v>0.58969998359680176</v>
      </c>
      <c r="GU66" s="4">
        <v>0.58990001678466797</v>
      </c>
      <c r="GV66" s="4">
        <v>0.59039998054504395</v>
      </c>
      <c r="GW66" s="4">
        <v>0.58980000019073486</v>
      </c>
      <c r="GX66" s="4">
        <v>0.58990001678466797</v>
      </c>
      <c r="GY66" s="4">
        <v>0.59030002355575562</v>
      </c>
      <c r="GZ66" s="4">
        <v>0.59109997749328613</v>
      </c>
      <c r="HA66" s="4">
        <v>0.59119999408721924</v>
      </c>
      <c r="HB66" s="4">
        <v>0.59179997444152832</v>
      </c>
      <c r="HC66" s="4">
        <v>0.59249997138977051</v>
      </c>
      <c r="HD66" s="4">
        <v>0.59259998798370361</v>
      </c>
      <c r="HE66" s="4">
        <v>0.59270000457763672</v>
      </c>
      <c r="HF66" s="4">
        <v>0.59259998798370361</v>
      </c>
      <c r="HG66" s="4">
        <v>0.59310001134872437</v>
      </c>
      <c r="HH66" s="4">
        <v>0.5932999849319458</v>
      </c>
      <c r="HI66" s="4">
        <v>0.59310001134872437</v>
      </c>
      <c r="HJ66" s="4">
        <v>0.59390002489089966</v>
      </c>
      <c r="HK66" s="4">
        <v>0.59439998865127563</v>
      </c>
      <c r="HL66" s="4">
        <v>0.59500002861022949</v>
      </c>
      <c r="HM66" s="4">
        <v>0.59520000219345093</v>
      </c>
      <c r="HN66" s="4">
        <v>0.59429997205734253</v>
      </c>
      <c r="HO66" s="4">
        <v>0.59460002183914185</v>
      </c>
      <c r="HP66" s="4">
        <v>0.59490001201629639</v>
      </c>
      <c r="HQ66" s="4">
        <v>0.59460002183914185</v>
      </c>
      <c r="HR66" s="4">
        <v>0.59500002861022949</v>
      </c>
      <c r="HS66" s="4">
        <v>0.59460002183914185</v>
      </c>
      <c r="HT66" s="4">
        <v>0.59479999542236328</v>
      </c>
      <c r="HU66" s="4">
        <v>0.59479999542236328</v>
      </c>
      <c r="HV66" s="4">
        <v>0.59409999847412109</v>
      </c>
      <c r="HW66" s="4">
        <v>0.59369999170303345</v>
      </c>
      <c r="HX66" s="4">
        <v>0.59359997510910034</v>
      </c>
      <c r="HY66" s="4">
        <v>0.59380000829696655</v>
      </c>
      <c r="HZ66" s="4">
        <v>0.59399998188018799</v>
      </c>
      <c r="IA66" s="4">
        <v>0.59320002794265747</v>
      </c>
      <c r="IB66" s="4">
        <v>0.59310001134872437</v>
      </c>
      <c r="IC66" s="4">
        <v>0.59350001811981201</v>
      </c>
      <c r="ID66" s="4">
        <v>0.59289997816085815</v>
      </c>
      <c r="IE66" s="6">
        <v>0.59259998798370361</v>
      </c>
      <c r="IF66" s="6">
        <v>0.59170001745223999</v>
      </c>
      <c r="IG66" s="6">
        <v>0.59079998731613159</v>
      </c>
      <c r="IH66" s="6">
        <v>0.59030002355575562</v>
      </c>
      <c r="II66" s="6">
        <v>0.5900999903678894</v>
      </c>
      <c r="IJ66" s="6">
        <v>0.58969998359680176</v>
      </c>
      <c r="IK66" s="6">
        <v>0.58969998359680176</v>
      </c>
      <c r="IL66" s="6">
        <v>0.58950001001358032</v>
      </c>
      <c r="IM66" s="6">
        <v>0.58920001983642578</v>
      </c>
      <c r="IN66" s="6">
        <v>0.58880001306533813</v>
      </c>
      <c r="IO66" s="6">
        <v>0.58829998970031738</v>
      </c>
      <c r="IP66" s="6">
        <v>0.58799999952316284</v>
      </c>
      <c r="IQ66" s="6">
        <v>0.58700001239776611</v>
      </c>
      <c r="IR66" s="6">
        <v>0.58670002222061157</v>
      </c>
      <c r="IS66" s="6">
        <v>0.58719998598098755</v>
      </c>
      <c r="IT66" s="6">
        <v>0.58640003204345703</v>
      </c>
      <c r="IU66" s="6">
        <v>0.58670002222061157</v>
      </c>
      <c r="IV66" s="6">
        <v>0.58609998226165771</v>
      </c>
      <c r="IW66" s="6">
        <v>0.58590000867843628</v>
      </c>
      <c r="IX66" s="6">
        <v>0.58550000190734863</v>
      </c>
      <c r="IY66" s="6">
        <v>0.58480000495910645</v>
      </c>
      <c r="IZ66" s="6">
        <v>0.58429998159408569</v>
      </c>
      <c r="JA66" s="6">
        <v>0.58399999141693115</v>
      </c>
      <c r="JB66" s="6">
        <v>0.5845000147819519</v>
      </c>
      <c r="JC66" s="6">
        <v>0.58410000801086426</v>
      </c>
      <c r="JD66" s="6">
        <v>0.58370000123977661</v>
      </c>
      <c r="JE66" s="6">
        <v>0.58310002088546753</v>
      </c>
      <c r="JF66" s="6">
        <v>0.58230000734329224</v>
      </c>
      <c r="JG66" s="6">
        <v>0.5810999870300293</v>
      </c>
      <c r="JH66" s="6">
        <v>0.5820000171661377</v>
      </c>
      <c r="JI66" s="6">
        <v>0.58139997720718384</v>
      </c>
      <c r="JJ66" s="6">
        <v>0.58079999685287476</v>
      </c>
      <c r="JK66" s="6">
        <v>0.58039999008178711</v>
      </c>
      <c r="JL66" s="6">
        <v>0.58030003309249878</v>
      </c>
      <c r="JM66" s="6">
        <v>0.57889997959136963</v>
      </c>
      <c r="JN66" s="6">
        <v>0.57889997959136963</v>
      </c>
      <c r="JO66" s="6">
        <v>0.5778999924659729</v>
      </c>
      <c r="JP66" s="6">
        <v>0.57770001888275146</v>
      </c>
      <c r="JQ66" s="6">
        <v>0.57709997892379761</v>
      </c>
      <c r="JR66" s="6">
        <v>0.57709997892379761</v>
      </c>
      <c r="JS66" s="6">
        <v>0.57730001211166382</v>
      </c>
      <c r="JT66" s="6">
        <v>0.57679998874664307</v>
      </c>
      <c r="JU66" s="6">
        <v>0.57569998502731323</v>
      </c>
      <c r="JV66" s="6">
        <v>0.5755000114440918</v>
      </c>
      <c r="JW66" s="6">
        <v>0.57620000839233398</v>
      </c>
    </row>
    <row r="67" spans="1:283" x14ac:dyDescent="0.25">
      <c r="A67" s="5" t="s">
        <v>66</v>
      </c>
      <c r="B67" s="4">
        <v>9.6500001847743988E-2</v>
      </c>
      <c r="C67" s="4">
        <v>9.6900001168251038E-2</v>
      </c>
      <c r="D67" s="4">
        <v>9.8399996757507324E-2</v>
      </c>
      <c r="E67" s="4">
        <v>9.790000319480896E-2</v>
      </c>
      <c r="F67" s="4">
        <v>9.8399996757507324E-2</v>
      </c>
      <c r="G67" s="4">
        <v>9.9399998784065247E-2</v>
      </c>
      <c r="H67" s="4">
        <v>0.10180000215768814</v>
      </c>
      <c r="I67" s="4">
        <v>0.10149999707937241</v>
      </c>
      <c r="J67" s="4">
        <v>0.10249999910593033</v>
      </c>
      <c r="K67" s="4">
        <v>0.10440000146627426</v>
      </c>
      <c r="L67" s="4">
        <v>0.10719999670982361</v>
      </c>
      <c r="M67" s="4">
        <v>0.10859999805688858</v>
      </c>
      <c r="N67" s="4">
        <v>0.11169999837875366</v>
      </c>
      <c r="O67" s="4">
        <v>0.11540000140666962</v>
      </c>
      <c r="P67" s="4">
        <v>0.11890000104904175</v>
      </c>
      <c r="Q67" s="4">
        <v>0.1234000027179718</v>
      </c>
      <c r="R67" s="4">
        <v>0.1281999945640564</v>
      </c>
      <c r="S67" s="4">
        <v>0.13330000638961792</v>
      </c>
      <c r="T67" s="4">
        <v>0.13819999992847443</v>
      </c>
      <c r="U67" s="4">
        <v>0.14239999651908875</v>
      </c>
      <c r="V67" s="4">
        <v>0.1453000009059906</v>
      </c>
      <c r="W67" s="4">
        <v>0.14830000698566437</v>
      </c>
      <c r="X67" s="4">
        <v>0.14959999918937683</v>
      </c>
      <c r="Y67" s="4">
        <v>0.15150000154972076</v>
      </c>
      <c r="Z67" s="4">
        <v>0.15219999849796295</v>
      </c>
      <c r="AA67" s="4">
        <v>0.15299999713897705</v>
      </c>
      <c r="AB67" s="4">
        <v>0.15399999916553497</v>
      </c>
      <c r="AC67" s="4">
        <v>0.15510000288486481</v>
      </c>
      <c r="AD67" s="4">
        <v>0.15469999611377716</v>
      </c>
      <c r="AE67" s="4">
        <v>0.15489999949932098</v>
      </c>
      <c r="AF67" s="4">
        <v>0.15489999949932098</v>
      </c>
      <c r="AG67" s="4">
        <v>0.15479999780654907</v>
      </c>
      <c r="AH67" s="4">
        <v>0.15469999611377716</v>
      </c>
      <c r="AI67" s="4">
        <v>0.15530000627040863</v>
      </c>
      <c r="AJ67" s="4">
        <v>0.15469999611377716</v>
      </c>
      <c r="AK67" s="4">
        <v>0.1550000011920929</v>
      </c>
      <c r="AL67" s="4">
        <v>0.15459999442100525</v>
      </c>
      <c r="AM67" s="4">
        <v>0.15410000085830688</v>
      </c>
      <c r="AN67" s="4">
        <v>0.15379999577999115</v>
      </c>
      <c r="AO67" s="4">
        <v>0.15330000221729279</v>
      </c>
      <c r="AP67" s="4">
        <v>0.15320000052452087</v>
      </c>
      <c r="AQ67" s="4">
        <v>0.15250000357627869</v>
      </c>
      <c r="AR67" s="4">
        <v>0.1526000052690506</v>
      </c>
      <c r="AS67" s="4">
        <v>0.15209999680519104</v>
      </c>
      <c r="AT67" s="4">
        <v>0.15209999680519104</v>
      </c>
      <c r="AU67" s="4">
        <v>0.15199999511241913</v>
      </c>
      <c r="AV67" s="4">
        <v>0.15129999816417694</v>
      </c>
      <c r="AW67" s="4">
        <v>0.15129999816417694</v>
      </c>
      <c r="AX67" s="4">
        <v>0.1518000066280365</v>
      </c>
      <c r="AY67" s="4">
        <v>0.15139999985694885</v>
      </c>
      <c r="AZ67" s="4">
        <v>0.1500999927520752</v>
      </c>
      <c r="BA67" s="4">
        <v>0.15019999444484711</v>
      </c>
      <c r="BB67" s="4">
        <v>0.14939999580383301</v>
      </c>
      <c r="BC67" s="4">
        <v>0.14959999918937683</v>
      </c>
      <c r="BD67" s="4">
        <v>0.14970000088214874</v>
      </c>
      <c r="BE67" s="4">
        <v>0.14890000224113464</v>
      </c>
      <c r="BF67" s="4">
        <v>0.14890000224113464</v>
      </c>
      <c r="BG67" s="4">
        <v>0.14900000393390656</v>
      </c>
      <c r="BH67" s="4">
        <v>0.14869999885559082</v>
      </c>
      <c r="BI67" s="4">
        <v>0.14820000529289246</v>
      </c>
      <c r="BJ67" s="4">
        <v>0.1476999968290329</v>
      </c>
      <c r="BK67" s="4">
        <v>0.14800000190734863</v>
      </c>
      <c r="BL67" s="4">
        <v>0.1476999968290329</v>
      </c>
      <c r="BM67" s="4">
        <v>0.14839999377727509</v>
      </c>
      <c r="BN67" s="4">
        <v>0.14749999344348907</v>
      </c>
      <c r="BO67" s="4">
        <v>0.14730000495910645</v>
      </c>
      <c r="BP67" s="4">
        <v>0.14710000157356262</v>
      </c>
      <c r="BQ67" s="4">
        <v>0.14659999310970306</v>
      </c>
      <c r="BR67" s="4">
        <v>0.14659999310970306</v>
      </c>
      <c r="BS67" s="4">
        <v>0.1468999981880188</v>
      </c>
      <c r="BT67" s="4">
        <v>0.14699999988079071</v>
      </c>
      <c r="BU67" s="4">
        <v>0.14710000157356262</v>
      </c>
      <c r="BV67" s="4">
        <v>0.1468999981880188</v>
      </c>
      <c r="BW67" s="4">
        <v>0.1468999981880188</v>
      </c>
      <c r="BX67" s="4">
        <v>0.1468999981880188</v>
      </c>
      <c r="BY67" s="4">
        <v>0.14699999988079071</v>
      </c>
      <c r="BZ67" s="4">
        <v>0.14650000631809235</v>
      </c>
      <c r="CA67" s="4">
        <v>0.1468999981880188</v>
      </c>
      <c r="CB67" s="4">
        <v>0.1468999981880188</v>
      </c>
      <c r="CC67" s="4">
        <v>0.14710000157356262</v>
      </c>
      <c r="CD67" s="4">
        <v>0.14749999344348907</v>
      </c>
      <c r="CE67" s="4">
        <v>0.14790000021457672</v>
      </c>
      <c r="CF67" s="4">
        <v>0.148499995470047</v>
      </c>
      <c r="CG67" s="4">
        <v>0.14869999885559082</v>
      </c>
      <c r="CH67" s="4">
        <v>0.14880000054836273</v>
      </c>
      <c r="CI67" s="4">
        <v>0.14859999716281891</v>
      </c>
      <c r="CJ67" s="4">
        <v>0.14939999580383301</v>
      </c>
      <c r="CK67" s="4">
        <v>0.14980000257492065</v>
      </c>
      <c r="CL67" s="4">
        <v>0.14959999918937683</v>
      </c>
      <c r="CM67" s="4">
        <v>0.1500999927520752</v>
      </c>
      <c r="CN67" s="4">
        <v>0.15039999783039093</v>
      </c>
      <c r="CO67" s="4">
        <v>0.15109999477863312</v>
      </c>
      <c r="CP67" s="4">
        <v>0.15139999985694885</v>
      </c>
      <c r="CQ67" s="4">
        <v>0.15139999985694885</v>
      </c>
      <c r="CR67" s="4">
        <v>0.15199999511241913</v>
      </c>
      <c r="CS67" s="4">
        <v>0.1526000052690506</v>
      </c>
      <c r="CT67" s="4">
        <v>0.15320000052452087</v>
      </c>
      <c r="CU67" s="4">
        <v>0.15389999747276306</v>
      </c>
      <c r="CV67" s="4">
        <v>0.15459999442100525</v>
      </c>
      <c r="CW67" s="4">
        <v>0.15530000627040863</v>
      </c>
      <c r="CX67" s="4">
        <v>0.15520000457763672</v>
      </c>
      <c r="CY67" s="4">
        <v>0.15569999814033508</v>
      </c>
      <c r="CZ67" s="4">
        <v>0.15620000660419464</v>
      </c>
      <c r="DA67" s="4">
        <v>0.15690000355243683</v>
      </c>
      <c r="DB67" s="4">
        <v>0.1574999988079071</v>
      </c>
      <c r="DC67" s="4">
        <v>0.15800000727176666</v>
      </c>
      <c r="DD67" s="4">
        <v>0.15850000083446503</v>
      </c>
      <c r="DE67" s="4">
        <v>0.15889999270439148</v>
      </c>
      <c r="DF67" s="4">
        <v>0.15979999303817749</v>
      </c>
      <c r="DG67" s="4">
        <v>0.16030000150203705</v>
      </c>
      <c r="DH67" s="4">
        <v>0.16089999675750732</v>
      </c>
      <c r="DI67" s="4">
        <v>0.16140000522136688</v>
      </c>
      <c r="DJ67" s="4">
        <v>0.16210000216960907</v>
      </c>
      <c r="DK67" s="4">
        <v>0.16300000250339508</v>
      </c>
      <c r="DL67" s="4">
        <v>0.16390000283718109</v>
      </c>
      <c r="DM67" s="4">
        <v>0.16439999639987946</v>
      </c>
      <c r="DN67" s="4">
        <v>0.16470000147819519</v>
      </c>
      <c r="DO67" s="4">
        <v>0.16570000350475311</v>
      </c>
      <c r="DP67" s="4">
        <v>0.16619999706745148</v>
      </c>
      <c r="DQ67" s="4">
        <v>0.16670000553131104</v>
      </c>
      <c r="DR67" s="4">
        <v>0.16740000247955322</v>
      </c>
      <c r="DS67" s="4">
        <v>0.1679999977350235</v>
      </c>
      <c r="DT67" s="4">
        <v>0.16859999299049377</v>
      </c>
      <c r="DU67" s="4">
        <v>0.16920000314712524</v>
      </c>
      <c r="DV67" s="4">
        <v>0.16990000009536743</v>
      </c>
      <c r="DW67" s="4">
        <v>0.17010000348091125</v>
      </c>
      <c r="DX67" s="4">
        <v>0.17059999704360962</v>
      </c>
      <c r="DY67" s="4">
        <v>0.17139999568462372</v>
      </c>
      <c r="DZ67" s="4">
        <v>0.17180000245571136</v>
      </c>
      <c r="EA67" s="4">
        <v>0.17209999263286591</v>
      </c>
      <c r="EB67" s="4">
        <v>0.1729000061750412</v>
      </c>
      <c r="EC67" s="4">
        <v>0.17350000143051147</v>
      </c>
      <c r="ED67" s="4">
        <v>0.17419999837875366</v>
      </c>
      <c r="EE67" s="4">
        <v>0.17470000684261322</v>
      </c>
      <c r="EF67" s="4">
        <v>0.17560000717639923</v>
      </c>
      <c r="EG67" s="4">
        <v>0.17569999396800995</v>
      </c>
      <c r="EH67" s="4">
        <v>0.17630000412464142</v>
      </c>
      <c r="EI67" s="4">
        <v>0.17669999599456787</v>
      </c>
      <c r="EJ67" s="4">
        <v>0.17739999294281006</v>
      </c>
      <c r="EK67" s="4">
        <v>0.17829999327659607</v>
      </c>
      <c r="EL67" s="4">
        <v>0.17839999496936798</v>
      </c>
      <c r="EM67" s="4">
        <v>0.17849999666213989</v>
      </c>
      <c r="EN67" s="4">
        <v>0.17960000038146973</v>
      </c>
      <c r="EO67" s="4">
        <v>0.1793999969959259</v>
      </c>
      <c r="EP67" s="4">
        <v>0.18000000715255737</v>
      </c>
      <c r="EQ67" s="4">
        <v>0.18089999258518219</v>
      </c>
      <c r="ER67" s="4">
        <v>0.18119999766349792</v>
      </c>
      <c r="ES67" s="4">
        <v>0.1817999929189682</v>
      </c>
      <c r="ET67" s="4">
        <v>0.18250000476837158</v>
      </c>
      <c r="EU67" s="4">
        <v>0.18260000646114349</v>
      </c>
      <c r="EV67" s="4">
        <v>0.18269999325275421</v>
      </c>
      <c r="EW67" s="4">
        <v>0.18320000171661377</v>
      </c>
      <c r="EX67" s="4">
        <v>0.1835000067949295</v>
      </c>
      <c r="EY67" s="4">
        <v>0.18379999697208405</v>
      </c>
      <c r="EZ67" s="4">
        <v>0.1843000054359436</v>
      </c>
      <c r="FA67" s="4">
        <v>0.18479999899864197</v>
      </c>
      <c r="FB67" s="4">
        <v>0.18479999899864197</v>
      </c>
      <c r="FC67" s="4">
        <v>0.18580000102519989</v>
      </c>
      <c r="FD67" s="4">
        <v>0.18580000102519989</v>
      </c>
      <c r="FE67" s="4">
        <v>0.18629999458789825</v>
      </c>
      <c r="FF67" s="4">
        <v>0.1867000013589859</v>
      </c>
      <c r="FG67" s="4">
        <v>0.18629999458789825</v>
      </c>
      <c r="FH67" s="4">
        <v>0.18770000338554382</v>
      </c>
      <c r="FI67" s="4">
        <v>0.18809999525547028</v>
      </c>
      <c r="FJ67" s="4">
        <v>0.18840000033378601</v>
      </c>
      <c r="FK67" s="4">
        <v>0.18799999356269836</v>
      </c>
      <c r="FL67" s="4">
        <v>0.18860000371932983</v>
      </c>
      <c r="FM67" s="4">
        <v>0.18930000066757202</v>
      </c>
      <c r="FN67" s="4">
        <v>0.19009999930858612</v>
      </c>
      <c r="FO67" s="4">
        <v>0.18979999423027039</v>
      </c>
      <c r="FP67" s="4">
        <v>0.1898999959230423</v>
      </c>
      <c r="FQ67" s="4">
        <v>0.19059999287128448</v>
      </c>
      <c r="FR67" s="4">
        <v>0.19089999794960022</v>
      </c>
      <c r="FS67" s="4">
        <v>0.1906999945640564</v>
      </c>
      <c r="FT67" s="4">
        <v>0.19140000641345978</v>
      </c>
      <c r="FU67" s="4">
        <v>0.19230000674724579</v>
      </c>
      <c r="FV67" s="4">
        <v>0.19189999997615814</v>
      </c>
      <c r="FW67" s="4">
        <v>0.19239999353885651</v>
      </c>
      <c r="FX67" s="4">
        <v>0.19249999523162842</v>
      </c>
      <c r="FY67" s="4">
        <v>0.19249999523162842</v>
      </c>
      <c r="FZ67" s="4">
        <v>0.19259999692440033</v>
      </c>
      <c r="GA67" s="4">
        <v>0.19349999725818634</v>
      </c>
      <c r="GB67" s="4">
        <v>0.19310000538825989</v>
      </c>
      <c r="GC67" s="4">
        <v>0.19359999895095825</v>
      </c>
      <c r="GD67" s="4">
        <v>0.19329999387264252</v>
      </c>
      <c r="GE67" s="4">
        <v>0.19429999589920044</v>
      </c>
      <c r="GF67" s="4">
        <v>0.19470000267028809</v>
      </c>
      <c r="GG67" s="4">
        <v>0.19439999759197235</v>
      </c>
      <c r="GH67" s="4">
        <v>0.19439999759197235</v>
      </c>
      <c r="GI67" s="4">
        <v>0.19509999454021454</v>
      </c>
      <c r="GJ67" s="4">
        <v>0.19490000605583191</v>
      </c>
      <c r="GK67" s="4">
        <v>0.19519999623298645</v>
      </c>
      <c r="GL67" s="4">
        <v>0.19490000605583191</v>
      </c>
      <c r="GM67" s="4">
        <v>0.19580000638961792</v>
      </c>
      <c r="GN67" s="4">
        <v>0.19550000131130219</v>
      </c>
      <c r="GO67" s="4">
        <v>0.19580000638961792</v>
      </c>
      <c r="GP67" s="4">
        <v>0.19660000503063202</v>
      </c>
      <c r="GQ67" s="4">
        <v>0.19670000672340393</v>
      </c>
      <c r="GR67" s="4">
        <v>0.19660000503063202</v>
      </c>
      <c r="GS67" s="4">
        <v>0.19650000333786011</v>
      </c>
      <c r="GT67" s="4">
        <v>0.19699999690055847</v>
      </c>
      <c r="GU67" s="4">
        <v>0.19650000333786011</v>
      </c>
      <c r="GV67" s="4">
        <v>0.19720000028610229</v>
      </c>
      <c r="GW67" s="4">
        <v>0.19599999487400055</v>
      </c>
      <c r="GX67" s="4">
        <v>0.19689999520778656</v>
      </c>
      <c r="GY67" s="4">
        <v>0.19679999351501465</v>
      </c>
      <c r="GZ67" s="4">
        <v>0.19799999892711639</v>
      </c>
      <c r="HA67" s="4">
        <v>0.19699999690055847</v>
      </c>
      <c r="HB67" s="4">
        <v>0.19689999520778656</v>
      </c>
      <c r="HC67" s="4">
        <v>0.19699999690055847</v>
      </c>
      <c r="HD67" s="4">
        <v>0.19679999351501465</v>
      </c>
      <c r="HE67" s="4">
        <v>0.19769999384880066</v>
      </c>
      <c r="HF67" s="4">
        <v>0.19699999690055847</v>
      </c>
      <c r="HG67" s="4">
        <v>0.19720000028610229</v>
      </c>
      <c r="HH67" s="4">
        <v>0.19779999554157257</v>
      </c>
      <c r="HI67" s="4">
        <v>0.19779999554157257</v>
      </c>
      <c r="HJ67" s="4">
        <v>0.19760000705718994</v>
      </c>
      <c r="HK67" s="4">
        <v>0.19789999723434448</v>
      </c>
      <c r="HL67" s="4">
        <v>0.19799999892711639</v>
      </c>
      <c r="HM67" s="4">
        <v>0.19850000739097595</v>
      </c>
      <c r="HN67" s="4">
        <v>0.19830000400543213</v>
      </c>
      <c r="HO67" s="4">
        <v>0.19879999756813049</v>
      </c>
      <c r="HP67" s="4">
        <v>0.19949999451637268</v>
      </c>
      <c r="HQ67" s="4">
        <v>0.19830000400543213</v>
      </c>
      <c r="HR67" s="4">
        <v>0.19779999554157257</v>
      </c>
      <c r="HS67" s="4">
        <v>0.19810000061988831</v>
      </c>
      <c r="HT67" s="4">
        <v>0.19879999756813049</v>
      </c>
      <c r="HU67" s="4">
        <v>0.19910000264644623</v>
      </c>
      <c r="HV67" s="4">
        <v>0.19859999418258667</v>
      </c>
      <c r="HW67" s="4">
        <v>0.19859999418258667</v>
      </c>
      <c r="HX67" s="4">
        <v>0.19930000603199005</v>
      </c>
      <c r="HY67" s="4">
        <v>0.19859999418258667</v>
      </c>
      <c r="HZ67" s="4">
        <v>0.19979999959468842</v>
      </c>
      <c r="IA67" s="4">
        <v>0.19840000569820404</v>
      </c>
      <c r="IB67" s="4">
        <v>0.19900000095367432</v>
      </c>
      <c r="IC67" s="4">
        <v>0.19930000603199005</v>
      </c>
      <c r="ID67" s="4">
        <v>0.19869999587535858</v>
      </c>
      <c r="IE67" s="6">
        <v>0.19989998638629913</v>
      </c>
      <c r="IF67" s="6">
        <v>0.19909998774528503</v>
      </c>
      <c r="IG67" s="6">
        <v>0.19919998943805695</v>
      </c>
      <c r="IH67" s="6">
        <v>0.19879999756813049</v>
      </c>
      <c r="II67" s="6">
        <v>0.19929999113082886</v>
      </c>
      <c r="IJ67" s="6">
        <v>0.19939999282360077</v>
      </c>
      <c r="IK67" s="6">
        <v>0.19949999451637268</v>
      </c>
      <c r="IL67" s="6">
        <v>0.19929999113082886</v>
      </c>
      <c r="IM67" s="6">
        <v>0.1996999979019165</v>
      </c>
      <c r="IN67" s="6">
        <v>0.19929999113082886</v>
      </c>
      <c r="IO67" s="6">
        <v>0.20019999146461487</v>
      </c>
      <c r="IP67" s="6">
        <v>0.20069998502731323</v>
      </c>
      <c r="IQ67" s="6">
        <v>0.19989998638629913</v>
      </c>
      <c r="IR67" s="6">
        <v>0.20059999823570251</v>
      </c>
      <c r="IS67" s="6">
        <v>0.20179998874664307</v>
      </c>
      <c r="IT67" s="6">
        <v>0.20099999010562897</v>
      </c>
      <c r="IU67" s="6">
        <v>0.20079998672008514</v>
      </c>
      <c r="IV67" s="6">
        <v>0.20109999179840088</v>
      </c>
      <c r="IW67" s="6">
        <v>0.20079998672008514</v>
      </c>
      <c r="IX67" s="6">
        <v>0.20139999687671661</v>
      </c>
      <c r="IY67" s="6">
        <v>0.20069998502731323</v>
      </c>
      <c r="IZ67" s="6">
        <v>0.2004999965429306</v>
      </c>
      <c r="JA67" s="6">
        <v>0.20019999146461487</v>
      </c>
      <c r="JB67" s="6">
        <v>0.20109999179840088</v>
      </c>
      <c r="JC67" s="6">
        <v>0.20099999010562897</v>
      </c>
      <c r="JD67" s="6">
        <v>0.20039999485015869</v>
      </c>
      <c r="JE67" s="6">
        <v>0.20239998400211334</v>
      </c>
      <c r="JF67" s="6">
        <v>0.20169998705387115</v>
      </c>
      <c r="JG67" s="6">
        <v>0.20099999010562897</v>
      </c>
      <c r="JH67" s="6">
        <v>0.20169998705387115</v>
      </c>
      <c r="JI67" s="6">
        <v>0.20199999213218689</v>
      </c>
      <c r="JJ67" s="6">
        <v>0.20239998400211334</v>
      </c>
      <c r="JK67" s="6">
        <v>0.20179998874664307</v>
      </c>
      <c r="JL67" s="6">
        <v>0.20359998941421509</v>
      </c>
      <c r="JM67" s="6">
        <v>0.20269998908042908</v>
      </c>
      <c r="JN67" s="6">
        <v>0.20329998433589935</v>
      </c>
      <c r="JO67" s="6">
        <v>0.20279999077320099</v>
      </c>
      <c r="JP67" s="6">
        <v>0.20299999415874481</v>
      </c>
      <c r="JQ67" s="6">
        <v>0.20229999721050262</v>
      </c>
      <c r="JR67" s="6">
        <v>0.20329998433589935</v>
      </c>
      <c r="JS67" s="6">
        <v>0.20389999449253082</v>
      </c>
      <c r="JT67" s="6">
        <v>0.20349998772144318</v>
      </c>
      <c r="JU67" s="6">
        <v>0.20429998636245728</v>
      </c>
      <c r="JV67" s="6">
        <v>0.20409999787807465</v>
      </c>
      <c r="JW67" s="6">
        <v>0.20359998941421509</v>
      </c>
    </row>
    <row r="68" spans="1:283" x14ac:dyDescent="0.25">
      <c r="A68" s="5" t="s">
        <v>67</v>
      </c>
      <c r="B68" s="4">
        <v>8.7800003588199615E-2</v>
      </c>
      <c r="C68" s="4">
        <v>8.7800003588199615E-2</v>
      </c>
      <c r="D68" s="4">
        <v>8.789999783039093E-2</v>
      </c>
      <c r="E68" s="4">
        <v>8.8500000536441803E-2</v>
      </c>
      <c r="F68" s="4">
        <v>8.9000001549720764E-2</v>
      </c>
      <c r="G68" s="4">
        <v>8.9699998497962952E-2</v>
      </c>
      <c r="H68" s="4">
        <v>9.0499997138977051E-2</v>
      </c>
      <c r="I68" s="4">
        <v>9.1799996793270111E-2</v>
      </c>
      <c r="J68" s="4">
        <v>9.3000002205371857E-2</v>
      </c>
      <c r="K68" s="4">
        <v>9.4999998807907104E-2</v>
      </c>
      <c r="L68" s="4">
        <v>9.6799999475479126E-2</v>
      </c>
      <c r="M68" s="4">
        <v>9.9799998104572296E-2</v>
      </c>
      <c r="N68" s="4">
        <v>0.1031000018119812</v>
      </c>
      <c r="O68" s="4">
        <v>0.10700000077486038</v>
      </c>
      <c r="P68" s="4">
        <v>0.11089999973773956</v>
      </c>
      <c r="Q68" s="4">
        <v>0.11479999870061874</v>
      </c>
      <c r="R68" s="4">
        <v>0.11980000138282776</v>
      </c>
      <c r="S68" s="4">
        <v>0.12489999830722809</v>
      </c>
      <c r="T68" s="4">
        <v>0.12999999523162842</v>
      </c>
      <c r="U68" s="4">
        <v>0.13570000231266022</v>
      </c>
      <c r="V68" s="4">
        <v>0.1387999951839447</v>
      </c>
      <c r="W68" s="4">
        <v>0.14390000700950623</v>
      </c>
      <c r="X68" s="4">
        <v>0.14699999988079071</v>
      </c>
      <c r="Y68" s="4">
        <v>0.14890000224113464</v>
      </c>
      <c r="Z68" s="4">
        <v>0.15060000121593475</v>
      </c>
      <c r="AA68" s="4">
        <v>0.15219999849796295</v>
      </c>
      <c r="AB68" s="4">
        <v>0.15360000729560852</v>
      </c>
      <c r="AC68" s="4">
        <v>0.15440000593662262</v>
      </c>
      <c r="AD68" s="4">
        <v>0.1550000011920929</v>
      </c>
      <c r="AE68" s="4">
        <v>0.15549999475479126</v>
      </c>
      <c r="AF68" s="4">
        <v>0.15559999644756317</v>
      </c>
      <c r="AG68" s="4">
        <v>0.15649999678134918</v>
      </c>
      <c r="AH68" s="4">
        <v>0.15739999711513519</v>
      </c>
      <c r="AI68" s="4">
        <v>0.15850000083446503</v>
      </c>
      <c r="AJ68" s="4">
        <v>0.15960000455379486</v>
      </c>
      <c r="AK68" s="4">
        <v>0.15960000455379486</v>
      </c>
      <c r="AL68" s="4">
        <v>0.16050000488758087</v>
      </c>
      <c r="AM68" s="4">
        <v>0.1606999933719635</v>
      </c>
      <c r="AN68" s="4">
        <v>0.15970000624656677</v>
      </c>
      <c r="AO68" s="4">
        <v>0.15950000286102295</v>
      </c>
      <c r="AP68" s="4">
        <v>0.16009999811649323</v>
      </c>
      <c r="AQ68" s="4">
        <v>0.15950000286102295</v>
      </c>
      <c r="AR68" s="4">
        <v>0.16009999811649323</v>
      </c>
      <c r="AS68" s="4">
        <v>0.15950000286102295</v>
      </c>
      <c r="AT68" s="4">
        <v>0.1598999947309494</v>
      </c>
      <c r="AU68" s="4">
        <v>0.15999999642372131</v>
      </c>
      <c r="AV68" s="4">
        <v>0.16040000319480896</v>
      </c>
      <c r="AW68" s="4">
        <v>0.1598999947309494</v>
      </c>
      <c r="AX68" s="4">
        <v>0.16060000658035278</v>
      </c>
      <c r="AY68" s="4">
        <v>0.16099999845027924</v>
      </c>
      <c r="AZ68" s="4">
        <v>0.16040000319480896</v>
      </c>
      <c r="BA68" s="4">
        <v>0.16179999709129333</v>
      </c>
      <c r="BB68" s="4">
        <v>0.16140000522136688</v>
      </c>
      <c r="BC68" s="4">
        <v>0.16159999370574951</v>
      </c>
      <c r="BD68" s="4">
        <v>0.16230000555515289</v>
      </c>
      <c r="BE68" s="4">
        <v>0.16300000250339508</v>
      </c>
      <c r="BF68" s="4">
        <v>0.16380000114440918</v>
      </c>
      <c r="BG68" s="4">
        <v>0.16439999639987946</v>
      </c>
      <c r="BH68" s="4">
        <v>0.16459999978542328</v>
      </c>
      <c r="BI68" s="4">
        <v>0.16509999334812164</v>
      </c>
      <c r="BJ68" s="4">
        <v>0.16550000011920929</v>
      </c>
      <c r="BK68" s="4">
        <v>0.16599999368190765</v>
      </c>
      <c r="BL68" s="4">
        <v>0.1664000004529953</v>
      </c>
      <c r="BM68" s="4">
        <v>0.1664000004529953</v>
      </c>
      <c r="BN68" s="4">
        <v>0.1664000004529953</v>
      </c>
      <c r="BO68" s="4">
        <v>0.16699999570846558</v>
      </c>
      <c r="BP68" s="4">
        <v>0.16760000586509705</v>
      </c>
      <c r="BQ68" s="4">
        <v>0.16850000619888306</v>
      </c>
      <c r="BR68" s="4">
        <v>0.16920000314712524</v>
      </c>
      <c r="BS68" s="4">
        <v>0.16979999840259552</v>
      </c>
      <c r="BT68" s="4">
        <v>0.17000000178813934</v>
      </c>
      <c r="BU68" s="4">
        <v>0.17090000212192535</v>
      </c>
      <c r="BV68" s="4">
        <v>0.17129999399185181</v>
      </c>
      <c r="BW68" s="4">
        <v>0.17190000414848328</v>
      </c>
      <c r="BX68" s="4">
        <v>0.17260000109672546</v>
      </c>
      <c r="BY68" s="4">
        <v>0.17280000448226929</v>
      </c>
      <c r="BZ68" s="4">
        <v>0.1737000048160553</v>
      </c>
      <c r="CA68" s="4">
        <v>0.17350000143051147</v>
      </c>
      <c r="CB68" s="4">
        <v>0.17399999499320984</v>
      </c>
      <c r="CC68" s="4">
        <v>0.17550000548362732</v>
      </c>
      <c r="CD68" s="4">
        <v>0.17599999904632568</v>
      </c>
      <c r="CE68" s="4">
        <v>0.17659999430179596</v>
      </c>
      <c r="CF68" s="4">
        <v>0.17739999294281006</v>
      </c>
      <c r="CG68" s="4">
        <v>0.17749999463558197</v>
      </c>
      <c r="CH68" s="4">
        <v>0.17839999496936798</v>
      </c>
      <c r="CI68" s="4">
        <v>0.17880000174045563</v>
      </c>
      <c r="CJ68" s="4">
        <v>0.17890000343322754</v>
      </c>
      <c r="CK68" s="4">
        <v>0.17970000207424164</v>
      </c>
      <c r="CL68" s="4">
        <v>0.18009999394416809</v>
      </c>
      <c r="CM68" s="4">
        <v>0.18070000410079956</v>
      </c>
      <c r="CN68" s="4">
        <v>0.18140000104904175</v>
      </c>
      <c r="CO68" s="4">
        <v>0.18129999935626984</v>
      </c>
      <c r="CP68" s="4">
        <v>0.1817999929189682</v>
      </c>
      <c r="CQ68" s="4">
        <v>0.1817999929189682</v>
      </c>
      <c r="CR68" s="4">
        <v>0.18269999325275421</v>
      </c>
      <c r="CS68" s="4">
        <v>0.18320000171661377</v>
      </c>
      <c r="CT68" s="4">
        <v>0.18299999833106995</v>
      </c>
      <c r="CU68" s="4">
        <v>0.18359999358654022</v>
      </c>
      <c r="CV68" s="4">
        <v>0.1843000054359436</v>
      </c>
      <c r="CW68" s="4">
        <v>0.18420000374317169</v>
      </c>
      <c r="CX68" s="4">
        <v>0.18449999392032623</v>
      </c>
      <c r="CY68" s="4">
        <v>0.18520000576972961</v>
      </c>
      <c r="CZ68" s="4">
        <v>0.18469999730587006</v>
      </c>
      <c r="DA68" s="4">
        <v>0.18549999594688416</v>
      </c>
      <c r="DB68" s="4">
        <v>0.18610000610351563</v>
      </c>
      <c r="DC68" s="4">
        <v>0.18610000610351563</v>
      </c>
      <c r="DD68" s="4">
        <v>0.18659999966621399</v>
      </c>
      <c r="DE68" s="4">
        <v>0.18639999628067017</v>
      </c>
      <c r="DF68" s="4">
        <v>0.18629999458789825</v>
      </c>
      <c r="DG68" s="4">
        <v>0.1867000013589859</v>
      </c>
      <c r="DH68" s="4">
        <v>0.18709999322891235</v>
      </c>
      <c r="DI68" s="4">
        <v>0.18760000169277191</v>
      </c>
      <c r="DJ68" s="4">
        <v>0.1882999986410141</v>
      </c>
      <c r="DK68" s="4">
        <v>0.18799999356269836</v>
      </c>
      <c r="DL68" s="4">
        <v>0.18930000066757202</v>
      </c>
      <c r="DM68" s="4">
        <v>0.1898999959230423</v>
      </c>
      <c r="DN68" s="4">
        <v>0.19079999625682831</v>
      </c>
      <c r="DO68" s="4">
        <v>0.1906999945640564</v>
      </c>
      <c r="DP68" s="4">
        <v>0.19159999489784241</v>
      </c>
      <c r="DQ68" s="4">
        <v>0.19220000505447388</v>
      </c>
      <c r="DR68" s="4">
        <v>0.19290000200271606</v>
      </c>
      <c r="DS68" s="4">
        <v>0.19370000064373016</v>
      </c>
      <c r="DT68" s="4">
        <v>0.19449999928474426</v>
      </c>
      <c r="DU68" s="4">
        <v>0.19470000267028809</v>
      </c>
      <c r="DV68" s="4">
        <v>0.19490000605583191</v>
      </c>
      <c r="DW68" s="4">
        <v>0.19539999961853027</v>
      </c>
      <c r="DX68" s="4">
        <v>0.19480000436306</v>
      </c>
      <c r="DY68" s="4">
        <v>0.19509999454021454</v>
      </c>
      <c r="DZ68" s="4">
        <v>0.19499999284744263</v>
      </c>
      <c r="EA68" s="4">
        <v>0.19480000436306</v>
      </c>
      <c r="EB68" s="4">
        <v>0.19480000436306</v>
      </c>
      <c r="EC68" s="4">
        <v>0.19460000097751617</v>
      </c>
      <c r="ED68" s="4">
        <v>0.19439999759197235</v>
      </c>
      <c r="EE68" s="4">
        <v>0.19449999928474426</v>
      </c>
      <c r="EF68" s="4">
        <v>0.19490000605583191</v>
      </c>
      <c r="EG68" s="4">
        <v>0.19529999792575836</v>
      </c>
      <c r="EH68" s="4">
        <v>0.19370000064373016</v>
      </c>
      <c r="EI68" s="4">
        <v>0.19449999928474426</v>
      </c>
      <c r="EJ68" s="4">
        <v>0.19439999759197235</v>
      </c>
      <c r="EK68" s="4">
        <v>0.19490000605583191</v>
      </c>
      <c r="EL68" s="4">
        <v>0.19419999420642853</v>
      </c>
      <c r="EM68" s="4">
        <v>0.19380000233650208</v>
      </c>
      <c r="EN68" s="4">
        <v>0.19429999589920044</v>
      </c>
      <c r="EO68" s="4">
        <v>0.19410000741481781</v>
      </c>
      <c r="EP68" s="4">
        <v>0.19380000233650208</v>
      </c>
      <c r="EQ68" s="4">
        <v>0.19449999928474426</v>
      </c>
      <c r="ER68" s="4">
        <v>0.19390000402927399</v>
      </c>
      <c r="ES68" s="4">
        <v>0.19419999420642853</v>
      </c>
      <c r="ET68" s="4">
        <v>0.19449999928474426</v>
      </c>
      <c r="EU68" s="4">
        <v>0.19490000605583191</v>
      </c>
      <c r="EV68" s="4">
        <v>0.19490000605583191</v>
      </c>
      <c r="EW68" s="4">
        <v>0.19470000267028809</v>
      </c>
      <c r="EX68" s="4">
        <v>0.19439999759197235</v>
      </c>
      <c r="EY68" s="4">
        <v>0.19519999623298645</v>
      </c>
      <c r="EZ68" s="4">
        <v>0.19490000605583191</v>
      </c>
      <c r="FA68" s="4">
        <v>0.19490000605583191</v>
      </c>
      <c r="FB68" s="4">
        <v>0.19480000436306</v>
      </c>
      <c r="FC68" s="4">
        <v>0.19509999454021454</v>
      </c>
      <c r="FD68" s="4">
        <v>0.19480000436306</v>
      </c>
      <c r="FE68" s="4">
        <v>0.19539999961853027</v>
      </c>
      <c r="FF68" s="4">
        <v>0.19529999792575836</v>
      </c>
      <c r="FG68" s="4">
        <v>0.19470000267028809</v>
      </c>
      <c r="FH68" s="4">
        <v>0.19499999284744263</v>
      </c>
      <c r="FI68" s="4">
        <v>0.1956000030040741</v>
      </c>
      <c r="FJ68" s="4">
        <v>0.19529999792575836</v>
      </c>
      <c r="FK68" s="4">
        <v>0.19509999454021454</v>
      </c>
      <c r="FL68" s="4">
        <v>0.19499999284744263</v>
      </c>
      <c r="FM68" s="4">
        <v>0.19550000131130219</v>
      </c>
      <c r="FN68" s="4">
        <v>0.19599999487400055</v>
      </c>
      <c r="FO68" s="4">
        <v>0.19589999318122864</v>
      </c>
      <c r="FP68" s="4">
        <v>0.19599999487400055</v>
      </c>
      <c r="FQ68" s="4">
        <v>0.19580000638961792</v>
      </c>
      <c r="FR68" s="4">
        <v>0.19570000469684601</v>
      </c>
      <c r="FS68" s="4">
        <v>0.19629999995231628</v>
      </c>
      <c r="FT68" s="4">
        <v>0.19629999995231628</v>
      </c>
      <c r="FU68" s="4">
        <v>0.19539999961853027</v>
      </c>
      <c r="FV68" s="4">
        <v>0.19650000333786011</v>
      </c>
      <c r="FW68" s="4">
        <v>0.19650000333786011</v>
      </c>
      <c r="FX68" s="4">
        <v>0.19599999487400055</v>
      </c>
      <c r="FY68" s="4">
        <v>0.19550000131130219</v>
      </c>
      <c r="FZ68" s="4">
        <v>0.19519999623298645</v>
      </c>
      <c r="GA68" s="4">
        <v>0.19570000469684601</v>
      </c>
      <c r="GB68" s="4">
        <v>0.19519999623298645</v>
      </c>
      <c r="GC68" s="4">
        <v>0.19550000131130219</v>
      </c>
      <c r="GD68" s="4">
        <v>0.19529999792575836</v>
      </c>
      <c r="GE68" s="4">
        <v>0.19539999961853027</v>
      </c>
      <c r="GF68" s="4">
        <v>0.1964000016450882</v>
      </c>
      <c r="GG68" s="4">
        <v>0.19519999623298645</v>
      </c>
      <c r="GH68" s="4">
        <v>0.19509999454021454</v>
      </c>
      <c r="GI68" s="4">
        <v>0.19529999792575836</v>
      </c>
      <c r="GJ68" s="4">
        <v>0.19460000097751617</v>
      </c>
      <c r="GK68" s="4">
        <v>0.19519999623298645</v>
      </c>
      <c r="GL68" s="4">
        <v>0.19550000131130219</v>
      </c>
      <c r="GM68" s="4">
        <v>0.19580000638961792</v>
      </c>
      <c r="GN68" s="4">
        <v>0.19519999623298645</v>
      </c>
      <c r="GO68" s="4">
        <v>0.19509999454021454</v>
      </c>
      <c r="GP68" s="4">
        <v>0.19609999656677246</v>
      </c>
      <c r="GQ68" s="4">
        <v>0.19629999995231628</v>
      </c>
      <c r="GR68" s="4">
        <v>0.19550000131130219</v>
      </c>
      <c r="GS68" s="4">
        <v>0.19599999487400055</v>
      </c>
      <c r="GT68" s="4">
        <v>0.19529999792575836</v>
      </c>
      <c r="GU68" s="4">
        <v>0.19519999623298645</v>
      </c>
      <c r="GV68" s="4">
        <v>0.19609999656677246</v>
      </c>
      <c r="GW68" s="4">
        <v>0.1940000057220459</v>
      </c>
      <c r="GX68" s="4">
        <v>0.19449999928474426</v>
      </c>
      <c r="GY68" s="4">
        <v>0.19480000436306</v>
      </c>
      <c r="GZ68" s="4">
        <v>0.19720000028610229</v>
      </c>
      <c r="HA68" s="4">
        <v>0.19619999825954437</v>
      </c>
      <c r="HB68" s="4">
        <v>0.1956000030040741</v>
      </c>
      <c r="HC68" s="4">
        <v>0.19519999623298645</v>
      </c>
      <c r="HD68" s="4">
        <v>0.19509999454021454</v>
      </c>
      <c r="HE68" s="4">
        <v>0.19570000469684601</v>
      </c>
      <c r="HF68" s="4">
        <v>0.19509999454021454</v>
      </c>
      <c r="HG68" s="4">
        <v>0.1956000030040741</v>
      </c>
      <c r="HH68" s="4">
        <v>0.1956000030040741</v>
      </c>
      <c r="HI68" s="4">
        <v>0.1956000030040741</v>
      </c>
      <c r="HJ68" s="4">
        <v>0.19670000672340393</v>
      </c>
      <c r="HK68" s="4">
        <v>0.19679999351501465</v>
      </c>
      <c r="HL68" s="4">
        <v>0.19599999487400055</v>
      </c>
      <c r="HM68" s="4">
        <v>0.19750000536441803</v>
      </c>
      <c r="HN68" s="4">
        <v>0.19679999351501465</v>
      </c>
      <c r="HO68" s="4">
        <v>0.19820000231266022</v>
      </c>
      <c r="HP68" s="4">
        <v>0.19760000705718994</v>
      </c>
      <c r="HQ68" s="4">
        <v>0.19550000131130219</v>
      </c>
      <c r="HR68" s="4">
        <v>0.19619999825954437</v>
      </c>
      <c r="HS68" s="4">
        <v>0.19550000131130219</v>
      </c>
      <c r="HT68" s="4">
        <v>0.19580000638961792</v>
      </c>
      <c r="HU68" s="4">
        <v>0.19519999623298645</v>
      </c>
      <c r="HV68" s="4">
        <v>0.19609999656677246</v>
      </c>
      <c r="HW68" s="4">
        <v>0.19650000333786011</v>
      </c>
      <c r="HX68" s="4">
        <v>0.19810000061988831</v>
      </c>
      <c r="HY68" s="4">
        <v>0.19750000536441803</v>
      </c>
      <c r="HZ68" s="4">
        <v>0.19830000400543213</v>
      </c>
      <c r="IA68" s="4">
        <v>0.19629999995231628</v>
      </c>
      <c r="IB68" s="4">
        <v>0.19750000536441803</v>
      </c>
      <c r="IC68" s="4">
        <v>0.19830000400543213</v>
      </c>
      <c r="ID68" s="4">
        <v>0.19760000705718994</v>
      </c>
      <c r="IE68" s="6">
        <v>0.19750002026557922</v>
      </c>
      <c r="IF68" s="6">
        <v>0.19720001518726349</v>
      </c>
      <c r="IG68" s="6">
        <v>0.19750002026557922</v>
      </c>
      <c r="IH68" s="6">
        <v>0.19690001010894775</v>
      </c>
      <c r="II68" s="6">
        <v>0.19770000874996185</v>
      </c>
      <c r="IJ68" s="6">
        <v>0.1973000168800354</v>
      </c>
      <c r="IK68" s="6">
        <v>0.19740001857280731</v>
      </c>
      <c r="IL68" s="6">
        <v>0.19760000705718994</v>
      </c>
      <c r="IM68" s="6">
        <v>0.1973000168800354</v>
      </c>
      <c r="IN68" s="6">
        <v>0.19750002026557922</v>
      </c>
      <c r="IO68" s="6">
        <v>0.19760000705718994</v>
      </c>
      <c r="IP68" s="6">
        <v>0.19740001857280731</v>
      </c>
      <c r="IQ68" s="6">
        <v>0.19700001180171967</v>
      </c>
      <c r="IR68" s="6">
        <v>0.19770000874996185</v>
      </c>
      <c r="IS68" s="6">
        <v>0.19790001213550568</v>
      </c>
      <c r="IT68" s="6">
        <v>0.19740001857280731</v>
      </c>
      <c r="IU68" s="6">
        <v>0.19850000739097595</v>
      </c>
      <c r="IV68" s="6">
        <v>0.19740001857280731</v>
      </c>
      <c r="IW68" s="6">
        <v>0.19750002026557922</v>
      </c>
      <c r="IX68" s="6">
        <v>0.19670000672340393</v>
      </c>
      <c r="IY68" s="6">
        <v>0.19640001654624939</v>
      </c>
      <c r="IZ68" s="6">
        <v>0.19760000705718994</v>
      </c>
      <c r="JA68" s="6">
        <v>0.19750002026557922</v>
      </c>
      <c r="JB68" s="6">
        <v>0.19780001044273376</v>
      </c>
      <c r="JC68" s="6">
        <v>0.19830001890659332</v>
      </c>
      <c r="JD68" s="6">
        <v>0.19850000739097595</v>
      </c>
      <c r="JE68" s="6">
        <v>0.19770000874996185</v>
      </c>
      <c r="JF68" s="6">
        <v>0.1981000155210495</v>
      </c>
      <c r="JG68" s="6">
        <v>0.19830001890659332</v>
      </c>
      <c r="JH68" s="6">
        <v>0.19860000908374786</v>
      </c>
      <c r="JI68" s="6">
        <v>0.19950000941753387</v>
      </c>
      <c r="JJ68" s="6">
        <v>0.19860000908374786</v>
      </c>
      <c r="JK68" s="6">
        <v>0.19920001924037933</v>
      </c>
      <c r="JL68" s="6">
        <v>0.19920001924037933</v>
      </c>
      <c r="JM68" s="6">
        <v>0.19920001924037933</v>
      </c>
      <c r="JN68" s="6">
        <v>0.19940000772476196</v>
      </c>
      <c r="JO68" s="6">
        <v>0.1997000128030777</v>
      </c>
      <c r="JP68" s="6">
        <v>0.20100001990795135</v>
      </c>
      <c r="JQ68" s="6">
        <v>0.2005000114440918</v>
      </c>
      <c r="JR68" s="6">
        <v>0.20040000975131989</v>
      </c>
      <c r="JS68" s="6">
        <v>0.20110000669956207</v>
      </c>
      <c r="JT68" s="6">
        <v>0.20160001516342163</v>
      </c>
      <c r="JU68" s="6">
        <v>0.2013000100851059</v>
      </c>
      <c r="JV68" s="6">
        <v>0.20170001685619354</v>
      </c>
      <c r="JW68" s="6">
        <v>0.20220001041889191</v>
      </c>
    </row>
    <row r="69" spans="1:283" x14ac:dyDescent="0.25">
      <c r="A69" s="5" t="s">
        <v>68</v>
      </c>
      <c r="B69" s="4">
        <v>8.6999997496604919E-2</v>
      </c>
      <c r="C69" s="4">
        <v>8.6800001561641693E-2</v>
      </c>
      <c r="D69" s="4">
        <v>8.7099999189376831E-2</v>
      </c>
      <c r="E69" s="4">
        <v>8.7700001895427704E-2</v>
      </c>
      <c r="F69" s="4">
        <v>8.7800003588199615E-2</v>
      </c>
      <c r="G69" s="4">
        <v>8.8899999856948853E-2</v>
      </c>
      <c r="H69" s="4">
        <v>8.9699998497962952E-2</v>
      </c>
      <c r="I69" s="4">
        <v>9.0999998152256012E-2</v>
      </c>
      <c r="J69" s="4">
        <v>9.2299997806549072E-2</v>
      </c>
      <c r="K69" s="4">
        <v>9.4300001859664917E-2</v>
      </c>
      <c r="L69" s="4">
        <v>9.6500001847743988E-2</v>
      </c>
      <c r="M69" s="4">
        <v>9.9299997091293335E-2</v>
      </c>
      <c r="N69" s="4">
        <v>0.10270000249147415</v>
      </c>
      <c r="O69" s="4">
        <v>0.10670000314712524</v>
      </c>
      <c r="P69" s="4">
        <v>0.11089999973773956</v>
      </c>
      <c r="Q69" s="4">
        <v>0.11550000309944153</v>
      </c>
      <c r="R69" s="4">
        <v>0.12070000171661377</v>
      </c>
      <c r="S69" s="4">
        <v>0.12559999525547028</v>
      </c>
      <c r="T69" s="4">
        <v>0.12960000336170197</v>
      </c>
      <c r="U69" s="4">
        <v>0.13379999995231628</v>
      </c>
      <c r="V69" s="4">
        <v>0.13470000028610229</v>
      </c>
      <c r="W69" s="4">
        <v>0.13860000669956207</v>
      </c>
      <c r="X69" s="4">
        <v>0.14020000398159027</v>
      </c>
      <c r="Y69" s="4">
        <v>0.14169999957084656</v>
      </c>
      <c r="Z69" s="4">
        <v>0.1429000049829483</v>
      </c>
      <c r="AA69" s="4">
        <v>0.14319999516010284</v>
      </c>
      <c r="AB69" s="4">
        <v>0.14390000700950623</v>
      </c>
      <c r="AC69" s="4">
        <v>0.14470000565052032</v>
      </c>
      <c r="AD69" s="4">
        <v>0.14519999921321869</v>
      </c>
      <c r="AE69" s="4">
        <v>0.14540000259876251</v>
      </c>
      <c r="AF69" s="4">
        <v>0.14550000429153442</v>
      </c>
      <c r="AG69" s="4">
        <v>0.14589999616146088</v>
      </c>
      <c r="AH69" s="4">
        <v>0.14569999277591705</v>
      </c>
      <c r="AI69" s="4">
        <v>0.14650000631809235</v>
      </c>
      <c r="AJ69" s="4">
        <v>0.14720000326633453</v>
      </c>
      <c r="AK69" s="4">
        <v>0.14759999513626099</v>
      </c>
      <c r="AL69" s="4">
        <v>0.14759999513626099</v>
      </c>
      <c r="AM69" s="4">
        <v>0.1476999968290329</v>
      </c>
      <c r="AN69" s="4">
        <v>0.14779999852180481</v>
      </c>
      <c r="AO69" s="4">
        <v>0.14759999513626099</v>
      </c>
      <c r="AP69" s="4">
        <v>0.14790000021457672</v>
      </c>
      <c r="AQ69" s="4">
        <v>0.14810000360012054</v>
      </c>
      <c r="AR69" s="4">
        <v>0.14830000698566437</v>
      </c>
      <c r="AS69" s="4">
        <v>0.14810000360012054</v>
      </c>
      <c r="AT69" s="4">
        <v>0.14830000698566437</v>
      </c>
      <c r="AU69" s="4">
        <v>0.14800000190734863</v>
      </c>
      <c r="AV69" s="4">
        <v>0.14839999377727509</v>
      </c>
      <c r="AW69" s="4">
        <v>0.14859999716281891</v>
      </c>
      <c r="AX69" s="4">
        <v>0.14920000731945038</v>
      </c>
      <c r="AY69" s="4">
        <v>0.14890000224113464</v>
      </c>
      <c r="AZ69" s="4">
        <v>0.14790000021457672</v>
      </c>
      <c r="BA69" s="4">
        <v>0.14810000360012054</v>
      </c>
      <c r="BB69" s="4">
        <v>0.14790000021457672</v>
      </c>
      <c r="BC69" s="4">
        <v>0.14810000360012054</v>
      </c>
      <c r="BD69" s="4">
        <v>0.14790000021457672</v>
      </c>
      <c r="BE69" s="4">
        <v>0.14779999852180481</v>
      </c>
      <c r="BF69" s="4">
        <v>0.14730000495910645</v>
      </c>
      <c r="BG69" s="4">
        <v>0.14720000326633453</v>
      </c>
      <c r="BH69" s="4">
        <v>0.14710000157356262</v>
      </c>
      <c r="BI69" s="4">
        <v>0.14640000462532043</v>
      </c>
      <c r="BJ69" s="4">
        <v>0.14630000293254852</v>
      </c>
      <c r="BK69" s="4">
        <v>0.14640000462532043</v>
      </c>
      <c r="BL69" s="4">
        <v>0.14599999785423279</v>
      </c>
      <c r="BM69" s="4">
        <v>0.14599999785423279</v>
      </c>
      <c r="BN69" s="4">
        <v>0.14620000123977661</v>
      </c>
      <c r="BO69" s="4">
        <v>0.14560000598430634</v>
      </c>
      <c r="BP69" s="4">
        <v>0.14540000259876251</v>
      </c>
      <c r="BQ69" s="4">
        <v>0.14509999752044678</v>
      </c>
      <c r="BR69" s="4">
        <v>0.14540000259876251</v>
      </c>
      <c r="BS69" s="4">
        <v>0.14519999921321869</v>
      </c>
      <c r="BT69" s="4">
        <v>0.14550000429153442</v>
      </c>
      <c r="BU69" s="4">
        <v>0.14550000429153442</v>
      </c>
      <c r="BV69" s="4">
        <v>0.14560000598430634</v>
      </c>
      <c r="BW69" s="4">
        <v>0.14560000598430634</v>
      </c>
      <c r="BX69" s="4">
        <v>0.14569999277591705</v>
      </c>
      <c r="BY69" s="4">
        <v>0.14519999921321869</v>
      </c>
      <c r="BZ69" s="4">
        <v>0.14540000259876251</v>
      </c>
      <c r="CA69" s="4">
        <v>0.14569999277591705</v>
      </c>
      <c r="CB69" s="4">
        <v>0.14569999277591705</v>
      </c>
      <c r="CC69" s="4">
        <v>0.14589999616146088</v>
      </c>
      <c r="CD69" s="4">
        <v>0.14599999785423279</v>
      </c>
      <c r="CE69" s="4">
        <v>0.14599999785423279</v>
      </c>
      <c r="CF69" s="4">
        <v>0.14650000631809235</v>
      </c>
      <c r="CG69" s="4">
        <v>0.14620000123977661</v>
      </c>
      <c r="CH69" s="4">
        <v>0.14630000293254852</v>
      </c>
      <c r="CI69" s="4">
        <v>0.14640000462532043</v>
      </c>
      <c r="CJ69" s="4">
        <v>0.1468999981880188</v>
      </c>
      <c r="CK69" s="4">
        <v>0.1468999981880188</v>
      </c>
      <c r="CL69" s="4">
        <v>0.14720000326633453</v>
      </c>
      <c r="CM69" s="4">
        <v>0.14740000665187836</v>
      </c>
      <c r="CN69" s="4">
        <v>0.14810000360012054</v>
      </c>
      <c r="CO69" s="4">
        <v>0.148499995470047</v>
      </c>
      <c r="CP69" s="4">
        <v>0.14839999377727509</v>
      </c>
      <c r="CQ69" s="4">
        <v>0.14869999885559082</v>
      </c>
      <c r="CR69" s="4">
        <v>0.14939999580383301</v>
      </c>
      <c r="CS69" s="4">
        <v>0.14949999749660492</v>
      </c>
      <c r="CT69" s="4">
        <v>0.14990000426769257</v>
      </c>
      <c r="CU69" s="4">
        <v>0.15049999952316284</v>
      </c>
      <c r="CV69" s="4">
        <v>0.15099999308586121</v>
      </c>
      <c r="CW69" s="4">
        <v>0.15170000493526459</v>
      </c>
      <c r="CX69" s="4">
        <v>0.15150000154972076</v>
      </c>
      <c r="CY69" s="4">
        <v>0.15199999511241913</v>
      </c>
      <c r="CZ69" s="4">
        <v>0.15209999680519104</v>
      </c>
      <c r="DA69" s="4">
        <v>0.15270000696182251</v>
      </c>
      <c r="DB69" s="4">
        <v>0.15299999713897705</v>
      </c>
      <c r="DC69" s="4">
        <v>0.15389999747276306</v>
      </c>
      <c r="DD69" s="4">
        <v>0.15410000085830688</v>
      </c>
      <c r="DE69" s="4">
        <v>0.15449999272823334</v>
      </c>
      <c r="DF69" s="4">
        <v>0.15479999780654907</v>
      </c>
      <c r="DG69" s="4">
        <v>0.15559999644756317</v>
      </c>
      <c r="DH69" s="4">
        <v>0.15569999814033508</v>
      </c>
      <c r="DI69" s="4">
        <v>0.15649999678134918</v>
      </c>
      <c r="DJ69" s="4">
        <v>0.15690000355243683</v>
      </c>
      <c r="DK69" s="4">
        <v>0.15729999542236328</v>
      </c>
      <c r="DL69" s="4">
        <v>0.15739999711513519</v>
      </c>
      <c r="DM69" s="4">
        <v>0.15819999575614929</v>
      </c>
      <c r="DN69" s="4">
        <v>0.15889999270439148</v>
      </c>
      <c r="DO69" s="4">
        <v>0.15880000591278076</v>
      </c>
      <c r="DP69" s="4">
        <v>0.15919999778270721</v>
      </c>
      <c r="DQ69" s="4">
        <v>0.15999999642372131</v>
      </c>
      <c r="DR69" s="4">
        <v>0.16009999811649323</v>
      </c>
      <c r="DS69" s="4">
        <v>0.16050000488758087</v>
      </c>
      <c r="DT69" s="4">
        <v>0.16079999506473541</v>
      </c>
      <c r="DU69" s="4">
        <v>0.16120000183582306</v>
      </c>
      <c r="DV69" s="4">
        <v>0.16140000522136688</v>
      </c>
      <c r="DW69" s="4">
        <v>0.16120000183582306</v>
      </c>
      <c r="DX69" s="4">
        <v>0.16159999370574951</v>
      </c>
      <c r="DY69" s="4">
        <v>0.16230000555515289</v>
      </c>
      <c r="DZ69" s="4">
        <v>0.16279999911785126</v>
      </c>
      <c r="EA69" s="4">
        <v>0.16220000386238098</v>
      </c>
      <c r="EB69" s="4">
        <v>0.16310000419616699</v>
      </c>
      <c r="EC69" s="4">
        <v>0.1632000058889389</v>
      </c>
      <c r="ED69" s="4">
        <v>0.16390000283718109</v>
      </c>
      <c r="EE69" s="4">
        <v>0.164000004529953</v>
      </c>
      <c r="EF69" s="4">
        <v>0.16429999470710754</v>
      </c>
      <c r="EG69" s="4">
        <v>0.16449999809265137</v>
      </c>
      <c r="EH69" s="4">
        <v>0.16490000486373901</v>
      </c>
      <c r="EI69" s="4">
        <v>0.1648000031709671</v>
      </c>
      <c r="EJ69" s="4">
        <v>0.16529999673366547</v>
      </c>
      <c r="EK69" s="4">
        <v>0.16580000519752502</v>
      </c>
      <c r="EL69" s="4">
        <v>0.1656000018119812</v>
      </c>
      <c r="EM69" s="4">
        <v>0.16619999706745148</v>
      </c>
      <c r="EN69" s="4">
        <v>0.1664000004529953</v>
      </c>
      <c r="EO69" s="4">
        <v>0.16609999537467957</v>
      </c>
      <c r="EP69" s="4">
        <v>0.16699999570846558</v>
      </c>
      <c r="EQ69" s="4">
        <v>0.16750000417232513</v>
      </c>
      <c r="ER69" s="4">
        <v>0.16689999401569366</v>
      </c>
      <c r="ES69" s="4">
        <v>0.16699999570846558</v>
      </c>
      <c r="ET69" s="4">
        <v>0.16769999265670776</v>
      </c>
      <c r="EU69" s="4">
        <v>0.1679999977350235</v>
      </c>
      <c r="EV69" s="4">
        <v>0.1679999977350235</v>
      </c>
      <c r="EW69" s="4">
        <v>0.16820000112056732</v>
      </c>
      <c r="EX69" s="4">
        <v>0.16820000112056732</v>
      </c>
      <c r="EY69" s="4">
        <v>0.16869999468326569</v>
      </c>
      <c r="EZ69" s="4">
        <v>0.16850000619888306</v>
      </c>
      <c r="FA69" s="4">
        <v>0.16859999299049377</v>
      </c>
      <c r="FB69" s="4">
        <v>0.16889999806880951</v>
      </c>
      <c r="FC69" s="4">
        <v>0.16910000145435333</v>
      </c>
      <c r="FD69" s="4">
        <v>0.16899999976158142</v>
      </c>
      <c r="FE69" s="4">
        <v>0.16920000314712524</v>
      </c>
      <c r="FF69" s="4">
        <v>0.17000000178813934</v>
      </c>
      <c r="FG69" s="4">
        <v>0.17020000517368317</v>
      </c>
      <c r="FH69" s="4">
        <v>0.17030000686645508</v>
      </c>
      <c r="FI69" s="4">
        <v>0.1703999936580658</v>
      </c>
      <c r="FJ69" s="4">
        <v>0.17010000348091125</v>
      </c>
      <c r="FK69" s="4">
        <v>0.16990000009536743</v>
      </c>
      <c r="FL69" s="4">
        <v>0.17010000348091125</v>
      </c>
      <c r="FM69" s="4">
        <v>0.17129999399185181</v>
      </c>
      <c r="FN69" s="4">
        <v>0.17159999907016754</v>
      </c>
      <c r="FO69" s="4">
        <v>0.17139999568462372</v>
      </c>
      <c r="FP69" s="4">
        <v>0.17100000381469727</v>
      </c>
      <c r="FQ69" s="4">
        <v>0.17200000584125519</v>
      </c>
      <c r="FR69" s="4">
        <v>0.17149999737739563</v>
      </c>
      <c r="FS69" s="4">
        <v>0.17229999601840973</v>
      </c>
      <c r="FT69" s="4">
        <v>0.17190000414848328</v>
      </c>
      <c r="FU69" s="4">
        <v>0.17200000584125519</v>
      </c>
      <c r="FV69" s="4">
        <v>0.17239999771118164</v>
      </c>
      <c r="FW69" s="4">
        <v>0.17219999432563782</v>
      </c>
      <c r="FX69" s="4">
        <v>0.17329999804496765</v>
      </c>
      <c r="FY69" s="4">
        <v>0.17249999940395355</v>
      </c>
      <c r="FZ69" s="4">
        <v>0.17299999296665192</v>
      </c>
      <c r="GA69" s="4">
        <v>0.17260000109672546</v>
      </c>
      <c r="GB69" s="4">
        <v>0.17260000109672546</v>
      </c>
      <c r="GC69" s="4">
        <v>0.17239999771118164</v>
      </c>
      <c r="GD69" s="4">
        <v>0.17239999771118164</v>
      </c>
      <c r="GE69" s="4">
        <v>0.17360000312328339</v>
      </c>
      <c r="GF69" s="4">
        <v>0.17380000650882721</v>
      </c>
      <c r="GG69" s="4">
        <v>0.17399999499320984</v>
      </c>
      <c r="GH69" s="4">
        <v>0.17360000312328339</v>
      </c>
      <c r="GI69" s="4">
        <v>0.17399999499320984</v>
      </c>
      <c r="GJ69" s="4">
        <v>0.17350000143051147</v>
      </c>
      <c r="GK69" s="4">
        <v>0.17409999668598175</v>
      </c>
      <c r="GL69" s="4">
        <v>0.1737000048160553</v>
      </c>
      <c r="GM69" s="4">
        <v>0.17440000176429749</v>
      </c>
      <c r="GN69" s="4">
        <v>0.17419999837875366</v>
      </c>
      <c r="GO69" s="4">
        <v>0.17409999668598175</v>
      </c>
      <c r="GP69" s="4">
        <v>0.17430000007152557</v>
      </c>
      <c r="GQ69" s="4">
        <v>0.17460000514984131</v>
      </c>
      <c r="GR69" s="4">
        <v>0.17470000684261322</v>
      </c>
      <c r="GS69" s="4">
        <v>0.17419999837875366</v>
      </c>
      <c r="GT69" s="4">
        <v>0.17430000007152557</v>
      </c>
      <c r="GU69" s="4">
        <v>0.17409999668598175</v>
      </c>
      <c r="GV69" s="4">
        <v>0.17470000684261322</v>
      </c>
      <c r="GW69" s="4">
        <v>0.17409999668598175</v>
      </c>
      <c r="GX69" s="4">
        <v>0.17430000007152557</v>
      </c>
      <c r="GY69" s="4">
        <v>0.17489999532699585</v>
      </c>
      <c r="GZ69" s="4">
        <v>0.17499999701976776</v>
      </c>
      <c r="HA69" s="4">
        <v>0.17470000684261322</v>
      </c>
      <c r="HB69" s="4">
        <v>0.17419999837875366</v>
      </c>
      <c r="HC69" s="4">
        <v>0.17489999532699585</v>
      </c>
      <c r="HD69" s="4">
        <v>0.17419999837875366</v>
      </c>
      <c r="HE69" s="4">
        <v>0.17489999532699585</v>
      </c>
      <c r="HF69" s="4">
        <v>0.17489999532699585</v>
      </c>
      <c r="HG69" s="4">
        <v>0.1745000034570694</v>
      </c>
      <c r="HH69" s="4">
        <v>0.1753000020980835</v>
      </c>
      <c r="HI69" s="4">
        <v>0.17550000548362732</v>
      </c>
      <c r="HJ69" s="4">
        <v>0.17560000717639923</v>
      </c>
      <c r="HK69" s="4">
        <v>0.17509999871253967</v>
      </c>
      <c r="HL69" s="4">
        <v>0.17640000581741333</v>
      </c>
      <c r="HM69" s="4">
        <v>0.17579999566078186</v>
      </c>
      <c r="HN69" s="4">
        <v>0.17579999566078186</v>
      </c>
      <c r="HO69" s="4">
        <v>0.17620000243186951</v>
      </c>
      <c r="HP69" s="4">
        <v>0.17659999430179596</v>
      </c>
      <c r="HQ69" s="4">
        <v>0.1761000007390976</v>
      </c>
      <c r="HR69" s="4">
        <v>0.17550000548362732</v>
      </c>
      <c r="HS69" s="4">
        <v>0.17620000243186951</v>
      </c>
      <c r="HT69" s="4">
        <v>0.17589999735355377</v>
      </c>
      <c r="HU69" s="4">
        <v>0.1761000007390976</v>
      </c>
      <c r="HV69" s="4">
        <v>0.17599999904632568</v>
      </c>
      <c r="HW69" s="4">
        <v>0.17569999396800995</v>
      </c>
      <c r="HX69" s="4">
        <v>0.17659999430179596</v>
      </c>
      <c r="HY69" s="4">
        <v>0.17620000243186951</v>
      </c>
      <c r="HZ69" s="4">
        <v>0.17739999294281006</v>
      </c>
      <c r="IA69" s="4">
        <v>0.17640000581741333</v>
      </c>
      <c r="IB69" s="4">
        <v>0.17620000243186951</v>
      </c>
      <c r="IC69" s="4">
        <v>0.17620000243186951</v>
      </c>
      <c r="ID69" s="4">
        <v>0.17620000243186951</v>
      </c>
      <c r="IE69" s="6">
        <v>0.17679999768733978</v>
      </c>
      <c r="IF69" s="6">
        <v>0.17620000243186951</v>
      </c>
      <c r="IG69" s="6">
        <v>0.17630000412464142</v>
      </c>
      <c r="IH69" s="6">
        <v>0.17599999904632568</v>
      </c>
      <c r="II69" s="6">
        <v>0.17630000412464142</v>
      </c>
      <c r="IJ69" s="6">
        <v>0.17630000412464142</v>
      </c>
      <c r="IK69" s="6">
        <v>0.17550000548362732</v>
      </c>
      <c r="IL69" s="6">
        <v>0.17640000581741333</v>
      </c>
      <c r="IM69" s="6">
        <v>0.17650000751018524</v>
      </c>
      <c r="IN69" s="6">
        <v>0.17570000886917114</v>
      </c>
      <c r="IO69" s="6">
        <v>0.17589999735355377</v>
      </c>
      <c r="IP69" s="6">
        <v>0.17650000751018524</v>
      </c>
      <c r="IQ69" s="6">
        <v>0.17589999735355377</v>
      </c>
      <c r="IR69" s="6">
        <v>0.17669999599456787</v>
      </c>
      <c r="IS69" s="6">
        <v>0.17759999632835388</v>
      </c>
      <c r="IT69" s="6">
        <v>0.17620000243186951</v>
      </c>
      <c r="IU69" s="6">
        <v>0.17730000615119934</v>
      </c>
      <c r="IV69" s="6">
        <v>0.17589999735355377</v>
      </c>
      <c r="IW69" s="6">
        <v>0.17630000412464142</v>
      </c>
      <c r="IX69" s="6">
        <v>0.17689999938011169</v>
      </c>
      <c r="IY69" s="6">
        <v>0.17669999599456787</v>
      </c>
      <c r="IZ69" s="6">
        <v>0.17650000751018524</v>
      </c>
      <c r="JA69" s="6">
        <v>0.17650000751018524</v>
      </c>
      <c r="JB69" s="6">
        <v>0.17660000920295715</v>
      </c>
      <c r="JC69" s="6">
        <v>0.17669999599456787</v>
      </c>
      <c r="JD69" s="6">
        <v>0.17759999632835388</v>
      </c>
      <c r="JE69" s="6">
        <v>0.17730000615119934</v>
      </c>
      <c r="JF69" s="6">
        <v>0.17720000445842743</v>
      </c>
      <c r="JG69" s="6">
        <v>0.17720000445842743</v>
      </c>
      <c r="JH69" s="6">
        <v>0.17759999632835388</v>
      </c>
      <c r="JI69" s="6">
        <v>0.17810000479221344</v>
      </c>
      <c r="JJ69" s="6">
        <v>0.17839999496936798</v>
      </c>
      <c r="JK69" s="6">
        <v>0.1785999983549118</v>
      </c>
      <c r="JL69" s="6">
        <v>0.17890000343322754</v>
      </c>
      <c r="JM69" s="6">
        <v>0.17849999666213989</v>
      </c>
      <c r="JN69" s="6">
        <v>0.17880000174045563</v>
      </c>
      <c r="JO69" s="6">
        <v>0.17890000343322754</v>
      </c>
      <c r="JP69" s="6">
        <v>0.1793999969959259</v>
      </c>
      <c r="JQ69" s="6">
        <v>0.17890000343322754</v>
      </c>
      <c r="JR69" s="6">
        <v>0.18029999732971191</v>
      </c>
      <c r="JS69" s="6">
        <v>0.17980000376701355</v>
      </c>
      <c r="JT69" s="6">
        <v>0.18019999563694</v>
      </c>
      <c r="JU69" s="6">
        <v>0.17980000376701355</v>
      </c>
      <c r="JV69" s="6">
        <v>0.18010000884532928</v>
      </c>
      <c r="JW69" s="6">
        <v>0.1810000091791153</v>
      </c>
    </row>
    <row r="70" spans="1:283" x14ac:dyDescent="0.25">
      <c r="A70" s="5" t="s">
        <v>69</v>
      </c>
      <c r="B70" s="4">
        <v>9.2200003564357758E-2</v>
      </c>
      <c r="C70" s="4">
        <v>9.2600002884864807E-2</v>
      </c>
      <c r="D70" s="4">
        <v>9.3000002205371857E-2</v>
      </c>
      <c r="E70" s="4">
        <v>9.3500003218650818E-2</v>
      </c>
      <c r="F70" s="4">
        <v>9.3999996781349182E-2</v>
      </c>
      <c r="G70" s="4">
        <v>9.4800002872943878E-2</v>
      </c>
      <c r="H70" s="4">
        <v>9.6199996769428253E-2</v>
      </c>
      <c r="I70" s="4">
        <v>9.7800001502037048E-2</v>
      </c>
      <c r="J70" s="4">
        <v>9.9399998784065247E-2</v>
      </c>
      <c r="K70" s="4">
        <v>0.10130000114440918</v>
      </c>
      <c r="L70" s="4">
        <v>0.10400000214576721</v>
      </c>
      <c r="M70" s="4">
        <v>0.10689999908208847</v>
      </c>
      <c r="N70" s="4">
        <v>0.11060000211000443</v>
      </c>
      <c r="O70" s="4">
        <v>0.11469999700784683</v>
      </c>
      <c r="P70" s="4">
        <v>0.11909999698400497</v>
      </c>
      <c r="Q70" s="4">
        <v>0.12359999865293503</v>
      </c>
      <c r="R70" s="4">
        <v>0.12870000302791595</v>
      </c>
      <c r="S70" s="4">
        <v>0.13330000638961792</v>
      </c>
      <c r="T70" s="4">
        <v>0.1371999979019165</v>
      </c>
      <c r="U70" s="4">
        <v>0.14010000228881836</v>
      </c>
      <c r="V70" s="4">
        <v>0.14040000736713409</v>
      </c>
      <c r="W70" s="4">
        <v>0.14399999380111694</v>
      </c>
      <c r="X70" s="4">
        <v>0.14489999413490295</v>
      </c>
      <c r="Y70" s="4">
        <v>0.14550000429153442</v>
      </c>
      <c r="Z70" s="4">
        <v>0.14699999988079071</v>
      </c>
      <c r="AA70" s="4">
        <v>0.14820000529289246</v>
      </c>
      <c r="AB70" s="4">
        <v>0.14859999716281891</v>
      </c>
      <c r="AC70" s="4">
        <v>0.14939999580383301</v>
      </c>
      <c r="AD70" s="4">
        <v>0.14990000426769257</v>
      </c>
      <c r="AE70" s="4">
        <v>0.15080000460147858</v>
      </c>
      <c r="AF70" s="4">
        <v>0.15099999308586121</v>
      </c>
      <c r="AG70" s="4">
        <v>0.15219999849796295</v>
      </c>
      <c r="AH70" s="4">
        <v>0.1518000066280365</v>
      </c>
      <c r="AI70" s="4">
        <v>0.15189999341964722</v>
      </c>
      <c r="AJ70" s="4">
        <v>0.15250000357627869</v>
      </c>
      <c r="AK70" s="4">
        <v>0.15139999985694885</v>
      </c>
      <c r="AL70" s="4">
        <v>0.15170000493526459</v>
      </c>
      <c r="AM70" s="4">
        <v>0.1518000066280365</v>
      </c>
      <c r="AN70" s="4">
        <v>0.15109999477863312</v>
      </c>
      <c r="AO70" s="4">
        <v>0.15119999647140503</v>
      </c>
      <c r="AP70" s="4">
        <v>0.15139999985694885</v>
      </c>
      <c r="AQ70" s="4">
        <v>0.15139999985694885</v>
      </c>
      <c r="AR70" s="4">
        <v>0.15099999308586121</v>
      </c>
      <c r="AS70" s="4">
        <v>0.15070000290870667</v>
      </c>
      <c r="AT70" s="4">
        <v>0.15029999613761902</v>
      </c>
      <c r="AU70" s="4">
        <v>0.15070000290870667</v>
      </c>
      <c r="AV70" s="4">
        <v>0.15060000121593475</v>
      </c>
      <c r="AW70" s="4">
        <v>0.15070000290870667</v>
      </c>
      <c r="AX70" s="4">
        <v>0.15060000121593475</v>
      </c>
      <c r="AY70" s="4">
        <v>0.14959999918937683</v>
      </c>
      <c r="AZ70" s="4">
        <v>0.14949999749660492</v>
      </c>
      <c r="BA70" s="4">
        <v>0.14990000426769257</v>
      </c>
      <c r="BB70" s="4">
        <v>0.14980000257492065</v>
      </c>
      <c r="BC70" s="4">
        <v>0.14859999716281891</v>
      </c>
      <c r="BD70" s="4">
        <v>0.148499995470047</v>
      </c>
      <c r="BE70" s="4">
        <v>0.14920000731945038</v>
      </c>
      <c r="BF70" s="4">
        <v>0.14869999885559082</v>
      </c>
      <c r="BG70" s="4">
        <v>0.14869999885559082</v>
      </c>
      <c r="BH70" s="4">
        <v>0.14779999852180481</v>
      </c>
      <c r="BI70" s="4">
        <v>0.14730000495910645</v>
      </c>
      <c r="BJ70" s="4">
        <v>0.14810000360012054</v>
      </c>
      <c r="BK70" s="4">
        <v>0.1476999968290329</v>
      </c>
      <c r="BL70" s="4">
        <v>0.14810000360012054</v>
      </c>
      <c r="BM70" s="4">
        <v>0.14800000190734863</v>
      </c>
      <c r="BN70" s="4">
        <v>0.14720000326633453</v>
      </c>
      <c r="BO70" s="4">
        <v>0.1468999981880188</v>
      </c>
      <c r="BP70" s="4">
        <v>0.1476999968290329</v>
      </c>
      <c r="BQ70" s="4">
        <v>0.14810000360012054</v>
      </c>
      <c r="BR70" s="4">
        <v>0.14810000360012054</v>
      </c>
      <c r="BS70" s="4">
        <v>0.14810000360012054</v>
      </c>
      <c r="BT70" s="4">
        <v>0.14820000529289246</v>
      </c>
      <c r="BU70" s="4">
        <v>0.14830000698566437</v>
      </c>
      <c r="BV70" s="4">
        <v>0.14869999885559082</v>
      </c>
      <c r="BW70" s="4">
        <v>0.14900000393390656</v>
      </c>
      <c r="BX70" s="4">
        <v>0.14910000562667847</v>
      </c>
      <c r="BY70" s="4">
        <v>0.1492999941110611</v>
      </c>
      <c r="BZ70" s="4">
        <v>0.14949999749660492</v>
      </c>
      <c r="CA70" s="4">
        <v>0.14880000054836273</v>
      </c>
      <c r="CB70" s="4">
        <v>0.14959999918937683</v>
      </c>
      <c r="CC70" s="4">
        <v>0.14970000088214874</v>
      </c>
      <c r="CD70" s="4">
        <v>0.1500999927520752</v>
      </c>
      <c r="CE70" s="4">
        <v>0.14980000257492065</v>
      </c>
      <c r="CF70" s="4">
        <v>0.15060000121593475</v>
      </c>
      <c r="CG70" s="4">
        <v>0.15109999477863312</v>
      </c>
      <c r="CH70" s="4">
        <v>0.15109999477863312</v>
      </c>
      <c r="CI70" s="4">
        <v>0.15119999647140503</v>
      </c>
      <c r="CJ70" s="4">
        <v>0.15090000629425049</v>
      </c>
      <c r="CK70" s="4">
        <v>0.15049999952316284</v>
      </c>
      <c r="CL70" s="4">
        <v>0.15139999985694885</v>
      </c>
      <c r="CM70" s="4">
        <v>0.15109999477863312</v>
      </c>
      <c r="CN70" s="4">
        <v>0.15189999341964722</v>
      </c>
      <c r="CO70" s="4">
        <v>0.15199999511241913</v>
      </c>
      <c r="CP70" s="4">
        <v>0.15350000560283661</v>
      </c>
      <c r="CQ70" s="4">
        <v>0.15219999849796295</v>
      </c>
      <c r="CR70" s="4">
        <v>0.15270000696182251</v>
      </c>
      <c r="CS70" s="4">
        <v>0.15299999713897705</v>
      </c>
      <c r="CT70" s="4">
        <v>0.15250000357627869</v>
      </c>
      <c r="CU70" s="4">
        <v>0.15410000085830688</v>
      </c>
      <c r="CV70" s="4">
        <v>0.15410000085830688</v>
      </c>
      <c r="CW70" s="4">
        <v>0.1550000011920929</v>
      </c>
      <c r="CX70" s="4">
        <v>0.15459999442100525</v>
      </c>
      <c r="CY70" s="4">
        <v>0.15510000288486481</v>
      </c>
      <c r="CZ70" s="4">
        <v>0.1550000011920929</v>
      </c>
      <c r="DA70" s="4">
        <v>0.15639999508857727</v>
      </c>
      <c r="DB70" s="4">
        <v>0.15600000321865082</v>
      </c>
      <c r="DC70" s="4">
        <v>0.15590000152587891</v>
      </c>
      <c r="DD70" s="4">
        <v>0.15690000355243683</v>
      </c>
      <c r="DE70" s="4">
        <v>0.15670000016689301</v>
      </c>
      <c r="DF70" s="4">
        <v>0.15620000660419464</v>
      </c>
      <c r="DG70" s="4">
        <v>0.15659999847412109</v>
      </c>
      <c r="DH70" s="4">
        <v>0.15729999542236328</v>
      </c>
      <c r="DI70" s="4">
        <v>0.15620000660419464</v>
      </c>
      <c r="DJ70" s="4">
        <v>0.15729999542236328</v>
      </c>
      <c r="DK70" s="4">
        <v>0.15680000185966492</v>
      </c>
      <c r="DL70" s="4">
        <v>0.1582999974489212</v>
      </c>
      <c r="DM70" s="4">
        <v>0.15819999575614929</v>
      </c>
      <c r="DN70" s="4">
        <v>0.15929999947547913</v>
      </c>
      <c r="DO70" s="4">
        <v>0.15940000116825104</v>
      </c>
      <c r="DP70" s="4">
        <v>0.15929999947547913</v>
      </c>
      <c r="DQ70" s="4">
        <v>0.15860000252723694</v>
      </c>
      <c r="DR70" s="4">
        <v>0.15839999914169312</v>
      </c>
      <c r="DS70" s="4">
        <v>0.15929999947547913</v>
      </c>
      <c r="DT70" s="4">
        <v>0.16019999980926514</v>
      </c>
      <c r="DU70" s="4">
        <v>0.16120000183582306</v>
      </c>
      <c r="DV70" s="4">
        <v>0.1598999947309494</v>
      </c>
      <c r="DW70" s="4">
        <v>0.16089999675750732</v>
      </c>
      <c r="DX70" s="4">
        <v>0.16050000488758087</v>
      </c>
      <c r="DY70" s="4">
        <v>0.16099999845027924</v>
      </c>
      <c r="DZ70" s="4">
        <v>0.16040000319480896</v>
      </c>
      <c r="EA70" s="4">
        <v>0.16110000014305115</v>
      </c>
      <c r="EB70" s="4">
        <v>0.16120000183582306</v>
      </c>
      <c r="EC70" s="4">
        <v>0.16169999539852142</v>
      </c>
      <c r="ED70" s="4">
        <v>0.16269999742507935</v>
      </c>
      <c r="EE70" s="4">
        <v>0.16210000216960907</v>
      </c>
      <c r="EF70" s="4">
        <v>0.16269999742507935</v>
      </c>
      <c r="EG70" s="4">
        <v>0.16189999878406525</v>
      </c>
      <c r="EH70" s="4">
        <v>0.16339999437332153</v>
      </c>
      <c r="EI70" s="4">
        <v>0.16329999268054962</v>
      </c>
      <c r="EJ70" s="4">
        <v>0.16329999268054962</v>
      </c>
      <c r="EK70" s="4">
        <v>0.16339999437332153</v>
      </c>
      <c r="EL70" s="4">
        <v>0.16470000147819519</v>
      </c>
      <c r="EM70" s="4">
        <v>0.16339999437332153</v>
      </c>
      <c r="EN70" s="4">
        <v>0.16279999911785126</v>
      </c>
      <c r="EO70" s="4">
        <v>0.164000004529953</v>
      </c>
      <c r="EP70" s="4">
        <v>0.16359999775886536</v>
      </c>
      <c r="EQ70" s="4">
        <v>0.16410000622272491</v>
      </c>
      <c r="ER70" s="4">
        <v>0.16449999809265137</v>
      </c>
      <c r="ES70" s="4">
        <v>0.16380000114440918</v>
      </c>
      <c r="ET70" s="4">
        <v>0.164000004529953</v>
      </c>
      <c r="EU70" s="4">
        <v>0.16529999673366547</v>
      </c>
      <c r="EV70" s="4">
        <v>0.16680000722408295</v>
      </c>
      <c r="EW70" s="4">
        <v>0.16459999978542328</v>
      </c>
      <c r="EX70" s="4">
        <v>0.16550000011920929</v>
      </c>
      <c r="EY70" s="4">
        <v>0.16529999673366547</v>
      </c>
      <c r="EZ70" s="4">
        <v>0.16459999978542328</v>
      </c>
      <c r="FA70" s="4">
        <v>0.16550000011920929</v>
      </c>
      <c r="FB70" s="4">
        <v>0.16590000689029694</v>
      </c>
      <c r="FC70" s="4">
        <v>0.16609999537467957</v>
      </c>
      <c r="FD70" s="4">
        <v>0.16760000586509705</v>
      </c>
      <c r="FE70" s="4">
        <v>0.16709999740123749</v>
      </c>
      <c r="FF70" s="4">
        <v>0.16730000078678131</v>
      </c>
      <c r="FG70" s="4">
        <v>0.1671999990940094</v>
      </c>
      <c r="FH70" s="4">
        <v>0.16709999740123749</v>
      </c>
      <c r="FI70" s="4">
        <v>0.16789999604225159</v>
      </c>
      <c r="FJ70" s="4">
        <v>0.16850000619888306</v>
      </c>
      <c r="FK70" s="4">
        <v>0.1695999950170517</v>
      </c>
      <c r="FL70" s="4">
        <v>0.16920000314712524</v>
      </c>
      <c r="FM70" s="4">
        <v>0.16789999604225159</v>
      </c>
      <c r="FN70" s="4">
        <v>0.16889999806880951</v>
      </c>
      <c r="FO70" s="4">
        <v>0.16979999840259552</v>
      </c>
      <c r="FP70" s="4">
        <v>0.16969999670982361</v>
      </c>
      <c r="FQ70" s="4">
        <v>0.16940000653266907</v>
      </c>
      <c r="FR70" s="4">
        <v>0.16969999670982361</v>
      </c>
      <c r="FS70" s="4">
        <v>0.1703999936580658</v>
      </c>
      <c r="FT70" s="4">
        <v>0.17049999535083771</v>
      </c>
      <c r="FU70" s="4">
        <v>0.17129999399185181</v>
      </c>
      <c r="FV70" s="4">
        <v>0.17120000720024109</v>
      </c>
      <c r="FW70" s="4">
        <v>0.17129999399185181</v>
      </c>
      <c r="FX70" s="4">
        <v>0.17059999704360962</v>
      </c>
      <c r="FY70" s="4">
        <v>0.17159999907016754</v>
      </c>
      <c r="FZ70" s="4">
        <v>0.17170000076293945</v>
      </c>
      <c r="GA70" s="4">
        <v>0.17180000245571136</v>
      </c>
      <c r="GB70" s="4">
        <v>0.17219999432563782</v>
      </c>
      <c r="GC70" s="4">
        <v>0.17219999432563782</v>
      </c>
      <c r="GD70" s="4">
        <v>0.1729000061750412</v>
      </c>
      <c r="GE70" s="4">
        <v>0.17329999804496765</v>
      </c>
      <c r="GF70" s="4">
        <v>0.17209999263286591</v>
      </c>
      <c r="GG70" s="4">
        <v>0.17249999940395355</v>
      </c>
      <c r="GH70" s="4">
        <v>0.17360000312328339</v>
      </c>
      <c r="GI70" s="4">
        <v>0.17329999804496765</v>
      </c>
      <c r="GJ70" s="4">
        <v>0.1745000034570694</v>
      </c>
      <c r="GK70" s="4">
        <v>0.1729000061750412</v>
      </c>
      <c r="GL70" s="4">
        <v>0.17440000176429749</v>
      </c>
      <c r="GM70" s="4">
        <v>0.17419999837875366</v>
      </c>
      <c r="GN70" s="4">
        <v>0.1737000048160553</v>
      </c>
      <c r="GO70" s="4">
        <v>0.17440000176429749</v>
      </c>
      <c r="GP70" s="4">
        <v>0.17380000650882721</v>
      </c>
      <c r="GQ70" s="4">
        <v>0.17440000176429749</v>
      </c>
      <c r="GR70" s="4">
        <v>0.17339999973773956</v>
      </c>
      <c r="GS70" s="4">
        <v>0.17470000684261322</v>
      </c>
      <c r="GT70" s="4">
        <v>0.1761000007390976</v>
      </c>
      <c r="GU70" s="4">
        <v>0.17520000040531158</v>
      </c>
      <c r="GV70" s="4">
        <v>0.17499999701976776</v>
      </c>
      <c r="GW70" s="4">
        <v>0.17689999938011169</v>
      </c>
      <c r="GX70" s="4">
        <v>0.1761000007390976</v>
      </c>
      <c r="GY70" s="4">
        <v>0.17599999904632568</v>
      </c>
      <c r="GZ70" s="4">
        <v>0.17509999871253967</v>
      </c>
      <c r="HA70" s="4">
        <v>0.17589999735355377</v>
      </c>
      <c r="HB70" s="4">
        <v>0.17679999768733978</v>
      </c>
      <c r="HC70" s="4">
        <v>0.17779999971389771</v>
      </c>
      <c r="HD70" s="4">
        <v>0.17649999260902405</v>
      </c>
      <c r="HE70" s="4">
        <v>0.17730000615119934</v>
      </c>
      <c r="HF70" s="4">
        <v>0.17769999802112579</v>
      </c>
      <c r="HG70" s="4">
        <v>0.17829999327659607</v>
      </c>
      <c r="HH70" s="4">
        <v>0.1785999983549118</v>
      </c>
      <c r="HI70" s="4">
        <v>0.17820000648498535</v>
      </c>
      <c r="HJ70" s="4">
        <v>0.17779999971389771</v>
      </c>
      <c r="HK70" s="4">
        <v>0.17870000004768372</v>
      </c>
      <c r="HL70" s="4">
        <v>0.17919999361038208</v>
      </c>
      <c r="HM70" s="4">
        <v>0.17900000512599945</v>
      </c>
      <c r="HN70" s="4">
        <v>0.17919999361038208</v>
      </c>
      <c r="HO70" s="4">
        <v>0.17890000343322754</v>
      </c>
      <c r="HP70" s="4">
        <v>0.17829999327659607</v>
      </c>
      <c r="HQ70" s="4">
        <v>0.17919999361038208</v>
      </c>
      <c r="HR70" s="4">
        <v>0.17880000174045563</v>
      </c>
      <c r="HS70" s="4">
        <v>0.17990000545978546</v>
      </c>
      <c r="HT70" s="4">
        <v>0.17919999361038208</v>
      </c>
      <c r="HU70" s="4">
        <v>0.17919999361038208</v>
      </c>
      <c r="HV70" s="4">
        <v>0.18060000240802765</v>
      </c>
      <c r="HW70" s="4">
        <v>0.18029999732971191</v>
      </c>
      <c r="HX70" s="4">
        <v>0.18000000715255737</v>
      </c>
      <c r="HY70" s="4">
        <v>0.18029999732971191</v>
      </c>
      <c r="HZ70" s="4">
        <v>0.17990000545978546</v>
      </c>
      <c r="IA70" s="4">
        <v>0.18119999766349792</v>
      </c>
      <c r="IB70" s="4">
        <v>0.18070000410079956</v>
      </c>
      <c r="IC70" s="4">
        <v>0.18000000715255737</v>
      </c>
      <c r="ID70" s="4">
        <v>0.18160000443458557</v>
      </c>
      <c r="IE70" s="6">
        <v>0.18120001256465912</v>
      </c>
      <c r="IF70" s="6">
        <v>0.1810000091791153</v>
      </c>
      <c r="IG70" s="6">
        <v>0.18080000579357147</v>
      </c>
      <c r="IH70" s="6">
        <v>0.1810000091791153</v>
      </c>
      <c r="II70" s="6">
        <v>0.18120001256465912</v>
      </c>
      <c r="IJ70" s="6">
        <v>0.18140001595020294</v>
      </c>
      <c r="IK70" s="6">
        <v>0.1810000091791153</v>
      </c>
      <c r="IL70" s="6">
        <v>0.18120001256465912</v>
      </c>
      <c r="IM70" s="6">
        <v>0.18040001392364502</v>
      </c>
      <c r="IN70" s="6">
        <v>0.18090000748634338</v>
      </c>
      <c r="IO70" s="6">
        <v>0.18120001256465912</v>
      </c>
      <c r="IP70" s="6">
        <v>0.18120001256465912</v>
      </c>
      <c r="IQ70" s="6">
        <v>0.18090000748634338</v>
      </c>
      <c r="IR70" s="6">
        <v>0.18170000612735748</v>
      </c>
      <c r="IS70" s="6">
        <v>0.18260000646114349</v>
      </c>
      <c r="IT70" s="6">
        <v>0.18040001392364502</v>
      </c>
      <c r="IU70" s="6">
        <v>0.18130001425743103</v>
      </c>
      <c r="IV70" s="6">
        <v>0.18130001425743103</v>
      </c>
      <c r="IW70" s="6">
        <v>0.18160000443458557</v>
      </c>
      <c r="IX70" s="6">
        <v>0.18130001425743103</v>
      </c>
      <c r="IY70" s="6">
        <v>0.1810000091791153</v>
      </c>
      <c r="IZ70" s="6">
        <v>0.18130001425743103</v>
      </c>
      <c r="JA70" s="6">
        <v>0.18170000612735748</v>
      </c>
      <c r="JB70" s="6">
        <v>0.18160000443458557</v>
      </c>
      <c r="JC70" s="6">
        <v>0.18150000274181366</v>
      </c>
      <c r="JD70" s="6">
        <v>0.18110001087188721</v>
      </c>
      <c r="JE70" s="6">
        <v>0.18180000782012939</v>
      </c>
      <c r="JF70" s="6">
        <v>0.18120001256465912</v>
      </c>
      <c r="JG70" s="6">
        <v>0.18210001289844513</v>
      </c>
      <c r="JH70" s="6">
        <v>0.18250000476837158</v>
      </c>
      <c r="JI70" s="6">
        <v>0.18180000782012939</v>
      </c>
      <c r="JJ70" s="6">
        <v>0.18280000984668732</v>
      </c>
      <c r="JK70" s="6">
        <v>0.18290001153945923</v>
      </c>
      <c r="JL70" s="6">
        <v>0.18270000815391541</v>
      </c>
      <c r="JM70" s="6">
        <v>0.18280000984668732</v>
      </c>
      <c r="JN70" s="6">
        <v>0.18240000307559967</v>
      </c>
      <c r="JO70" s="6">
        <v>0.18240000307559967</v>
      </c>
      <c r="JP70" s="6">
        <v>0.18300001323223114</v>
      </c>
      <c r="JQ70" s="6">
        <v>0.18320000171661377</v>
      </c>
      <c r="JR70" s="6">
        <v>0.18340000510215759</v>
      </c>
      <c r="JS70" s="6">
        <v>0.18310001492500305</v>
      </c>
      <c r="JT70" s="6">
        <v>0.18340000510215759</v>
      </c>
      <c r="JU70" s="6">
        <v>0.18340000510215759</v>
      </c>
      <c r="JV70" s="6">
        <v>0.18370001018047333</v>
      </c>
      <c r="JW70" s="6">
        <v>0.18390001356601715</v>
      </c>
    </row>
    <row r="71" spans="1:283" x14ac:dyDescent="0.25">
      <c r="A71" s="5" t="s">
        <v>70</v>
      </c>
      <c r="B71" s="4">
        <v>8.8600002229213715E-2</v>
      </c>
      <c r="C71" s="4">
        <v>8.8600002229213715E-2</v>
      </c>
      <c r="D71" s="4">
        <v>8.9100003242492676E-2</v>
      </c>
      <c r="E71" s="4">
        <v>8.9400000870227814E-2</v>
      </c>
      <c r="F71" s="4">
        <v>9.0000003576278687E-2</v>
      </c>
      <c r="G71" s="4">
        <v>9.08999964594841E-2</v>
      </c>
      <c r="H71" s="4">
        <v>9.1700002551078796E-2</v>
      </c>
      <c r="I71" s="4">
        <v>9.3000002205371857E-2</v>
      </c>
      <c r="J71" s="4">
        <v>9.4499997794628143E-2</v>
      </c>
      <c r="K71" s="4">
        <v>9.66000035405159E-2</v>
      </c>
      <c r="L71" s="4">
        <v>9.830000251531601E-2</v>
      </c>
      <c r="M71" s="4">
        <v>0.10109999775886536</v>
      </c>
      <c r="N71" s="4">
        <v>0.10350000113248825</v>
      </c>
      <c r="O71" s="4">
        <v>0.10599999874830246</v>
      </c>
      <c r="P71" s="4">
        <v>0.1096000000834465</v>
      </c>
      <c r="Q71" s="4">
        <v>0.1136000007390976</v>
      </c>
      <c r="R71" s="4">
        <v>0.1168999969959259</v>
      </c>
      <c r="S71" s="4">
        <v>0.11990000307559967</v>
      </c>
      <c r="T71" s="4">
        <v>0.12290000170469284</v>
      </c>
      <c r="U71" s="4">
        <v>0.12489999830722809</v>
      </c>
      <c r="V71" s="4">
        <v>0.125</v>
      </c>
      <c r="W71" s="4">
        <v>0.12630000710487366</v>
      </c>
      <c r="X71" s="4">
        <v>0.12729999423027039</v>
      </c>
      <c r="Y71" s="4">
        <v>0.12780000269412994</v>
      </c>
      <c r="Z71" s="4">
        <v>0.12700000405311584</v>
      </c>
      <c r="AA71" s="4">
        <v>0.12620000541210175</v>
      </c>
      <c r="AB71" s="4">
        <v>0.12759999930858612</v>
      </c>
      <c r="AC71" s="4">
        <v>0.12690000236034393</v>
      </c>
      <c r="AD71" s="4">
        <v>0.12620000541210175</v>
      </c>
      <c r="AE71" s="4">
        <v>0.12649999558925629</v>
      </c>
      <c r="AF71" s="4">
        <v>0.1265999972820282</v>
      </c>
      <c r="AG71" s="4">
        <v>0.12520000338554382</v>
      </c>
      <c r="AH71" s="4">
        <v>0.12460000067949295</v>
      </c>
      <c r="AI71" s="4">
        <v>0.1234000027179718</v>
      </c>
      <c r="AJ71" s="4">
        <v>0.12219999730587006</v>
      </c>
      <c r="AK71" s="4">
        <v>0.12150000035762787</v>
      </c>
      <c r="AL71" s="4">
        <v>0.12070000171661377</v>
      </c>
      <c r="AM71" s="4">
        <v>0.12049999833106995</v>
      </c>
      <c r="AN71" s="4">
        <v>0.12150000035762787</v>
      </c>
      <c r="AO71" s="4">
        <v>0.12080000340938568</v>
      </c>
      <c r="AP71" s="4">
        <v>0.12039999663829803</v>
      </c>
      <c r="AQ71" s="4">
        <v>0.12020000070333481</v>
      </c>
      <c r="AR71" s="4">
        <v>0.11919999867677689</v>
      </c>
      <c r="AS71" s="4">
        <v>0.1193000003695488</v>
      </c>
      <c r="AT71" s="4">
        <v>0.11879999935626984</v>
      </c>
      <c r="AU71" s="4">
        <v>0.1185000017285347</v>
      </c>
      <c r="AV71" s="4">
        <v>0.11810000240802765</v>
      </c>
      <c r="AW71" s="4">
        <v>0.11800000071525574</v>
      </c>
      <c r="AX71" s="4">
        <v>0.1185000017285347</v>
      </c>
      <c r="AY71" s="4">
        <v>0.11800000071525574</v>
      </c>
      <c r="AZ71" s="4">
        <v>0.1177000030875206</v>
      </c>
      <c r="BA71" s="4">
        <v>0.11800000071525574</v>
      </c>
      <c r="BB71" s="4">
        <v>0.11779999732971191</v>
      </c>
      <c r="BC71" s="4">
        <v>0.11779999732971191</v>
      </c>
      <c r="BD71" s="4">
        <v>0.11789999902248383</v>
      </c>
      <c r="BE71" s="4">
        <v>0.11779999732971191</v>
      </c>
      <c r="BF71" s="4">
        <v>0.11749999970197678</v>
      </c>
      <c r="BG71" s="4">
        <v>0.11760000139474869</v>
      </c>
      <c r="BH71" s="4">
        <v>0.11749999970197678</v>
      </c>
      <c r="BI71" s="4">
        <v>0.11760000139474869</v>
      </c>
      <c r="BJ71" s="4">
        <v>0.11749999970197678</v>
      </c>
      <c r="BK71" s="4">
        <v>0.11749999970197678</v>
      </c>
      <c r="BL71" s="4">
        <v>0.11720000207424164</v>
      </c>
      <c r="BM71" s="4">
        <v>0.11739999800920486</v>
      </c>
      <c r="BN71" s="4">
        <v>0.11720000207424164</v>
      </c>
      <c r="BO71" s="4">
        <v>0.1168999969959259</v>
      </c>
      <c r="BP71" s="4">
        <v>0.11710000038146973</v>
      </c>
      <c r="BQ71" s="4">
        <v>0.11670000106096268</v>
      </c>
      <c r="BR71" s="4">
        <v>0.11710000038146973</v>
      </c>
      <c r="BS71" s="4">
        <v>0.1168999969959259</v>
      </c>
      <c r="BT71" s="4">
        <v>0.1168999969959259</v>
      </c>
      <c r="BU71" s="4">
        <v>0.11710000038146973</v>
      </c>
      <c r="BV71" s="4">
        <v>0.11699999868869781</v>
      </c>
      <c r="BW71" s="4">
        <v>0.11729999631643295</v>
      </c>
      <c r="BX71" s="4">
        <v>0.11699999868869781</v>
      </c>
      <c r="BY71" s="4">
        <v>0.11680000275373459</v>
      </c>
      <c r="BZ71" s="4">
        <v>0.11699999868869781</v>
      </c>
      <c r="CA71" s="4">
        <v>0.11659999936819077</v>
      </c>
      <c r="CB71" s="4">
        <v>0.11729999631643295</v>
      </c>
      <c r="CC71" s="4">
        <v>0.11720000207424164</v>
      </c>
      <c r="CD71" s="4">
        <v>0.11699999868869781</v>
      </c>
      <c r="CE71" s="4">
        <v>0.11729999631643295</v>
      </c>
      <c r="CF71" s="4">
        <v>0.11860000342130661</v>
      </c>
      <c r="CG71" s="4">
        <v>0.11999999731779099</v>
      </c>
      <c r="CH71" s="4">
        <v>0.12120000272989273</v>
      </c>
      <c r="CI71" s="4">
        <v>0.12349999696016312</v>
      </c>
      <c r="CJ71" s="4">
        <v>0.12520000338554382</v>
      </c>
      <c r="CK71" s="4">
        <v>0.12639999389648438</v>
      </c>
      <c r="CL71" s="4">
        <v>0.12809999287128448</v>
      </c>
      <c r="CM71" s="4">
        <v>0.12950000166893005</v>
      </c>
      <c r="CN71" s="4">
        <v>0.13099999725818634</v>
      </c>
      <c r="CO71" s="4">
        <v>0.13230000436306</v>
      </c>
      <c r="CP71" s="4">
        <v>0.13289999961853027</v>
      </c>
      <c r="CQ71" s="4">
        <v>0.13369999825954437</v>
      </c>
      <c r="CR71" s="4">
        <v>0.13429999351501465</v>
      </c>
      <c r="CS71" s="4">
        <v>0.13500000536441803</v>
      </c>
      <c r="CT71" s="4">
        <v>0.13549999892711639</v>
      </c>
      <c r="CU71" s="4">
        <v>0.13609999418258667</v>
      </c>
      <c r="CV71" s="4">
        <v>0.1363999992609024</v>
      </c>
      <c r="CW71" s="4">
        <v>0.13680000603199005</v>
      </c>
      <c r="CX71" s="4">
        <v>0.13680000603199005</v>
      </c>
      <c r="CY71" s="4">
        <v>0.13689999282360077</v>
      </c>
      <c r="CZ71" s="4">
        <v>0.13699999451637268</v>
      </c>
      <c r="DA71" s="4">
        <v>0.13709999620914459</v>
      </c>
      <c r="DB71" s="4">
        <v>0.1371999979019165</v>
      </c>
      <c r="DC71" s="4">
        <v>0.13709999620914459</v>
      </c>
      <c r="DD71" s="4">
        <v>0.13699999451637268</v>
      </c>
      <c r="DE71" s="4">
        <v>0.13670000433921814</v>
      </c>
      <c r="DF71" s="4">
        <v>0.13680000603199005</v>
      </c>
      <c r="DG71" s="4">
        <v>0.13689999282360077</v>
      </c>
      <c r="DH71" s="4">
        <v>0.1363999992609024</v>
      </c>
      <c r="DI71" s="4">
        <v>0.13670000433921814</v>
      </c>
      <c r="DJ71" s="4">
        <v>0.13660000264644623</v>
      </c>
      <c r="DK71" s="4">
        <v>0.13629999756813049</v>
      </c>
      <c r="DL71" s="4">
        <v>0.13609999418258667</v>
      </c>
      <c r="DM71" s="4">
        <v>0.13600000739097595</v>
      </c>
      <c r="DN71" s="4">
        <v>0.13590000569820404</v>
      </c>
      <c r="DO71" s="4">
        <v>0.13560000061988831</v>
      </c>
      <c r="DP71" s="4">
        <v>0.13560000061988831</v>
      </c>
      <c r="DQ71" s="4">
        <v>0.13570000231266022</v>
      </c>
      <c r="DR71" s="4">
        <v>0.13539999723434448</v>
      </c>
      <c r="DS71" s="4">
        <v>0.13549999892711639</v>
      </c>
      <c r="DT71" s="4">
        <v>0.13539999723434448</v>
      </c>
      <c r="DU71" s="4">
        <v>0.13560000061988831</v>
      </c>
      <c r="DV71" s="4">
        <v>0.13549999892711639</v>
      </c>
      <c r="DW71" s="4">
        <v>0.13539999723434448</v>
      </c>
      <c r="DX71" s="4">
        <v>0.13529999554157257</v>
      </c>
      <c r="DY71" s="4">
        <v>0.13560000061988831</v>
      </c>
      <c r="DZ71" s="4">
        <v>0.13529999554157257</v>
      </c>
      <c r="EA71" s="4">
        <v>0.13560000061988831</v>
      </c>
      <c r="EB71" s="4">
        <v>0.13580000400543213</v>
      </c>
      <c r="EC71" s="4">
        <v>0.13590000569820404</v>
      </c>
      <c r="ED71" s="4">
        <v>0.13560000061988831</v>
      </c>
      <c r="EE71" s="4">
        <v>0.13560000061988831</v>
      </c>
      <c r="EF71" s="4">
        <v>0.13560000061988831</v>
      </c>
      <c r="EG71" s="4">
        <v>0.13560000061988831</v>
      </c>
      <c r="EH71" s="4">
        <v>0.13549999892711639</v>
      </c>
      <c r="EI71" s="4">
        <v>0.13519999384880066</v>
      </c>
      <c r="EJ71" s="4">
        <v>0.13519999384880066</v>
      </c>
      <c r="EK71" s="4">
        <v>0.13560000061988831</v>
      </c>
      <c r="EL71" s="4">
        <v>0.13560000061988831</v>
      </c>
      <c r="EM71" s="4">
        <v>0.13560000061988831</v>
      </c>
      <c r="EN71" s="4">
        <v>0.13580000400543213</v>
      </c>
      <c r="EO71" s="4">
        <v>0.13600000739097595</v>
      </c>
      <c r="EP71" s="4">
        <v>0.13590000569820404</v>
      </c>
      <c r="EQ71" s="4">
        <v>0.13570000231266022</v>
      </c>
      <c r="ER71" s="4">
        <v>0.13560000061988831</v>
      </c>
      <c r="ES71" s="4">
        <v>0.13580000400543213</v>
      </c>
      <c r="ET71" s="4">
        <v>0.13570000231266022</v>
      </c>
      <c r="EU71" s="4">
        <v>0.13580000400543213</v>
      </c>
      <c r="EV71" s="4">
        <v>0.13619999587535858</v>
      </c>
      <c r="EW71" s="4">
        <v>0.13580000400543213</v>
      </c>
      <c r="EX71" s="4">
        <v>0.13600000739097595</v>
      </c>
      <c r="EY71" s="4">
        <v>0.13619999587535858</v>
      </c>
      <c r="EZ71" s="4">
        <v>0.13619999587535858</v>
      </c>
      <c r="FA71" s="4">
        <v>0.13600000739097595</v>
      </c>
      <c r="FB71" s="4">
        <v>0.13619999587535858</v>
      </c>
      <c r="FC71" s="4">
        <v>0.13629999756813049</v>
      </c>
      <c r="FD71" s="4">
        <v>0.13660000264644623</v>
      </c>
      <c r="FE71" s="4">
        <v>0.13650000095367432</v>
      </c>
      <c r="FF71" s="4">
        <v>0.13670000433921814</v>
      </c>
      <c r="FG71" s="4">
        <v>0.13619999587535858</v>
      </c>
      <c r="FH71" s="4">
        <v>0.13660000264644623</v>
      </c>
      <c r="FI71" s="4">
        <v>0.13650000095367432</v>
      </c>
      <c r="FJ71" s="4">
        <v>0.13619999587535858</v>
      </c>
      <c r="FK71" s="4">
        <v>0.1363999992609024</v>
      </c>
      <c r="FL71" s="4">
        <v>0.13609999418258667</v>
      </c>
      <c r="FM71" s="4">
        <v>0.13650000095367432</v>
      </c>
      <c r="FN71" s="4">
        <v>0.13650000095367432</v>
      </c>
      <c r="FO71" s="4">
        <v>0.13660000264644623</v>
      </c>
      <c r="FP71" s="4">
        <v>0.1363999992609024</v>
      </c>
      <c r="FQ71" s="4">
        <v>0.13629999756813049</v>
      </c>
      <c r="FR71" s="4">
        <v>0.13619999587535858</v>
      </c>
      <c r="FS71" s="4">
        <v>0.13609999418258667</v>
      </c>
      <c r="FT71" s="4">
        <v>0.13619999587535858</v>
      </c>
      <c r="FU71" s="4">
        <v>0.1363999992609024</v>
      </c>
      <c r="FV71" s="4">
        <v>0.13629999756813049</v>
      </c>
      <c r="FW71" s="4">
        <v>0.13590000569820404</v>
      </c>
      <c r="FX71" s="4">
        <v>0.1363999992609024</v>
      </c>
      <c r="FY71" s="4">
        <v>0.13609999418258667</v>
      </c>
      <c r="FZ71" s="4">
        <v>0.13609999418258667</v>
      </c>
      <c r="GA71" s="4">
        <v>0.13619999587535858</v>
      </c>
      <c r="GB71" s="4">
        <v>0.13570000231266022</v>
      </c>
      <c r="GC71" s="4">
        <v>0.13600000739097595</v>
      </c>
      <c r="GD71" s="4">
        <v>0.13539999723434448</v>
      </c>
      <c r="GE71" s="4">
        <v>0.13619999587535858</v>
      </c>
      <c r="GF71" s="4">
        <v>0.13600000739097595</v>
      </c>
      <c r="GG71" s="4">
        <v>0.13549999892711639</v>
      </c>
      <c r="GH71" s="4">
        <v>0.13560000061988831</v>
      </c>
      <c r="GI71" s="4">
        <v>0.13549999892711639</v>
      </c>
      <c r="GJ71" s="4">
        <v>0.13539999723434448</v>
      </c>
      <c r="GK71" s="4">
        <v>0.13519999384880066</v>
      </c>
      <c r="GL71" s="4">
        <v>0.13529999554157257</v>
      </c>
      <c r="GM71" s="4">
        <v>0.13529999554157257</v>
      </c>
      <c r="GN71" s="4">
        <v>0.13510000705718994</v>
      </c>
      <c r="GO71" s="4">
        <v>0.13500000536441803</v>
      </c>
      <c r="GP71" s="4">
        <v>0.13519999384880066</v>
      </c>
      <c r="GQ71" s="4">
        <v>0.13529999554157257</v>
      </c>
      <c r="GR71" s="4">
        <v>0.13510000705718994</v>
      </c>
      <c r="GS71" s="4">
        <v>0.13529999554157257</v>
      </c>
      <c r="GT71" s="4">
        <v>0.13519999384880066</v>
      </c>
      <c r="GU71" s="4">
        <v>0.13490000367164612</v>
      </c>
      <c r="GV71" s="4">
        <v>0.13510000705718994</v>
      </c>
      <c r="GW71" s="4">
        <v>0.13490000367164612</v>
      </c>
      <c r="GX71" s="4">
        <v>0.13500000536441803</v>
      </c>
      <c r="GY71" s="4">
        <v>0.13500000536441803</v>
      </c>
      <c r="GZ71" s="4">
        <v>0.13500000536441803</v>
      </c>
      <c r="HA71" s="4">
        <v>0.13510000705718994</v>
      </c>
      <c r="HB71" s="4">
        <v>0.13519999384880066</v>
      </c>
      <c r="HC71" s="4">
        <v>0.13549999892711639</v>
      </c>
      <c r="HD71" s="4">
        <v>0.13519999384880066</v>
      </c>
      <c r="HE71" s="4">
        <v>0.13519999384880066</v>
      </c>
      <c r="HF71" s="4">
        <v>0.13539999723434448</v>
      </c>
      <c r="HG71" s="4">
        <v>0.13570000231266022</v>
      </c>
      <c r="HH71" s="4">
        <v>0.13570000231266022</v>
      </c>
      <c r="HI71" s="4">
        <v>0.13590000569820404</v>
      </c>
      <c r="HJ71" s="4">
        <v>0.13609999418258667</v>
      </c>
      <c r="HK71" s="4">
        <v>0.13629999756813049</v>
      </c>
      <c r="HL71" s="4">
        <v>0.13629999756813049</v>
      </c>
      <c r="HM71" s="4">
        <v>0.1363999992609024</v>
      </c>
      <c r="HN71" s="4">
        <v>0.13650000095367432</v>
      </c>
      <c r="HO71" s="4">
        <v>0.13670000433921814</v>
      </c>
      <c r="HP71" s="4">
        <v>0.13660000264644623</v>
      </c>
      <c r="HQ71" s="4">
        <v>0.13670000433921814</v>
      </c>
      <c r="HR71" s="4">
        <v>0.13680000603199005</v>
      </c>
      <c r="HS71" s="4">
        <v>0.13660000264644623</v>
      </c>
      <c r="HT71" s="4">
        <v>0.13680000603199005</v>
      </c>
      <c r="HU71" s="4">
        <v>0.13699999451637268</v>
      </c>
      <c r="HV71" s="4">
        <v>0.13680000603199005</v>
      </c>
      <c r="HW71" s="4">
        <v>0.13709999620914459</v>
      </c>
      <c r="HX71" s="4">
        <v>0.13750000298023224</v>
      </c>
      <c r="HY71" s="4">
        <v>0.13770000636577606</v>
      </c>
      <c r="HZ71" s="4">
        <v>0.13750000298023224</v>
      </c>
      <c r="IA71" s="4">
        <v>0.13770000636577606</v>
      </c>
      <c r="IB71" s="4">
        <v>0.13789999485015869</v>
      </c>
      <c r="IC71" s="4">
        <v>0.13779999315738678</v>
      </c>
      <c r="ID71" s="4">
        <v>0.13809999823570251</v>
      </c>
      <c r="IE71" s="6">
        <v>0.13809999823570251</v>
      </c>
      <c r="IF71" s="6">
        <v>0.13830000162124634</v>
      </c>
      <c r="IG71" s="6">
        <v>0.13819999992847443</v>
      </c>
      <c r="IH71" s="6">
        <v>0.13809999823570251</v>
      </c>
      <c r="II71" s="6">
        <v>0.13750000298023224</v>
      </c>
      <c r="IJ71" s="6">
        <v>0.13819999992847443</v>
      </c>
      <c r="IK71" s="6">
        <v>0.13740000128746033</v>
      </c>
      <c r="IL71" s="6">
        <v>0.14000000059604645</v>
      </c>
      <c r="IM71" s="6">
        <v>0.13870000839233398</v>
      </c>
      <c r="IN71" s="6">
        <v>0.13979999721050262</v>
      </c>
      <c r="IO71" s="6">
        <v>0.13760000467300415</v>
      </c>
      <c r="IP71" s="6">
        <v>0.13840000331401825</v>
      </c>
      <c r="IQ71" s="6">
        <v>0.13770000636577606</v>
      </c>
      <c r="IR71" s="6">
        <v>0.14000000059604645</v>
      </c>
      <c r="IS71" s="6">
        <v>0.13899999856948853</v>
      </c>
      <c r="IT71" s="6">
        <v>0.13889999687671661</v>
      </c>
      <c r="IU71" s="6">
        <v>0.13920000195503235</v>
      </c>
      <c r="IV71" s="6">
        <v>0.13809999823570251</v>
      </c>
      <c r="IW71" s="6">
        <v>0.13899999856948853</v>
      </c>
      <c r="IX71" s="6">
        <v>0.13830000162124634</v>
      </c>
      <c r="IY71" s="6">
        <v>0.13889999687671661</v>
      </c>
      <c r="IZ71" s="6">
        <v>0.13830000162124634</v>
      </c>
      <c r="JA71" s="6">
        <v>0.13809999823570251</v>
      </c>
      <c r="JB71" s="6">
        <v>0.13780000805854797</v>
      </c>
      <c r="JC71" s="6">
        <v>0.13809999823570251</v>
      </c>
      <c r="JD71" s="6">
        <v>0.13979999721050262</v>
      </c>
      <c r="JE71" s="6">
        <v>0.13940000534057617</v>
      </c>
      <c r="JF71" s="6">
        <v>0.13819999992847443</v>
      </c>
      <c r="JG71" s="6">
        <v>0.13889999687671661</v>
      </c>
      <c r="JH71" s="6">
        <v>0.13830000162124634</v>
      </c>
      <c r="JI71" s="6">
        <v>0.13780000805854797</v>
      </c>
      <c r="JJ71" s="6">
        <v>0.13850000500679016</v>
      </c>
      <c r="JK71" s="6">
        <v>0.13920000195503235</v>
      </c>
      <c r="JL71" s="6">
        <v>0.13910000026226044</v>
      </c>
      <c r="JM71" s="6">
        <v>0.14010000228881836</v>
      </c>
      <c r="JN71" s="6">
        <v>0.13910000026226044</v>
      </c>
      <c r="JO71" s="6">
        <v>0.14069999754428864</v>
      </c>
      <c r="JP71" s="6">
        <v>0.13989999890327454</v>
      </c>
      <c r="JQ71" s="6">
        <v>0.14100000262260437</v>
      </c>
      <c r="JR71" s="6">
        <v>0.13920000195503235</v>
      </c>
      <c r="JS71" s="6">
        <v>0.13970001041889191</v>
      </c>
      <c r="JT71" s="6">
        <v>0.1388000100851059</v>
      </c>
      <c r="JU71" s="6">
        <v>0.13989999890327454</v>
      </c>
      <c r="JV71" s="6">
        <v>0.14030000567436218</v>
      </c>
      <c r="JW71" s="6">
        <v>0.13970001041889191</v>
      </c>
    </row>
    <row r="72" spans="1:283" x14ac:dyDescent="0.25">
      <c r="A72" s="5" t="s">
        <v>71</v>
      </c>
      <c r="B72" s="4">
        <v>9.0599998831748962E-2</v>
      </c>
      <c r="C72" s="4">
        <v>9.1099999845027924E-2</v>
      </c>
      <c r="D72" s="4">
        <v>9.3000002205371857E-2</v>
      </c>
      <c r="E72" s="4">
        <v>9.1799996793270111E-2</v>
      </c>
      <c r="F72" s="4">
        <v>9.2799998819828033E-2</v>
      </c>
      <c r="G72" s="4">
        <v>9.4099998474121094E-2</v>
      </c>
      <c r="H72" s="4">
        <v>9.3699999153614044E-2</v>
      </c>
      <c r="I72" s="4">
        <v>9.2799998819828033E-2</v>
      </c>
      <c r="J72" s="4">
        <v>9.3000002205371857E-2</v>
      </c>
      <c r="K72" s="4">
        <v>9.3099996447563171E-2</v>
      </c>
      <c r="L72" s="4">
        <v>9.3199998140335083E-2</v>
      </c>
      <c r="M72" s="4">
        <v>9.3299999833106995E-2</v>
      </c>
      <c r="N72" s="4">
        <v>9.3599997460842133E-2</v>
      </c>
      <c r="O72" s="4">
        <v>9.3900002539157867E-2</v>
      </c>
      <c r="P72" s="4">
        <v>9.3900002539157867E-2</v>
      </c>
      <c r="Q72" s="4">
        <v>9.3800000846385956E-2</v>
      </c>
      <c r="R72" s="4">
        <v>9.3699999153614044E-2</v>
      </c>
      <c r="S72" s="4">
        <v>9.3999996781349182E-2</v>
      </c>
      <c r="T72" s="4">
        <v>9.4300001859664917E-2</v>
      </c>
      <c r="U72" s="4">
        <v>9.4200000166893005E-2</v>
      </c>
      <c r="V72" s="4">
        <v>9.4300001859664917E-2</v>
      </c>
      <c r="W72" s="4">
        <v>9.4599999487400055E-2</v>
      </c>
      <c r="X72" s="4">
        <v>9.4599999487400055E-2</v>
      </c>
      <c r="Y72" s="4">
        <v>9.4700001180171967E-2</v>
      </c>
      <c r="Z72" s="4">
        <v>9.4700001180171967E-2</v>
      </c>
      <c r="AA72" s="4">
        <v>9.4999998807907104E-2</v>
      </c>
      <c r="AB72" s="4">
        <v>9.4899997115135193E-2</v>
      </c>
      <c r="AC72" s="4">
        <v>9.5399998128414154E-2</v>
      </c>
      <c r="AD72" s="4">
        <v>9.5399998128414154E-2</v>
      </c>
      <c r="AE72" s="4">
        <v>9.5899999141693115E-2</v>
      </c>
      <c r="AF72" s="4">
        <v>9.5399998128414154E-2</v>
      </c>
      <c r="AG72" s="4">
        <v>9.6100002527236938E-2</v>
      </c>
      <c r="AH72" s="4">
        <v>9.5700003206729889E-2</v>
      </c>
      <c r="AI72" s="4">
        <v>9.6199996769428253E-2</v>
      </c>
      <c r="AJ72" s="4">
        <v>9.5899999141693115E-2</v>
      </c>
      <c r="AK72" s="4">
        <v>9.6400000154972076E-2</v>
      </c>
      <c r="AL72" s="4">
        <v>9.6400000154972076E-2</v>
      </c>
      <c r="AM72" s="4">
        <v>9.6500001847743988E-2</v>
      </c>
      <c r="AN72" s="4">
        <v>9.66000035405159E-2</v>
      </c>
      <c r="AO72" s="4">
        <v>9.66000035405159E-2</v>
      </c>
      <c r="AP72" s="4">
        <v>9.7099997103214264E-2</v>
      </c>
      <c r="AQ72" s="4">
        <v>9.7199998795986176E-2</v>
      </c>
      <c r="AR72" s="4">
        <v>9.7099997103214264E-2</v>
      </c>
      <c r="AS72" s="4">
        <v>9.7199998795986176E-2</v>
      </c>
      <c r="AT72" s="4">
        <v>9.7300000488758087E-2</v>
      </c>
      <c r="AU72" s="4">
        <v>9.7499996423721313E-2</v>
      </c>
      <c r="AV72" s="4">
        <v>9.7699999809265137E-2</v>
      </c>
      <c r="AW72" s="4">
        <v>9.790000319480896E-2</v>
      </c>
      <c r="AX72" s="4">
        <v>9.8700001835823059E-2</v>
      </c>
      <c r="AY72" s="4">
        <v>9.8399996757507324E-2</v>
      </c>
      <c r="AZ72" s="4">
        <v>9.8499998450279236E-2</v>
      </c>
      <c r="BA72" s="4">
        <v>9.8499998450279236E-2</v>
      </c>
      <c r="BB72" s="4">
        <v>9.8600000143051147E-2</v>
      </c>
      <c r="BC72" s="4">
        <v>9.8700001835823059E-2</v>
      </c>
      <c r="BD72" s="4">
        <v>9.8700001835823059E-2</v>
      </c>
      <c r="BE72" s="4">
        <v>9.8999999463558197E-2</v>
      </c>
      <c r="BF72" s="4">
        <v>9.8800003528594971E-2</v>
      </c>
      <c r="BG72" s="4">
        <v>9.920000284910202E-2</v>
      </c>
      <c r="BH72" s="4">
        <v>9.9399998784065247E-2</v>
      </c>
      <c r="BI72" s="4">
        <v>9.9399998784065247E-2</v>
      </c>
      <c r="BJ72" s="4">
        <v>9.960000216960907E-2</v>
      </c>
      <c r="BK72" s="4">
        <v>9.9699996411800385E-2</v>
      </c>
      <c r="BL72" s="4">
        <v>9.9699996411800385E-2</v>
      </c>
      <c r="BM72" s="4">
        <v>0.10019999742507935</v>
      </c>
      <c r="BN72" s="4">
        <v>9.9699996411800385E-2</v>
      </c>
      <c r="BO72" s="4">
        <v>9.9899999797344208E-2</v>
      </c>
      <c r="BP72" s="4">
        <v>0.10000000149011612</v>
      </c>
      <c r="BQ72" s="4">
        <v>0.10010000318288803</v>
      </c>
      <c r="BR72" s="4">
        <v>0.10050000250339508</v>
      </c>
      <c r="BS72" s="4">
        <v>0.10050000250339508</v>
      </c>
      <c r="BT72" s="4">
        <v>0.10019999742507935</v>
      </c>
      <c r="BU72" s="4">
        <v>0.1005999967455864</v>
      </c>
      <c r="BV72" s="4">
        <v>0.1005999967455864</v>
      </c>
      <c r="BW72" s="4">
        <v>0.10069999843835831</v>
      </c>
      <c r="BX72" s="4">
        <v>0.10080000013113022</v>
      </c>
      <c r="BY72" s="4">
        <v>0.10109999775886536</v>
      </c>
      <c r="BZ72" s="4">
        <v>0.10100000351667404</v>
      </c>
      <c r="CA72" s="4">
        <v>0.10090000182390213</v>
      </c>
      <c r="CB72" s="4">
        <v>0.10119999945163727</v>
      </c>
      <c r="CC72" s="4">
        <v>0.10130000114440918</v>
      </c>
      <c r="CD72" s="4">
        <v>0.10140000283718109</v>
      </c>
      <c r="CE72" s="4">
        <v>0.10159999877214432</v>
      </c>
      <c r="CF72" s="4">
        <v>0.10159999877214432</v>
      </c>
      <c r="CG72" s="4">
        <v>0.10180000215768814</v>
      </c>
      <c r="CH72" s="4">
        <v>0.10140000283718109</v>
      </c>
      <c r="CI72" s="4">
        <v>0.10159999877214432</v>
      </c>
      <c r="CJ72" s="4">
        <v>0.10159999877214432</v>
      </c>
      <c r="CK72" s="4">
        <v>0.10189999639987946</v>
      </c>
      <c r="CL72" s="4">
        <v>0.10180000215768814</v>
      </c>
      <c r="CM72" s="4">
        <v>0.10180000215768814</v>
      </c>
      <c r="CN72" s="4">
        <v>0.10199999809265137</v>
      </c>
      <c r="CO72" s="4">
        <v>0.1023000031709671</v>
      </c>
      <c r="CP72" s="4">
        <v>0.10220000147819519</v>
      </c>
      <c r="CQ72" s="4">
        <v>0.10220000147819519</v>
      </c>
      <c r="CR72" s="4">
        <v>0.1023000031709671</v>
      </c>
      <c r="CS72" s="4">
        <v>0.10239999741315842</v>
      </c>
      <c r="CT72" s="4">
        <v>0.10260000079870224</v>
      </c>
      <c r="CU72" s="4">
        <v>0.1023000031709671</v>
      </c>
      <c r="CV72" s="4">
        <v>0.1023000031709671</v>
      </c>
      <c r="CW72" s="4">
        <v>0.10279999673366547</v>
      </c>
      <c r="CX72" s="4">
        <v>0.10260000079870224</v>
      </c>
      <c r="CY72" s="4">
        <v>0.10270000249147415</v>
      </c>
      <c r="CZ72" s="4">
        <v>0.10260000079870224</v>
      </c>
      <c r="DA72" s="4">
        <v>0.1031000018119812</v>
      </c>
      <c r="DB72" s="4">
        <v>0.10279999673366547</v>
      </c>
      <c r="DC72" s="4">
        <v>0.10300000011920929</v>
      </c>
      <c r="DD72" s="4">
        <v>0.10320000350475311</v>
      </c>
      <c r="DE72" s="4">
        <v>0.10329999774694443</v>
      </c>
      <c r="DF72" s="4">
        <v>0.10320000350475311</v>
      </c>
      <c r="DG72" s="4">
        <v>0.10300000011920929</v>
      </c>
      <c r="DH72" s="4">
        <v>0.1031000018119812</v>
      </c>
      <c r="DI72" s="4">
        <v>0.1031000018119812</v>
      </c>
      <c r="DJ72" s="4">
        <v>0.10350000113248825</v>
      </c>
      <c r="DK72" s="4">
        <v>0.10350000113248825</v>
      </c>
      <c r="DL72" s="4">
        <v>0.10339999943971634</v>
      </c>
      <c r="DM72" s="4">
        <v>0.10339999943971634</v>
      </c>
      <c r="DN72" s="4">
        <v>0.10360000282526016</v>
      </c>
      <c r="DO72" s="4">
        <v>0.10350000113248825</v>
      </c>
      <c r="DP72" s="4">
        <v>0.10360000282526016</v>
      </c>
      <c r="DQ72" s="4">
        <v>0.10360000282526016</v>
      </c>
      <c r="DR72" s="4">
        <v>0.10379999876022339</v>
      </c>
      <c r="DS72" s="4">
        <v>0.10369999706745148</v>
      </c>
      <c r="DT72" s="4">
        <v>0.1039000004529953</v>
      </c>
      <c r="DU72" s="4">
        <v>0.10379999876022339</v>
      </c>
      <c r="DV72" s="4">
        <v>0.10409999638795853</v>
      </c>
      <c r="DW72" s="4">
        <v>0.1039000004529953</v>
      </c>
      <c r="DX72" s="4">
        <v>0.10400000214576721</v>
      </c>
      <c r="DY72" s="4">
        <v>0.10400000214576721</v>
      </c>
      <c r="DZ72" s="4">
        <v>0.10409999638795853</v>
      </c>
      <c r="EA72" s="4">
        <v>0.10379999876022339</v>
      </c>
      <c r="EB72" s="4">
        <v>0.10400000214576721</v>
      </c>
      <c r="EC72" s="4">
        <v>0.1039000004529953</v>
      </c>
      <c r="ED72" s="4">
        <v>0.10429999977350235</v>
      </c>
      <c r="EE72" s="4">
        <v>0.10419999808073044</v>
      </c>
      <c r="EF72" s="4">
        <v>0.10419999808073044</v>
      </c>
      <c r="EG72" s="4">
        <v>0.10429999977350235</v>
      </c>
      <c r="EH72" s="4">
        <v>0.10450000315904617</v>
      </c>
      <c r="EI72" s="4">
        <v>0.10419999808073044</v>
      </c>
      <c r="EJ72" s="4">
        <v>0.10450000315904617</v>
      </c>
      <c r="EK72" s="4">
        <v>0.1046999990940094</v>
      </c>
      <c r="EL72" s="4">
        <v>0.10419999808073044</v>
      </c>
      <c r="EM72" s="4">
        <v>0.10440000146627426</v>
      </c>
      <c r="EN72" s="4">
        <v>0.10450000315904617</v>
      </c>
      <c r="EO72" s="4">
        <v>0.10440000146627426</v>
      </c>
      <c r="EP72" s="4">
        <v>0.10450000315904617</v>
      </c>
      <c r="EQ72" s="4">
        <v>0.10419999808073044</v>
      </c>
      <c r="ER72" s="4">
        <v>0.10450000315904617</v>
      </c>
      <c r="ES72" s="4">
        <v>0.10450000315904617</v>
      </c>
      <c r="ET72" s="4">
        <v>0.10480000078678131</v>
      </c>
      <c r="EU72" s="4">
        <v>0.10459999740123749</v>
      </c>
      <c r="EV72" s="4">
        <v>0.10450000315904617</v>
      </c>
      <c r="EW72" s="4">
        <v>0.10499999672174454</v>
      </c>
      <c r="EX72" s="4">
        <v>0.10480000078678131</v>
      </c>
      <c r="EY72" s="4">
        <v>0.10490000247955322</v>
      </c>
      <c r="EZ72" s="4">
        <v>0.10490000247955322</v>
      </c>
      <c r="FA72" s="4">
        <v>0.10480000078678131</v>
      </c>
      <c r="FB72" s="4">
        <v>0.1046999990940094</v>
      </c>
      <c r="FC72" s="4">
        <v>0.10490000247955322</v>
      </c>
      <c r="FD72" s="4">
        <v>0.1046999990940094</v>
      </c>
      <c r="FE72" s="4">
        <v>0.10480000078678131</v>
      </c>
      <c r="FF72" s="4">
        <v>0.1046999990940094</v>
      </c>
      <c r="FG72" s="4">
        <v>0.10440000146627426</v>
      </c>
      <c r="FH72" s="4">
        <v>0.10520000010728836</v>
      </c>
      <c r="FI72" s="4">
        <v>0.10509999841451645</v>
      </c>
      <c r="FJ72" s="4">
        <v>0.10499999672174454</v>
      </c>
      <c r="FK72" s="4">
        <v>0.10509999841451645</v>
      </c>
      <c r="FL72" s="4">
        <v>0.10490000247955322</v>
      </c>
      <c r="FM72" s="4">
        <v>0.10540000349283218</v>
      </c>
      <c r="FN72" s="4">
        <v>0.10530000180006027</v>
      </c>
      <c r="FO72" s="4">
        <v>0.10520000010728836</v>
      </c>
      <c r="FP72" s="4">
        <v>0.10530000180006027</v>
      </c>
      <c r="FQ72" s="4">
        <v>0.10520000010728836</v>
      </c>
      <c r="FR72" s="4">
        <v>0.10520000010728836</v>
      </c>
      <c r="FS72" s="4">
        <v>0.10530000180006027</v>
      </c>
      <c r="FT72" s="4">
        <v>0.1054999977350235</v>
      </c>
      <c r="FU72" s="4">
        <v>0.10540000349283218</v>
      </c>
      <c r="FV72" s="4">
        <v>0.10520000010728836</v>
      </c>
      <c r="FW72" s="4">
        <v>0.10509999841451645</v>
      </c>
      <c r="FX72" s="4">
        <v>0.1054999977350235</v>
      </c>
      <c r="FY72" s="4">
        <v>0.10520000010728836</v>
      </c>
      <c r="FZ72" s="4">
        <v>0.10530000180006027</v>
      </c>
      <c r="GA72" s="4">
        <v>0.10540000349283218</v>
      </c>
      <c r="GB72" s="4">
        <v>0.10520000010728836</v>
      </c>
      <c r="GC72" s="4">
        <v>0.10540000349283218</v>
      </c>
      <c r="GD72" s="4">
        <v>0.10530000180006027</v>
      </c>
      <c r="GE72" s="4">
        <v>0.10540000349283218</v>
      </c>
      <c r="GF72" s="4">
        <v>0.10570000112056732</v>
      </c>
      <c r="GG72" s="4">
        <v>0.10540000349283218</v>
      </c>
      <c r="GH72" s="4">
        <v>0.1054999977350235</v>
      </c>
      <c r="GI72" s="4">
        <v>0.1054999977350235</v>
      </c>
      <c r="GJ72" s="4">
        <v>0.1054999977350235</v>
      </c>
      <c r="GK72" s="4">
        <v>0.10540000349283218</v>
      </c>
      <c r="GL72" s="4">
        <v>0.10570000112056732</v>
      </c>
      <c r="GM72" s="4">
        <v>0.10570000112056732</v>
      </c>
      <c r="GN72" s="4">
        <v>0.10570000112056732</v>
      </c>
      <c r="GO72" s="4">
        <v>0.10570000112056732</v>
      </c>
      <c r="GP72" s="4">
        <v>0.10559999942779541</v>
      </c>
      <c r="GQ72" s="4">
        <v>0.10570000112056732</v>
      </c>
      <c r="GR72" s="4">
        <v>0.10589999705553055</v>
      </c>
      <c r="GS72" s="4">
        <v>0.10570000112056732</v>
      </c>
      <c r="GT72" s="4">
        <v>0.10580000281333923</v>
      </c>
      <c r="GU72" s="4">
        <v>0.10570000112056732</v>
      </c>
      <c r="GV72" s="4">
        <v>0.10589999705553055</v>
      </c>
      <c r="GW72" s="4">
        <v>0.10599999874830246</v>
      </c>
      <c r="GX72" s="4">
        <v>0.10580000281333923</v>
      </c>
      <c r="GY72" s="4">
        <v>0.10599999874830246</v>
      </c>
      <c r="GZ72" s="4">
        <v>0.10610000044107437</v>
      </c>
      <c r="HA72" s="4">
        <v>0.10599999874830246</v>
      </c>
      <c r="HB72" s="4">
        <v>0.10580000281333923</v>
      </c>
      <c r="HC72" s="4">
        <v>0.10620000213384628</v>
      </c>
      <c r="HD72" s="4">
        <v>0.10610000044107437</v>
      </c>
      <c r="HE72" s="4">
        <v>0.10610000044107437</v>
      </c>
      <c r="HF72" s="4">
        <v>0.10599999874830246</v>
      </c>
      <c r="HG72" s="4">
        <v>0.10620000213384628</v>
      </c>
      <c r="HH72" s="4">
        <v>0.1062999963760376</v>
      </c>
      <c r="HI72" s="4">
        <v>0.10620000213384628</v>
      </c>
      <c r="HJ72" s="4">
        <v>0.10660000145435333</v>
      </c>
      <c r="HK72" s="4">
        <v>0.10639999806880951</v>
      </c>
      <c r="HL72" s="4">
        <v>0.10639999806880951</v>
      </c>
      <c r="HM72" s="4">
        <v>0.10649999976158142</v>
      </c>
      <c r="HN72" s="4">
        <v>0.1062999963760376</v>
      </c>
      <c r="HO72" s="4">
        <v>0.10639999806880951</v>
      </c>
      <c r="HP72" s="4">
        <v>0.10639999806880951</v>
      </c>
      <c r="HQ72" s="4">
        <v>0.1062999963760376</v>
      </c>
      <c r="HR72" s="4">
        <v>0.10639999806880951</v>
      </c>
      <c r="HS72" s="4">
        <v>0.10639999806880951</v>
      </c>
      <c r="HT72" s="4">
        <v>0.10649999976158142</v>
      </c>
      <c r="HU72" s="4">
        <v>0.10639999806880951</v>
      </c>
      <c r="HV72" s="4">
        <v>0.10639999806880951</v>
      </c>
      <c r="HW72" s="4">
        <v>0.10649999976158142</v>
      </c>
      <c r="HX72" s="4">
        <v>0.10670000314712524</v>
      </c>
      <c r="HY72" s="4">
        <v>0.10660000145435333</v>
      </c>
      <c r="HZ72" s="4">
        <v>0.10670000314712524</v>
      </c>
      <c r="IA72" s="4">
        <v>0.10660000145435333</v>
      </c>
      <c r="IB72" s="4">
        <v>0.10660000145435333</v>
      </c>
      <c r="IC72" s="4">
        <v>0.10679999738931656</v>
      </c>
      <c r="ID72" s="4">
        <v>0.10670000314712524</v>
      </c>
      <c r="IE72" s="6">
        <v>0.10600000619888306</v>
      </c>
      <c r="IF72" s="6">
        <v>0.10639999806880951</v>
      </c>
      <c r="IG72" s="6">
        <v>0.10639999806880951</v>
      </c>
      <c r="IH72" s="6">
        <v>0.1062999963760376</v>
      </c>
      <c r="II72" s="6">
        <v>0.10680000483989716</v>
      </c>
      <c r="IJ72" s="6">
        <v>0.10660000145435333</v>
      </c>
      <c r="IK72" s="6">
        <v>0.10620000958442688</v>
      </c>
      <c r="IL72" s="6">
        <v>0.10670000314712524</v>
      </c>
      <c r="IM72" s="6">
        <v>0.10610000789165497</v>
      </c>
      <c r="IN72" s="6">
        <v>0.1062999963760376</v>
      </c>
      <c r="IO72" s="6">
        <v>0.10620000958442688</v>
      </c>
      <c r="IP72" s="6">
        <v>0.10649999976158142</v>
      </c>
      <c r="IQ72" s="6">
        <v>0.10610000789165497</v>
      </c>
      <c r="IR72" s="6">
        <v>0.10680000483989716</v>
      </c>
      <c r="IS72" s="6">
        <v>0.10770000517368317</v>
      </c>
      <c r="IT72" s="6">
        <v>0.1062999963760376</v>
      </c>
      <c r="IU72" s="6">
        <v>0.10719999670982361</v>
      </c>
      <c r="IV72" s="6">
        <v>0.10600000619888306</v>
      </c>
      <c r="IW72" s="6">
        <v>0.10639999806880951</v>
      </c>
      <c r="IX72" s="6">
        <v>0.10570000112056732</v>
      </c>
      <c r="IY72" s="6">
        <v>0.10520000755786896</v>
      </c>
      <c r="IZ72" s="6">
        <v>0.10600000619888306</v>
      </c>
      <c r="JA72" s="6">
        <v>0.1062999963760376</v>
      </c>
      <c r="JB72" s="6">
        <v>0.10649999976158142</v>
      </c>
      <c r="JC72" s="6">
        <v>0.10570000112056732</v>
      </c>
      <c r="JD72" s="6">
        <v>0.10729999840259552</v>
      </c>
      <c r="JE72" s="6">
        <v>0.10639999806880951</v>
      </c>
      <c r="JF72" s="6">
        <v>0.10639999806880951</v>
      </c>
      <c r="JG72" s="6">
        <v>0.10649999976158142</v>
      </c>
      <c r="JH72" s="6">
        <v>0.10700000822544098</v>
      </c>
      <c r="JI72" s="6">
        <v>0.10660000145435333</v>
      </c>
      <c r="JJ72" s="6">
        <v>0.10690000653266907</v>
      </c>
      <c r="JK72" s="6">
        <v>0.10670000314712524</v>
      </c>
      <c r="JL72" s="6">
        <v>0.10649999976158142</v>
      </c>
      <c r="JM72" s="6">
        <v>0.10690000653266907</v>
      </c>
      <c r="JN72" s="6">
        <v>0.10719999670982361</v>
      </c>
      <c r="JO72" s="6">
        <v>0.10690000653266907</v>
      </c>
      <c r="JP72" s="6">
        <v>0.10700000822544098</v>
      </c>
      <c r="JQ72" s="6">
        <v>0.10700000822544098</v>
      </c>
      <c r="JR72" s="6">
        <v>0.10719999670982361</v>
      </c>
      <c r="JS72" s="6">
        <v>0.10700000822544098</v>
      </c>
      <c r="JT72" s="6">
        <v>0.10750000178813934</v>
      </c>
      <c r="JU72" s="6">
        <v>0.10719999670982361</v>
      </c>
      <c r="JV72" s="6">
        <v>0.10719999670982361</v>
      </c>
      <c r="JW72" s="6">
        <v>0.10719999670982361</v>
      </c>
    </row>
    <row r="73" spans="1:283" x14ac:dyDescent="0.25">
      <c r="A73" s="5" t="s">
        <v>72</v>
      </c>
      <c r="B73" s="4">
        <v>8.8699996471405029E-2</v>
      </c>
      <c r="C73" s="4">
        <v>8.8899999856948853E-2</v>
      </c>
      <c r="D73" s="4">
        <v>8.919999748468399E-2</v>
      </c>
      <c r="E73" s="4">
        <v>9.0000003576278687E-2</v>
      </c>
      <c r="F73" s="4">
        <v>9.0300001204013824E-2</v>
      </c>
      <c r="G73" s="4">
        <v>9.1499999165534973E-2</v>
      </c>
      <c r="H73" s="4">
        <v>9.2699997127056122E-2</v>
      </c>
      <c r="I73" s="4">
        <v>9.4200000166893005E-2</v>
      </c>
      <c r="J73" s="4">
        <v>9.6000000834465027E-2</v>
      </c>
      <c r="K73" s="4">
        <v>9.8499998450279236E-2</v>
      </c>
      <c r="L73" s="4">
        <v>0.10119999945163727</v>
      </c>
      <c r="M73" s="4">
        <v>0.10459999740123749</v>
      </c>
      <c r="N73" s="4">
        <v>0.10890000313520432</v>
      </c>
      <c r="O73" s="4">
        <v>0.11339999735355377</v>
      </c>
      <c r="P73" s="4">
        <v>0.11699999868869781</v>
      </c>
      <c r="Q73" s="4">
        <v>0.12179999798536301</v>
      </c>
      <c r="R73" s="4">
        <v>0.12720000743865967</v>
      </c>
      <c r="S73" s="4">
        <v>0.13269999623298645</v>
      </c>
      <c r="T73" s="4">
        <v>0.13750000298023224</v>
      </c>
      <c r="U73" s="4">
        <v>0.1460999995470047</v>
      </c>
      <c r="V73" s="4">
        <v>0.1534000039100647</v>
      </c>
      <c r="W73" s="4">
        <v>0.15960000455379486</v>
      </c>
      <c r="X73" s="4">
        <v>0.16570000350475311</v>
      </c>
      <c r="Y73" s="4">
        <v>0.17149999737739563</v>
      </c>
      <c r="Z73" s="4">
        <v>0.17790000140666962</v>
      </c>
      <c r="AA73" s="4">
        <v>0.1809999942779541</v>
      </c>
      <c r="AB73" s="4">
        <v>0.18150000274181366</v>
      </c>
      <c r="AC73" s="4">
        <v>0.18219999969005585</v>
      </c>
      <c r="AD73" s="4">
        <v>0.18199999630451202</v>
      </c>
      <c r="AE73" s="4">
        <v>0.1817999929189682</v>
      </c>
      <c r="AF73" s="4">
        <v>0.18199999630451202</v>
      </c>
      <c r="AG73" s="4">
        <v>0.18279999494552612</v>
      </c>
      <c r="AH73" s="4">
        <v>0.18320000171661377</v>
      </c>
      <c r="AI73" s="4">
        <v>0.18469999730587006</v>
      </c>
      <c r="AJ73" s="4">
        <v>0.18520000576972961</v>
      </c>
      <c r="AK73" s="4">
        <v>0.18520000576972961</v>
      </c>
      <c r="AL73" s="4">
        <v>0.18490000069141388</v>
      </c>
      <c r="AM73" s="4">
        <v>0.18449999392032623</v>
      </c>
      <c r="AN73" s="4">
        <v>0.18440000712871552</v>
      </c>
      <c r="AO73" s="4">
        <v>0.18410000205039978</v>
      </c>
      <c r="AP73" s="4">
        <v>0.18389999866485596</v>
      </c>
      <c r="AQ73" s="4">
        <v>0.18379999697208405</v>
      </c>
      <c r="AR73" s="4">
        <v>0.18340000510215759</v>
      </c>
      <c r="AS73" s="4">
        <v>0.18299999833106995</v>
      </c>
      <c r="AT73" s="4">
        <v>0.18269999325275421</v>
      </c>
      <c r="AU73" s="4">
        <v>0.18269999325275421</v>
      </c>
      <c r="AV73" s="4">
        <v>0.18269999325275421</v>
      </c>
      <c r="AW73" s="4">
        <v>0.18250000476837158</v>
      </c>
      <c r="AX73" s="4">
        <v>0.18269999325275421</v>
      </c>
      <c r="AY73" s="4">
        <v>0.18230000138282776</v>
      </c>
      <c r="AZ73" s="4">
        <v>0.18240000307559967</v>
      </c>
      <c r="BA73" s="4">
        <v>0.18219999969005585</v>
      </c>
      <c r="BB73" s="4">
        <v>0.18170000612735748</v>
      </c>
      <c r="BC73" s="4">
        <v>0.18150000274181366</v>
      </c>
      <c r="BD73" s="4">
        <v>0.1817999929189682</v>
      </c>
      <c r="BE73" s="4">
        <v>0.1817999929189682</v>
      </c>
      <c r="BF73" s="4">
        <v>0.18160000443458557</v>
      </c>
      <c r="BG73" s="4">
        <v>0.18189999461174011</v>
      </c>
      <c r="BH73" s="4">
        <v>0.18189999461174011</v>
      </c>
      <c r="BI73" s="4">
        <v>0.18199999630451202</v>
      </c>
      <c r="BJ73" s="4">
        <v>0.18279999494552612</v>
      </c>
      <c r="BK73" s="4">
        <v>0.18269999325275421</v>
      </c>
      <c r="BL73" s="4">
        <v>0.18279999494552612</v>
      </c>
      <c r="BM73" s="4">
        <v>0.18299999833106995</v>
      </c>
      <c r="BN73" s="4">
        <v>0.18310000002384186</v>
      </c>
      <c r="BO73" s="4">
        <v>0.18340000510215759</v>
      </c>
      <c r="BP73" s="4">
        <v>0.18330000340938568</v>
      </c>
      <c r="BQ73" s="4">
        <v>0.18299999833106995</v>
      </c>
      <c r="BR73" s="4">
        <v>0.18330000340938568</v>
      </c>
      <c r="BS73" s="4">
        <v>0.18340000510215759</v>
      </c>
      <c r="BT73" s="4">
        <v>0.18320000171661377</v>
      </c>
      <c r="BU73" s="4">
        <v>0.18330000340938568</v>
      </c>
      <c r="BV73" s="4">
        <v>0.18330000340938568</v>
      </c>
      <c r="BW73" s="4">
        <v>0.18369999527931213</v>
      </c>
      <c r="BX73" s="4">
        <v>0.18410000205039978</v>
      </c>
      <c r="BY73" s="4">
        <v>0.18469999730587006</v>
      </c>
      <c r="BZ73" s="4">
        <v>0.1843000054359436</v>
      </c>
      <c r="CA73" s="4">
        <v>0.18469999730587006</v>
      </c>
      <c r="CB73" s="4">
        <v>0.18549999594688416</v>
      </c>
      <c r="CC73" s="4">
        <v>0.18580000102519989</v>
      </c>
      <c r="CD73" s="4">
        <v>0.18619999289512634</v>
      </c>
      <c r="CE73" s="4">
        <v>0.18639999628067017</v>
      </c>
      <c r="CF73" s="4">
        <v>0.18709999322891235</v>
      </c>
      <c r="CG73" s="4">
        <v>0.18770000338554382</v>
      </c>
      <c r="CH73" s="4">
        <v>0.18819999694824219</v>
      </c>
      <c r="CI73" s="4">
        <v>0.18860000371932983</v>
      </c>
      <c r="CJ73" s="4">
        <v>0.18930000066757202</v>
      </c>
      <c r="CK73" s="4">
        <v>0.18950000405311584</v>
      </c>
      <c r="CL73" s="4">
        <v>0.19050000607967377</v>
      </c>
      <c r="CM73" s="4">
        <v>0.19099999964237213</v>
      </c>
      <c r="CN73" s="4">
        <v>0.19189999997615814</v>
      </c>
      <c r="CO73" s="4">
        <v>0.19310000538825989</v>
      </c>
      <c r="CP73" s="4">
        <v>0.19390000402927399</v>
      </c>
      <c r="CQ73" s="4">
        <v>0.19439999759197235</v>
      </c>
      <c r="CR73" s="4">
        <v>0.19470000267028809</v>
      </c>
      <c r="CS73" s="4">
        <v>0.19519999623298645</v>
      </c>
      <c r="CT73" s="4">
        <v>0.19619999825954437</v>
      </c>
      <c r="CU73" s="4">
        <v>0.19709999859333038</v>
      </c>
      <c r="CV73" s="4">
        <v>0.19789999723434448</v>
      </c>
      <c r="CW73" s="4">
        <v>0.19820000231266022</v>
      </c>
      <c r="CX73" s="4">
        <v>0.19900000095367432</v>
      </c>
      <c r="CY73" s="4">
        <v>0.20020000636577606</v>
      </c>
      <c r="CZ73" s="4">
        <v>0.20069999992847443</v>
      </c>
      <c r="DA73" s="4">
        <v>0.20090000331401825</v>
      </c>
      <c r="DB73" s="4">
        <v>0.20180000364780426</v>
      </c>
      <c r="DC73" s="4">
        <v>0.20180000364780426</v>
      </c>
      <c r="DD73" s="4">
        <v>0.20280000567436218</v>
      </c>
      <c r="DE73" s="4">
        <v>0.20270000398159027</v>
      </c>
      <c r="DF73" s="4">
        <v>0.20309999585151672</v>
      </c>
      <c r="DG73" s="4">
        <v>0.20360000431537628</v>
      </c>
      <c r="DH73" s="4">
        <v>0.20469999313354492</v>
      </c>
      <c r="DI73" s="4">
        <v>0.2046000063419342</v>
      </c>
      <c r="DJ73" s="4">
        <v>0.20520000159740448</v>
      </c>
      <c r="DK73" s="4">
        <v>0.20550000667572021</v>
      </c>
      <c r="DL73" s="4">
        <v>0.2062000036239624</v>
      </c>
      <c r="DM73" s="4">
        <v>0.20589999854564667</v>
      </c>
      <c r="DN73" s="4">
        <v>0.20669999718666077</v>
      </c>
      <c r="DO73" s="4">
        <v>0.20710000395774841</v>
      </c>
      <c r="DP73" s="4">
        <v>0.20739999413490295</v>
      </c>
      <c r="DQ73" s="4">
        <v>0.20649999380111694</v>
      </c>
      <c r="DR73" s="4">
        <v>0.20710000395774841</v>
      </c>
      <c r="DS73" s="4">
        <v>0.20710000395774841</v>
      </c>
      <c r="DT73" s="4">
        <v>0.20720000565052032</v>
      </c>
      <c r="DU73" s="4">
        <v>0.20800000429153442</v>
      </c>
      <c r="DV73" s="4">
        <v>0.20710000395774841</v>
      </c>
      <c r="DW73" s="4">
        <v>0.20739999413490295</v>
      </c>
      <c r="DX73" s="4">
        <v>0.20769999921321869</v>
      </c>
      <c r="DY73" s="4">
        <v>0.20769999921321869</v>
      </c>
      <c r="DZ73" s="4">
        <v>0.20739999413490295</v>
      </c>
      <c r="EA73" s="4">
        <v>0.20739999413490295</v>
      </c>
      <c r="EB73" s="4">
        <v>0.20810000598430634</v>
      </c>
      <c r="EC73" s="4">
        <v>0.20800000429153442</v>
      </c>
      <c r="ED73" s="4">
        <v>0.20829999446868896</v>
      </c>
      <c r="EE73" s="4">
        <v>0.20730000734329224</v>
      </c>
      <c r="EF73" s="4">
        <v>0.20739999413490295</v>
      </c>
      <c r="EG73" s="4">
        <v>0.20659999549388885</v>
      </c>
      <c r="EH73" s="4">
        <v>0.20759999752044678</v>
      </c>
      <c r="EI73" s="4">
        <v>0.20679999887943268</v>
      </c>
      <c r="EJ73" s="4">
        <v>0.20679999887943268</v>
      </c>
      <c r="EK73" s="4">
        <v>0.20710000395774841</v>
      </c>
      <c r="EL73" s="4">
        <v>0.20690000057220459</v>
      </c>
      <c r="EM73" s="4">
        <v>0.20720000565052032</v>
      </c>
      <c r="EN73" s="4">
        <v>0.20640000700950623</v>
      </c>
      <c r="EO73" s="4">
        <v>0.20610000193119049</v>
      </c>
      <c r="EP73" s="4">
        <v>0.20589999854564667</v>
      </c>
      <c r="EQ73" s="4">
        <v>0.20600000023841858</v>
      </c>
      <c r="ER73" s="4">
        <v>0.20550000667572021</v>
      </c>
      <c r="ES73" s="4">
        <v>0.20610000193119049</v>
      </c>
      <c r="ET73" s="4">
        <v>0.20589999854564667</v>
      </c>
      <c r="EU73" s="4">
        <v>0.20589999854564667</v>
      </c>
      <c r="EV73" s="4">
        <v>0.20640000700950623</v>
      </c>
      <c r="EW73" s="4">
        <v>0.20509999990463257</v>
      </c>
      <c r="EX73" s="4">
        <v>0.20579999685287476</v>
      </c>
      <c r="EY73" s="4">
        <v>0.20569999516010284</v>
      </c>
      <c r="EZ73" s="4">
        <v>0.2054000049829483</v>
      </c>
      <c r="FA73" s="4">
        <v>0.20530000329017639</v>
      </c>
      <c r="FB73" s="4">
        <v>0.20509999990463257</v>
      </c>
      <c r="FC73" s="4">
        <v>0.20559999346733093</v>
      </c>
      <c r="FD73" s="4">
        <v>0.20579999685287476</v>
      </c>
      <c r="FE73" s="4">
        <v>0.2054000049829483</v>
      </c>
      <c r="FF73" s="4">
        <v>0.20489999651908875</v>
      </c>
      <c r="FG73" s="4">
        <v>0.20469999313354492</v>
      </c>
      <c r="FH73" s="4">
        <v>0.20489999651908875</v>
      </c>
      <c r="FI73" s="4">
        <v>0.20569999516010284</v>
      </c>
      <c r="FJ73" s="4">
        <v>0.20550000667572021</v>
      </c>
      <c r="FK73" s="4">
        <v>0.20520000159740448</v>
      </c>
      <c r="FL73" s="4">
        <v>0.20479999482631683</v>
      </c>
      <c r="FM73" s="4">
        <v>0.20450000464916229</v>
      </c>
      <c r="FN73" s="4">
        <v>0.20530000329017639</v>
      </c>
      <c r="FO73" s="4">
        <v>0.20520000159740448</v>
      </c>
      <c r="FP73" s="4">
        <v>0.20509999990463257</v>
      </c>
      <c r="FQ73" s="4">
        <v>0.20499999821186066</v>
      </c>
      <c r="FR73" s="4">
        <v>0.20479999482631683</v>
      </c>
      <c r="FS73" s="4">
        <v>0.20430000126361847</v>
      </c>
      <c r="FT73" s="4">
        <v>0.20440000295639038</v>
      </c>
      <c r="FU73" s="4">
        <v>0.20559999346733093</v>
      </c>
      <c r="FV73" s="4">
        <v>0.20479999482631683</v>
      </c>
      <c r="FW73" s="4">
        <v>0.20450000464916229</v>
      </c>
      <c r="FX73" s="4">
        <v>0.20520000159740448</v>
      </c>
      <c r="FY73" s="4">
        <v>0.20509999990463257</v>
      </c>
      <c r="FZ73" s="4">
        <v>0.20530000329017639</v>
      </c>
      <c r="GA73" s="4">
        <v>0.20559999346733093</v>
      </c>
      <c r="GB73" s="4">
        <v>0.20469999313354492</v>
      </c>
      <c r="GC73" s="4">
        <v>0.20440000295639038</v>
      </c>
      <c r="GD73" s="4">
        <v>0.20530000329017639</v>
      </c>
      <c r="GE73" s="4">
        <v>0.20589999854564667</v>
      </c>
      <c r="GF73" s="4">
        <v>0.20509999990463257</v>
      </c>
      <c r="GG73" s="4">
        <v>0.20509999990463257</v>
      </c>
      <c r="GH73" s="4">
        <v>0.20520000159740448</v>
      </c>
      <c r="GI73" s="4">
        <v>0.20530000329017639</v>
      </c>
      <c r="GJ73" s="4">
        <v>0.20559999346733093</v>
      </c>
      <c r="GK73" s="4">
        <v>0.20469999313354492</v>
      </c>
      <c r="GL73" s="4">
        <v>0.20530000329017639</v>
      </c>
      <c r="GM73" s="4">
        <v>0.20479999482631683</v>
      </c>
      <c r="GN73" s="4">
        <v>0.20499999821186066</v>
      </c>
      <c r="GO73" s="4">
        <v>0.20530000329017639</v>
      </c>
      <c r="GP73" s="4">
        <v>0.20499999821186066</v>
      </c>
      <c r="GQ73" s="4">
        <v>0.20550000667572021</v>
      </c>
      <c r="GR73" s="4">
        <v>0.20509999990463257</v>
      </c>
      <c r="GS73" s="4">
        <v>0.20589999854564667</v>
      </c>
      <c r="GT73" s="4">
        <v>0.20610000193119049</v>
      </c>
      <c r="GU73" s="4">
        <v>0.20610000193119049</v>
      </c>
      <c r="GV73" s="4">
        <v>0.20569999516010284</v>
      </c>
      <c r="GW73" s="4">
        <v>0.20649999380111694</v>
      </c>
      <c r="GX73" s="4">
        <v>0.20589999854564667</v>
      </c>
      <c r="GY73" s="4">
        <v>0.20550000667572021</v>
      </c>
      <c r="GZ73" s="4">
        <v>0.20530000329017639</v>
      </c>
      <c r="HA73" s="4">
        <v>0.20569999516010284</v>
      </c>
      <c r="HB73" s="4">
        <v>0.20600000023841858</v>
      </c>
      <c r="HC73" s="4">
        <v>0.20610000193119049</v>
      </c>
      <c r="HD73" s="4">
        <v>0.2054000049829483</v>
      </c>
      <c r="HE73" s="4">
        <v>0.20600000023841858</v>
      </c>
      <c r="HF73" s="4">
        <v>0.20600000023841858</v>
      </c>
      <c r="HG73" s="4">
        <v>0.20610000193119049</v>
      </c>
      <c r="HH73" s="4">
        <v>0.2062000036239624</v>
      </c>
      <c r="HI73" s="4">
        <v>0.20640000700950623</v>
      </c>
      <c r="HJ73" s="4">
        <v>0.20610000193119049</v>
      </c>
      <c r="HK73" s="4">
        <v>0.20630000531673431</v>
      </c>
      <c r="HL73" s="4">
        <v>0.20679999887943268</v>
      </c>
      <c r="HM73" s="4">
        <v>0.20659999549388885</v>
      </c>
      <c r="HN73" s="4">
        <v>0.20649999380111694</v>
      </c>
      <c r="HO73" s="4">
        <v>0.20640000700950623</v>
      </c>
      <c r="HP73" s="4">
        <v>0.20589999854564667</v>
      </c>
      <c r="HQ73" s="4">
        <v>0.20690000057220459</v>
      </c>
      <c r="HR73" s="4">
        <v>0.20669999718666077</v>
      </c>
      <c r="HS73" s="4">
        <v>0.2070000022649765</v>
      </c>
      <c r="HT73" s="4">
        <v>0.20720000565052032</v>
      </c>
      <c r="HU73" s="4">
        <v>0.20679999887943268</v>
      </c>
      <c r="HV73" s="4">
        <v>0.20730000734329224</v>
      </c>
      <c r="HW73" s="4">
        <v>0.20649999380111694</v>
      </c>
      <c r="HX73" s="4">
        <v>0.20720000565052032</v>
      </c>
      <c r="HY73" s="4">
        <v>0.20679999887943268</v>
      </c>
      <c r="HZ73" s="4">
        <v>0.20710000395774841</v>
      </c>
      <c r="IA73" s="4">
        <v>0.2078000009059906</v>
      </c>
      <c r="IB73" s="4">
        <v>0.20679999887943268</v>
      </c>
      <c r="IC73" s="4">
        <v>0.20710000395774841</v>
      </c>
      <c r="ID73" s="4">
        <v>0.20679999887943268</v>
      </c>
      <c r="IE73" s="6">
        <v>0.20710000395774841</v>
      </c>
      <c r="IF73" s="6">
        <v>0.20610000193119049</v>
      </c>
      <c r="IG73" s="6">
        <v>0.20710000395774841</v>
      </c>
      <c r="IH73" s="6">
        <v>0.20710000395774841</v>
      </c>
      <c r="II73" s="6">
        <v>0.20740000903606415</v>
      </c>
      <c r="IJ73" s="6">
        <v>0.20749999582767487</v>
      </c>
      <c r="IK73" s="6">
        <v>0.20749999582767487</v>
      </c>
      <c r="IL73" s="6">
        <v>0.20740000903606415</v>
      </c>
      <c r="IM73" s="6">
        <v>0.20730000734329224</v>
      </c>
      <c r="IN73" s="6">
        <v>0.20759999752044678</v>
      </c>
      <c r="IO73" s="6">
        <v>0.20820000767707825</v>
      </c>
      <c r="IP73" s="6">
        <v>0.2078000009059906</v>
      </c>
      <c r="IQ73" s="6">
        <v>0.20769999921321869</v>
      </c>
      <c r="IR73" s="6">
        <v>0.20880000293254852</v>
      </c>
      <c r="IS73" s="6">
        <v>0.20900000631809235</v>
      </c>
      <c r="IT73" s="6">
        <v>0.20720000565052032</v>
      </c>
      <c r="IU73" s="6">
        <v>0.20810000598430634</v>
      </c>
      <c r="IV73" s="6">
        <v>0.20740000903606415</v>
      </c>
      <c r="IW73" s="6">
        <v>0.20790000259876251</v>
      </c>
      <c r="IX73" s="6">
        <v>0.20740000903606415</v>
      </c>
      <c r="IY73" s="6">
        <v>0.20749999582767487</v>
      </c>
      <c r="IZ73" s="6">
        <v>0.20790000259876251</v>
      </c>
      <c r="JA73" s="6">
        <v>0.20880000293254852</v>
      </c>
      <c r="JB73" s="6">
        <v>0.20910000801086426</v>
      </c>
      <c r="JC73" s="6">
        <v>0.20829999446868896</v>
      </c>
      <c r="JD73" s="6">
        <v>0.20829999446868896</v>
      </c>
      <c r="JE73" s="6">
        <v>0.20949999988079071</v>
      </c>
      <c r="JF73" s="6">
        <v>0.20929999649524689</v>
      </c>
      <c r="JG73" s="6">
        <v>0.20829999446868896</v>
      </c>
      <c r="JH73" s="6">
        <v>0.20929999649524689</v>
      </c>
      <c r="JI73" s="6">
        <v>0.20960000157356262</v>
      </c>
      <c r="JJ73" s="6">
        <v>0.21070000529289246</v>
      </c>
      <c r="JK73" s="6">
        <v>0.20880000293254852</v>
      </c>
      <c r="JL73" s="6">
        <v>0.2101999968290329</v>
      </c>
      <c r="JM73" s="6">
        <v>0.21009999513626099</v>
      </c>
      <c r="JN73" s="6">
        <v>0.21070000529289246</v>
      </c>
      <c r="JO73" s="6">
        <v>0.21070000529289246</v>
      </c>
      <c r="JP73" s="6">
        <v>0.21029999852180481</v>
      </c>
      <c r="JQ73" s="6">
        <v>0.21029999852180481</v>
      </c>
      <c r="JR73" s="6">
        <v>0.21130000054836273</v>
      </c>
      <c r="JS73" s="6">
        <v>0.21119999885559082</v>
      </c>
      <c r="JT73" s="6">
        <v>0.21230000257492065</v>
      </c>
      <c r="JU73" s="6">
        <v>0.210999995470047</v>
      </c>
      <c r="JV73" s="6">
        <v>0.21080000698566437</v>
      </c>
      <c r="JW73" s="6">
        <v>0.21170000731945038</v>
      </c>
    </row>
    <row r="74" spans="1:283" x14ac:dyDescent="0.25">
      <c r="A74" s="5" t="s">
        <v>73</v>
      </c>
      <c r="B74" s="4">
        <v>8.9299999177455902E-2</v>
      </c>
      <c r="C74" s="4">
        <v>8.9400000870227814E-2</v>
      </c>
      <c r="D74" s="4">
        <v>9.0099997818470001E-2</v>
      </c>
      <c r="E74" s="4">
        <v>9.0000003576278687E-2</v>
      </c>
      <c r="F74" s="4">
        <v>9.0400002896785736E-2</v>
      </c>
      <c r="G74" s="4">
        <v>9.08999964594841E-2</v>
      </c>
      <c r="H74" s="4">
        <v>9.1600000858306885E-2</v>
      </c>
      <c r="I74" s="4">
        <v>9.2500001192092896E-2</v>
      </c>
      <c r="J74" s="4">
        <v>9.2900000512599945E-2</v>
      </c>
      <c r="K74" s="4">
        <v>9.3299999833106995E-2</v>
      </c>
      <c r="L74" s="4">
        <v>9.4200000166893005E-2</v>
      </c>
      <c r="M74" s="4">
        <v>9.4899997115135193E-2</v>
      </c>
      <c r="N74" s="4">
        <v>9.5700003206729889E-2</v>
      </c>
      <c r="O74" s="4">
        <v>9.6799999475479126E-2</v>
      </c>
      <c r="P74" s="4">
        <v>9.7199998795986176E-2</v>
      </c>
      <c r="Q74" s="4">
        <v>9.8399996757507324E-2</v>
      </c>
      <c r="R74" s="4">
        <v>9.9699996411800385E-2</v>
      </c>
      <c r="S74" s="4">
        <v>0.10109999775886536</v>
      </c>
      <c r="T74" s="4">
        <v>0.10249999910593033</v>
      </c>
      <c r="U74" s="4">
        <v>0.10450000315904617</v>
      </c>
      <c r="V74" s="4">
        <v>0.1062999963760376</v>
      </c>
      <c r="W74" s="4">
        <v>0.10819999873638153</v>
      </c>
      <c r="X74" s="4">
        <v>0.10999999940395355</v>
      </c>
      <c r="Y74" s="4">
        <v>0.11180000007152557</v>
      </c>
      <c r="Z74" s="4">
        <v>0.11420000344514847</v>
      </c>
      <c r="AA74" s="4">
        <v>0.11590000241994858</v>
      </c>
      <c r="AB74" s="4">
        <v>0.11710000038146973</v>
      </c>
      <c r="AC74" s="4">
        <v>0.1193000003695488</v>
      </c>
      <c r="AD74" s="4">
        <v>0.120899997651577</v>
      </c>
      <c r="AE74" s="4">
        <v>0.12250000238418579</v>
      </c>
      <c r="AF74" s="4">
        <v>0.12309999763965607</v>
      </c>
      <c r="AG74" s="4">
        <v>0.12479999661445618</v>
      </c>
      <c r="AH74" s="4">
        <v>0.12600000202655792</v>
      </c>
      <c r="AI74" s="4">
        <v>0.12749999761581421</v>
      </c>
      <c r="AJ74" s="4">
        <v>0.12939999997615814</v>
      </c>
      <c r="AK74" s="4">
        <v>0.13079999387264252</v>
      </c>
      <c r="AL74" s="4">
        <v>0.13199999928474426</v>
      </c>
      <c r="AM74" s="4">
        <v>0.13259999454021454</v>
      </c>
      <c r="AN74" s="4">
        <v>0.13349999487400055</v>
      </c>
      <c r="AO74" s="4">
        <v>0.13480000197887421</v>
      </c>
      <c r="AP74" s="4">
        <v>0.13580000400543213</v>
      </c>
      <c r="AQ74" s="4">
        <v>0.13699999451637268</v>
      </c>
      <c r="AR74" s="4">
        <v>0.1379999965429306</v>
      </c>
      <c r="AS74" s="4">
        <v>0.1395999938249588</v>
      </c>
      <c r="AT74" s="4">
        <v>0.14100000262260437</v>
      </c>
      <c r="AU74" s="4">
        <v>0.14200000464916229</v>
      </c>
      <c r="AV74" s="4">
        <v>0.14270000159740448</v>
      </c>
      <c r="AW74" s="4">
        <v>0.14360000193119049</v>
      </c>
      <c r="AX74" s="4">
        <v>0.14489999413490295</v>
      </c>
      <c r="AY74" s="4">
        <v>0.14569999277591705</v>
      </c>
      <c r="AZ74" s="4">
        <v>0.14569999277591705</v>
      </c>
      <c r="BA74" s="4">
        <v>0.14720000326633453</v>
      </c>
      <c r="BB74" s="4">
        <v>0.14740000665187836</v>
      </c>
      <c r="BC74" s="4">
        <v>0.14749999344348907</v>
      </c>
      <c r="BD74" s="4">
        <v>0.1476999968290329</v>
      </c>
      <c r="BE74" s="4">
        <v>0.14880000054836273</v>
      </c>
      <c r="BF74" s="4">
        <v>0.14939999580383301</v>
      </c>
      <c r="BG74" s="4">
        <v>0.14959999918937683</v>
      </c>
      <c r="BH74" s="4">
        <v>0.1500999927520752</v>
      </c>
      <c r="BI74" s="4">
        <v>0.14970000088214874</v>
      </c>
      <c r="BJ74" s="4">
        <v>0.15029999613761902</v>
      </c>
      <c r="BK74" s="4">
        <v>0.15090000629425049</v>
      </c>
      <c r="BL74" s="4">
        <v>0.15129999816417694</v>
      </c>
      <c r="BM74" s="4">
        <v>0.15219999849796295</v>
      </c>
      <c r="BN74" s="4">
        <v>0.15199999511241913</v>
      </c>
      <c r="BO74" s="4">
        <v>0.15240000188350677</v>
      </c>
      <c r="BP74" s="4">
        <v>0.15270000696182251</v>
      </c>
      <c r="BQ74" s="4">
        <v>0.15289999544620514</v>
      </c>
      <c r="BR74" s="4">
        <v>0.1534000039100647</v>
      </c>
      <c r="BS74" s="4">
        <v>0.15399999916553497</v>
      </c>
      <c r="BT74" s="4">
        <v>0.15430000424385071</v>
      </c>
      <c r="BU74" s="4">
        <v>0.15489999949932098</v>
      </c>
      <c r="BV74" s="4">
        <v>0.15530000627040863</v>
      </c>
      <c r="BW74" s="4">
        <v>0.1550000011920929</v>
      </c>
      <c r="BX74" s="4">
        <v>0.15479999780654907</v>
      </c>
      <c r="BY74" s="4">
        <v>0.15549999475479126</v>
      </c>
      <c r="BZ74" s="4">
        <v>0.15590000152587891</v>
      </c>
      <c r="CA74" s="4">
        <v>0.15539999306201935</v>
      </c>
      <c r="CB74" s="4">
        <v>0.15629999339580536</v>
      </c>
      <c r="CC74" s="4">
        <v>0.15680000185966492</v>
      </c>
      <c r="CD74" s="4">
        <v>0.1574999988079071</v>
      </c>
      <c r="CE74" s="4">
        <v>0.15760000050067902</v>
      </c>
      <c r="CF74" s="4">
        <v>0.15860000252723694</v>
      </c>
      <c r="CG74" s="4">
        <v>0.15819999575614929</v>
      </c>
      <c r="CH74" s="4">
        <v>0.15880000591278076</v>
      </c>
      <c r="CI74" s="4">
        <v>0.15950000286102295</v>
      </c>
      <c r="CJ74" s="4">
        <v>0.15919999778270721</v>
      </c>
      <c r="CK74" s="4">
        <v>0.1590999960899353</v>
      </c>
      <c r="CL74" s="4">
        <v>0.15970000624656677</v>
      </c>
      <c r="CM74" s="4">
        <v>0.16009999811649323</v>
      </c>
      <c r="CN74" s="4">
        <v>0.16019999980926514</v>
      </c>
      <c r="CO74" s="4">
        <v>0.16079999506473541</v>
      </c>
      <c r="CP74" s="4">
        <v>0.16150000691413879</v>
      </c>
      <c r="CQ74" s="4">
        <v>0.16140000522136688</v>
      </c>
      <c r="CR74" s="4">
        <v>0.16249999403953552</v>
      </c>
      <c r="CS74" s="4">
        <v>0.16290000081062317</v>
      </c>
      <c r="CT74" s="4">
        <v>0.16279999911785126</v>
      </c>
      <c r="CU74" s="4">
        <v>0.1632000058889389</v>
      </c>
      <c r="CV74" s="4">
        <v>0.16339999437332153</v>
      </c>
      <c r="CW74" s="4">
        <v>0.16339999437332153</v>
      </c>
      <c r="CX74" s="4">
        <v>0.16339999437332153</v>
      </c>
      <c r="CY74" s="4">
        <v>0.16359999775886536</v>
      </c>
      <c r="CZ74" s="4">
        <v>0.16300000250339508</v>
      </c>
      <c r="DA74" s="4">
        <v>0.16449999809265137</v>
      </c>
      <c r="DB74" s="4">
        <v>0.16439999639987946</v>
      </c>
      <c r="DC74" s="4">
        <v>0.16429999470710754</v>
      </c>
      <c r="DD74" s="4">
        <v>0.16459999978542328</v>
      </c>
      <c r="DE74" s="4">
        <v>0.16439999639987946</v>
      </c>
      <c r="DF74" s="4">
        <v>0.16419999301433563</v>
      </c>
      <c r="DG74" s="4">
        <v>0.16500000655651093</v>
      </c>
      <c r="DH74" s="4">
        <v>0.16599999368190765</v>
      </c>
      <c r="DI74" s="4">
        <v>0.16539999842643738</v>
      </c>
      <c r="DJ74" s="4">
        <v>0.16580000519752502</v>
      </c>
      <c r="DK74" s="4">
        <v>0.16619999706745148</v>
      </c>
      <c r="DL74" s="4">
        <v>0.16680000722408295</v>
      </c>
      <c r="DM74" s="4">
        <v>0.16709999740123749</v>
      </c>
      <c r="DN74" s="4">
        <v>0.16689999401569366</v>
      </c>
      <c r="DO74" s="4">
        <v>0.16699999570846558</v>
      </c>
      <c r="DP74" s="4">
        <v>0.16789999604225159</v>
      </c>
      <c r="DQ74" s="4">
        <v>0.16760000586509705</v>
      </c>
      <c r="DR74" s="4">
        <v>0.16750000417232513</v>
      </c>
      <c r="DS74" s="4">
        <v>0.1671999990940094</v>
      </c>
      <c r="DT74" s="4">
        <v>0.16830000281333923</v>
      </c>
      <c r="DU74" s="4">
        <v>0.16889999806880951</v>
      </c>
      <c r="DV74" s="4">
        <v>0.16899999976158142</v>
      </c>
      <c r="DW74" s="4">
        <v>0.16820000112056732</v>
      </c>
      <c r="DX74" s="4">
        <v>0.16899999976158142</v>
      </c>
      <c r="DY74" s="4">
        <v>0.16899999976158142</v>
      </c>
      <c r="DZ74" s="4">
        <v>0.1687999963760376</v>
      </c>
      <c r="EA74" s="4">
        <v>0.16949999332427979</v>
      </c>
      <c r="EB74" s="4">
        <v>0.16910000145435333</v>
      </c>
      <c r="EC74" s="4">
        <v>0.16920000314712524</v>
      </c>
      <c r="ED74" s="4">
        <v>0.16979999840259552</v>
      </c>
      <c r="EE74" s="4">
        <v>0.16940000653266907</v>
      </c>
      <c r="EF74" s="4">
        <v>0.16990000009536743</v>
      </c>
      <c r="EG74" s="4">
        <v>0.16930000483989716</v>
      </c>
      <c r="EH74" s="4">
        <v>0.16990000009536743</v>
      </c>
      <c r="EI74" s="4">
        <v>0.16979999840259552</v>
      </c>
      <c r="EJ74" s="4">
        <v>0.17080000042915344</v>
      </c>
      <c r="EK74" s="4">
        <v>0.17090000212192535</v>
      </c>
      <c r="EL74" s="4">
        <v>0.17139999568462372</v>
      </c>
      <c r="EM74" s="4">
        <v>0.17090000212192535</v>
      </c>
      <c r="EN74" s="4">
        <v>0.17069999873638153</v>
      </c>
      <c r="EO74" s="4">
        <v>0.17159999907016754</v>
      </c>
      <c r="EP74" s="4">
        <v>0.17010000348091125</v>
      </c>
      <c r="EQ74" s="4">
        <v>0.17120000720024109</v>
      </c>
      <c r="ER74" s="4">
        <v>0.17170000076293945</v>
      </c>
      <c r="ES74" s="4">
        <v>0.17239999771118164</v>
      </c>
      <c r="ET74" s="4">
        <v>0.17159999907016754</v>
      </c>
      <c r="EU74" s="4">
        <v>0.17180000245571136</v>
      </c>
      <c r="EV74" s="4">
        <v>0.1729000061750412</v>
      </c>
      <c r="EW74" s="4">
        <v>0.17239999771118164</v>
      </c>
      <c r="EX74" s="4">
        <v>0.17280000448226929</v>
      </c>
      <c r="EY74" s="4">
        <v>0.17409999668598175</v>
      </c>
      <c r="EZ74" s="4">
        <v>0.17409999668598175</v>
      </c>
      <c r="FA74" s="4">
        <v>0.17460000514984131</v>
      </c>
      <c r="FB74" s="4">
        <v>0.17430000007152557</v>
      </c>
      <c r="FC74" s="4">
        <v>0.17499999701976776</v>
      </c>
      <c r="FD74" s="4">
        <v>0.17540000379085541</v>
      </c>
      <c r="FE74" s="4">
        <v>0.17499999701976776</v>
      </c>
      <c r="FF74" s="4">
        <v>0.17419999837875366</v>
      </c>
      <c r="FG74" s="4">
        <v>0.17399999499320984</v>
      </c>
      <c r="FH74" s="4">
        <v>0.17470000684261322</v>
      </c>
      <c r="FI74" s="4">
        <v>0.17499999701976776</v>
      </c>
      <c r="FJ74" s="4">
        <v>0.1753000020980835</v>
      </c>
      <c r="FK74" s="4">
        <v>0.17569999396800995</v>
      </c>
      <c r="FL74" s="4">
        <v>0.17569999396800995</v>
      </c>
      <c r="FM74" s="4">
        <v>0.17479999363422394</v>
      </c>
      <c r="FN74" s="4">
        <v>0.17520000040531158</v>
      </c>
      <c r="FO74" s="4">
        <v>0.1761000007390976</v>
      </c>
      <c r="FP74" s="4">
        <v>0.17540000379085541</v>
      </c>
      <c r="FQ74" s="4">
        <v>0.17579999566078186</v>
      </c>
      <c r="FR74" s="4">
        <v>0.17579999566078186</v>
      </c>
      <c r="FS74" s="4">
        <v>0.17579999566078186</v>
      </c>
      <c r="FT74" s="4">
        <v>0.17620000243186951</v>
      </c>
      <c r="FU74" s="4">
        <v>0.17689999938011169</v>
      </c>
      <c r="FV74" s="4">
        <v>0.17700000107288361</v>
      </c>
      <c r="FW74" s="4">
        <v>0.17730000615119934</v>
      </c>
      <c r="FX74" s="4">
        <v>0.17649999260902405</v>
      </c>
      <c r="FY74" s="4">
        <v>0.17749999463558197</v>
      </c>
      <c r="FZ74" s="4">
        <v>0.17700000107288361</v>
      </c>
      <c r="GA74" s="4">
        <v>0.17759999632835388</v>
      </c>
      <c r="GB74" s="4">
        <v>0.17769999802112579</v>
      </c>
      <c r="GC74" s="4">
        <v>0.17820000648498535</v>
      </c>
      <c r="GD74" s="4">
        <v>0.17890000343322754</v>
      </c>
      <c r="GE74" s="4">
        <v>0.17829999327659607</v>
      </c>
      <c r="GF74" s="4">
        <v>0.17790000140666962</v>
      </c>
      <c r="GG74" s="4">
        <v>0.17820000648498535</v>
      </c>
      <c r="GH74" s="4">
        <v>0.17880000174045563</v>
      </c>
      <c r="GI74" s="4">
        <v>0.17810000479221344</v>
      </c>
      <c r="GJ74" s="4">
        <v>0.17929999530315399</v>
      </c>
      <c r="GK74" s="4">
        <v>0.17839999496936798</v>
      </c>
      <c r="GL74" s="4">
        <v>0.17919999361038208</v>
      </c>
      <c r="GM74" s="4">
        <v>0.17849999666213989</v>
      </c>
      <c r="GN74" s="4">
        <v>0.17900000512599945</v>
      </c>
      <c r="GO74" s="4">
        <v>0.17900000512599945</v>
      </c>
      <c r="GP74" s="4">
        <v>0.1785999983549118</v>
      </c>
      <c r="GQ74" s="4">
        <v>0.17970000207424164</v>
      </c>
      <c r="GR74" s="4">
        <v>0.1785999983549118</v>
      </c>
      <c r="GS74" s="4">
        <v>0.18039999902248383</v>
      </c>
      <c r="GT74" s="4">
        <v>0.18000000715255737</v>
      </c>
      <c r="GU74" s="4">
        <v>0.18050000071525574</v>
      </c>
      <c r="GV74" s="4">
        <v>0.17949999868869781</v>
      </c>
      <c r="GW74" s="4">
        <v>0.18050000071525574</v>
      </c>
      <c r="GX74" s="4">
        <v>0.17900000512599945</v>
      </c>
      <c r="GY74" s="4">
        <v>0.17960000038146973</v>
      </c>
      <c r="GZ74" s="4">
        <v>0.17880000174045563</v>
      </c>
      <c r="HA74" s="4">
        <v>0.17919999361038208</v>
      </c>
      <c r="HB74" s="4">
        <v>0.18009999394416809</v>
      </c>
      <c r="HC74" s="4">
        <v>0.18050000071525574</v>
      </c>
      <c r="HD74" s="4">
        <v>0.18029999732971191</v>
      </c>
      <c r="HE74" s="4">
        <v>0.17919999361038208</v>
      </c>
      <c r="HF74" s="4">
        <v>0.17990000545978546</v>
      </c>
      <c r="HG74" s="4">
        <v>0.18080000579357147</v>
      </c>
      <c r="HH74" s="4">
        <v>0.17919999361038208</v>
      </c>
      <c r="HI74" s="4">
        <v>0.18009999394416809</v>
      </c>
      <c r="HJ74" s="4">
        <v>0.18060000240802765</v>
      </c>
      <c r="HK74" s="4">
        <v>0.18140000104904175</v>
      </c>
      <c r="HL74" s="4">
        <v>0.18109999597072601</v>
      </c>
      <c r="HM74" s="4">
        <v>0.1809999942779541</v>
      </c>
      <c r="HN74" s="4">
        <v>0.18050000071525574</v>
      </c>
      <c r="HO74" s="4">
        <v>0.18109999597072601</v>
      </c>
      <c r="HP74" s="4">
        <v>0.18060000240802765</v>
      </c>
      <c r="HQ74" s="4">
        <v>0.18119999766349792</v>
      </c>
      <c r="HR74" s="4">
        <v>0.18140000104904175</v>
      </c>
      <c r="HS74" s="4">
        <v>0.18109999597072601</v>
      </c>
      <c r="HT74" s="4">
        <v>0.18119999766349792</v>
      </c>
      <c r="HU74" s="4">
        <v>0.18119999766349792</v>
      </c>
      <c r="HV74" s="4">
        <v>0.18109999597072601</v>
      </c>
      <c r="HW74" s="4">
        <v>0.18209999799728394</v>
      </c>
      <c r="HX74" s="4">
        <v>0.18209999799728394</v>
      </c>
      <c r="HY74" s="4">
        <v>0.18230000138282776</v>
      </c>
      <c r="HZ74" s="4">
        <v>0.18209999799728394</v>
      </c>
      <c r="IA74" s="4">
        <v>0.18240000307559967</v>
      </c>
      <c r="IB74" s="4">
        <v>0.18240000307559967</v>
      </c>
      <c r="IC74" s="4">
        <v>0.18289999663829803</v>
      </c>
      <c r="ID74" s="4">
        <v>0.18330000340938568</v>
      </c>
      <c r="IE74" s="6">
        <v>0.18209999799728394</v>
      </c>
      <c r="IF74" s="6">
        <v>0.18219999969005585</v>
      </c>
      <c r="IG74" s="6">
        <v>0.18299999833106995</v>
      </c>
      <c r="IH74" s="6">
        <v>0.18330000340938568</v>
      </c>
      <c r="II74" s="6">
        <v>0.18330000340938568</v>
      </c>
      <c r="IJ74" s="6">
        <v>0.18380001187324524</v>
      </c>
      <c r="IK74" s="6">
        <v>0.18340000510215759</v>
      </c>
      <c r="IL74" s="6">
        <v>0.18320000171661377</v>
      </c>
      <c r="IM74" s="6">
        <v>0.18219999969005585</v>
      </c>
      <c r="IN74" s="6">
        <v>0.18450000882148743</v>
      </c>
      <c r="IO74" s="6">
        <v>0.18320000171661377</v>
      </c>
      <c r="IP74" s="6">
        <v>0.18260000646114349</v>
      </c>
      <c r="IQ74" s="6">
        <v>0.18340000510215759</v>
      </c>
      <c r="IR74" s="6">
        <v>0.18420000374317169</v>
      </c>
      <c r="IS74" s="6">
        <v>0.18479999899864197</v>
      </c>
      <c r="IT74" s="6">
        <v>0.18310000002384186</v>
      </c>
      <c r="IU74" s="6">
        <v>0.1835000067949295</v>
      </c>
      <c r="IV74" s="6">
        <v>0.18320000171661377</v>
      </c>
      <c r="IW74" s="6">
        <v>0.18470001220703125</v>
      </c>
      <c r="IX74" s="6">
        <v>0.18340000510215759</v>
      </c>
      <c r="IY74" s="6">
        <v>0.1843000054359436</v>
      </c>
      <c r="IZ74" s="6">
        <v>0.1859000027179718</v>
      </c>
      <c r="JA74" s="6">
        <v>0.18559999763965607</v>
      </c>
      <c r="JB74" s="6">
        <v>0.18690000474452972</v>
      </c>
      <c r="JC74" s="6">
        <v>0.1867000013589859</v>
      </c>
      <c r="JD74" s="6">
        <v>0.18780000507831573</v>
      </c>
      <c r="JE74" s="6">
        <v>0.18770000338554382</v>
      </c>
      <c r="JF74" s="6">
        <v>0.18730001151561737</v>
      </c>
      <c r="JG74" s="6">
        <v>0.18900001049041748</v>
      </c>
      <c r="JH74" s="6">
        <v>0.18890000879764557</v>
      </c>
      <c r="JI74" s="6">
        <v>0.18870000541210175</v>
      </c>
      <c r="JJ74" s="6">
        <v>0.18980000913143158</v>
      </c>
      <c r="JK74" s="6">
        <v>0.19009999930858612</v>
      </c>
      <c r="JL74" s="6">
        <v>0.18999999761581421</v>
      </c>
      <c r="JM74" s="6">
        <v>0.18990001082420349</v>
      </c>
      <c r="JN74" s="6">
        <v>0.19060000777244568</v>
      </c>
      <c r="JO74" s="6">
        <v>0.19060000777244568</v>
      </c>
      <c r="JP74" s="6">
        <v>0.19130000472068787</v>
      </c>
      <c r="JQ74" s="6">
        <v>0.19210000336170197</v>
      </c>
      <c r="JR74" s="6">
        <v>0.19150000810623169</v>
      </c>
      <c r="JS74" s="6">
        <v>0.19280000030994415</v>
      </c>
      <c r="JT74" s="6">
        <v>0.19370000064373016</v>
      </c>
      <c r="JU74" s="6">
        <v>0.19359999895095825</v>
      </c>
      <c r="JV74" s="6">
        <v>0.19300000369548798</v>
      </c>
      <c r="JW74" s="6">
        <v>0.19490000605583191</v>
      </c>
    </row>
    <row r="75" spans="1:283" x14ac:dyDescent="0.25">
      <c r="A75" s="5" t="s">
        <v>74</v>
      </c>
      <c r="B75" s="4">
        <v>8.9299999177455902E-2</v>
      </c>
      <c r="C75" s="4">
        <v>8.9299999177455902E-2</v>
      </c>
      <c r="D75" s="4">
        <v>8.9699998497962952E-2</v>
      </c>
      <c r="E75" s="4">
        <v>9.0300001204013824E-2</v>
      </c>
      <c r="F75" s="4">
        <v>9.0599998831748962E-2</v>
      </c>
      <c r="G75" s="4">
        <v>9.1700002551078796E-2</v>
      </c>
      <c r="H75" s="4">
        <v>9.2699997127056122E-2</v>
      </c>
      <c r="I75" s="4">
        <v>9.4099998474121094E-2</v>
      </c>
      <c r="J75" s="4">
        <v>9.5799997448921204E-2</v>
      </c>
      <c r="K75" s="4">
        <v>9.7800001502037048E-2</v>
      </c>
      <c r="L75" s="4">
        <v>9.9699996411800385E-2</v>
      </c>
      <c r="M75" s="4">
        <v>0.10189999639987946</v>
      </c>
      <c r="N75" s="4">
        <v>0.10429999977350235</v>
      </c>
      <c r="O75" s="4">
        <v>0.10679999738931656</v>
      </c>
      <c r="P75" s="4">
        <v>0.10970000177621841</v>
      </c>
      <c r="Q75" s="4">
        <v>0.11249999701976776</v>
      </c>
      <c r="R75" s="4">
        <v>0.11580000072717667</v>
      </c>
      <c r="S75" s="4">
        <v>0.11969999969005585</v>
      </c>
      <c r="T75" s="4">
        <v>0.12290000170469284</v>
      </c>
      <c r="U75" s="4">
        <v>0.12630000710487366</v>
      </c>
      <c r="V75" s="4">
        <v>0.12780000269412994</v>
      </c>
      <c r="W75" s="4">
        <v>0.12809999287128448</v>
      </c>
      <c r="X75" s="4">
        <v>0.12909999489784241</v>
      </c>
      <c r="Y75" s="4">
        <v>0.13009999692440033</v>
      </c>
      <c r="Z75" s="4">
        <v>0.13120000064373016</v>
      </c>
      <c r="AA75" s="4">
        <v>0.13210000097751617</v>
      </c>
      <c r="AB75" s="4">
        <v>0.13289999961853027</v>
      </c>
      <c r="AC75" s="4">
        <v>0.13289999961853027</v>
      </c>
      <c r="AD75" s="4">
        <v>0.1331000030040741</v>
      </c>
      <c r="AE75" s="4">
        <v>0.13400000333786011</v>
      </c>
      <c r="AF75" s="4">
        <v>0.1339000016450882</v>
      </c>
      <c r="AG75" s="4">
        <v>0.13500000536441803</v>
      </c>
      <c r="AH75" s="4">
        <v>0.13510000705718994</v>
      </c>
      <c r="AI75" s="4">
        <v>0.13549999892711639</v>
      </c>
      <c r="AJ75" s="4">
        <v>0.13609999418258667</v>
      </c>
      <c r="AK75" s="4">
        <v>0.13660000264644623</v>
      </c>
      <c r="AL75" s="4">
        <v>0.13650000095367432</v>
      </c>
      <c r="AM75" s="4">
        <v>0.13670000433921814</v>
      </c>
      <c r="AN75" s="4">
        <v>0.13680000603199005</v>
      </c>
      <c r="AO75" s="4">
        <v>0.13740000128746033</v>
      </c>
      <c r="AP75" s="4">
        <v>0.13779999315738678</v>
      </c>
      <c r="AQ75" s="4">
        <v>0.1379999965429306</v>
      </c>
      <c r="AR75" s="4">
        <v>0.13789999485015869</v>
      </c>
      <c r="AS75" s="4">
        <v>0.1387999951839447</v>
      </c>
      <c r="AT75" s="4">
        <v>0.13910000026226044</v>
      </c>
      <c r="AU75" s="4">
        <v>0.13940000534057617</v>
      </c>
      <c r="AV75" s="4">
        <v>0.13940000534057617</v>
      </c>
      <c r="AW75" s="4">
        <v>0.13969999551773071</v>
      </c>
      <c r="AX75" s="4">
        <v>0.14040000736713409</v>
      </c>
      <c r="AY75" s="4">
        <v>0.14010000228881836</v>
      </c>
      <c r="AZ75" s="4">
        <v>0.14049999415874481</v>
      </c>
      <c r="BA75" s="4">
        <v>0.14059999585151672</v>
      </c>
      <c r="BB75" s="4">
        <v>0.14059999585151672</v>
      </c>
      <c r="BC75" s="4">
        <v>0.14059999585151672</v>
      </c>
      <c r="BD75" s="4">
        <v>0.14079999923706055</v>
      </c>
      <c r="BE75" s="4">
        <v>0.14120000600814819</v>
      </c>
      <c r="BF75" s="4">
        <v>0.14100000262260437</v>
      </c>
      <c r="BG75" s="4">
        <v>0.14129999279975891</v>
      </c>
      <c r="BH75" s="4">
        <v>0.14129999279975891</v>
      </c>
      <c r="BI75" s="4">
        <v>0.14100000262260437</v>
      </c>
      <c r="BJ75" s="4">
        <v>0.14139999449253082</v>
      </c>
      <c r="BK75" s="4">
        <v>0.14120000600814819</v>
      </c>
      <c r="BL75" s="4">
        <v>0.14149999618530273</v>
      </c>
      <c r="BM75" s="4">
        <v>0.14139999449253082</v>
      </c>
      <c r="BN75" s="4">
        <v>0.14159999787807465</v>
      </c>
      <c r="BO75" s="4">
        <v>0.14120000600814819</v>
      </c>
      <c r="BP75" s="4">
        <v>0.14120000600814819</v>
      </c>
      <c r="BQ75" s="4">
        <v>0.14100000262260437</v>
      </c>
      <c r="BR75" s="4">
        <v>0.14090000092983246</v>
      </c>
      <c r="BS75" s="4">
        <v>0.14090000092983246</v>
      </c>
      <c r="BT75" s="4">
        <v>0.14100000262260437</v>
      </c>
      <c r="BU75" s="4">
        <v>0.14100000262260437</v>
      </c>
      <c r="BV75" s="4">
        <v>0.14120000600814819</v>
      </c>
      <c r="BW75" s="4">
        <v>0.14100000262260437</v>
      </c>
      <c r="BX75" s="4">
        <v>0.14100000262260437</v>
      </c>
      <c r="BY75" s="4">
        <v>0.14090000092983246</v>
      </c>
      <c r="BZ75" s="4">
        <v>0.14049999415874481</v>
      </c>
      <c r="CA75" s="4">
        <v>0.14069999754428864</v>
      </c>
      <c r="CB75" s="4">
        <v>0.14110000431537628</v>
      </c>
      <c r="CC75" s="4">
        <v>0.14079999923706055</v>
      </c>
      <c r="CD75" s="4">
        <v>0.14100000262260437</v>
      </c>
      <c r="CE75" s="4">
        <v>0.14069999754428864</v>
      </c>
      <c r="CF75" s="4">
        <v>0.14110000431537628</v>
      </c>
      <c r="CG75" s="4">
        <v>0.14079999923706055</v>
      </c>
      <c r="CH75" s="4">
        <v>0.14110000431537628</v>
      </c>
      <c r="CI75" s="4">
        <v>0.14110000431537628</v>
      </c>
      <c r="CJ75" s="4">
        <v>0.14030000567436218</v>
      </c>
      <c r="CK75" s="4">
        <v>0.14059999585151672</v>
      </c>
      <c r="CL75" s="4">
        <v>0.14030000567436218</v>
      </c>
      <c r="CM75" s="4">
        <v>0.13969999551773071</v>
      </c>
      <c r="CN75" s="4">
        <v>0.14010000228881836</v>
      </c>
      <c r="CO75" s="4">
        <v>0.13989999890327454</v>
      </c>
      <c r="CP75" s="4">
        <v>0.14020000398159027</v>
      </c>
      <c r="CQ75" s="4">
        <v>0.13930000364780426</v>
      </c>
      <c r="CR75" s="4">
        <v>0.1395999938249588</v>
      </c>
      <c r="CS75" s="4">
        <v>0.13979999721050262</v>
      </c>
      <c r="CT75" s="4">
        <v>0.13979999721050262</v>
      </c>
      <c r="CU75" s="4">
        <v>0.13940000534057617</v>
      </c>
      <c r="CV75" s="4">
        <v>0.13920000195503235</v>
      </c>
      <c r="CW75" s="4">
        <v>0.13930000364780426</v>
      </c>
      <c r="CX75" s="4">
        <v>0.13930000364780426</v>
      </c>
      <c r="CY75" s="4">
        <v>0.13830000162124634</v>
      </c>
      <c r="CZ75" s="4">
        <v>0.13889999687671661</v>
      </c>
      <c r="DA75" s="4">
        <v>0.13889999687671661</v>
      </c>
      <c r="DB75" s="4">
        <v>0.13899999856948853</v>
      </c>
      <c r="DC75" s="4">
        <v>0.13850000500679016</v>
      </c>
      <c r="DD75" s="4">
        <v>0.13850000500679016</v>
      </c>
      <c r="DE75" s="4">
        <v>0.13819999992847443</v>
      </c>
      <c r="DF75" s="4">
        <v>0.13729999959468842</v>
      </c>
      <c r="DG75" s="4">
        <v>0.13779999315738678</v>
      </c>
      <c r="DH75" s="4">
        <v>0.13740000128746033</v>
      </c>
      <c r="DI75" s="4">
        <v>0.13729999959468842</v>
      </c>
      <c r="DJ75" s="4">
        <v>0.13729999959468842</v>
      </c>
      <c r="DK75" s="4">
        <v>0.13709999620914459</v>
      </c>
      <c r="DL75" s="4">
        <v>0.13689999282360077</v>
      </c>
      <c r="DM75" s="4">
        <v>0.13660000264644623</v>
      </c>
      <c r="DN75" s="4">
        <v>0.13709999620914459</v>
      </c>
      <c r="DO75" s="4">
        <v>0.13689999282360077</v>
      </c>
      <c r="DP75" s="4">
        <v>0.13740000128746033</v>
      </c>
      <c r="DQ75" s="4">
        <v>0.13699999451637268</v>
      </c>
      <c r="DR75" s="4">
        <v>0.13670000433921814</v>
      </c>
      <c r="DS75" s="4">
        <v>0.13660000264644623</v>
      </c>
      <c r="DT75" s="4">
        <v>0.1363999992609024</v>
      </c>
      <c r="DU75" s="4">
        <v>0.13619999587535858</v>
      </c>
      <c r="DV75" s="4">
        <v>0.13609999418258667</v>
      </c>
      <c r="DW75" s="4">
        <v>0.13570000231266022</v>
      </c>
      <c r="DX75" s="4">
        <v>0.13570000231266022</v>
      </c>
      <c r="DY75" s="4">
        <v>0.13609999418258667</v>
      </c>
      <c r="DZ75" s="4">
        <v>0.13600000739097595</v>
      </c>
      <c r="EA75" s="4">
        <v>0.13600000739097595</v>
      </c>
      <c r="EB75" s="4">
        <v>0.13529999554157257</v>
      </c>
      <c r="EC75" s="4">
        <v>0.13539999723434448</v>
      </c>
      <c r="ED75" s="4">
        <v>0.13590000569820404</v>
      </c>
      <c r="EE75" s="4">
        <v>0.13560000061988831</v>
      </c>
      <c r="EF75" s="4">
        <v>0.13519999384880066</v>
      </c>
      <c r="EG75" s="4">
        <v>0.13510000705718994</v>
      </c>
      <c r="EH75" s="4">
        <v>0.13549999892711639</v>
      </c>
      <c r="EI75" s="4">
        <v>0.13449999690055847</v>
      </c>
      <c r="EJ75" s="4">
        <v>0.13560000061988831</v>
      </c>
      <c r="EK75" s="4">
        <v>0.13519999384880066</v>
      </c>
      <c r="EL75" s="4">
        <v>0.13529999554157257</v>
      </c>
      <c r="EM75" s="4">
        <v>0.13490000367164612</v>
      </c>
      <c r="EN75" s="4">
        <v>0.13439999520778656</v>
      </c>
      <c r="EO75" s="4">
        <v>0.13449999690055847</v>
      </c>
      <c r="EP75" s="4">
        <v>0.13439999520778656</v>
      </c>
      <c r="EQ75" s="4">
        <v>0.13410000503063202</v>
      </c>
      <c r="ER75" s="4">
        <v>0.13379999995231628</v>
      </c>
      <c r="ES75" s="4">
        <v>0.13449999690055847</v>
      </c>
      <c r="ET75" s="4">
        <v>0.13439999520778656</v>
      </c>
      <c r="EU75" s="4">
        <v>0.13420000672340393</v>
      </c>
      <c r="EV75" s="4">
        <v>0.13410000503063202</v>
      </c>
      <c r="EW75" s="4">
        <v>0.13349999487400055</v>
      </c>
      <c r="EX75" s="4">
        <v>0.13359999656677246</v>
      </c>
      <c r="EY75" s="4">
        <v>0.1339000016450882</v>
      </c>
      <c r="EZ75" s="4">
        <v>0.13369999825954437</v>
      </c>
      <c r="FA75" s="4">
        <v>0.13379999995231628</v>
      </c>
      <c r="FB75" s="4">
        <v>0.1331000030040741</v>
      </c>
      <c r="FC75" s="4">
        <v>0.13339999318122864</v>
      </c>
      <c r="FD75" s="4">
        <v>0.13369999825954437</v>
      </c>
      <c r="FE75" s="4">
        <v>0.13320000469684601</v>
      </c>
      <c r="FF75" s="4">
        <v>0.13259999454021454</v>
      </c>
      <c r="FG75" s="4">
        <v>0.13279999792575836</v>
      </c>
      <c r="FH75" s="4">
        <v>0.13279999792575836</v>
      </c>
      <c r="FI75" s="4">
        <v>0.13269999623298645</v>
      </c>
      <c r="FJ75" s="4">
        <v>0.13240000605583191</v>
      </c>
      <c r="FK75" s="4">
        <v>0.13249999284744263</v>
      </c>
      <c r="FL75" s="4">
        <v>0.13199999928474426</v>
      </c>
      <c r="FM75" s="4">
        <v>0.13269999623298645</v>
      </c>
      <c r="FN75" s="4">
        <v>0.13269999623298645</v>
      </c>
      <c r="FO75" s="4">
        <v>0.13240000605583191</v>
      </c>
      <c r="FP75" s="4">
        <v>0.13210000097751617</v>
      </c>
      <c r="FQ75" s="4">
        <v>0.13289999961853027</v>
      </c>
      <c r="FR75" s="4">
        <v>0.13199999928474426</v>
      </c>
      <c r="FS75" s="4">
        <v>0.13249999284744263</v>
      </c>
      <c r="FT75" s="4">
        <v>0.13220000267028809</v>
      </c>
      <c r="FU75" s="4">
        <v>0.13249999284744263</v>
      </c>
      <c r="FV75" s="4">
        <v>0.13259999454021454</v>
      </c>
      <c r="FW75" s="4">
        <v>0.13220000267028809</v>
      </c>
      <c r="FX75" s="4">
        <v>0.13220000267028809</v>
      </c>
      <c r="FY75" s="4">
        <v>0.13189999759197235</v>
      </c>
      <c r="FZ75" s="4">
        <v>0.13249999284744263</v>
      </c>
      <c r="GA75" s="4">
        <v>0.13249999284744263</v>
      </c>
      <c r="GB75" s="4">
        <v>0.13240000605583191</v>
      </c>
      <c r="GC75" s="4">
        <v>0.13189999759197235</v>
      </c>
      <c r="GD75" s="4">
        <v>0.13230000436306</v>
      </c>
      <c r="GE75" s="4">
        <v>0.13279999792575836</v>
      </c>
      <c r="GF75" s="4">
        <v>0.13210000097751617</v>
      </c>
      <c r="GG75" s="4">
        <v>0.13279999792575836</v>
      </c>
      <c r="GH75" s="4">
        <v>0.13230000436306</v>
      </c>
      <c r="GI75" s="4">
        <v>0.13240000605583191</v>
      </c>
      <c r="GJ75" s="4">
        <v>0.13249999284744263</v>
      </c>
      <c r="GK75" s="4">
        <v>0.13249999284744263</v>
      </c>
      <c r="GL75" s="4">
        <v>0.13249999284744263</v>
      </c>
      <c r="GM75" s="4">
        <v>0.13289999961853027</v>
      </c>
      <c r="GN75" s="4">
        <v>0.13259999454021454</v>
      </c>
      <c r="GO75" s="4">
        <v>0.13289999961853027</v>
      </c>
      <c r="GP75" s="4">
        <v>0.13210000097751617</v>
      </c>
      <c r="GQ75" s="4">
        <v>0.13269999623298645</v>
      </c>
      <c r="GR75" s="4">
        <v>0.1331000030040741</v>
      </c>
      <c r="GS75" s="4">
        <v>0.13320000469684601</v>
      </c>
      <c r="GT75" s="4">
        <v>0.13279999792575836</v>
      </c>
      <c r="GU75" s="4">
        <v>0.13339999318122864</v>
      </c>
      <c r="GV75" s="4">
        <v>0.13249999284744263</v>
      </c>
      <c r="GW75" s="4">
        <v>0.13339999318122864</v>
      </c>
      <c r="GX75" s="4">
        <v>0.13300000131130219</v>
      </c>
      <c r="GY75" s="4">
        <v>0.13289999961853027</v>
      </c>
      <c r="GZ75" s="4">
        <v>0.13289999961853027</v>
      </c>
      <c r="HA75" s="4">
        <v>0.1331000030040741</v>
      </c>
      <c r="HB75" s="4">
        <v>0.13339999318122864</v>
      </c>
      <c r="HC75" s="4">
        <v>0.13379999995231628</v>
      </c>
      <c r="HD75" s="4">
        <v>0.13330000638961792</v>
      </c>
      <c r="HE75" s="4">
        <v>0.13420000672340393</v>
      </c>
      <c r="HF75" s="4">
        <v>0.13439999520778656</v>
      </c>
      <c r="HG75" s="4">
        <v>0.13439999520778656</v>
      </c>
      <c r="HH75" s="4">
        <v>0.13459999859333038</v>
      </c>
      <c r="HI75" s="4">
        <v>0.13539999723434448</v>
      </c>
      <c r="HJ75" s="4">
        <v>0.13449999690055847</v>
      </c>
      <c r="HK75" s="4">
        <v>0.13549999892711639</v>
      </c>
      <c r="HL75" s="4">
        <v>0.13629999756813049</v>
      </c>
      <c r="HM75" s="4">
        <v>0.13670000433921814</v>
      </c>
      <c r="HN75" s="4">
        <v>0.13619999587535858</v>
      </c>
      <c r="HO75" s="4">
        <v>0.13660000264644623</v>
      </c>
      <c r="HP75" s="4">
        <v>0.13660000264644623</v>
      </c>
      <c r="HQ75" s="4">
        <v>0.13709999620914459</v>
      </c>
      <c r="HR75" s="4">
        <v>0.13729999959468842</v>
      </c>
      <c r="HS75" s="4">
        <v>0.13779999315738678</v>
      </c>
      <c r="HT75" s="4">
        <v>0.13779999315738678</v>
      </c>
      <c r="HU75" s="4">
        <v>0.13809999823570251</v>
      </c>
      <c r="HV75" s="4">
        <v>0.13809999823570251</v>
      </c>
      <c r="HW75" s="4">
        <v>0.13789999485015869</v>
      </c>
      <c r="HX75" s="4">
        <v>0.13830000162124634</v>
      </c>
      <c r="HY75" s="4">
        <v>0.13819999992847443</v>
      </c>
      <c r="HZ75" s="4">
        <v>0.13910000026226044</v>
      </c>
      <c r="IA75" s="4">
        <v>0.13910000026226044</v>
      </c>
      <c r="IB75" s="4">
        <v>0.13830000162124634</v>
      </c>
      <c r="IC75" s="4">
        <v>0.1387999951839447</v>
      </c>
      <c r="ID75" s="4">
        <v>0.13889999687671661</v>
      </c>
      <c r="IE75" s="6">
        <v>0.14020000398159027</v>
      </c>
      <c r="IF75" s="6">
        <v>0.14000000059604645</v>
      </c>
      <c r="IG75" s="6">
        <v>0.14110000431537628</v>
      </c>
      <c r="IH75" s="6">
        <v>0.1413000077009201</v>
      </c>
      <c r="II75" s="6">
        <v>0.14100000262260437</v>
      </c>
      <c r="IJ75" s="6">
        <v>0.14100000262260437</v>
      </c>
      <c r="IK75" s="6">
        <v>0.14100000262260437</v>
      </c>
      <c r="IL75" s="6">
        <v>0.14150001108646393</v>
      </c>
      <c r="IM75" s="6">
        <v>0.14169999957084656</v>
      </c>
      <c r="IN75" s="6">
        <v>0.14180000126361847</v>
      </c>
      <c r="IO75" s="6">
        <v>0.14320001006126404</v>
      </c>
      <c r="IP75" s="6">
        <v>0.14329999685287476</v>
      </c>
      <c r="IQ75" s="6">
        <v>0.14270000159740448</v>
      </c>
      <c r="IR75" s="6">
        <v>0.14400000870227814</v>
      </c>
      <c r="IS75" s="6">
        <v>0.14440000057220459</v>
      </c>
      <c r="IT75" s="6">
        <v>0.14440000057220459</v>
      </c>
      <c r="IU75" s="6">
        <v>0.14500001072883606</v>
      </c>
      <c r="IV75" s="6">
        <v>0.14440000057220459</v>
      </c>
      <c r="IW75" s="6">
        <v>0.14400000870227814</v>
      </c>
      <c r="IX75" s="6">
        <v>0.14410001039505005</v>
      </c>
      <c r="IY75" s="6">
        <v>0.14519999921321869</v>
      </c>
      <c r="IZ75" s="6">
        <v>0.14519999921321869</v>
      </c>
      <c r="JA75" s="6">
        <v>0.14560000598430634</v>
      </c>
      <c r="JB75" s="6">
        <v>0.14490000903606415</v>
      </c>
      <c r="JC75" s="6">
        <v>0.14570000767707825</v>
      </c>
      <c r="JD75" s="6">
        <v>0.14660000801086426</v>
      </c>
      <c r="JE75" s="6">
        <v>0.14599999785423279</v>
      </c>
      <c r="JF75" s="6">
        <v>0.14570000767707825</v>
      </c>
      <c r="JG75" s="6">
        <v>0.14680001139640808</v>
      </c>
      <c r="JH75" s="6">
        <v>0.14760001003742218</v>
      </c>
      <c r="JI75" s="6">
        <v>0.14720000326633453</v>
      </c>
      <c r="JJ75" s="6">
        <v>0.14949999749660492</v>
      </c>
      <c r="JK75" s="6">
        <v>0.14790000021457672</v>
      </c>
      <c r="JL75" s="6">
        <v>0.14750000834465027</v>
      </c>
      <c r="JM75" s="6">
        <v>0.14800000190734863</v>
      </c>
      <c r="JN75" s="6">
        <v>0.14890000224113464</v>
      </c>
      <c r="JO75" s="6">
        <v>0.14850001037120819</v>
      </c>
      <c r="JP75" s="6">
        <v>0.14930000901222229</v>
      </c>
      <c r="JQ75" s="6">
        <v>0.14810000360012054</v>
      </c>
      <c r="JR75" s="6">
        <v>0.14859999716281891</v>
      </c>
      <c r="JS75" s="6">
        <v>0.14930000901222229</v>
      </c>
      <c r="JT75" s="6">
        <v>0.14970000088214874</v>
      </c>
      <c r="JU75" s="6">
        <v>0.1494000107049942</v>
      </c>
      <c r="JV75" s="6">
        <v>0.14890000224113464</v>
      </c>
      <c r="JW75" s="6">
        <v>0.14990000426769257</v>
      </c>
    </row>
    <row r="76" spans="1:283" x14ac:dyDescent="0.25">
      <c r="A76" s="5" t="s">
        <v>75</v>
      </c>
      <c r="B76" s="4">
        <v>9.2100001871585846E-2</v>
      </c>
      <c r="C76" s="4">
        <v>9.7300000488758087E-2</v>
      </c>
      <c r="D76" s="4">
        <v>0.10220000147819519</v>
      </c>
      <c r="E76" s="4">
        <v>0.10620000213384628</v>
      </c>
      <c r="F76" s="4">
        <v>0.10999999940395355</v>
      </c>
      <c r="G76" s="4">
        <v>0.11320000141859055</v>
      </c>
      <c r="H76" s="4">
        <v>0.11590000241994858</v>
      </c>
      <c r="I76" s="4">
        <v>0.11819999665021896</v>
      </c>
      <c r="J76" s="4">
        <v>0.12070000171661377</v>
      </c>
      <c r="K76" s="4">
        <v>0.12259999662637711</v>
      </c>
      <c r="L76" s="4">
        <v>0.12449999898672104</v>
      </c>
      <c r="M76" s="4">
        <v>0.1265999972820282</v>
      </c>
      <c r="N76" s="4">
        <v>0.12909999489784241</v>
      </c>
      <c r="O76" s="4">
        <v>0.13160000741481781</v>
      </c>
      <c r="P76" s="4">
        <v>0.13429999351501465</v>
      </c>
      <c r="Q76" s="4">
        <v>0.13779999315738678</v>
      </c>
      <c r="R76" s="4">
        <v>0.14159999787807465</v>
      </c>
      <c r="S76" s="4">
        <v>0.14550000429153442</v>
      </c>
      <c r="T76" s="4">
        <v>0.14980000257492065</v>
      </c>
      <c r="U76" s="4">
        <v>0.15399999916553497</v>
      </c>
      <c r="V76" s="4">
        <v>0.15729999542236328</v>
      </c>
      <c r="W76" s="4">
        <v>0.16030000150203705</v>
      </c>
      <c r="X76" s="4">
        <v>0.16220000386238098</v>
      </c>
      <c r="Y76" s="4">
        <v>0.16439999639987946</v>
      </c>
      <c r="Z76" s="4">
        <v>0.16580000519752502</v>
      </c>
      <c r="AA76" s="4">
        <v>0.16730000078678131</v>
      </c>
      <c r="AB76" s="4">
        <v>0.16850000619888306</v>
      </c>
      <c r="AC76" s="4">
        <v>0.16949999332427979</v>
      </c>
      <c r="AD76" s="4">
        <v>0.17020000517368317</v>
      </c>
      <c r="AE76" s="4">
        <v>0.17149999737739563</v>
      </c>
      <c r="AF76" s="4">
        <v>0.17200000584125519</v>
      </c>
      <c r="AG76" s="4">
        <v>0.17180000245571136</v>
      </c>
      <c r="AH76" s="4">
        <v>0.17229999601840973</v>
      </c>
      <c r="AI76" s="4">
        <v>0.17260000109672546</v>
      </c>
      <c r="AJ76" s="4">
        <v>0.17299999296665192</v>
      </c>
      <c r="AK76" s="4">
        <v>0.17309999465942383</v>
      </c>
      <c r="AL76" s="4">
        <v>0.17389999330043793</v>
      </c>
      <c r="AM76" s="4">
        <v>0.17419999837875366</v>
      </c>
      <c r="AN76" s="4">
        <v>0.17389999330043793</v>
      </c>
      <c r="AO76" s="4">
        <v>0.17389999330043793</v>
      </c>
      <c r="AP76" s="4">
        <v>0.17380000650882721</v>
      </c>
      <c r="AQ76" s="4">
        <v>0.17350000143051147</v>
      </c>
      <c r="AR76" s="4">
        <v>0.17280000448226929</v>
      </c>
      <c r="AS76" s="4">
        <v>0.17329999804496765</v>
      </c>
      <c r="AT76" s="4">
        <v>0.17309999465942383</v>
      </c>
      <c r="AU76" s="4">
        <v>0.17339999973773956</v>
      </c>
      <c r="AV76" s="4">
        <v>0.17249999940395355</v>
      </c>
      <c r="AW76" s="4">
        <v>0.17299999296665192</v>
      </c>
      <c r="AX76" s="4">
        <v>0.17280000448226929</v>
      </c>
      <c r="AY76" s="4">
        <v>0.17239999771118164</v>
      </c>
      <c r="AZ76" s="4">
        <v>0.17239999771118164</v>
      </c>
      <c r="BA76" s="4">
        <v>0.17159999907016754</v>
      </c>
      <c r="BB76" s="4">
        <v>0.17110000550746918</v>
      </c>
      <c r="BC76" s="4">
        <v>0.17170000076293945</v>
      </c>
      <c r="BD76" s="4">
        <v>0.17110000550746918</v>
      </c>
      <c r="BE76" s="4">
        <v>0.17069999873638153</v>
      </c>
      <c r="BF76" s="4">
        <v>0.1703999936580658</v>
      </c>
      <c r="BG76" s="4">
        <v>0.1703999936580658</v>
      </c>
      <c r="BH76" s="4">
        <v>0.17000000178813934</v>
      </c>
      <c r="BI76" s="4">
        <v>0.16979999840259552</v>
      </c>
      <c r="BJ76" s="4">
        <v>0.16899999976158142</v>
      </c>
      <c r="BK76" s="4">
        <v>0.16940000653266907</v>
      </c>
      <c r="BL76" s="4">
        <v>0.16889999806880951</v>
      </c>
      <c r="BM76" s="4">
        <v>0.16940000653266907</v>
      </c>
      <c r="BN76" s="4">
        <v>0.16840000450611115</v>
      </c>
      <c r="BO76" s="4">
        <v>0.16920000314712524</v>
      </c>
      <c r="BP76" s="4">
        <v>0.16869999468326569</v>
      </c>
      <c r="BQ76" s="4">
        <v>0.16869999468326569</v>
      </c>
      <c r="BR76" s="4">
        <v>0.16859999299049377</v>
      </c>
      <c r="BS76" s="4">
        <v>0.16930000483989716</v>
      </c>
      <c r="BT76" s="4">
        <v>0.16969999670982361</v>
      </c>
      <c r="BU76" s="4">
        <v>0.16940000653266907</v>
      </c>
      <c r="BV76" s="4">
        <v>0.16920000314712524</v>
      </c>
      <c r="BW76" s="4">
        <v>0.16920000314712524</v>
      </c>
      <c r="BX76" s="4">
        <v>0.16899999976158142</v>
      </c>
      <c r="BY76" s="4">
        <v>0.16910000145435333</v>
      </c>
      <c r="BZ76" s="4">
        <v>0.16899999976158142</v>
      </c>
      <c r="CA76" s="4">
        <v>0.1695999950170517</v>
      </c>
      <c r="CB76" s="4">
        <v>0.17010000348091125</v>
      </c>
      <c r="CC76" s="4">
        <v>0.16979999840259552</v>
      </c>
      <c r="CD76" s="4">
        <v>0.16969999670982361</v>
      </c>
      <c r="CE76" s="4">
        <v>0.16910000145435333</v>
      </c>
      <c r="CF76" s="4">
        <v>0.16940000653266907</v>
      </c>
      <c r="CG76" s="4">
        <v>0.17010000348091125</v>
      </c>
      <c r="CH76" s="4">
        <v>0.16869999468326569</v>
      </c>
      <c r="CI76" s="4">
        <v>0.17020000517368317</v>
      </c>
      <c r="CJ76" s="4">
        <v>0.16940000653266907</v>
      </c>
      <c r="CK76" s="4">
        <v>0.16940000653266907</v>
      </c>
      <c r="CL76" s="4">
        <v>0.17010000348091125</v>
      </c>
      <c r="CM76" s="4">
        <v>0.17030000686645508</v>
      </c>
      <c r="CN76" s="4">
        <v>0.17069999873638153</v>
      </c>
      <c r="CO76" s="4">
        <v>0.17010000348091125</v>
      </c>
      <c r="CP76" s="4">
        <v>0.17139999568462372</v>
      </c>
      <c r="CQ76" s="4">
        <v>0.17030000686645508</v>
      </c>
      <c r="CR76" s="4">
        <v>0.17239999771118164</v>
      </c>
      <c r="CS76" s="4">
        <v>0.17229999601840973</v>
      </c>
      <c r="CT76" s="4">
        <v>0.17200000584125519</v>
      </c>
      <c r="CU76" s="4">
        <v>0.17110000550746918</v>
      </c>
      <c r="CV76" s="4">
        <v>0.17200000584125519</v>
      </c>
      <c r="CW76" s="4">
        <v>0.17219999432563782</v>
      </c>
      <c r="CX76" s="4">
        <v>0.1729000061750412</v>
      </c>
      <c r="CY76" s="4">
        <v>0.17180000245571136</v>
      </c>
      <c r="CZ76" s="4">
        <v>0.17350000143051147</v>
      </c>
      <c r="DA76" s="4">
        <v>0.17339999973773956</v>
      </c>
      <c r="DB76" s="4">
        <v>0.17339999973773956</v>
      </c>
      <c r="DC76" s="4">
        <v>0.17389999330043793</v>
      </c>
      <c r="DD76" s="4">
        <v>0.1737000048160553</v>
      </c>
      <c r="DE76" s="4">
        <v>0.17380000650882721</v>
      </c>
      <c r="DF76" s="4">
        <v>0.17309999465942383</v>
      </c>
      <c r="DG76" s="4">
        <v>0.17399999499320984</v>
      </c>
      <c r="DH76" s="4">
        <v>0.17470000684261322</v>
      </c>
      <c r="DI76" s="4">
        <v>0.17380000650882721</v>
      </c>
      <c r="DJ76" s="4">
        <v>0.17540000379085541</v>
      </c>
      <c r="DK76" s="4">
        <v>0.17360000312328339</v>
      </c>
      <c r="DL76" s="4">
        <v>0.17419999837875366</v>
      </c>
      <c r="DM76" s="4">
        <v>0.17550000548362732</v>
      </c>
      <c r="DN76" s="4">
        <v>0.17620000243186951</v>
      </c>
      <c r="DO76" s="4">
        <v>0.1761000007390976</v>
      </c>
      <c r="DP76" s="4">
        <v>0.17579999566078186</v>
      </c>
      <c r="DQ76" s="4">
        <v>0.17620000243186951</v>
      </c>
      <c r="DR76" s="4">
        <v>0.1761000007390976</v>
      </c>
      <c r="DS76" s="4">
        <v>0.17589999735355377</v>
      </c>
      <c r="DT76" s="4">
        <v>0.17790000140666962</v>
      </c>
      <c r="DU76" s="4">
        <v>0.17730000615119934</v>
      </c>
      <c r="DV76" s="4">
        <v>0.17689999938011169</v>
      </c>
      <c r="DW76" s="4">
        <v>0.17759999632835388</v>
      </c>
      <c r="DX76" s="4">
        <v>0.17910000681877136</v>
      </c>
      <c r="DY76" s="4">
        <v>0.17900000512599945</v>
      </c>
      <c r="DZ76" s="4">
        <v>0.17890000343322754</v>
      </c>
      <c r="EA76" s="4">
        <v>0.17880000174045563</v>
      </c>
      <c r="EB76" s="4">
        <v>0.17919999361038208</v>
      </c>
      <c r="EC76" s="4">
        <v>0.18000000715255737</v>
      </c>
      <c r="ED76" s="4">
        <v>0.18050000071525574</v>
      </c>
      <c r="EE76" s="4">
        <v>0.18060000240802765</v>
      </c>
      <c r="EF76" s="4">
        <v>0.18080000579357147</v>
      </c>
      <c r="EG76" s="4">
        <v>0.18119999766349792</v>
      </c>
      <c r="EH76" s="4">
        <v>0.17919999361038208</v>
      </c>
      <c r="EI76" s="4">
        <v>0.18080000579357147</v>
      </c>
      <c r="EJ76" s="4">
        <v>0.18050000071525574</v>
      </c>
      <c r="EK76" s="4">
        <v>0.18140000104904175</v>
      </c>
      <c r="EL76" s="4">
        <v>0.1817999929189682</v>
      </c>
      <c r="EM76" s="4">
        <v>0.18269999325275421</v>
      </c>
      <c r="EN76" s="4">
        <v>0.1809999942779541</v>
      </c>
      <c r="EO76" s="4">
        <v>0.18080000579357147</v>
      </c>
      <c r="EP76" s="4">
        <v>0.18080000579357147</v>
      </c>
      <c r="EQ76" s="4">
        <v>0.18089999258518219</v>
      </c>
      <c r="ER76" s="4">
        <v>0.18330000340938568</v>
      </c>
      <c r="ES76" s="4">
        <v>0.18279999494552612</v>
      </c>
      <c r="ET76" s="4">
        <v>0.18230000138282776</v>
      </c>
      <c r="EU76" s="4">
        <v>0.18490000069141388</v>
      </c>
      <c r="EV76" s="4">
        <v>0.18400000035762787</v>
      </c>
      <c r="EW76" s="4">
        <v>0.18379999697208405</v>
      </c>
      <c r="EX76" s="4">
        <v>0.18359999358654022</v>
      </c>
      <c r="EY76" s="4">
        <v>0.18320000171661377</v>
      </c>
      <c r="EZ76" s="4">
        <v>0.18410000205039978</v>
      </c>
      <c r="FA76" s="4">
        <v>0.18340000510215759</v>
      </c>
      <c r="FB76" s="4">
        <v>0.1835000067949295</v>
      </c>
      <c r="FC76" s="4">
        <v>0.1843000054359436</v>
      </c>
      <c r="FD76" s="4">
        <v>0.18389999866485596</v>
      </c>
      <c r="FE76" s="4">
        <v>0.18389999866485596</v>
      </c>
      <c r="FF76" s="4">
        <v>0.1851000040769577</v>
      </c>
      <c r="FG76" s="4">
        <v>0.18569999933242798</v>
      </c>
      <c r="FH76" s="4">
        <v>0.18600000441074371</v>
      </c>
      <c r="FI76" s="4">
        <v>0.18410000205039978</v>
      </c>
      <c r="FJ76" s="4">
        <v>0.18600000441074371</v>
      </c>
      <c r="FK76" s="4">
        <v>0.18539999425411224</v>
      </c>
      <c r="FL76" s="4">
        <v>0.18659999966621399</v>
      </c>
      <c r="FM76" s="4">
        <v>0.18600000441074371</v>
      </c>
      <c r="FN76" s="4">
        <v>0.18649999797344208</v>
      </c>
      <c r="FO76" s="4">
        <v>0.18610000610351563</v>
      </c>
      <c r="FP76" s="4">
        <v>0.18520000576972961</v>
      </c>
      <c r="FQ76" s="4">
        <v>0.18580000102519989</v>
      </c>
      <c r="FR76" s="4">
        <v>0.18619999289512634</v>
      </c>
      <c r="FS76" s="4">
        <v>0.1875</v>
      </c>
      <c r="FT76" s="4">
        <v>0.18610000610351563</v>
      </c>
      <c r="FU76" s="4">
        <v>0.18639999628067017</v>
      </c>
      <c r="FV76" s="4">
        <v>0.18629999458789825</v>
      </c>
      <c r="FW76" s="4">
        <v>0.18619999289512634</v>
      </c>
      <c r="FX76" s="4">
        <v>0.18690000474452972</v>
      </c>
      <c r="FY76" s="4">
        <v>0.1867000013589859</v>
      </c>
      <c r="FZ76" s="4">
        <v>0.18729999661445618</v>
      </c>
      <c r="GA76" s="4">
        <v>0.18780000507831573</v>
      </c>
      <c r="GB76" s="4">
        <v>0.18760000169277191</v>
      </c>
      <c r="GC76" s="4">
        <v>0.18719999492168427</v>
      </c>
      <c r="GD76" s="4">
        <v>0.18809999525547028</v>
      </c>
      <c r="GE76" s="4">
        <v>0.18880000710487366</v>
      </c>
      <c r="GF76" s="4">
        <v>0.18799999356269836</v>
      </c>
      <c r="GG76" s="4">
        <v>0.18780000507831573</v>
      </c>
      <c r="GH76" s="4">
        <v>0.18790000677108765</v>
      </c>
      <c r="GI76" s="4">
        <v>0.18809999525547028</v>
      </c>
      <c r="GJ76" s="4">
        <v>0.18819999694824219</v>
      </c>
      <c r="GK76" s="4">
        <v>0.18840000033378601</v>
      </c>
      <c r="GL76" s="4">
        <v>0.18930000066757202</v>
      </c>
      <c r="GM76" s="4">
        <v>0.18880000710487366</v>
      </c>
      <c r="GN76" s="4">
        <v>0.18870000541210175</v>
      </c>
      <c r="GO76" s="4">
        <v>0.1890999972820282</v>
      </c>
      <c r="GP76" s="4">
        <v>0.18799999356269836</v>
      </c>
      <c r="GQ76" s="4">
        <v>0.18940000236034393</v>
      </c>
      <c r="GR76" s="4">
        <v>0.18819999694824219</v>
      </c>
      <c r="GS76" s="4">
        <v>0.18899999558925629</v>
      </c>
      <c r="GT76" s="4">
        <v>0.18889999389648438</v>
      </c>
      <c r="GU76" s="4">
        <v>0.18880000710487366</v>
      </c>
      <c r="GV76" s="4">
        <v>0.18930000066757202</v>
      </c>
      <c r="GW76" s="4">
        <v>0.18899999558925629</v>
      </c>
      <c r="GX76" s="4">
        <v>0.18899999558925629</v>
      </c>
      <c r="GY76" s="4">
        <v>0.1898999959230423</v>
      </c>
      <c r="GZ76" s="4">
        <v>0.19009999930858612</v>
      </c>
      <c r="HA76" s="4">
        <v>0.19020000100135803</v>
      </c>
      <c r="HB76" s="4">
        <v>0.19030000269412994</v>
      </c>
      <c r="HC76" s="4">
        <v>0.19059999287128448</v>
      </c>
      <c r="HD76" s="4">
        <v>0.1890999972820282</v>
      </c>
      <c r="HE76" s="4">
        <v>0.19020000100135803</v>
      </c>
      <c r="HF76" s="4">
        <v>0.18970000743865967</v>
      </c>
      <c r="HG76" s="4">
        <v>0.1898999959230423</v>
      </c>
      <c r="HH76" s="4">
        <v>0.19009999930858612</v>
      </c>
      <c r="HI76" s="4">
        <v>0.19189999997615814</v>
      </c>
      <c r="HJ76" s="4">
        <v>0.18979999423027039</v>
      </c>
      <c r="HK76" s="4">
        <v>0.18979999423027039</v>
      </c>
      <c r="HL76" s="4">
        <v>0.19089999794960022</v>
      </c>
      <c r="HM76" s="4">
        <v>0.19030000269412994</v>
      </c>
      <c r="HN76" s="4">
        <v>0.19110000133514404</v>
      </c>
      <c r="HO76" s="4">
        <v>0.19020000100135803</v>
      </c>
      <c r="HP76" s="4">
        <v>0.1906999945640564</v>
      </c>
      <c r="HQ76" s="4">
        <v>0.1906999945640564</v>
      </c>
      <c r="HR76" s="4">
        <v>0.19059999287128448</v>
      </c>
      <c r="HS76" s="4">
        <v>0.19079999625682831</v>
      </c>
      <c r="HT76" s="4">
        <v>0.19120000302791595</v>
      </c>
      <c r="HU76" s="4">
        <v>0.19189999997615814</v>
      </c>
      <c r="HV76" s="4">
        <v>0.19050000607967377</v>
      </c>
      <c r="HW76" s="4">
        <v>0.19110000133514404</v>
      </c>
      <c r="HX76" s="4">
        <v>0.1906999945640564</v>
      </c>
      <c r="HY76" s="4">
        <v>0.19179999828338623</v>
      </c>
      <c r="HZ76" s="4">
        <v>0.19040000438690186</v>
      </c>
      <c r="IA76" s="4">
        <v>0.19120000302791595</v>
      </c>
      <c r="IB76" s="4">
        <v>0.19079999625682831</v>
      </c>
      <c r="IC76" s="4">
        <v>0.19030000269412994</v>
      </c>
      <c r="ID76" s="4">
        <v>0.19110000133514404</v>
      </c>
      <c r="IE76" s="6">
        <v>0.19200000166893005</v>
      </c>
      <c r="IF76" s="6">
        <v>0.19190001487731934</v>
      </c>
      <c r="IG76" s="6">
        <v>0.19200000166893005</v>
      </c>
      <c r="IH76" s="6">
        <v>0.19180001318454742</v>
      </c>
      <c r="II76" s="6">
        <v>0.19200000166893005</v>
      </c>
      <c r="IJ76" s="6">
        <v>0.1916000097990036</v>
      </c>
      <c r="IK76" s="6">
        <v>0.1916000097990036</v>
      </c>
      <c r="IL76" s="6">
        <v>0.19190001487731934</v>
      </c>
      <c r="IM76" s="6">
        <v>0.19230000674724579</v>
      </c>
      <c r="IN76" s="6">
        <v>0.19120000302791595</v>
      </c>
      <c r="IO76" s="6">
        <v>0.19170001149177551</v>
      </c>
      <c r="IP76" s="6">
        <v>0.19360001385211945</v>
      </c>
      <c r="IQ76" s="6">
        <v>0.19300000369548798</v>
      </c>
      <c r="IR76" s="6">
        <v>0.19370000064373016</v>
      </c>
      <c r="IS76" s="6">
        <v>0.19310000538825989</v>
      </c>
      <c r="IT76" s="6">
        <v>0.19300000369548798</v>
      </c>
      <c r="IU76" s="6">
        <v>0.19310000538825989</v>
      </c>
      <c r="IV76" s="6">
        <v>0.19280000030994415</v>
      </c>
      <c r="IW76" s="6">
        <v>0.19260001182556152</v>
      </c>
      <c r="IX76" s="6">
        <v>0.19150000810623169</v>
      </c>
      <c r="IY76" s="6">
        <v>0.1940000057220459</v>
      </c>
      <c r="IZ76" s="6">
        <v>0.19310000538825989</v>
      </c>
      <c r="JA76" s="6">
        <v>0.19330000877380371</v>
      </c>
      <c r="JB76" s="6">
        <v>0.19370000064373016</v>
      </c>
      <c r="JC76" s="6">
        <v>0.19200000166893005</v>
      </c>
      <c r="JD76" s="6">
        <v>0.19360001385211945</v>
      </c>
      <c r="JE76" s="6">
        <v>0.19390000402927399</v>
      </c>
      <c r="JF76" s="6">
        <v>0.19290000200271606</v>
      </c>
      <c r="JG76" s="6">
        <v>0.19370000064373016</v>
      </c>
      <c r="JH76" s="6">
        <v>0.19470000267028809</v>
      </c>
      <c r="JI76" s="6">
        <v>0.19370000064373016</v>
      </c>
      <c r="JJ76" s="6">
        <v>0.19470000267028809</v>
      </c>
      <c r="JK76" s="6">
        <v>0.19500000774860382</v>
      </c>
      <c r="JL76" s="6">
        <v>0.19450001418590546</v>
      </c>
      <c r="JM76" s="6">
        <v>0.19380000233650208</v>
      </c>
      <c r="JN76" s="6">
        <v>0.19390000402927399</v>
      </c>
      <c r="JO76" s="6">
        <v>0.19390000402927399</v>
      </c>
      <c r="JP76" s="6">
        <v>0.19450001418590546</v>
      </c>
      <c r="JQ76" s="6">
        <v>0.19330000877380371</v>
      </c>
      <c r="JR76" s="6">
        <v>0.19460000097751617</v>
      </c>
      <c r="JS76" s="6">
        <v>0.19490000605583191</v>
      </c>
      <c r="JT76" s="6">
        <v>0.19540001451969147</v>
      </c>
      <c r="JU76" s="6">
        <v>0.19480000436306</v>
      </c>
      <c r="JV76" s="6">
        <v>0.19490000605583191</v>
      </c>
      <c r="JW76" s="6">
        <v>0.19480000436306</v>
      </c>
    </row>
    <row r="77" spans="1:283" x14ac:dyDescent="0.25">
      <c r="A77" s="5" t="s">
        <v>76</v>
      </c>
      <c r="B77" s="4">
        <v>9.2200003564357758E-2</v>
      </c>
      <c r="C77" s="4">
        <v>9.1899998486042023E-2</v>
      </c>
      <c r="D77" s="4">
        <v>9.2100001871585846E-2</v>
      </c>
      <c r="E77" s="4">
        <v>9.1799996793270111E-2</v>
      </c>
      <c r="F77" s="4">
        <v>9.2399999499320984E-2</v>
      </c>
      <c r="G77" s="4">
        <v>9.3000002205371857E-2</v>
      </c>
      <c r="H77" s="4">
        <v>9.3800000846385956E-2</v>
      </c>
      <c r="I77" s="4">
        <v>9.4599999487400055E-2</v>
      </c>
      <c r="J77" s="4">
        <v>9.5799997448921204E-2</v>
      </c>
      <c r="K77" s="4">
        <v>9.7099997103214264E-2</v>
      </c>
      <c r="L77" s="4">
        <v>9.8600000143051147E-2</v>
      </c>
      <c r="M77" s="4">
        <v>0.10019999742507935</v>
      </c>
      <c r="N77" s="4">
        <v>0.10279999673366547</v>
      </c>
      <c r="O77" s="4">
        <v>0.10589999705553055</v>
      </c>
      <c r="P77" s="4">
        <v>0.1096000000834465</v>
      </c>
      <c r="Q77" s="4">
        <v>0.11400000005960464</v>
      </c>
      <c r="R77" s="4">
        <v>0.11909999698400497</v>
      </c>
      <c r="S77" s="4">
        <v>0.12549999356269836</v>
      </c>
      <c r="T77" s="4">
        <v>0.13160000741481781</v>
      </c>
      <c r="U77" s="4">
        <v>0.13699999451637268</v>
      </c>
      <c r="V77" s="4">
        <v>0.14149999618530273</v>
      </c>
      <c r="W77" s="4">
        <v>0.14599999785423279</v>
      </c>
      <c r="X77" s="4">
        <v>0.14869999885559082</v>
      </c>
      <c r="Y77" s="4">
        <v>0.15219999849796295</v>
      </c>
      <c r="Z77" s="4">
        <v>0.15579999983310699</v>
      </c>
      <c r="AA77" s="4">
        <v>0.16079999506473541</v>
      </c>
      <c r="AB77" s="4">
        <v>0.16419999301433563</v>
      </c>
      <c r="AC77" s="4">
        <v>0.16590000689029694</v>
      </c>
      <c r="AD77" s="4">
        <v>0.16769999265670776</v>
      </c>
      <c r="AE77" s="4">
        <v>0.1695999950170517</v>
      </c>
      <c r="AF77" s="4">
        <v>0.16940000653266907</v>
      </c>
      <c r="AG77" s="4">
        <v>0.17139999568462372</v>
      </c>
      <c r="AH77" s="4">
        <v>0.17229999601840973</v>
      </c>
      <c r="AI77" s="4">
        <v>0.1737000048160553</v>
      </c>
      <c r="AJ77" s="4">
        <v>0.1745000034570694</v>
      </c>
      <c r="AK77" s="4">
        <v>0.17560000717639923</v>
      </c>
      <c r="AL77" s="4">
        <v>0.1761000007390976</v>
      </c>
      <c r="AM77" s="4">
        <v>0.17659999430179596</v>
      </c>
      <c r="AN77" s="4">
        <v>0.17669999599456787</v>
      </c>
      <c r="AO77" s="4">
        <v>0.17769999802112579</v>
      </c>
      <c r="AP77" s="4">
        <v>0.17810000479221344</v>
      </c>
      <c r="AQ77" s="4">
        <v>0.17880000174045563</v>
      </c>
      <c r="AR77" s="4">
        <v>0.17960000038146973</v>
      </c>
      <c r="AS77" s="4">
        <v>0.18029999732971191</v>
      </c>
      <c r="AT77" s="4">
        <v>0.18119999766349792</v>
      </c>
      <c r="AU77" s="4">
        <v>0.18150000274181366</v>
      </c>
      <c r="AV77" s="4">
        <v>0.18279999494552612</v>
      </c>
      <c r="AW77" s="4">
        <v>0.1835000067949295</v>
      </c>
      <c r="AX77" s="4">
        <v>0.18420000374317169</v>
      </c>
      <c r="AY77" s="4">
        <v>0.18479999899864197</v>
      </c>
      <c r="AZ77" s="4">
        <v>0.18500000238418579</v>
      </c>
      <c r="BA77" s="4">
        <v>0.18539999425411224</v>
      </c>
      <c r="BB77" s="4">
        <v>0.18549999594688416</v>
      </c>
      <c r="BC77" s="4">
        <v>0.18629999458789825</v>
      </c>
      <c r="BD77" s="4">
        <v>0.18649999797344208</v>
      </c>
      <c r="BE77" s="4">
        <v>0.18719999492168427</v>
      </c>
      <c r="BF77" s="4">
        <v>0.18770000338554382</v>
      </c>
      <c r="BG77" s="4">
        <v>0.18870000541210175</v>
      </c>
      <c r="BH77" s="4">
        <v>0.18919999897480011</v>
      </c>
      <c r="BI77" s="4">
        <v>0.18960000574588776</v>
      </c>
      <c r="BJ77" s="4">
        <v>0.19040000438690186</v>
      </c>
      <c r="BK77" s="4">
        <v>0.19059999287128448</v>
      </c>
      <c r="BL77" s="4">
        <v>0.19110000133514404</v>
      </c>
      <c r="BM77" s="4">
        <v>0.19169999659061432</v>
      </c>
      <c r="BN77" s="4">
        <v>0.19239999353885651</v>
      </c>
      <c r="BO77" s="4">
        <v>0.19280000030994415</v>
      </c>
      <c r="BP77" s="4">
        <v>0.1932000070810318</v>
      </c>
      <c r="BQ77" s="4">
        <v>0.19300000369548798</v>
      </c>
      <c r="BR77" s="4">
        <v>0.19429999589920044</v>
      </c>
      <c r="BS77" s="4">
        <v>0.19460000097751617</v>
      </c>
      <c r="BT77" s="4">
        <v>0.19490000605583191</v>
      </c>
      <c r="BU77" s="4">
        <v>0.19550000131130219</v>
      </c>
      <c r="BV77" s="4">
        <v>0.1956000030040741</v>
      </c>
      <c r="BW77" s="4">
        <v>0.19619999825954437</v>
      </c>
      <c r="BX77" s="4">
        <v>0.19730000197887421</v>
      </c>
      <c r="BY77" s="4">
        <v>0.19799999892711639</v>
      </c>
      <c r="BZ77" s="4">
        <v>0.19820000231266022</v>
      </c>
      <c r="CA77" s="4">
        <v>0.19910000264644623</v>
      </c>
      <c r="CB77" s="4">
        <v>0.1996999979019165</v>
      </c>
      <c r="CC77" s="4">
        <v>0.20010000467300415</v>
      </c>
      <c r="CD77" s="4">
        <v>0.20080000162124634</v>
      </c>
      <c r="CE77" s="4">
        <v>0.20170000195503235</v>
      </c>
      <c r="CF77" s="4">
        <v>0.20239999890327454</v>
      </c>
      <c r="CG77" s="4">
        <v>0.20319999754428864</v>
      </c>
      <c r="CH77" s="4">
        <v>0.20389999449253082</v>
      </c>
      <c r="CI77" s="4">
        <v>0.20430000126361847</v>
      </c>
      <c r="CJ77" s="4">
        <v>0.20489999651908875</v>
      </c>
      <c r="CK77" s="4">
        <v>0.20550000667572021</v>
      </c>
      <c r="CL77" s="4">
        <v>0.20610000193119049</v>
      </c>
      <c r="CM77" s="4">
        <v>0.20710000395774841</v>
      </c>
      <c r="CN77" s="4">
        <v>0.20800000429153442</v>
      </c>
      <c r="CO77" s="4">
        <v>0.20949999988079071</v>
      </c>
      <c r="CP77" s="4">
        <v>0.21009999513626099</v>
      </c>
      <c r="CQ77" s="4">
        <v>0.21130000054836273</v>
      </c>
      <c r="CR77" s="4">
        <v>0.21199999749660492</v>
      </c>
      <c r="CS77" s="4">
        <v>0.21349999308586121</v>
      </c>
      <c r="CT77" s="4">
        <v>0.21400000154972076</v>
      </c>
      <c r="CU77" s="4">
        <v>0.21529999375343323</v>
      </c>
      <c r="CV77" s="4">
        <v>0.2167000025510788</v>
      </c>
      <c r="CW77" s="4">
        <v>0.21770000457763672</v>
      </c>
      <c r="CX77" s="4">
        <v>0.21879999339580536</v>
      </c>
      <c r="CY77" s="4">
        <v>0.21989999711513519</v>
      </c>
      <c r="CZ77" s="4">
        <v>0.22069999575614929</v>
      </c>
      <c r="DA77" s="4">
        <v>0.22220000624656677</v>
      </c>
      <c r="DB77" s="4">
        <v>0.22280000150203705</v>
      </c>
      <c r="DC77" s="4">
        <v>0.22370000183582306</v>
      </c>
      <c r="DD77" s="4">
        <v>0.2249000072479248</v>
      </c>
      <c r="DE77" s="4">
        <v>0.22599999606609344</v>
      </c>
      <c r="DF77" s="4">
        <v>0.22709999978542328</v>
      </c>
      <c r="DG77" s="4">
        <v>0.22709999978542328</v>
      </c>
      <c r="DH77" s="4">
        <v>0.22840000689029694</v>
      </c>
      <c r="DI77" s="4">
        <v>0.22920000553131104</v>
      </c>
      <c r="DJ77" s="4">
        <v>0.23019999265670776</v>
      </c>
      <c r="DK77" s="4">
        <v>0.23109999299049377</v>
      </c>
      <c r="DL77" s="4">
        <v>0.23180000483989716</v>
      </c>
      <c r="DM77" s="4">
        <v>0.23319999873638153</v>
      </c>
      <c r="DN77" s="4">
        <v>0.23420000076293945</v>
      </c>
      <c r="DO77" s="4">
        <v>0.23520000278949738</v>
      </c>
      <c r="DP77" s="4">
        <v>0.23649999499320984</v>
      </c>
      <c r="DQ77" s="4">
        <v>0.23739999532699585</v>
      </c>
      <c r="DR77" s="4">
        <v>0.23790000379085541</v>
      </c>
      <c r="DS77" s="4">
        <v>0.23870000243186951</v>
      </c>
      <c r="DT77" s="4">
        <v>0.23960000276565552</v>
      </c>
      <c r="DU77" s="4">
        <v>0.24029999971389771</v>
      </c>
      <c r="DV77" s="4">
        <v>0.24140000343322754</v>
      </c>
      <c r="DW77" s="4">
        <v>0.24199999868869781</v>
      </c>
      <c r="DX77" s="4">
        <v>0.24300000071525574</v>
      </c>
      <c r="DY77" s="4">
        <v>0.24400000274181366</v>
      </c>
      <c r="DZ77" s="4">
        <v>0.24480000138282776</v>
      </c>
      <c r="EA77" s="4">
        <v>0.24570000171661377</v>
      </c>
      <c r="EB77" s="4">
        <v>0.24709999561309814</v>
      </c>
      <c r="EC77" s="4">
        <v>0.24809999763965607</v>
      </c>
      <c r="ED77" s="4">
        <v>0.24879999458789825</v>
      </c>
      <c r="EE77" s="4">
        <v>0.24989999830722809</v>
      </c>
      <c r="EF77" s="4">
        <v>0.25090000033378601</v>
      </c>
      <c r="EG77" s="4">
        <v>0.25200000405311584</v>
      </c>
      <c r="EH77" s="4">
        <v>0.25260001420974731</v>
      </c>
      <c r="EI77" s="4">
        <v>0.2531999945640564</v>
      </c>
      <c r="EJ77" s="4">
        <v>0.25440001487731934</v>
      </c>
      <c r="EK77" s="4">
        <v>0.25519999861717224</v>
      </c>
      <c r="EL77" s="4">
        <v>0.25600001215934753</v>
      </c>
      <c r="EM77" s="4">
        <v>0.25639998912811279</v>
      </c>
      <c r="EN77" s="4">
        <v>0.2572999894618988</v>
      </c>
      <c r="EO77" s="4">
        <v>0.25789999961853027</v>
      </c>
      <c r="EP77" s="4">
        <v>0.25870001316070557</v>
      </c>
      <c r="EQ77" s="4">
        <v>0.25949999690055847</v>
      </c>
      <c r="ER77" s="4">
        <v>0.25970000028610229</v>
      </c>
      <c r="ES77" s="4">
        <v>0.25990000367164612</v>
      </c>
      <c r="ET77" s="4">
        <v>0.26080000400543213</v>
      </c>
      <c r="EU77" s="4">
        <v>0.26120001077651978</v>
      </c>
      <c r="EV77" s="4">
        <v>0.26150000095367432</v>
      </c>
      <c r="EW77" s="4">
        <v>0.26179999113082886</v>
      </c>
      <c r="EX77" s="4">
        <v>0.26269999146461487</v>
      </c>
      <c r="EY77" s="4">
        <v>0.26350000500679016</v>
      </c>
      <c r="EZ77" s="4">
        <v>0.26370000839233398</v>
      </c>
      <c r="FA77" s="4">
        <v>0.26480001211166382</v>
      </c>
      <c r="FB77" s="4">
        <v>0.26510000228881836</v>
      </c>
      <c r="FC77" s="4">
        <v>0.26609998941421509</v>
      </c>
      <c r="FD77" s="4">
        <v>0.26649999618530273</v>
      </c>
      <c r="FE77" s="4">
        <v>0.2669999897480011</v>
      </c>
      <c r="FF77" s="4">
        <v>0.26750001311302185</v>
      </c>
      <c r="FG77" s="4">
        <v>0.26719999313354492</v>
      </c>
      <c r="FH77" s="4">
        <v>0.26809999346733093</v>
      </c>
      <c r="FI77" s="4">
        <v>0.2687000036239624</v>
      </c>
      <c r="FJ77" s="4">
        <v>0.26919999718666077</v>
      </c>
      <c r="FK77" s="4">
        <v>0.26930001378059387</v>
      </c>
      <c r="FL77" s="4">
        <v>0.26930001378059387</v>
      </c>
      <c r="FM77" s="4">
        <v>0.26989999413490295</v>
      </c>
      <c r="FN77" s="4">
        <v>0.27079999446868896</v>
      </c>
      <c r="FO77" s="4">
        <v>0.27140000462532043</v>
      </c>
      <c r="FP77" s="4">
        <v>0.27160000801086426</v>
      </c>
      <c r="FQ77" s="4">
        <v>0.27210000157356262</v>
      </c>
      <c r="FR77" s="4">
        <v>0.27250000834465027</v>
      </c>
      <c r="FS77" s="4">
        <v>0.27270001173019409</v>
      </c>
      <c r="FT77" s="4">
        <v>0.27369999885559082</v>
      </c>
      <c r="FU77" s="4">
        <v>0.27439999580383301</v>
      </c>
      <c r="FV77" s="4">
        <v>0.27480000257492065</v>
      </c>
      <c r="FW77" s="4">
        <v>0.2752000093460083</v>
      </c>
      <c r="FX77" s="4">
        <v>0.27579998970031738</v>
      </c>
      <c r="FY77" s="4">
        <v>0.27619999647140503</v>
      </c>
      <c r="FZ77" s="4">
        <v>0.27649998664855957</v>
      </c>
      <c r="GA77" s="4">
        <v>0.27649998664855957</v>
      </c>
      <c r="GB77" s="4">
        <v>0.27700001001358032</v>
      </c>
      <c r="GC77" s="4">
        <v>0.2775999903678894</v>
      </c>
      <c r="GD77" s="4">
        <v>0.27770000696182251</v>
      </c>
      <c r="GE77" s="4">
        <v>0.27849999070167542</v>
      </c>
      <c r="GF77" s="4">
        <v>0.27849999070167542</v>
      </c>
      <c r="GG77" s="4">
        <v>0.2791999876499176</v>
      </c>
      <c r="GH77" s="4">
        <v>0.2800000011920929</v>
      </c>
      <c r="GI77" s="4">
        <v>0.28080001473426819</v>
      </c>
      <c r="GJ77" s="4">
        <v>0.28139999508857727</v>
      </c>
      <c r="GK77" s="4">
        <v>0.28130000829696655</v>
      </c>
      <c r="GL77" s="4">
        <v>0.28139999508857727</v>
      </c>
      <c r="GM77" s="4">
        <v>0.28240001201629639</v>
      </c>
      <c r="GN77" s="4">
        <v>0.28290000557899475</v>
      </c>
      <c r="GO77" s="4">
        <v>0.28369998931884766</v>
      </c>
      <c r="GP77" s="4">
        <v>0.28429999947547913</v>
      </c>
      <c r="GQ77" s="4">
        <v>0.2849000096321106</v>
      </c>
      <c r="GR77" s="4">
        <v>0.28549998998641968</v>
      </c>
      <c r="GS77" s="4">
        <v>0.28670001029968262</v>
      </c>
      <c r="GT77" s="4">
        <v>0.28650000691413879</v>
      </c>
      <c r="GU77" s="4">
        <v>0.28690001368522644</v>
      </c>
      <c r="GV77" s="4">
        <v>0.28720000386238098</v>
      </c>
      <c r="GW77" s="4">
        <v>0.28720000386238098</v>
      </c>
      <c r="GX77" s="4">
        <v>0.28749999403953552</v>
      </c>
      <c r="GY77" s="4">
        <v>0.28780001401901245</v>
      </c>
      <c r="GZ77" s="4">
        <v>0.28870001435279846</v>
      </c>
      <c r="HA77" s="4">
        <v>0.289000004529953</v>
      </c>
      <c r="HB77" s="4">
        <v>0.28999999165534973</v>
      </c>
      <c r="HC77" s="4">
        <v>0.29030001163482666</v>
      </c>
      <c r="HD77" s="4">
        <v>0.29080000519752502</v>
      </c>
      <c r="HE77" s="4">
        <v>0.29109999537467957</v>
      </c>
      <c r="HF77" s="4">
        <v>0.29159998893737793</v>
      </c>
      <c r="HG77" s="4">
        <v>0.29179999232292175</v>
      </c>
      <c r="HH77" s="4">
        <v>0.29199999570846558</v>
      </c>
      <c r="HI77" s="4">
        <v>0.29240000247955322</v>
      </c>
      <c r="HJ77" s="4">
        <v>0.29319998621940613</v>
      </c>
      <c r="HK77" s="4">
        <v>0.2937999963760376</v>
      </c>
      <c r="HL77" s="4">
        <v>0.29440000653266907</v>
      </c>
      <c r="HM77" s="4">
        <v>0.29480001330375671</v>
      </c>
      <c r="HN77" s="4">
        <v>0.29460000991821289</v>
      </c>
      <c r="HO77" s="4">
        <v>0.29519999027252197</v>
      </c>
      <c r="HP77" s="4">
        <v>0.29519999027252197</v>
      </c>
      <c r="HQ77" s="4">
        <v>0.29559999704360962</v>
      </c>
      <c r="HR77" s="4">
        <v>0.29589998722076416</v>
      </c>
      <c r="HS77" s="4">
        <v>0.29609999060630798</v>
      </c>
      <c r="HT77" s="4">
        <v>0.29679998755455017</v>
      </c>
      <c r="HU77" s="4">
        <v>0.29739999771118164</v>
      </c>
      <c r="HV77" s="4">
        <v>0.29780000448226929</v>
      </c>
      <c r="HW77" s="4">
        <v>0.29780000448226929</v>
      </c>
      <c r="HX77" s="4">
        <v>0.29879999160766602</v>
      </c>
      <c r="HY77" s="4">
        <v>0.29879999160766602</v>
      </c>
      <c r="HZ77" s="4">
        <v>0.29919999837875366</v>
      </c>
      <c r="IA77" s="4">
        <v>0.29969999194145203</v>
      </c>
      <c r="IB77" s="4">
        <v>0.3003000020980835</v>
      </c>
      <c r="IC77" s="4">
        <v>0.30079999566078186</v>
      </c>
      <c r="ID77" s="4">
        <v>0.30120000243186951</v>
      </c>
      <c r="IE77" s="6">
        <v>0.30099999904632568</v>
      </c>
      <c r="IF77" s="6">
        <v>0.30150002241134644</v>
      </c>
      <c r="IG77" s="6">
        <v>0.30169999599456787</v>
      </c>
      <c r="IH77" s="6">
        <v>0.3020000159740448</v>
      </c>
      <c r="II77" s="6">
        <v>0.30210000276565552</v>
      </c>
      <c r="IJ77" s="6">
        <v>0.30230000615119934</v>
      </c>
      <c r="IK77" s="6">
        <v>0.303600013256073</v>
      </c>
      <c r="IL77" s="6">
        <v>0.30320000648498535</v>
      </c>
      <c r="IM77" s="6">
        <v>0.30349999666213989</v>
      </c>
      <c r="IN77" s="6">
        <v>0.30410000681877136</v>
      </c>
      <c r="IO77" s="6">
        <v>0.30460000038146973</v>
      </c>
      <c r="IP77" s="6">
        <v>0.30540001392364502</v>
      </c>
      <c r="IQ77" s="6">
        <v>0.30500000715255737</v>
      </c>
      <c r="IR77" s="6">
        <v>0.30570000410079956</v>
      </c>
      <c r="IS77" s="6">
        <v>0.30660000443458557</v>
      </c>
      <c r="IT77" s="6">
        <v>0.3059999942779541</v>
      </c>
      <c r="IU77" s="6">
        <v>0.30700001120567322</v>
      </c>
      <c r="IV77" s="6">
        <v>0.30709999799728394</v>
      </c>
      <c r="IW77" s="6">
        <v>0.30750000476837158</v>
      </c>
      <c r="IX77" s="6">
        <v>0.30810001492500305</v>
      </c>
      <c r="IY77" s="6">
        <v>0.30760002136230469</v>
      </c>
      <c r="IZ77" s="6">
        <v>0.30860000848770142</v>
      </c>
      <c r="JA77" s="6">
        <v>0.31020000576972961</v>
      </c>
      <c r="JB77" s="6">
        <v>0.31049999594688416</v>
      </c>
      <c r="JC77" s="6">
        <v>0.31110000610351563</v>
      </c>
      <c r="JD77" s="6">
        <v>0.31159999966621399</v>
      </c>
      <c r="JE77" s="6">
        <v>0.31200000643730164</v>
      </c>
      <c r="JF77" s="6">
        <v>0.31360000371932983</v>
      </c>
      <c r="JG77" s="6">
        <v>0.31170001626014709</v>
      </c>
      <c r="JH77" s="6">
        <v>0.31360000371932983</v>
      </c>
      <c r="JI77" s="6">
        <v>0.31380000710487366</v>
      </c>
      <c r="JJ77" s="6">
        <v>0.31460002064704895</v>
      </c>
      <c r="JK77" s="6">
        <v>0.31479999423027039</v>
      </c>
      <c r="JL77" s="6">
        <v>0.3156999945640564</v>
      </c>
      <c r="JM77" s="6">
        <v>0.31630000472068787</v>
      </c>
      <c r="JN77" s="6">
        <v>0.31630000472068787</v>
      </c>
      <c r="JO77" s="6">
        <v>0.31730002164840698</v>
      </c>
      <c r="JP77" s="6">
        <v>0.31650000810623169</v>
      </c>
      <c r="JQ77" s="6">
        <v>0.31710001826286316</v>
      </c>
      <c r="JR77" s="6">
        <v>0.31800001859664917</v>
      </c>
      <c r="JS77" s="6">
        <v>0.31890001893043518</v>
      </c>
      <c r="JT77" s="6">
        <v>0.319100022315979</v>
      </c>
      <c r="JU77" s="6">
        <v>0.31999999284744263</v>
      </c>
      <c r="JV77" s="6">
        <v>0.32019999623298645</v>
      </c>
      <c r="JW77" s="6">
        <v>0.32170000672340393</v>
      </c>
    </row>
    <row r="78" spans="1:283" x14ac:dyDescent="0.25">
      <c r="A78" s="5" t="s">
        <v>77</v>
      </c>
      <c r="B78" s="4">
        <v>8.6900003254413605E-2</v>
      </c>
      <c r="C78" s="4">
        <v>8.659999817609787E-2</v>
      </c>
      <c r="D78" s="4">
        <v>8.6699999868869781E-2</v>
      </c>
      <c r="E78" s="4">
        <v>8.7200000882148743E-2</v>
      </c>
      <c r="F78" s="4">
        <v>8.7200000882148743E-2</v>
      </c>
      <c r="G78" s="4">
        <v>8.8200002908706665E-2</v>
      </c>
      <c r="H78" s="4">
        <v>8.9000001549720764E-2</v>
      </c>
      <c r="I78" s="4">
        <v>9.0199999511241913E-2</v>
      </c>
      <c r="J78" s="4">
        <v>9.1300003230571747E-2</v>
      </c>
      <c r="K78" s="4">
        <v>9.2900000512599945E-2</v>
      </c>
      <c r="L78" s="4">
        <v>9.4400003552436829E-2</v>
      </c>
      <c r="M78" s="4">
        <v>9.6900001168251038E-2</v>
      </c>
      <c r="N78" s="4">
        <v>9.9699996411800385E-2</v>
      </c>
      <c r="O78" s="4">
        <v>0.10329999774694443</v>
      </c>
      <c r="P78" s="4">
        <v>0.10660000145435333</v>
      </c>
      <c r="Q78" s="4">
        <v>0.1103999987244606</v>
      </c>
      <c r="R78" s="4">
        <v>0.11519999802112579</v>
      </c>
      <c r="S78" s="4">
        <v>0.1200999990105629</v>
      </c>
      <c r="T78" s="4">
        <v>0.12489999830722809</v>
      </c>
      <c r="U78" s="4">
        <v>0.12970000505447388</v>
      </c>
      <c r="V78" s="4">
        <v>0.13320000469684601</v>
      </c>
      <c r="W78" s="4">
        <v>0.13600000739097595</v>
      </c>
      <c r="X78" s="4">
        <v>0.13750000298023224</v>
      </c>
      <c r="Y78" s="4">
        <v>0.13930000364780426</v>
      </c>
      <c r="Z78" s="4">
        <v>0.14049999415874481</v>
      </c>
      <c r="AA78" s="4">
        <v>0.14169999957084656</v>
      </c>
      <c r="AB78" s="4">
        <v>0.14219999313354492</v>
      </c>
      <c r="AC78" s="4">
        <v>0.1429000049829483</v>
      </c>
      <c r="AD78" s="4">
        <v>0.14329999685287476</v>
      </c>
      <c r="AE78" s="4">
        <v>0.14429999887943268</v>
      </c>
      <c r="AF78" s="4">
        <v>0.1445000022649765</v>
      </c>
      <c r="AG78" s="4">
        <v>0.14560000598430634</v>
      </c>
      <c r="AH78" s="4">
        <v>0.14550000429153442</v>
      </c>
      <c r="AI78" s="4">
        <v>0.14669999480247498</v>
      </c>
      <c r="AJ78" s="4">
        <v>0.14710000157356262</v>
      </c>
      <c r="AK78" s="4">
        <v>0.14810000360012054</v>
      </c>
      <c r="AL78" s="4">
        <v>0.14839999377727509</v>
      </c>
      <c r="AM78" s="4">
        <v>0.14890000224113464</v>
      </c>
      <c r="AN78" s="4">
        <v>0.14900000393390656</v>
      </c>
      <c r="AO78" s="4">
        <v>0.14890000224113464</v>
      </c>
      <c r="AP78" s="4">
        <v>0.14869999885559082</v>
      </c>
      <c r="AQ78" s="4">
        <v>0.14900000393390656</v>
      </c>
      <c r="AR78" s="4">
        <v>0.14970000088214874</v>
      </c>
      <c r="AS78" s="4">
        <v>0.14939999580383301</v>
      </c>
      <c r="AT78" s="4">
        <v>0.14990000426769257</v>
      </c>
      <c r="AU78" s="4">
        <v>0.1492999941110611</v>
      </c>
      <c r="AV78" s="4">
        <v>0.15060000121593475</v>
      </c>
      <c r="AW78" s="4">
        <v>0.15109999477863312</v>
      </c>
      <c r="AX78" s="4">
        <v>0.15070000290870667</v>
      </c>
      <c r="AY78" s="4">
        <v>0.15129999816417694</v>
      </c>
      <c r="AZ78" s="4">
        <v>0.14939999580383301</v>
      </c>
      <c r="BA78" s="4">
        <v>0.1500999927520752</v>
      </c>
      <c r="BB78" s="4">
        <v>0.15019999444484711</v>
      </c>
      <c r="BC78" s="4">
        <v>0.15000000596046448</v>
      </c>
      <c r="BD78" s="4">
        <v>0.14839999377727509</v>
      </c>
      <c r="BE78" s="4">
        <v>0.14970000088214874</v>
      </c>
      <c r="BF78" s="4">
        <v>0.14900000393390656</v>
      </c>
      <c r="BG78" s="4">
        <v>0.14859999716281891</v>
      </c>
      <c r="BH78" s="4">
        <v>0.14810000360012054</v>
      </c>
      <c r="BI78" s="4">
        <v>0.14679999649524689</v>
      </c>
      <c r="BJ78" s="4">
        <v>0.14710000157356262</v>
      </c>
      <c r="BK78" s="4">
        <v>0.14710000157356262</v>
      </c>
      <c r="BL78" s="4">
        <v>0.1468999981880188</v>
      </c>
      <c r="BM78" s="4">
        <v>0.14569999277591705</v>
      </c>
      <c r="BN78" s="4">
        <v>0.14589999616146088</v>
      </c>
      <c r="BO78" s="4">
        <v>0.14550000429153442</v>
      </c>
      <c r="BP78" s="4">
        <v>0.14470000565052032</v>
      </c>
      <c r="BQ78" s="4">
        <v>0.14440000057220459</v>
      </c>
      <c r="BR78" s="4">
        <v>0.14489999413490295</v>
      </c>
      <c r="BS78" s="4">
        <v>0.14329999685287476</v>
      </c>
      <c r="BT78" s="4">
        <v>0.1429000049829483</v>
      </c>
      <c r="BU78" s="4">
        <v>0.14259999990463257</v>
      </c>
      <c r="BV78" s="4">
        <v>0.14219999313354492</v>
      </c>
      <c r="BW78" s="4">
        <v>0.14239999651908875</v>
      </c>
      <c r="BX78" s="4">
        <v>0.14319999516010284</v>
      </c>
      <c r="BY78" s="4">
        <v>0.14139999449253082</v>
      </c>
      <c r="BZ78" s="4">
        <v>0.14129999279975891</v>
      </c>
      <c r="CA78" s="4">
        <v>0.14079999923706055</v>
      </c>
      <c r="CB78" s="4">
        <v>0.14090000092983246</v>
      </c>
      <c r="CC78" s="4">
        <v>0.14110000431537628</v>
      </c>
      <c r="CD78" s="4">
        <v>0.14020000398159027</v>
      </c>
      <c r="CE78" s="4">
        <v>0.14040000736713409</v>
      </c>
      <c r="CF78" s="4">
        <v>0.14030000567436218</v>
      </c>
      <c r="CG78" s="4">
        <v>0.14040000736713409</v>
      </c>
      <c r="CH78" s="4">
        <v>0.1395999938249588</v>
      </c>
      <c r="CI78" s="4">
        <v>0.1395999938249588</v>
      </c>
      <c r="CJ78" s="4">
        <v>0.13950000703334808</v>
      </c>
      <c r="CK78" s="4">
        <v>0.14049999415874481</v>
      </c>
      <c r="CL78" s="4">
        <v>0.13989999890327454</v>
      </c>
      <c r="CM78" s="4">
        <v>0.14000000059604645</v>
      </c>
      <c r="CN78" s="4">
        <v>0.13950000703334808</v>
      </c>
      <c r="CO78" s="4">
        <v>0.14010000228881836</v>
      </c>
      <c r="CP78" s="4">
        <v>0.13930000364780426</v>
      </c>
      <c r="CQ78" s="4">
        <v>0.14010000228881836</v>
      </c>
      <c r="CR78" s="4">
        <v>0.13940000534057617</v>
      </c>
      <c r="CS78" s="4">
        <v>0.14010000228881836</v>
      </c>
      <c r="CT78" s="4">
        <v>0.1395999938249588</v>
      </c>
      <c r="CU78" s="4">
        <v>0.13979999721050262</v>
      </c>
      <c r="CV78" s="4">
        <v>0.14000000059604645</v>
      </c>
      <c r="CW78" s="4">
        <v>0.14000000059604645</v>
      </c>
      <c r="CX78" s="4">
        <v>0.14079999923706055</v>
      </c>
      <c r="CY78" s="4">
        <v>0.14010000228881836</v>
      </c>
      <c r="CZ78" s="4">
        <v>0.14030000567436218</v>
      </c>
      <c r="DA78" s="4">
        <v>0.14040000736713409</v>
      </c>
      <c r="DB78" s="4">
        <v>0.14069999754428864</v>
      </c>
      <c r="DC78" s="4">
        <v>0.14049999415874481</v>
      </c>
      <c r="DD78" s="4">
        <v>0.14100000262260437</v>
      </c>
      <c r="DE78" s="4">
        <v>0.14100000262260437</v>
      </c>
      <c r="DF78" s="4">
        <v>0.14120000600814819</v>
      </c>
      <c r="DG78" s="4">
        <v>0.14079999923706055</v>
      </c>
      <c r="DH78" s="4">
        <v>0.14120000600814819</v>
      </c>
      <c r="DI78" s="4">
        <v>0.14100000262260437</v>
      </c>
      <c r="DJ78" s="4">
        <v>0.14180000126361847</v>
      </c>
      <c r="DK78" s="4">
        <v>0.14239999651908875</v>
      </c>
      <c r="DL78" s="4">
        <v>0.14229999482631683</v>
      </c>
      <c r="DM78" s="4">
        <v>0.14229999482631683</v>
      </c>
      <c r="DN78" s="4">
        <v>0.14259999990463257</v>
      </c>
      <c r="DO78" s="4">
        <v>0.1429000049829483</v>
      </c>
      <c r="DP78" s="4">
        <v>0.14319999516010284</v>
      </c>
      <c r="DQ78" s="4">
        <v>0.14440000057220459</v>
      </c>
      <c r="DR78" s="4">
        <v>0.14419999718666077</v>
      </c>
      <c r="DS78" s="4">
        <v>0.14470000565052032</v>
      </c>
      <c r="DT78" s="4">
        <v>0.1445000022649765</v>
      </c>
      <c r="DU78" s="4">
        <v>0.14489999413490295</v>
      </c>
      <c r="DV78" s="4">
        <v>0.14579999446868896</v>
      </c>
      <c r="DW78" s="4">
        <v>0.1453000009059906</v>
      </c>
      <c r="DX78" s="4">
        <v>0.14630000293254852</v>
      </c>
      <c r="DY78" s="4">
        <v>0.14699999988079071</v>
      </c>
      <c r="DZ78" s="4">
        <v>0.14669999480247498</v>
      </c>
      <c r="EA78" s="4">
        <v>0.1468999981880188</v>
      </c>
      <c r="EB78" s="4">
        <v>0.1476999968290329</v>
      </c>
      <c r="EC78" s="4">
        <v>0.14759999513626099</v>
      </c>
      <c r="ED78" s="4">
        <v>0.14779999852180481</v>
      </c>
      <c r="EE78" s="4">
        <v>0.14830000698566437</v>
      </c>
      <c r="EF78" s="4">
        <v>0.14939999580383301</v>
      </c>
      <c r="EG78" s="4">
        <v>0.14939999580383301</v>
      </c>
      <c r="EH78" s="4">
        <v>0.14910000562667847</v>
      </c>
      <c r="EI78" s="4">
        <v>0.14959999918937683</v>
      </c>
      <c r="EJ78" s="4">
        <v>0.14949999749660492</v>
      </c>
      <c r="EK78" s="4">
        <v>0.15080000460147858</v>
      </c>
      <c r="EL78" s="4">
        <v>0.15029999613761902</v>
      </c>
      <c r="EM78" s="4">
        <v>0.15060000121593475</v>
      </c>
      <c r="EN78" s="4">
        <v>0.15129999816417694</v>
      </c>
      <c r="EO78" s="4">
        <v>0.15199999511241913</v>
      </c>
      <c r="EP78" s="4">
        <v>0.15289999544620514</v>
      </c>
      <c r="EQ78" s="4">
        <v>0.1526000052690506</v>
      </c>
      <c r="ER78" s="4">
        <v>0.1526000052690506</v>
      </c>
      <c r="ES78" s="4">
        <v>0.1526000052690506</v>
      </c>
      <c r="ET78" s="4">
        <v>0.1526000052690506</v>
      </c>
      <c r="EU78" s="4">
        <v>0.15240000188350677</v>
      </c>
      <c r="EV78" s="4">
        <v>0.15379999577999115</v>
      </c>
      <c r="EW78" s="4">
        <v>0.15369999408721924</v>
      </c>
      <c r="EX78" s="4">
        <v>0.15379999577999115</v>
      </c>
      <c r="EY78" s="4">
        <v>0.1542000025510788</v>
      </c>
      <c r="EZ78" s="4">
        <v>0.15469999611377716</v>
      </c>
      <c r="FA78" s="4">
        <v>0.15549999475479126</v>
      </c>
      <c r="FB78" s="4">
        <v>0.1550000011920929</v>
      </c>
      <c r="FC78" s="4">
        <v>0.15610000491142273</v>
      </c>
      <c r="FD78" s="4">
        <v>0.15670000016689301</v>
      </c>
      <c r="FE78" s="4">
        <v>0.15639999508857727</v>
      </c>
      <c r="FF78" s="4">
        <v>0.15600000321865082</v>
      </c>
      <c r="FG78" s="4">
        <v>0.15620000660419464</v>
      </c>
      <c r="FH78" s="4">
        <v>0.15729999542236328</v>
      </c>
      <c r="FI78" s="4">
        <v>0.15680000185966492</v>
      </c>
      <c r="FJ78" s="4">
        <v>0.15770000219345093</v>
      </c>
      <c r="FK78" s="4">
        <v>0.15719999372959137</v>
      </c>
      <c r="FL78" s="4">
        <v>0.15700000524520874</v>
      </c>
      <c r="FM78" s="4">
        <v>0.15809999406337738</v>
      </c>
      <c r="FN78" s="4">
        <v>0.15809999406337738</v>
      </c>
      <c r="FO78" s="4">
        <v>0.15889999270439148</v>
      </c>
      <c r="FP78" s="4">
        <v>0.15860000252723694</v>
      </c>
      <c r="FQ78" s="4">
        <v>0.15919999778270721</v>
      </c>
      <c r="FR78" s="4">
        <v>0.15880000591278076</v>
      </c>
      <c r="FS78" s="4">
        <v>0.15870000422000885</v>
      </c>
      <c r="FT78" s="4">
        <v>0.15950000286102295</v>
      </c>
      <c r="FU78" s="4">
        <v>0.1598999947309494</v>
      </c>
      <c r="FV78" s="4">
        <v>0.16009999811649323</v>
      </c>
      <c r="FW78" s="4">
        <v>0.1598999947309494</v>
      </c>
      <c r="FX78" s="4">
        <v>0.16050000488758087</v>
      </c>
      <c r="FY78" s="4">
        <v>0.15999999642372131</v>
      </c>
      <c r="FZ78" s="4">
        <v>0.16110000014305115</v>
      </c>
      <c r="GA78" s="4">
        <v>0.16050000488758087</v>
      </c>
      <c r="GB78" s="4">
        <v>0.16099999845027924</v>
      </c>
      <c r="GC78" s="4">
        <v>0.16120000183582306</v>
      </c>
      <c r="GD78" s="4">
        <v>0.16159999370574951</v>
      </c>
      <c r="GE78" s="4">
        <v>0.16249999403953552</v>
      </c>
      <c r="GF78" s="4">
        <v>0.16200000047683716</v>
      </c>
      <c r="GG78" s="4">
        <v>0.16189999878406525</v>
      </c>
      <c r="GH78" s="4">
        <v>0.16179999709129333</v>
      </c>
      <c r="GI78" s="4">
        <v>0.1632000058889389</v>
      </c>
      <c r="GJ78" s="4">
        <v>0.16200000047683716</v>
      </c>
      <c r="GK78" s="4">
        <v>0.16290000081062317</v>
      </c>
      <c r="GL78" s="4">
        <v>0.16279999911785126</v>
      </c>
      <c r="GM78" s="4">
        <v>0.1624000072479248</v>
      </c>
      <c r="GN78" s="4">
        <v>0.16369999945163727</v>
      </c>
      <c r="GO78" s="4">
        <v>0.16269999742507935</v>
      </c>
      <c r="GP78" s="4">
        <v>0.16359999775886536</v>
      </c>
      <c r="GQ78" s="4">
        <v>0.16329999268054962</v>
      </c>
      <c r="GR78" s="4">
        <v>0.16310000419616699</v>
      </c>
      <c r="GS78" s="4">
        <v>0.16390000283718109</v>
      </c>
      <c r="GT78" s="4">
        <v>0.16339999437332153</v>
      </c>
      <c r="GU78" s="4">
        <v>0.16380000114440918</v>
      </c>
      <c r="GV78" s="4">
        <v>0.16369999945163727</v>
      </c>
      <c r="GW78" s="4">
        <v>0.16439999639987946</v>
      </c>
      <c r="GX78" s="4">
        <v>0.16439999639987946</v>
      </c>
      <c r="GY78" s="4">
        <v>0.16470000147819519</v>
      </c>
      <c r="GZ78" s="4">
        <v>0.16439999639987946</v>
      </c>
      <c r="HA78" s="4">
        <v>0.16500000655651093</v>
      </c>
      <c r="HB78" s="4">
        <v>0.16470000147819519</v>
      </c>
      <c r="HC78" s="4">
        <v>0.1648000031709671</v>
      </c>
      <c r="HD78" s="4">
        <v>0.16590000689029694</v>
      </c>
      <c r="HE78" s="4">
        <v>0.16459999978542328</v>
      </c>
      <c r="HF78" s="4">
        <v>0.16529999673366547</v>
      </c>
      <c r="HG78" s="4">
        <v>0.16550000011920929</v>
      </c>
      <c r="HH78" s="4">
        <v>0.16519999504089355</v>
      </c>
      <c r="HI78" s="4">
        <v>0.16539999842643738</v>
      </c>
      <c r="HJ78" s="4">
        <v>0.16609999537467957</v>
      </c>
      <c r="HK78" s="4">
        <v>0.16670000553131104</v>
      </c>
      <c r="HL78" s="4">
        <v>0.16619999706745148</v>
      </c>
      <c r="HM78" s="4">
        <v>0.1664000004529953</v>
      </c>
      <c r="HN78" s="4">
        <v>0.16650000214576721</v>
      </c>
      <c r="HO78" s="4">
        <v>0.16699999570846558</v>
      </c>
      <c r="HP78" s="4">
        <v>0.16709999740123749</v>
      </c>
      <c r="HQ78" s="4">
        <v>0.16629999876022339</v>
      </c>
      <c r="HR78" s="4">
        <v>0.16730000078678131</v>
      </c>
      <c r="HS78" s="4">
        <v>0.16740000247955322</v>
      </c>
      <c r="HT78" s="4">
        <v>0.16730000078678131</v>
      </c>
      <c r="HU78" s="4">
        <v>0.16709999740123749</v>
      </c>
      <c r="HV78" s="4">
        <v>0.16740000247955322</v>
      </c>
      <c r="HW78" s="4">
        <v>0.16699999570846558</v>
      </c>
      <c r="HX78" s="4">
        <v>0.16820000112056732</v>
      </c>
      <c r="HY78" s="4">
        <v>0.16820000112056732</v>
      </c>
      <c r="HZ78" s="4">
        <v>0.1679999977350235</v>
      </c>
      <c r="IA78" s="4">
        <v>0.16809999942779541</v>
      </c>
      <c r="IB78" s="4">
        <v>0.16830000281333923</v>
      </c>
      <c r="IC78" s="4">
        <v>0.16869999468326569</v>
      </c>
      <c r="ID78" s="4">
        <v>0.1679999977350235</v>
      </c>
      <c r="IE78" s="6">
        <v>0.1679999977350235</v>
      </c>
      <c r="IF78" s="6">
        <v>0.16820000112056732</v>
      </c>
      <c r="IG78" s="6">
        <v>0.16920000314712524</v>
      </c>
      <c r="IH78" s="6">
        <v>0.16830000281333923</v>
      </c>
      <c r="II78" s="6">
        <v>0.16920000314712524</v>
      </c>
      <c r="IJ78" s="6">
        <v>0.1687999963760376</v>
      </c>
      <c r="IK78" s="6">
        <v>0.16859999299049377</v>
      </c>
      <c r="IL78" s="6">
        <v>0.16949999332427979</v>
      </c>
      <c r="IM78" s="6">
        <v>0.1687999963760376</v>
      </c>
      <c r="IN78" s="6">
        <v>0.16889999806880951</v>
      </c>
      <c r="IO78" s="6">
        <v>0.16939999163150787</v>
      </c>
      <c r="IP78" s="6">
        <v>0.17019999027252197</v>
      </c>
      <c r="IQ78" s="6">
        <v>0.16889999806880951</v>
      </c>
      <c r="IR78" s="6">
        <v>0.17000000178813934</v>
      </c>
      <c r="IS78" s="6">
        <v>0.17019999027252197</v>
      </c>
      <c r="IT78" s="6">
        <v>0.16949999332427979</v>
      </c>
      <c r="IU78" s="6">
        <v>0.17010000348091125</v>
      </c>
      <c r="IV78" s="6">
        <v>0.17090000212192535</v>
      </c>
      <c r="IW78" s="6">
        <v>0.16929998993873596</v>
      </c>
      <c r="IX78" s="6">
        <v>0.16899999976158142</v>
      </c>
      <c r="IY78" s="6">
        <v>0.16939999163150787</v>
      </c>
      <c r="IZ78" s="6">
        <v>0.17059999704360962</v>
      </c>
      <c r="JA78" s="6">
        <v>0.17029999196529388</v>
      </c>
      <c r="JB78" s="6">
        <v>0.16969999670982361</v>
      </c>
      <c r="JC78" s="6">
        <v>0.16939999163150787</v>
      </c>
      <c r="JD78" s="6">
        <v>0.17049999535083771</v>
      </c>
      <c r="JE78" s="6">
        <v>0.17090000212192535</v>
      </c>
      <c r="JF78" s="6">
        <v>0.17100000381469727</v>
      </c>
      <c r="JG78" s="6">
        <v>0.17109999060630798</v>
      </c>
      <c r="JH78" s="6">
        <v>0.17199999094009399</v>
      </c>
      <c r="JI78" s="6">
        <v>0.17129999399185181</v>
      </c>
      <c r="JJ78" s="6">
        <v>0.17159999907016754</v>
      </c>
      <c r="JK78" s="6">
        <v>0.17199999094009399</v>
      </c>
      <c r="JL78" s="6">
        <v>0.17239999771118164</v>
      </c>
      <c r="JM78" s="6">
        <v>0.17170000076293945</v>
      </c>
      <c r="JN78" s="6">
        <v>0.17239999771118164</v>
      </c>
      <c r="JO78" s="6">
        <v>0.17249999940395355</v>
      </c>
      <c r="JP78" s="6">
        <v>0.17209999263286591</v>
      </c>
      <c r="JQ78" s="6">
        <v>0.17239999771118164</v>
      </c>
      <c r="JR78" s="6">
        <v>0.17280000448226929</v>
      </c>
      <c r="JS78" s="6">
        <v>0.17289999127388</v>
      </c>
      <c r="JT78" s="6">
        <v>0.17389999330043793</v>
      </c>
      <c r="JU78" s="6">
        <v>0.17329999804496765</v>
      </c>
      <c r="JV78" s="6">
        <v>0.17329999804496765</v>
      </c>
      <c r="JW78" s="6">
        <v>0.17379999160766602</v>
      </c>
    </row>
    <row r="79" spans="1:283" x14ac:dyDescent="0.25">
      <c r="A79" s="5" t="s">
        <v>78</v>
      </c>
      <c r="B79" s="4">
        <v>9.4300001859664917E-2</v>
      </c>
      <c r="C79" s="4">
        <v>9.4700001180171967E-2</v>
      </c>
      <c r="D79" s="4">
        <v>9.4899997115135193E-2</v>
      </c>
      <c r="E79" s="4">
        <v>9.5899999141693115E-2</v>
      </c>
      <c r="F79" s="4">
        <v>9.5899999141693115E-2</v>
      </c>
      <c r="G79" s="4">
        <v>9.6799999475479126E-2</v>
      </c>
      <c r="H79" s="4">
        <v>9.7699999809265137E-2</v>
      </c>
      <c r="I79" s="4">
        <v>9.8999999463558197E-2</v>
      </c>
      <c r="J79" s="4">
        <v>0.10029999911785126</v>
      </c>
      <c r="K79" s="4">
        <v>0.10239999741315842</v>
      </c>
      <c r="L79" s="4">
        <v>0.10429999977350235</v>
      </c>
      <c r="M79" s="4">
        <v>0.10719999670982361</v>
      </c>
      <c r="N79" s="4">
        <v>0.11029999703168869</v>
      </c>
      <c r="O79" s="4">
        <v>0.11400000005960464</v>
      </c>
      <c r="P79" s="4">
        <v>0.11720000207424164</v>
      </c>
      <c r="Q79" s="4">
        <v>0.12120000272989273</v>
      </c>
      <c r="R79" s="4">
        <v>0.12569999694824219</v>
      </c>
      <c r="S79" s="4">
        <v>0.13019999861717224</v>
      </c>
      <c r="T79" s="4">
        <v>0.13410000503063202</v>
      </c>
      <c r="U79" s="4">
        <v>0.1379999965429306</v>
      </c>
      <c r="V79" s="4">
        <v>0.14129999279975891</v>
      </c>
      <c r="W79" s="4">
        <v>0.14470000565052032</v>
      </c>
      <c r="X79" s="4">
        <v>0.14640000462532043</v>
      </c>
      <c r="Y79" s="4">
        <v>0.14890000224113464</v>
      </c>
      <c r="Z79" s="4">
        <v>0.15129999816417694</v>
      </c>
      <c r="AA79" s="4">
        <v>0.15299999713897705</v>
      </c>
      <c r="AB79" s="4">
        <v>0.15430000424385071</v>
      </c>
      <c r="AC79" s="4">
        <v>0.15559999644756317</v>
      </c>
      <c r="AD79" s="4">
        <v>0.15600000321865082</v>
      </c>
      <c r="AE79" s="4">
        <v>0.15649999678134918</v>
      </c>
      <c r="AF79" s="4">
        <v>0.15620000660419464</v>
      </c>
      <c r="AG79" s="4">
        <v>0.15659999847412109</v>
      </c>
      <c r="AH79" s="4">
        <v>0.15639999508857727</v>
      </c>
      <c r="AI79" s="4">
        <v>0.15639999508857727</v>
      </c>
      <c r="AJ79" s="4">
        <v>0.15610000491142273</v>
      </c>
      <c r="AK79" s="4">
        <v>0.15600000321865082</v>
      </c>
      <c r="AL79" s="4">
        <v>0.15510000288486481</v>
      </c>
      <c r="AM79" s="4">
        <v>0.15510000288486481</v>
      </c>
      <c r="AN79" s="4">
        <v>0.15479999780654907</v>
      </c>
      <c r="AO79" s="4">
        <v>0.1542000025510788</v>
      </c>
      <c r="AP79" s="4">
        <v>0.15399999916553497</v>
      </c>
      <c r="AQ79" s="4">
        <v>0.15350000560283661</v>
      </c>
      <c r="AR79" s="4">
        <v>0.15309999883174896</v>
      </c>
      <c r="AS79" s="4">
        <v>0.15299999713897705</v>
      </c>
      <c r="AT79" s="4">
        <v>0.15309999883174896</v>
      </c>
      <c r="AU79" s="4">
        <v>0.15309999883174896</v>
      </c>
      <c r="AV79" s="4">
        <v>0.1526000052690506</v>
      </c>
      <c r="AW79" s="4">
        <v>0.15270000696182251</v>
      </c>
      <c r="AX79" s="4">
        <v>0.15279999375343323</v>
      </c>
      <c r="AY79" s="4">
        <v>0.15279999375343323</v>
      </c>
      <c r="AZ79" s="4">
        <v>0.15209999680519104</v>
      </c>
      <c r="BA79" s="4">
        <v>0.15209999680519104</v>
      </c>
      <c r="BB79" s="4">
        <v>0.15240000188350677</v>
      </c>
      <c r="BC79" s="4">
        <v>0.15150000154972076</v>
      </c>
      <c r="BD79" s="4">
        <v>0.15189999341964722</v>
      </c>
      <c r="BE79" s="4">
        <v>0.15199999511241913</v>
      </c>
      <c r="BF79" s="4">
        <v>0.1518000066280365</v>
      </c>
      <c r="BG79" s="4">
        <v>0.15160000324249268</v>
      </c>
      <c r="BH79" s="4">
        <v>0.15209999680519104</v>
      </c>
      <c r="BI79" s="4">
        <v>0.15199999511241913</v>
      </c>
      <c r="BJ79" s="4">
        <v>0.15199999511241913</v>
      </c>
      <c r="BK79" s="4">
        <v>0.15199999511241913</v>
      </c>
      <c r="BL79" s="4">
        <v>0.15209999680519104</v>
      </c>
      <c r="BM79" s="4">
        <v>0.15189999341964722</v>
      </c>
      <c r="BN79" s="4">
        <v>0.15209999680519104</v>
      </c>
      <c r="BO79" s="4">
        <v>0.15150000154972076</v>
      </c>
      <c r="BP79" s="4">
        <v>0.15119999647140503</v>
      </c>
      <c r="BQ79" s="4">
        <v>0.15150000154972076</v>
      </c>
      <c r="BR79" s="4">
        <v>0.15070000290870667</v>
      </c>
      <c r="BS79" s="4">
        <v>0.15099999308586121</v>
      </c>
      <c r="BT79" s="4">
        <v>0.15090000629425049</v>
      </c>
      <c r="BU79" s="4">
        <v>0.15060000121593475</v>
      </c>
      <c r="BV79" s="4">
        <v>0.15189999341964722</v>
      </c>
      <c r="BW79" s="4">
        <v>0.15049999952316284</v>
      </c>
      <c r="BX79" s="4">
        <v>0.1500999927520752</v>
      </c>
      <c r="BY79" s="4">
        <v>0.15070000290870667</v>
      </c>
      <c r="BZ79" s="4">
        <v>0.15039999783039093</v>
      </c>
      <c r="CA79" s="4">
        <v>0.15109999477863312</v>
      </c>
      <c r="CB79" s="4">
        <v>0.14990000426769257</v>
      </c>
      <c r="CC79" s="4">
        <v>0.15019999444484711</v>
      </c>
      <c r="CD79" s="4">
        <v>0.15000000596046448</v>
      </c>
      <c r="CE79" s="4">
        <v>0.14980000257492065</v>
      </c>
      <c r="CF79" s="4">
        <v>0.14980000257492065</v>
      </c>
      <c r="CG79" s="4">
        <v>0.15000000596046448</v>
      </c>
      <c r="CH79" s="4">
        <v>0.15029999613761902</v>
      </c>
      <c r="CI79" s="4">
        <v>0.15109999477863312</v>
      </c>
      <c r="CJ79" s="4">
        <v>0.15019999444484711</v>
      </c>
      <c r="CK79" s="4">
        <v>0.15080000460147858</v>
      </c>
      <c r="CL79" s="4">
        <v>0.15090000629425049</v>
      </c>
      <c r="CM79" s="4">
        <v>0.15049999952316284</v>
      </c>
      <c r="CN79" s="4">
        <v>0.15090000629425049</v>
      </c>
      <c r="CO79" s="4">
        <v>0.15170000493526459</v>
      </c>
      <c r="CP79" s="4">
        <v>0.15150000154972076</v>
      </c>
      <c r="CQ79" s="4">
        <v>0.15129999816417694</v>
      </c>
      <c r="CR79" s="4">
        <v>0.15219999849796295</v>
      </c>
      <c r="CS79" s="4">
        <v>0.15240000188350677</v>
      </c>
      <c r="CT79" s="4">
        <v>0.15309999883174896</v>
      </c>
      <c r="CU79" s="4">
        <v>0.15270000696182251</v>
      </c>
      <c r="CV79" s="4">
        <v>0.15299999713897705</v>
      </c>
      <c r="CW79" s="4">
        <v>0.15379999577999115</v>
      </c>
      <c r="CX79" s="4">
        <v>0.15399999916553497</v>
      </c>
      <c r="CY79" s="4">
        <v>0.15549999475479126</v>
      </c>
      <c r="CZ79" s="4">
        <v>0.15520000457763672</v>
      </c>
      <c r="DA79" s="4">
        <v>0.15559999644756317</v>
      </c>
      <c r="DB79" s="4">
        <v>0.15579999983310699</v>
      </c>
      <c r="DC79" s="4">
        <v>0.15649999678134918</v>
      </c>
      <c r="DD79" s="4">
        <v>0.15659999847412109</v>
      </c>
      <c r="DE79" s="4">
        <v>0.15659999847412109</v>
      </c>
      <c r="DF79" s="4">
        <v>0.15729999542236328</v>
      </c>
      <c r="DG79" s="4">
        <v>0.15790000557899475</v>
      </c>
      <c r="DH79" s="4">
        <v>0.15819999575614929</v>
      </c>
      <c r="DI79" s="4">
        <v>0.15860000252723694</v>
      </c>
      <c r="DJ79" s="4">
        <v>0.15870000422000885</v>
      </c>
      <c r="DK79" s="4">
        <v>0.1590999960899353</v>
      </c>
      <c r="DL79" s="4">
        <v>0.1590999960899353</v>
      </c>
      <c r="DM79" s="4">
        <v>0.16040000319480896</v>
      </c>
      <c r="DN79" s="4">
        <v>0.16050000488758087</v>
      </c>
      <c r="DO79" s="4">
        <v>0.16089999675750732</v>
      </c>
      <c r="DP79" s="4">
        <v>0.16189999878406525</v>
      </c>
      <c r="DQ79" s="4">
        <v>0.16179999709129333</v>
      </c>
      <c r="DR79" s="4">
        <v>0.16290000081062317</v>
      </c>
      <c r="DS79" s="4">
        <v>0.16269999742507935</v>
      </c>
      <c r="DT79" s="4">
        <v>0.16359999775886536</v>
      </c>
      <c r="DU79" s="4">
        <v>0.16359999775886536</v>
      </c>
      <c r="DV79" s="4">
        <v>0.164000004529953</v>
      </c>
      <c r="DW79" s="4">
        <v>0.16459999978542328</v>
      </c>
      <c r="DX79" s="4">
        <v>0.16580000519752502</v>
      </c>
      <c r="DY79" s="4">
        <v>0.16680000722408295</v>
      </c>
      <c r="DZ79" s="4">
        <v>0.16609999537467957</v>
      </c>
      <c r="EA79" s="4">
        <v>0.16650000214576721</v>
      </c>
      <c r="EB79" s="4">
        <v>0.16689999401569366</v>
      </c>
      <c r="EC79" s="4">
        <v>0.16789999604225159</v>
      </c>
      <c r="ED79" s="4">
        <v>0.16779999434947968</v>
      </c>
      <c r="EE79" s="4">
        <v>0.16910000145435333</v>
      </c>
      <c r="EF79" s="4">
        <v>0.16940000653266907</v>
      </c>
      <c r="EG79" s="4">
        <v>0.16910000145435333</v>
      </c>
      <c r="EH79" s="4">
        <v>0.16930000483989716</v>
      </c>
      <c r="EI79" s="4">
        <v>0.1703999936580658</v>
      </c>
      <c r="EJ79" s="4">
        <v>0.1703999936580658</v>
      </c>
      <c r="EK79" s="4">
        <v>0.17080000042915344</v>
      </c>
      <c r="EL79" s="4">
        <v>0.1703999936580658</v>
      </c>
      <c r="EM79" s="4">
        <v>0.17110000550746918</v>
      </c>
      <c r="EN79" s="4">
        <v>0.17239999771118164</v>
      </c>
      <c r="EO79" s="4">
        <v>0.17170000076293945</v>
      </c>
      <c r="EP79" s="4">
        <v>0.17180000245571136</v>
      </c>
      <c r="EQ79" s="4">
        <v>0.17190000414848328</v>
      </c>
      <c r="ER79" s="4">
        <v>0.17309999465942383</v>
      </c>
      <c r="ES79" s="4">
        <v>0.17380000650882721</v>
      </c>
      <c r="ET79" s="4">
        <v>0.17339999973773956</v>
      </c>
      <c r="EU79" s="4">
        <v>0.17470000684261322</v>
      </c>
      <c r="EV79" s="4">
        <v>0.17479999363422394</v>
      </c>
      <c r="EW79" s="4">
        <v>0.17499999701976776</v>
      </c>
      <c r="EX79" s="4">
        <v>0.17560000717639923</v>
      </c>
      <c r="EY79" s="4">
        <v>0.1753000020980835</v>
      </c>
      <c r="EZ79" s="4">
        <v>0.17569999396800995</v>
      </c>
      <c r="FA79" s="4">
        <v>0.17689999938011169</v>
      </c>
      <c r="FB79" s="4">
        <v>0.17700000107288361</v>
      </c>
      <c r="FC79" s="4">
        <v>0.17700000107288361</v>
      </c>
      <c r="FD79" s="4">
        <v>0.17710000276565552</v>
      </c>
      <c r="FE79" s="4">
        <v>0.17739999294281006</v>
      </c>
      <c r="FF79" s="4">
        <v>0.17800000309944153</v>
      </c>
      <c r="FG79" s="4">
        <v>0.17810000479221344</v>
      </c>
      <c r="FH79" s="4">
        <v>0.17880000174045563</v>
      </c>
      <c r="FI79" s="4">
        <v>0.17910000681877136</v>
      </c>
      <c r="FJ79" s="4">
        <v>0.17970000207424164</v>
      </c>
      <c r="FK79" s="4">
        <v>0.1793999969959259</v>
      </c>
      <c r="FL79" s="4">
        <v>0.18000000715255737</v>
      </c>
      <c r="FM79" s="4">
        <v>0.18060000240802765</v>
      </c>
      <c r="FN79" s="4">
        <v>0.18109999597072601</v>
      </c>
      <c r="FO79" s="4">
        <v>0.18070000410079956</v>
      </c>
      <c r="FP79" s="4">
        <v>0.1809999942779541</v>
      </c>
      <c r="FQ79" s="4">
        <v>0.18109999597072601</v>
      </c>
      <c r="FR79" s="4">
        <v>0.18150000274181366</v>
      </c>
      <c r="FS79" s="4">
        <v>0.18269999325275421</v>
      </c>
      <c r="FT79" s="4">
        <v>0.18209999799728394</v>
      </c>
      <c r="FU79" s="4">
        <v>0.18279999494552612</v>
      </c>
      <c r="FV79" s="4">
        <v>0.1835000067949295</v>
      </c>
      <c r="FW79" s="4">
        <v>0.18340000510215759</v>
      </c>
      <c r="FX79" s="4">
        <v>0.1843000054359436</v>
      </c>
      <c r="FY79" s="4">
        <v>0.18549999594688416</v>
      </c>
      <c r="FZ79" s="4">
        <v>0.18479999899864197</v>
      </c>
      <c r="GA79" s="4">
        <v>0.18569999933242798</v>
      </c>
      <c r="GB79" s="4">
        <v>0.18529999256134033</v>
      </c>
      <c r="GC79" s="4">
        <v>0.18569999933242798</v>
      </c>
      <c r="GD79" s="4">
        <v>0.18580000102519989</v>
      </c>
      <c r="GE79" s="4">
        <v>0.18649999797344208</v>
      </c>
      <c r="GF79" s="4">
        <v>0.1867000013589859</v>
      </c>
      <c r="GG79" s="4">
        <v>0.1867000013589859</v>
      </c>
      <c r="GH79" s="4">
        <v>0.18690000474452972</v>
      </c>
      <c r="GI79" s="4">
        <v>0.18770000338554382</v>
      </c>
      <c r="GJ79" s="4">
        <v>0.18760000169277191</v>
      </c>
      <c r="GK79" s="4">
        <v>0.18790000677108765</v>
      </c>
      <c r="GL79" s="4">
        <v>0.18850000202655792</v>
      </c>
      <c r="GM79" s="4">
        <v>0.18850000202655792</v>
      </c>
      <c r="GN79" s="4">
        <v>0.18930000066757202</v>
      </c>
      <c r="GO79" s="4">
        <v>0.1898999959230423</v>
      </c>
      <c r="GP79" s="4">
        <v>0.18960000574588776</v>
      </c>
      <c r="GQ79" s="4">
        <v>0.19040000438690186</v>
      </c>
      <c r="GR79" s="4">
        <v>0.19059999287128448</v>
      </c>
      <c r="GS79" s="4">
        <v>0.1914999932050705</v>
      </c>
      <c r="GT79" s="4">
        <v>0.19140000641345978</v>
      </c>
      <c r="GU79" s="4">
        <v>0.19099999964237213</v>
      </c>
      <c r="GV79" s="4">
        <v>0.19169999659061432</v>
      </c>
      <c r="GW79" s="4">
        <v>0.19189999997615814</v>
      </c>
      <c r="GX79" s="4">
        <v>0.19259999692440033</v>
      </c>
      <c r="GY79" s="4">
        <v>0.1932000070810318</v>
      </c>
      <c r="GZ79" s="4">
        <v>0.19359999895095825</v>
      </c>
      <c r="HA79" s="4">
        <v>0.19359999895095825</v>
      </c>
      <c r="HB79" s="4">
        <v>0.19429999589920044</v>
      </c>
      <c r="HC79" s="4">
        <v>0.19439999759197235</v>
      </c>
      <c r="HD79" s="4">
        <v>0.19449999928474426</v>
      </c>
      <c r="HE79" s="4">
        <v>0.19470000267028809</v>
      </c>
      <c r="HF79" s="4">
        <v>0.19519999623298645</v>
      </c>
      <c r="HG79" s="4">
        <v>0.19570000469684601</v>
      </c>
      <c r="HH79" s="4">
        <v>0.19570000469684601</v>
      </c>
      <c r="HI79" s="4">
        <v>0.19660000503063202</v>
      </c>
      <c r="HJ79" s="4">
        <v>0.19670000672340393</v>
      </c>
      <c r="HK79" s="4">
        <v>0.19730000197887421</v>
      </c>
      <c r="HL79" s="4">
        <v>0.19760000705718994</v>
      </c>
      <c r="HM79" s="4">
        <v>0.19769999384880066</v>
      </c>
      <c r="HN79" s="4">
        <v>0.19789999723434448</v>
      </c>
      <c r="HO79" s="4">
        <v>0.19840000569820404</v>
      </c>
      <c r="HP79" s="4">
        <v>0.19900000095367432</v>
      </c>
      <c r="HQ79" s="4">
        <v>0.19910000264644623</v>
      </c>
      <c r="HR79" s="4">
        <v>0.19930000603199005</v>
      </c>
      <c r="HS79" s="4">
        <v>0.20000000298023224</v>
      </c>
      <c r="HT79" s="4">
        <v>0.20059999823570251</v>
      </c>
      <c r="HU79" s="4">
        <v>0.20119999349117279</v>
      </c>
      <c r="HV79" s="4">
        <v>0.20069999992847443</v>
      </c>
      <c r="HW79" s="4">
        <v>0.20080000162124634</v>
      </c>
      <c r="HX79" s="4">
        <v>0.20190000534057617</v>
      </c>
      <c r="HY79" s="4">
        <v>0.20200000703334808</v>
      </c>
      <c r="HZ79" s="4">
        <v>0.20250000059604645</v>
      </c>
      <c r="IA79" s="4">
        <v>0.20250000059604645</v>
      </c>
      <c r="IB79" s="4">
        <v>0.20239999890327454</v>
      </c>
      <c r="IC79" s="4">
        <v>0.20290000736713409</v>
      </c>
      <c r="ID79" s="4">
        <v>0.20290000736713409</v>
      </c>
      <c r="IE79" s="6">
        <v>0.20350001752376556</v>
      </c>
      <c r="IF79" s="6">
        <v>0.20310001075267792</v>
      </c>
      <c r="IG79" s="6">
        <v>0.20370000600814819</v>
      </c>
      <c r="IH79" s="6">
        <v>0.20250001549720764</v>
      </c>
      <c r="II79" s="6">
        <v>0.20360001921653748</v>
      </c>
      <c r="IJ79" s="6">
        <v>0.20280000567436218</v>
      </c>
      <c r="IK79" s="6">
        <v>0.20300000905990601</v>
      </c>
      <c r="IL79" s="6">
        <v>0.20490001142024994</v>
      </c>
      <c r="IM79" s="6">
        <v>0.20340001583099365</v>
      </c>
      <c r="IN79" s="6">
        <v>0.20370000600814819</v>
      </c>
      <c r="IO79" s="6">
        <v>0.20420001447200775</v>
      </c>
      <c r="IP79" s="6">
        <v>0.20390000939369202</v>
      </c>
      <c r="IQ79" s="6">
        <v>0.20340001583099365</v>
      </c>
      <c r="IR79" s="6">
        <v>0.20310001075267792</v>
      </c>
      <c r="IS79" s="6">
        <v>0.20580001175403595</v>
      </c>
      <c r="IT79" s="6">
        <v>0.20550000667572021</v>
      </c>
      <c r="IU79" s="6">
        <v>0.20440001785755157</v>
      </c>
      <c r="IV79" s="6">
        <v>0.20530001819133759</v>
      </c>
      <c r="IW79" s="6">
        <v>0.20520001649856567</v>
      </c>
      <c r="IX79" s="6">
        <v>0.20420001447200775</v>
      </c>
      <c r="IY79" s="6">
        <v>0.20490001142024994</v>
      </c>
      <c r="IZ79" s="6">
        <v>0.20350001752376556</v>
      </c>
      <c r="JA79" s="6">
        <v>0.20590001344680786</v>
      </c>
      <c r="JB79" s="6">
        <v>0.20360001921653748</v>
      </c>
      <c r="JC79" s="6">
        <v>0.20420001447200775</v>
      </c>
      <c r="JD79" s="6">
        <v>0.20370000600814819</v>
      </c>
      <c r="JE79" s="6">
        <v>0.20350001752376556</v>
      </c>
      <c r="JF79" s="6">
        <v>0.20350001752376556</v>
      </c>
      <c r="JG79" s="6">
        <v>0.20160001516342163</v>
      </c>
      <c r="JH79" s="6">
        <v>0.20400001108646393</v>
      </c>
      <c r="JI79" s="6">
        <v>0.20440001785755157</v>
      </c>
      <c r="JJ79" s="6">
        <v>0.20660001039505005</v>
      </c>
      <c r="JK79" s="6">
        <v>0.20630000531673431</v>
      </c>
      <c r="JL79" s="6">
        <v>0.20660001039505005</v>
      </c>
      <c r="JM79" s="6">
        <v>0.20600001513957977</v>
      </c>
      <c r="JN79" s="6">
        <v>0.20570001006126404</v>
      </c>
      <c r="JO79" s="6">
        <v>0.20740000903606415</v>
      </c>
      <c r="JP79" s="6">
        <v>0.20640000700950623</v>
      </c>
      <c r="JQ79" s="6">
        <v>0.20590001344680786</v>
      </c>
      <c r="JR79" s="6">
        <v>0.20720000565052032</v>
      </c>
      <c r="JS79" s="6">
        <v>0.20850001275539398</v>
      </c>
      <c r="JT79" s="6">
        <v>0.20780001580715179</v>
      </c>
      <c r="JU79" s="6">
        <v>0.20570001006126404</v>
      </c>
      <c r="JV79" s="6">
        <v>0.20660001039505005</v>
      </c>
      <c r="JW79" s="6">
        <v>0.20930001139640808</v>
      </c>
    </row>
    <row r="80" spans="1:283" x14ac:dyDescent="0.25">
      <c r="A80" s="5" t="s">
        <v>79</v>
      </c>
      <c r="B80" s="4">
        <v>9.1700002551078796E-2</v>
      </c>
      <c r="C80" s="4">
        <v>9.1899998486042023E-2</v>
      </c>
      <c r="D80" s="4">
        <v>9.2100001871585846E-2</v>
      </c>
      <c r="E80" s="4">
        <v>9.2699997127056122E-2</v>
      </c>
      <c r="F80" s="4">
        <v>9.3199998140335083E-2</v>
      </c>
      <c r="G80" s="4">
        <v>9.4099998474121094E-2</v>
      </c>
      <c r="H80" s="4">
        <v>9.4999998807907104E-2</v>
      </c>
      <c r="I80" s="4">
        <v>9.6100002527236938E-2</v>
      </c>
      <c r="J80" s="4">
        <v>9.7300000488758087E-2</v>
      </c>
      <c r="K80" s="4">
        <v>9.920000284910202E-2</v>
      </c>
      <c r="L80" s="4">
        <v>0.10119999945163727</v>
      </c>
      <c r="M80" s="4">
        <v>0.10350000113248825</v>
      </c>
      <c r="N80" s="4">
        <v>0.10610000044107437</v>
      </c>
      <c r="O80" s="4">
        <v>0.10939999669790268</v>
      </c>
      <c r="P80" s="4">
        <v>0.11249999701976776</v>
      </c>
      <c r="Q80" s="4">
        <v>0.11680000275373459</v>
      </c>
      <c r="R80" s="4">
        <v>0.12070000171661377</v>
      </c>
      <c r="S80" s="4">
        <v>0.12460000067949295</v>
      </c>
      <c r="T80" s="4">
        <v>0.12680000066757202</v>
      </c>
      <c r="U80" s="4">
        <v>0.12890000641345978</v>
      </c>
      <c r="V80" s="4">
        <v>0.13019999861717224</v>
      </c>
      <c r="W80" s="4">
        <v>0.1315000057220459</v>
      </c>
      <c r="X80" s="4">
        <v>0.13169999420642853</v>
      </c>
      <c r="Y80" s="4">
        <v>0.1331000030040741</v>
      </c>
      <c r="Z80" s="4">
        <v>0.13330000638961792</v>
      </c>
      <c r="AA80" s="4">
        <v>0.13339999318122864</v>
      </c>
      <c r="AB80" s="4">
        <v>0.1339000016450882</v>
      </c>
      <c r="AC80" s="4">
        <v>0.1339000016450882</v>
      </c>
      <c r="AD80" s="4">
        <v>0.13320000469684601</v>
      </c>
      <c r="AE80" s="4">
        <v>0.13349999487400055</v>
      </c>
      <c r="AF80" s="4">
        <v>0.13320000469684601</v>
      </c>
      <c r="AG80" s="4">
        <v>0.13279999792575836</v>
      </c>
      <c r="AH80" s="4">
        <v>0.13249999284744263</v>
      </c>
      <c r="AI80" s="4">
        <v>0.13230000436306</v>
      </c>
      <c r="AJ80" s="4">
        <v>0.13249999284744263</v>
      </c>
      <c r="AK80" s="4">
        <v>0.13240000605583191</v>
      </c>
      <c r="AL80" s="4">
        <v>0.13289999961853027</v>
      </c>
      <c r="AM80" s="4">
        <v>0.13279999792575836</v>
      </c>
      <c r="AN80" s="4">
        <v>0.13320000469684601</v>
      </c>
      <c r="AO80" s="4">
        <v>0.13249999284744263</v>
      </c>
      <c r="AP80" s="4">
        <v>0.13269999623298645</v>
      </c>
      <c r="AQ80" s="4">
        <v>0.13199999928474426</v>
      </c>
      <c r="AR80" s="4">
        <v>0.13199999928474426</v>
      </c>
      <c r="AS80" s="4">
        <v>0.13130000233650208</v>
      </c>
      <c r="AT80" s="4">
        <v>0.13220000267028809</v>
      </c>
      <c r="AU80" s="4">
        <v>0.13189999759197235</v>
      </c>
      <c r="AV80" s="4">
        <v>0.13199999928474426</v>
      </c>
      <c r="AW80" s="4">
        <v>0.13179999589920044</v>
      </c>
      <c r="AX80" s="4">
        <v>0.13169999420642853</v>
      </c>
      <c r="AY80" s="4">
        <v>0.1315000057220459</v>
      </c>
      <c r="AZ80" s="4">
        <v>0.13160000741481781</v>
      </c>
      <c r="BA80" s="4">
        <v>0.13160000741481781</v>
      </c>
      <c r="BB80" s="4">
        <v>0.13199999928474426</v>
      </c>
      <c r="BC80" s="4">
        <v>0.1315000057220459</v>
      </c>
      <c r="BD80" s="4">
        <v>0.13230000436306</v>
      </c>
      <c r="BE80" s="4">
        <v>0.13189999759197235</v>
      </c>
      <c r="BF80" s="4">
        <v>0.13220000267028809</v>
      </c>
      <c r="BG80" s="4">
        <v>0.13269999623298645</v>
      </c>
      <c r="BH80" s="4">
        <v>0.13289999961853027</v>
      </c>
      <c r="BI80" s="4">
        <v>0.13300000131130219</v>
      </c>
      <c r="BJ80" s="4">
        <v>0.13279999792575836</v>
      </c>
      <c r="BK80" s="4">
        <v>0.13259999454021454</v>
      </c>
      <c r="BL80" s="4">
        <v>0.1331000030040741</v>
      </c>
      <c r="BM80" s="4">
        <v>0.13339999318122864</v>
      </c>
      <c r="BN80" s="4">
        <v>0.13289999961853027</v>
      </c>
      <c r="BO80" s="4">
        <v>0.13300000131130219</v>
      </c>
      <c r="BP80" s="4">
        <v>0.13320000469684601</v>
      </c>
      <c r="BQ80" s="4">
        <v>0.13279999792575836</v>
      </c>
      <c r="BR80" s="4">
        <v>0.13330000638961792</v>
      </c>
      <c r="BS80" s="4">
        <v>0.13320000469684601</v>
      </c>
      <c r="BT80" s="4">
        <v>0.1331000030040741</v>
      </c>
      <c r="BU80" s="4">
        <v>0.13369999825954437</v>
      </c>
      <c r="BV80" s="4">
        <v>0.13369999825954437</v>
      </c>
      <c r="BW80" s="4">
        <v>0.13369999825954437</v>
      </c>
      <c r="BX80" s="4">
        <v>0.13349999487400055</v>
      </c>
      <c r="BY80" s="4">
        <v>0.13400000333786011</v>
      </c>
      <c r="BZ80" s="4">
        <v>0.13379999995231628</v>
      </c>
      <c r="CA80" s="4">
        <v>0.13429999351501465</v>
      </c>
      <c r="CB80" s="4">
        <v>0.13439999520778656</v>
      </c>
      <c r="CC80" s="4">
        <v>0.13459999859333038</v>
      </c>
      <c r="CD80" s="4">
        <v>0.13500000536441803</v>
      </c>
      <c r="CE80" s="4">
        <v>0.13529999554157257</v>
      </c>
      <c r="CF80" s="4">
        <v>0.13580000400543213</v>
      </c>
      <c r="CG80" s="4">
        <v>0.13560000061988831</v>
      </c>
      <c r="CH80" s="4">
        <v>0.13590000569820404</v>
      </c>
      <c r="CI80" s="4">
        <v>0.13619999587535858</v>
      </c>
      <c r="CJ80" s="4">
        <v>0.13590000569820404</v>
      </c>
      <c r="CK80" s="4">
        <v>0.13609999418258667</v>
      </c>
      <c r="CL80" s="4">
        <v>0.13600000739097595</v>
      </c>
      <c r="CM80" s="4">
        <v>0.13609999418258667</v>
      </c>
      <c r="CN80" s="4">
        <v>0.13619999587535858</v>
      </c>
      <c r="CO80" s="4">
        <v>0.1363999992609024</v>
      </c>
      <c r="CP80" s="4">
        <v>0.13629999756813049</v>
      </c>
      <c r="CQ80" s="4">
        <v>0.13609999418258667</v>
      </c>
      <c r="CR80" s="4">
        <v>0.13609999418258667</v>
      </c>
      <c r="CS80" s="4">
        <v>0.1363999992609024</v>
      </c>
      <c r="CT80" s="4">
        <v>0.13670000433921814</v>
      </c>
      <c r="CU80" s="4">
        <v>0.13660000264644623</v>
      </c>
      <c r="CV80" s="4">
        <v>0.13689999282360077</v>
      </c>
      <c r="CW80" s="4">
        <v>0.13689999282360077</v>
      </c>
      <c r="CX80" s="4">
        <v>0.13699999451637268</v>
      </c>
      <c r="CY80" s="4">
        <v>0.13729999959468842</v>
      </c>
      <c r="CZ80" s="4">
        <v>0.13699999451637268</v>
      </c>
      <c r="DA80" s="4">
        <v>0.13699999451637268</v>
      </c>
      <c r="DB80" s="4">
        <v>0.13709999620914459</v>
      </c>
      <c r="DC80" s="4">
        <v>0.1371999979019165</v>
      </c>
      <c r="DD80" s="4">
        <v>0.13709999620914459</v>
      </c>
      <c r="DE80" s="4">
        <v>0.13750000298023224</v>
      </c>
      <c r="DF80" s="4">
        <v>0.13750000298023224</v>
      </c>
      <c r="DG80" s="4">
        <v>0.13740000128746033</v>
      </c>
      <c r="DH80" s="4">
        <v>0.13740000128746033</v>
      </c>
      <c r="DI80" s="4">
        <v>0.13760000467300415</v>
      </c>
      <c r="DJ80" s="4">
        <v>0.13729999959468842</v>
      </c>
      <c r="DK80" s="4">
        <v>0.1371999979019165</v>
      </c>
      <c r="DL80" s="4">
        <v>0.13750000298023224</v>
      </c>
      <c r="DM80" s="4">
        <v>0.13740000128746033</v>
      </c>
      <c r="DN80" s="4">
        <v>0.13779999315738678</v>
      </c>
      <c r="DO80" s="4">
        <v>0.13750000298023224</v>
      </c>
      <c r="DP80" s="4">
        <v>0.13750000298023224</v>
      </c>
      <c r="DQ80" s="4">
        <v>0.13760000467300415</v>
      </c>
      <c r="DR80" s="4">
        <v>0.13709999620914459</v>
      </c>
      <c r="DS80" s="4">
        <v>0.1371999979019165</v>
      </c>
      <c r="DT80" s="4">
        <v>0.13740000128746033</v>
      </c>
      <c r="DU80" s="4">
        <v>0.13699999451637268</v>
      </c>
      <c r="DV80" s="4">
        <v>0.13750000298023224</v>
      </c>
      <c r="DW80" s="4">
        <v>0.13729999959468842</v>
      </c>
      <c r="DX80" s="4">
        <v>0.13740000128746033</v>
      </c>
      <c r="DY80" s="4">
        <v>0.1371999979019165</v>
      </c>
      <c r="DZ80" s="4">
        <v>0.13729999959468842</v>
      </c>
      <c r="EA80" s="4">
        <v>0.13699999451637268</v>
      </c>
      <c r="EB80" s="4">
        <v>0.13750000298023224</v>
      </c>
      <c r="EC80" s="4">
        <v>0.13750000298023224</v>
      </c>
      <c r="ED80" s="4">
        <v>0.13770000636577606</v>
      </c>
      <c r="EE80" s="4">
        <v>0.13809999823570251</v>
      </c>
      <c r="EF80" s="4">
        <v>0.13830000162124634</v>
      </c>
      <c r="EG80" s="4">
        <v>0.13840000331401825</v>
      </c>
      <c r="EH80" s="4">
        <v>0.13840000331401825</v>
      </c>
      <c r="EI80" s="4">
        <v>0.13819999992847443</v>
      </c>
      <c r="EJ80" s="4">
        <v>0.13819999992847443</v>
      </c>
      <c r="EK80" s="4">
        <v>0.13850000500679016</v>
      </c>
      <c r="EL80" s="4">
        <v>0.13840000331401825</v>
      </c>
      <c r="EM80" s="4">
        <v>0.13840000331401825</v>
      </c>
      <c r="EN80" s="4">
        <v>0.13840000331401825</v>
      </c>
      <c r="EO80" s="4">
        <v>0.13819999992847443</v>
      </c>
      <c r="EP80" s="4">
        <v>0.13819999992847443</v>
      </c>
      <c r="EQ80" s="4">
        <v>0.13830000162124634</v>
      </c>
      <c r="ER80" s="4">
        <v>0.13819999992847443</v>
      </c>
      <c r="ES80" s="4">
        <v>0.13819999992847443</v>
      </c>
      <c r="ET80" s="4">
        <v>0.1379999965429306</v>
      </c>
      <c r="EU80" s="4">
        <v>0.1379999965429306</v>
      </c>
      <c r="EV80" s="4">
        <v>0.13819999992847443</v>
      </c>
      <c r="EW80" s="4">
        <v>0.13830000162124634</v>
      </c>
      <c r="EX80" s="4">
        <v>0.13789999485015869</v>
      </c>
      <c r="EY80" s="4">
        <v>0.13809999823570251</v>
      </c>
      <c r="EZ80" s="4">
        <v>0.13819999992847443</v>
      </c>
      <c r="FA80" s="4">
        <v>0.13779999315738678</v>
      </c>
      <c r="FB80" s="4">
        <v>0.13809999823570251</v>
      </c>
      <c r="FC80" s="4">
        <v>0.13819999992847443</v>
      </c>
      <c r="FD80" s="4">
        <v>0.13789999485015869</v>
      </c>
      <c r="FE80" s="4">
        <v>0.13809999823570251</v>
      </c>
      <c r="FF80" s="4">
        <v>0.13779999315738678</v>
      </c>
      <c r="FG80" s="4">
        <v>0.13789999485015869</v>
      </c>
      <c r="FH80" s="4">
        <v>0.13830000162124634</v>
      </c>
      <c r="FI80" s="4">
        <v>0.13830000162124634</v>
      </c>
      <c r="FJ80" s="4">
        <v>0.13809999823570251</v>
      </c>
      <c r="FK80" s="4">
        <v>0.1379999965429306</v>
      </c>
      <c r="FL80" s="4">
        <v>0.13789999485015869</v>
      </c>
      <c r="FM80" s="4">
        <v>0.1379999965429306</v>
      </c>
      <c r="FN80" s="4">
        <v>0.13819999992847443</v>
      </c>
      <c r="FO80" s="4">
        <v>0.13770000636577606</v>
      </c>
      <c r="FP80" s="4">
        <v>0.13770000636577606</v>
      </c>
      <c r="FQ80" s="4">
        <v>0.13750000298023224</v>
      </c>
      <c r="FR80" s="4">
        <v>0.13750000298023224</v>
      </c>
      <c r="FS80" s="4">
        <v>0.13740000128746033</v>
      </c>
      <c r="FT80" s="4">
        <v>0.13729999959468842</v>
      </c>
      <c r="FU80" s="4">
        <v>0.13760000467300415</v>
      </c>
      <c r="FV80" s="4">
        <v>0.13760000467300415</v>
      </c>
      <c r="FW80" s="4">
        <v>0.13819999992847443</v>
      </c>
      <c r="FX80" s="4">
        <v>0.13830000162124634</v>
      </c>
      <c r="FY80" s="4">
        <v>0.13860000669956207</v>
      </c>
      <c r="FZ80" s="4">
        <v>0.13830000162124634</v>
      </c>
      <c r="GA80" s="4">
        <v>0.13840000331401825</v>
      </c>
      <c r="GB80" s="4">
        <v>0.1379999965429306</v>
      </c>
      <c r="GC80" s="4">
        <v>0.1379999965429306</v>
      </c>
      <c r="GD80" s="4">
        <v>0.1379999965429306</v>
      </c>
      <c r="GE80" s="4">
        <v>0.13830000162124634</v>
      </c>
      <c r="GF80" s="4">
        <v>0.13869999349117279</v>
      </c>
      <c r="GG80" s="4">
        <v>0.13850000500679016</v>
      </c>
      <c r="GH80" s="4">
        <v>0.13869999349117279</v>
      </c>
      <c r="GI80" s="4">
        <v>0.13899999856948853</v>
      </c>
      <c r="GJ80" s="4">
        <v>0.13869999349117279</v>
      </c>
      <c r="GK80" s="4">
        <v>0.13869999349117279</v>
      </c>
      <c r="GL80" s="4">
        <v>0.13889999687671661</v>
      </c>
      <c r="GM80" s="4">
        <v>0.13840000331401825</v>
      </c>
      <c r="GN80" s="4">
        <v>0.13889999687671661</v>
      </c>
      <c r="GO80" s="4">
        <v>0.13899999856948853</v>
      </c>
      <c r="GP80" s="4">
        <v>0.13850000500679016</v>
      </c>
      <c r="GQ80" s="4">
        <v>0.13860000669956207</v>
      </c>
      <c r="GR80" s="4">
        <v>0.13869999349117279</v>
      </c>
      <c r="GS80" s="4">
        <v>0.13869999349117279</v>
      </c>
      <c r="GT80" s="4">
        <v>0.13850000500679016</v>
      </c>
      <c r="GU80" s="4">
        <v>0.13770000636577606</v>
      </c>
      <c r="GV80" s="4">
        <v>0.13779999315738678</v>
      </c>
      <c r="GW80" s="4">
        <v>0.13680000603199005</v>
      </c>
      <c r="GX80" s="4">
        <v>0.13650000095367432</v>
      </c>
      <c r="GY80" s="4">
        <v>0.13660000264644623</v>
      </c>
      <c r="GZ80" s="4">
        <v>0.1363999992609024</v>
      </c>
      <c r="HA80" s="4">
        <v>0.13600000739097595</v>
      </c>
      <c r="HB80" s="4">
        <v>0.13619999587535858</v>
      </c>
      <c r="HC80" s="4">
        <v>0.13609999418258667</v>
      </c>
      <c r="HD80" s="4">
        <v>0.13549999892711639</v>
      </c>
      <c r="HE80" s="4">
        <v>0.13519999384880066</v>
      </c>
      <c r="HF80" s="4">
        <v>0.13480000197887421</v>
      </c>
      <c r="HG80" s="4">
        <v>0.13480000197887421</v>
      </c>
      <c r="HH80" s="4">
        <v>0.1339000016450882</v>
      </c>
      <c r="HI80" s="4">
        <v>0.13459999859333038</v>
      </c>
      <c r="HJ80" s="4">
        <v>0.13439999520778656</v>
      </c>
      <c r="HK80" s="4">
        <v>0.13429999351501465</v>
      </c>
      <c r="HL80" s="4">
        <v>0.13410000503063202</v>
      </c>
      <c r="HM80" s="4">
        <v>0.13379999995231628</v>
      </c>
      <c r="HN80" s="4">
        <v>0.13369999825954437</v>
      </c>
      <c r="HO80" s="4">
        <v>0.1339000016450882</v>
      </c>
      <c r="HP80" s="4">
        <v>0.13410000503063202</v>
      </c>
      <c r="HQ80" s="4">
        <v>0.13379999995231628</v>
      </c>
      <c r="HR80" s="4">
        <v>0.13410000503063202</v>
      </c>
      <c r="HS80" s="4">
        <v>0.13410000503063202</v>
      </c>
      <c r="HT80" s="4">
        <v>0.13429999351501465</v>
      </c>
      <c r="HU80" s="4">
        <v>0.13420000672340393</v>
      </c>
      <c r="HV80" s="4">
        <v>0.1339000016450882</v>
      </c>
      <c r="HW80" s="4">
        <v>0.13379999995231628</v>
      </c>
      <c r="HX80" s="4">
        <v>0.13369999825954437</v>
      </c>
      <c r="HY80" s="4">
        <v>0.1339000016450882</v>
      </c>
      <c r="HZ80" s="4">
        <v>0.13359999656677246</v>
      </c>
      <c r="IA80" s="4">
        <v>0.13330000638961792</v>
      </c>
      <c r="IB80" s="4">
        <v>0.1331000030040741</v>
      </c>
      <c r="IC80" s="4">
        <v>0.1331000030040741</v>
      </c>
      <c r="ID80" s="4">
        <v>0.13240000605583191</v>
      </c>
      <c r="IE80" s="6">
        <v>0.13210000097751617</v>
      </c>
      <c r="IF80" s="6">
        <v>0.13199999928474426</v>
      </c>
      <c r="IG80" s="6">
        <v>0.13130000233650208</v>
      </c>
      <c r="IH80" s="6">
        <v>0.13140000402927399</v>
      </c>
      <c r="II80" s="6">
        <v>0.13170000910758972</v>
      </c>
      <c r="IJ80" s="6">
        <v>0.13090001046657562</v>
      </c>
      <c r="IK80" s="6">
        <v>0.13020001351833344</v>
      </c>
      <c r="IL80" s="6">
        <v>0.13060000538825989</v>
      </c>
      <c r="IM80" s="6">
        <v>0.13040000200271606</v>
      </c>
      <c r="IN80" s="6">
        <v>0.13030000030994415</v>
      </c>
      <c r="IO80" s="6">
        <v>0.1307000070810318</v>
      </c>
      <c r="IP80" s="6">
        <v>0.12960000336170197</v>
      </c>
      <c r="IQ80" s="6">
        <v>0.12980000674724579</v>
      </c>
      <c r="IR80" s="6">
        <v>0.13020001351833344</v>
      </c>
      <c r="IS80" s="6">
        <v>0.1299000084400177</v>
      </c>
      <c r="IT80" s="6">
        <v>0.1283000111579895</v>
      </c>
      <c r="IU80" s="6">
        <v>0.1291000097990036</v>
      </c>
      <c r="IV80" s="6">
        <v>0.12900000810623169</v>
      </c>
      <c r="IW80" s="6">
        <v>0.12960000336170197</v>
      </c>
      <c r="IX80" s="6">
        <v>0.12880000472068787</v>
      </c>
      <c r="IY80" s="6">
        <v>0.1283000111579895</v>
      </c>
      <c r="IZ80" s="6">
        <v>0.12810000777244568</v>
      </c>
      <c r="JA80" s="6">
        <v>0.12820000946521759</v>
      </c>
      <c r="JB80" s="6">
        <v>0.12790000438690186</v>
      </c>
      <c r="JC80" s="6">
        <v>0.12810000777244568</v>
      </c>
      <c r="JD80" s="6">
        <v>0.12820000946521759</v>
      </c>
      <c r="JE80" s="6">
        <v>0.12759999930858612</v>
      </c>
      <c r="JF80" s="6">
        <v>0.12700000405311584</v>
      </c>
      <c r="JG80" s="6">
        <v>0.1267000138759613</v>
      </c>
      <c r="JH80" s="6">
        <v>0.12780000269412994</v>
      </c>
      <c r="JI80" s="6">
        <v>0.12700000405311584</v>
      </c>
      <c r="JJ80" s="6">
        <v>0.12730000913143158</v>
      </c>
      <c r="JK80" s="6">
        <v>0.12770000100135803</v>
      </c>
      <c r="JL80" s="6">
        <v>0.12710000574588776</v>
      </c>
      <c r="JM80" s="6">
        <v>0.1267000138759613</v>
      </c>
      <c r="JN80" s="6">
        <v>0.12620000541210175</v>
      </c>
      <c r="JO80" s="6">
        <v>0.12700000405311584</v>
      </c>
      <c r="JP80" s="6">
        <v>0.12630000710487366</v>
      </c>
      <c r="JQ80" s="6">
        <v>0.12610000371932983</v>
      </c>
      <c r="JR80" s="6">
        <v>0.12720000743865967</v>
      </c>
      <c r="JS80" s="6">
        <v>0.12630000710487366</v>
      </c>
      <c r="JT80" s="6">
        <v>0.12700000405311584</v>
      </c>
      <c r="JU80" s="6">
        <v>0.1267000138759613</v>
      </c>
      <c r="JV80" s="6">
        <v>0.12700000405311584</v>
      </c>
      <c r="JW80" s="6">
        <v>0.12640000879764557</v>
      </c>
    </row>
    <row r="81" spans="1:283" x14ac:dyDescent="0.25">
      <c r="A81" s="5" t="s">
        <v>80</v>
      </c>
      <c r="B81" s="4">
        <v>8.8100001215934753E-2</v>
      </c>
      <c r="C81" s="4">
        <v>8.8100001215934753E-2</v>
      </c>
      <c r="D81" s="4">
        <v>8.829999715089798E-2</v>
      </c>
      <c r="E81" s="4">
        <v>8.8699996471405029E-2</v>
      </c>
      <c r="F81" s="4">
        <v>8.8899999856948853E-2</v>
      </c>
      <c r="G81" s="4">
        <v>8.9699998497962952E-2</v>
      </c>
      <c r="H81" s="4">
        <v>9.2100001871585846E-2</v>
      </c>
      <c r="I81" s="4">
        <v>9.3500003218650818E-2</v>
      </c>
      <c r="J81" s="4">
        <v>9.4899997115135193E-2</v>
      </c>
      <c r="K81" s="4">
        <v>9.5499999821186066E-2</v>
      </c>
      <c r="L81" s="4">
        <v>9.7999997437000275E-2</v>
      </c>
      <c r="M81" s="4">
        <v>9.9899999797344208E-2</v>
      </c>
      <c r="N81" s="4">
        <v>0.10360000282526016</v>
      </c>
      <c r="O81" s="4">
        <v>0.10750000178813934</v>
      </c>
      <c r="P81" s="4">
        <v>0.11029999703168869</v>
      </c>
      <c r="Q81" s="4">
        <v>0.11450000107288361</v>
      </c>
      <c r="R81" s="4">
        <v>0.12070000171661377</v>
      </c>
      <c r="S81" s="4">
        <v>0.1242000013589859</v>
      </c>
      <c r="T81" s="4">
        <v>0.12919999659061432</v>
      </c>
      <c r="U81" s="4">
        <v>0.13199999928474426</v>
      </c>
      <c r="V81" s="4">
        <v>0.1339000016450882</v>
      </c>
      <c r="W81" s="4">
        <v>0.13619999587535858</v>
      </c>
      <c r="X81" s="4">
        <v>0.13709999620914459</v>
      </c>
      <c r="Y81" s="4">
        <v>0.13920000195503235</v>
      </c>
      <c r="Z81" s="4">
        <v>0.14020000398159027</v>
      </c>
      <c r="AA81" s="4">
        <v>0.14059999585151672</v>
      </c>
      <c r="AB81" s="4">
        <v>0.14010000228881836</v>
      </c>
      <c r="AC81" s="4">
        <v>0.14239999651908875</v>
      </c>
      <c r="AD81" s="4">
        <v>0.14149999618530273</v>
      </c>
      <c r="AE81" s="4">
        <v>0.14229999482631683</v>
      </c>
      <c r="AF81" s="4">
        <v>0.14259999990463257</v>
      </c>
      <c r="AG81" s="4">
        <v>0.14270000159740448</v>
      </c>
      <c r="AH81" s="4">
        <v>0.14200000464916229</v>
      </c>
      <c r="AI81" s="4">
        <v>0.14280000329017639</v>
      </c>
      <c r="AJ81" s="4">
        <v>0.14300000667572021</v>
      </c>
      <c r="AK81" s="4">
        <v>0.14350000023841858</v>
      </c>
      <c r="AL81" s="4">
        <v>0.14309999346733093</v>
      </c>
      <c r="AM81" s="4">
        <v>0.14309999346733093</v>
      </c>
      <c r="AN81" s="4">
        <v>0.14409999549388885</v>
      </c>
      <c r="AO81" s="4">
        <v>0.1429000049829483</v>
      </c>
      <c r="AP81" s="4">
        <v>0.14270000159740448</v>
      </c>
      <c r="AQ81" s="4">
        <v>0.14309999346733093</v>
      </c>
      <c r="AR81" s="4">
        <v>0.14229999482631683</v>
      </c>
      <c r="AS81" s="4">
        <v>0.1429000049829483</v>
      </c>
      <c r="AT81" s="4">
        <v>0.14329999685287476</v>
      </c>
      <c r="AU81" s="4">
        <v>0.14159999787807465</v>
      </c>
      <c r="AV81" s="4">
        <v>0.14110000431537628</v>
      </c>
      <c r="AW81" s="4">
        <v>0.14120000600814819</v>
      </c>
      <c r="AX81" s="4">
        <v>0.14190000295639038</v>
      </c>
      <c r="AY81" s="4">
        <v>0.14309999346733093</v>
      </c>
      <c r="AZ81" s="4">
        <v>0.14129999279975891</v>
      </c>
      <c r="BA81" s="4">
        <v>0.14079999923706055</v>
      </c>
      <c r="BB81" s="4">
        <v>0.14180000126361847</v>
      </c>
      <c r="BC81" s="4">
        <v>0.14030000567436218</v>
      </c>
      <c r="BD81" s="4">
        <v>0.13989999890327454</v>
      </c>
      <c r="BE81" s="4">
        <v>0.13979999721050262</v>
      </c>
      <c r="BF81" s="4">
        <v>0.13930000364780426</v>
      </c>
      <c r="BG81" s="4">
        <v>0.13920000195503235</v>
      </c>
      <c r="BH81" s="4">
        <v>0.13920000195503235</v>
      </c>
      <c r="BI81" s="4">
        <v>0.13910000026226044</v>
      </c>
      <c r="BJ81" s="4">
        <v>0.13930000364780426</v>
      </c>
      <c r="BK81" s="4">
        <v>0.13920000195503235</v>
      </c>
      <c r="BL81" s="4">
        <v>0.13920000195503235</v>
      </c>
      <c r="BM81" s="4">
        <v>0.13910000026226044</v>
      </c>
      <c r="BN81" s="4">
        <v>0.13989999890327454</v>
      </c>
      <c r="BO81" s="4">
        <v>0.13889999687671661</v>
      </c>
      <c r="BP81" s="4">
        <v>0.13889999687671661</v>
      </c>
      <c r="BQ81" s="4">
        <v>0.13860000669956207</v>
      </c>
      <c r="BR81" s="4">
        <v>0.14110000431537628</v>
      </c>
      <c r="BS81" s="4">
        <v>0.13869999349117279</v>
      </c>
      <c r="BT81" s="4">
        <v>0.13889999687671661</v>
      </c>
      <c r="BU81" s="4">
        <v>0.13840000331401825</v>
      </c>
      <c r="BV81" s="4">
        <v>0.13889999687671661</v>
      </c>
      <c r="BW81" s="4">
        <v>0.13819999992847443</v>
      </c>
      <c r="BX81" s="4">
        <v>0.13809999823570251</v>
      </c>
      <c r="BY81" s="4">
        <v>0.13819999992847443</v>
      </c>
      <c r="BZ81" s="4">
        <v>0.13809999823570251</v>
      </c>
      <c r="CA81" s="4">
        <v>0.13840000331401825</v>
      </c>
      <c r="CB81" s="4">
        <v>0.13819999992847443</v>
      </c>
      <c r="CC81" s="4">
        <v>0.13809999823570251</v>
      </c>
      <c r="CD81" s="4">
        <v>0.14020000398159027</v>
      </c>
      <c r="CE81" s="4">
        <v>0.13830000162124634</v>
      </c>
      <c r="CF81" s="4">
        <v>0.13830000162124634</v>
      </c>
      <c r="CG81" s="4">
        <v>0.13809999823570251</v>
      </c>
      <c r="CH81" s="4">
        <v>0.13779999315738678</v>
      </c>
      <c r="CI81" s="4">
        <v>0.13930000364780426</v>
      </c>
      <c r="CJ81" s="4">
        <v>0.14069999754428864</v>
      </c>
      <c r="CK81" s="4">
        <v>0.13830000162124634</v>
      </c>
      <c r="CL81" s="4">
        <v>0.13889999687671661</v>
      </c>
      <c r="CM81" s="4">
        <v>0.13850000500679016</v>
      </c>
      <c r="CN81" s="4">
        <v>0.14049999415874481</v>
      </c>
      <c r="CO81" s="4">
        <v>0.13920000195503235</v>
      </c>
      <c r="CP81" s="4">
        <v>0.1387999951839447</v>
      </c>
      <c r="CQ81" s="4">
        <v>0.14129999279975891</v>
      </c>
      <c r="CR81" s="4">
        <v>0.14049999415874481</v>
      </c>
      <c r="CS81" s="4">
        <v>0.13950000703334808</v>
      </c>
      <c r="CT81" s="4">
        <v>0.14270000159740448</v>
      </c>
      <c r="CU81" s="4">
        <v>0.13969999551773071</v>
      </c>
      <c r="CV81" s="4">
        <v>0.14200000464916229</v>
      </c>
      <c r="CW81" s="4">
        <v>0.14020000398159027</v>
      </c>
      <c r="CX81" s="4">
        <v>0.14040000736713409</v>
      </c>
      <c r="CY81" s="4">
        <v>0.13979999721050262</v>
      </c>
      <c r="CZ81" s="4">
        <v>0.14180000126361847</v>
      </c>
      <c r="DA81" s="4">
        <v>0.14020000398159027</v>
      </c>
      <c r="DB81" s="4">
        <v>0.14000000059604645</v>
      </c>
      <c r="DC81" s="4">
        <v>0.14090000092983246</v>
      </c>
      <c r="DD81" s="4">
        <v>0.14010000228881836</v>
      </c>
      <c r="DE81" s="4">
        <v>0.14030000567436218</v>
      </c>
      <c r="DF81" s="4">
        <v>0.14079999923706055</v>
      </c>
      <c r="DG81" s="4">
        <v>0.14000000059604645</v>
      </c>
      <c r="DH81" s="4">
        <v>0.14030000567436218</v>
      </c>
      <c r="DI81" s="4">
        <v>0.14020000398159027</v>
      </c>
      <c r="DJ81" s="4">
        <v>0.14030000567436218</v>
      </c>
      <c r="DK81" s="4">
        <v>0.14280000329017639</v>
      </c>
      <c r="DL81" s="4">
        <v>0.14049999415874481</v>
      </c>
      <c r="DM81" s="4">
        <v>0.14059999585151672</v>
      </c>
      <c r="DN81" s="4">
        <v>0.14180000126361847</v>
      </c>
      <c r="DO81" s="4">
        <v>0.14200000464916229</v>
      </c>
      <c r="DP81" s="4">
        <v>0.14059999585151672</v>
      </c>
      <c r="DQ81" s="4">
        <v>0.1421000063419342</v>
      </c>
      <c r="DR81" s="4">
        <v>0.14090000092983246</v>
      </c>
      <c r="DS81" s="4">
        <v>0.14020000398159027</v>
      </c>
      <c r="DT81" s="4">
        <v>0.14040000736713409</v>
      </c>
      <c r="DU81" s="4">
        <v>0.14169999957084656</v>
      </c>
      <c r="DV81" s="4">
        <v>0.14040000736713409</v>
      </c>
      <c r="DW81" s="4">
        <v>0.14030000567436218</v>
      </c>
      <c r="DX81" s="4">
        <v>0.14159999787807465</v>
      </c>
      <c r="DY81" s="4">
        <v>0.14270000159740448</v>
      </c>
      <c r="DZ81" s="4">
        <v>0.14270000159740448</v>
      </c>
      <c r="EA81" s="4">
        <v>0.14010000228881836</v>
      </c>
      <c r="EB81" s="4">
        <v>0.14069999754428864</v>
      </c>
      <c r="EC81" s="4">
        <v>0.14079999923706055</v>
      </c>
      <c r="ED81" s="4">
        <v>0.14319999516010284</v>
      </c>
      <c r="EE81" s="4">
        <v>0.14139999449253082</v>
      </c>
      <c r="EF81" s="4">
        <v>0.14159999787807465</v>
      </c>
      <c r="EG81" s="4">
        <v>0.14120000600814819</v>
      </c>
      <c r="EH81" s="4">
        <v>0.14110000431537628</v>
      </c>
      <c r="EI81" s="4">
        <v>0.14190000295639038</v>
      </c>
      <c r="EJ81" s="4">
        <v>0.14159999787807465</v>
      </c>
      <c r="EK81" s="4">
        <v>0.14229999482631683</v>
      </c>
      <c r="EL81" s="4">
        <v>0.14180000126361847</v>
      </c>
      <c r="EM81" s="4">
        <v>0.14200000464916229</v>
      </c>
      <c r="EN81" s="4">
        <v>0.14149999618530273</v>
      </c>
      <c r="EO81" s="4">
        <v>0.14270000159740448</v>
      </c>
      <c r="EP81" s="4">
        <v>0.14360000193119049</v>
      </c>
      <c r="EQ81" s="4">
        <v>0.14259999990463257</v>
      </c>
      <c r="ER81" s="4">
        <v>0.14200000464916229</v>
      </c>
      <c r="ES81" s="4">
        <v>0.14169999957084656</v>
      </c>
      <c r="ET81" s="4">
        <v>0.14419999718666077</v>
      </c>
      <c r="EU81" s="4">
        <v>0.14309999346733093</v>
      </c>
      <c r="EV81" s="4">
        <v>0.14249999821186066</v>
      </c>
      <c r="EW81" s="4">
        <v>0.14360000193119049</v>
      </c>
      <c r="EX81" s="4">
        <v>0.14460000395774841</v>
      </c>
      <c r="EY81" s="4">
        <v>0.14489999413490295</v>
      </c>
      <c r="EZ81" s="4">
        <v>0.14409999549388885</v>
      </c>
      <c r="FA81" s="4">
        <v>0.14350000023841858</v>
      </c>
      <c r="FB81" s="4">
        <v>0.14470000565052032</v>
      </c>
      <c r="FC81" s="4">
        <v>0.1453000009059906</v>
      </c>
      <c r="FD81" s="4">
        <v>0.14560000598430634</v>
      </c>
      <c r="FE81" s="4">
        <v>0.14390000700950623</v>
      </c>
      <c r="FF81" s="4">
        <v>0.14470000565052032</v>
      </c>
      <c r="FG81" s="4">
        <v>0.14519999921321869</v>
      </c>
      <c r="FH81" s="4">
        <v>0.1460999995470047</v>
      </c>
      <c r="FI81" s="4">
        <v>0.14399999380111694</v>
      </c>
      <c r="FJ81" s="4">
        <v>0.14360000193119049</v>
      </c>
      <c r="FK81" s="4">
        <v>0.14560000598430634</v>
      </c>
      <c r="FL81" s="4">
        <v>0.14470000565052032</v>
      </c>
      <c r="FM81" s="4">
        <v>0.14460000395774841</v>
      </c>
      <c r="FN81" s="4">
        <v>0.14599999785423279</v>
      </c>
      <c r="FO81" s="4">
        <v>0.14540000259876251</v>
      </c>
      <c r="FP81" s="4">
        <v>0.14659999310970306</v>
      </c>
      <c r="FQ81" s="4">
        <v>0.1460999995470047</v>
      </c>
      <c r="FR81" s="4">
        <v>0.1460999995470047</v>
      </c>
      <c r="FS81" s="4">
        <v>0.14550000429153442</v>
      </c>
      <c r="FT81" s="4">
        <v>0.14669999480247498</v>
      </c>
      <c r="FU81" s="4">
        <v>0.14640000462532043</v>
      </c>
      <c r="FV81" s="4">
        <v>0.1460999995470047</v>
      </c>
      <c r="FW81" s="4">
        <v>0.1468999981880188</v>
      </c>
      <c r="FX81" s="4">
        <v>0.1468999981880188</v>
      </c>
      <c r="FY81" s="4">
        <v>0.14699999988079071</v>
      </c>
      <c r="FZ81" s="4">
        <v>0.14759999513626099</v>
      </c>
      <c r="GA81" s="4">
        <v>0.14569999277591705</v>
      </c>
      <c r="GB81" s="4">
        <v>0.14560000598430634</v>
      </c>
      <c r="GC81" s="4">
        <v>0.14630000293254852</v>
      </c>
      <c r="GD81" s="4">
        <v>0.14699999988079071</v>
      </c>
      <c r="GE81" s="4">
        <v>0.14659999310970306</v>
      </c>
      <c r="GF81" s="4">
        <v>0.14749999344348907</v>
      </c>
      <c r="GG81" s="4">
        <v>0.14589999616146088</v>
      </c>
      <c r="GH81" s="4">
        <v>0.14640000462532043</v>
      </c>
      <c r="GI81" s="4">
        <v>0.14669999480247498</v>
      </c>
      <c r="GJ81" s="4">
        <v>0.148499995470047</v>
      </c>
      <c r="GK81" s="4">
        <v>0.14650000631809235</v>
      </c>
      <c r="GL81" s="4">
        <v>0.14589999616146088</v>
      </c>
      <c r="GM81" s="4">
        <v>0.1476999968290329</v>
      </c>
      <c r="GN81" s="4">
        <v>0.14659999310970306</v>
      </c>
      <c r="GO81" s="4">
        <v>0.14740000665187836</v>
      </c>
      <c r="GP81" s="4">
        <v>0.14710000157356262</v>
      </c>
      <c r="GQ81" s="4">
        <v>0.14650000631809235</v>
      </c>
      <c r="GR81" s="4">
        <v>0.14920000731945038</v>
      </c>
      <c r="GS81" s="4">
        <v>0.14900000393390656</v>
      </c>
      <c r="GT81" s="4">
        <v>0.14800000190734863</v>
      </c>
      <c r="GU81" s="4">
        <v>0.14810000360012054</v>
      </c>
      <c r="GV81" s="4">
        <v>0.14640000462532043</v>
      </c>
      <c r="GW81" s="4">
        <v>0.14699999988079071</v>
      </c>
      <c r="GX81" s="4">
        <v>0.14710000157356262</v>
      </c>
      <c r="GY81" s="4">
        <v>0.14720000326633453</v>
      </c>
      <c r="GZ81" s="4">
        <v>0.14710000157356262</v>
      </c>
      <c r="HA81" s="4">
        <v>0.1468999981880188</v>
      </c>
      <c r="HB81" s="4">
        <v>0.14759999513626099</v>
      </c>
      <c r="HC81" s="4">
        <v>0.14790000021457672</v>
      </c>
      <c r="HD81" s="4">
        <v>0.14749999344348907</v>
      </c>
      <c r="HE81" s="4">
        <v>0.14749999344348907</v>
      </c>
      <c r="HF81" s="4">
        <v>0.15000000596046448</v>
      </c>
      <c r="HG81" s="4">
        <v>0.15049999952316284</v>
      </c>
      <c r="HH81" s="4">
        <v>0.1476999968290329</v>
      </c>
      <c r="HI81" s="4">
        <v>0.14830000698566437</v>
      </c>
      <c r="HJ81" s="4">
        <v>0.15099999308586121</v>
      </c>
      <c r="HK81" s="4">
        <v>0.14800000190734863</v>
      </c>
      <c r="HL81" s="4">
        <v>0.14869999885559082</v>
      </c>
      <c r="HM81" s="4">
        <v>0.15000000596046448</v>
      </c>
      <c r="HN81" s="4">
        <v>0.14790000021457672</v>
      </c>
      <c r="HO81" s="4">
        <v>0.148499995470047</v>
      </c>
      <c r="HP81" s="4">
        <v>0.14939999580383301</v>
      </c>
      <c r="HQ81" s="4">
        <v>0.14839999377727509</v>
      </c>
      <c r="HR81" s="4">
        <v>0.15039999783039093</v>
      </c>
      <c r="HS81" s="4">
        <v>0.14939999580383301</v>
      </c>
      <c r="HT81" s="4">
        <v>0.15119999647140503</v>
      </c>
      <c r="HU81" s="4">
        <v>0.14990000426769257</v>
      </c>
      <c r="HV81" s="4">
        <v>0.14839999377727509</v>
      </c>
      <c r="HW81" s="4">
        <v>0.15049999952316284</v>
      </c>
      <c r="HX81" s="4">
        <v>0.15109999477863312</v>
      </c>
      <c r="HY81" s="4">
        <v>0.1500999927520752</v>
      </c>
      <c r="HZ81" s="4">
        <v>0.15160000324249268</v>
      </c>
      <c r="IA81" s="4">
        <v>0.15189999341964722</v>
      </c>
      <c r="IB81" s="4">
        <v>0.15170000493526459</v>
      </c>
      <c r="IC81" s="4">
        <v>0.15129999816417694</v>
      </c>
      <c r="ID81" s="4">
        <v>0.15170000493526459</v>
      </c>
      <c r="IE81" s="6">
        <v>0.15230001509189606</v>
      </c>
      <c r="IF81" s="6">
        <v>0.15160000324249268</v>
      </c>
      <c r="IG81" s="6">
        <v>0.15120001137256622</v>
      </c>
      <c r="IH81" s="6">
        <v>0.15170000493526459</v>
      </c>
      <c r="II81" s="6">
        <v>0.15190000832080841</v>
      </c>
      <c r="IJ81" s="6">
        <v>0.15190000832080841</v>
      </c>
      <c r="IK81" s="6">
        <v>0.15150000154972076</v>
      </c>
      <c r="IL81" s="6">
        <v>0.1518000066280365</v>
      </c>
      <c r="IM81" s="6">
        <v>0.1510000079870224</v>
      </c>
      <c r="IN81" s="6">
        <v>0.15070000290870667</v>
      </c>
      <c r="IO81" s="6">
        <v>0.15210001170635223</v>
      </c>
      <c r="IP81" s="6">
        <v>0.15130001306533813</v>
      </c>
      <c r="IQ81" s="6">
        <v>0.1510000079870224</v>
      </c>
      <c r="IR81" s="6">
        <v>0.15190000832080841</v>
      </c>
      <c r="IS81" s="6">
        <v>0.15200001001358032</v>
      </c>
      <c r="IT81" s="6">
        <v>0.15160000324249268</v>
      </c>
      <c r="IU81" s="6">
        <v>0.15140001475811005</v>
      </c>
      <c r="IV81" s="6">
        <v>0.15130001306533813</v>
      </c>
      <c r="IW81" s="6">
        <v>0.15160000324249268</v>
      </c>
      <c r="IX81" s="6">
        <v>0.15030001103878021</v>
      </c>
      <c r="IY81" s="6">
        <v>0.15060000121593475</v>
      </c>
      <c r="IZ81" s="6">
        <v>0.15160000324249268</v>
      </c>
      <c r="JA81" s="6">
        <v>0.15150000154972076</v>
      </c>
      <c r="JB81" s="6">
        <v>0.15130001306533813</v>
      </c>
      <c r="JC81" s="6">
        <v>0.15150000154972076</v>
      </c>
      <c r="JD81" s="6">
        <v>0.15240000188350677</v>
      </c>
      <c r="JE81" s="6">
        <v>0.15170000493526459</v>
      </c>
      <c r="JF81" s="6">
        <v>0.15190000832080841</v>
      </c>
      <c r="JG81" s="6">
        <v>0.15130001306533813</v>
      </c>
      <c r="JH81" s="6">
        <v>0.15290001034736633</v>
      </c>
      <c r="JI81" s="6">
        <v>0.15290001034736633</v>
      </c>
      <c r="JJ81" s="6">
        <v>0.1526000052690506</v>
      </c>
      <c r="JK81" s="6">
        <v>0.1526000052690506</v>
      </c>
      <c r="JL81" s="6">
        <v>0.15310001373291016</v>
      </c>
      <c r="JM81" s="6">
        <v>0.15210001170635223</v>
      </c>
      <c r="JN81" s="6">
        <v>0.15290001034736633</v>
      </c>
      <c r="JO81" s="6">
        <v>0.15370000898838043</v>
      </c>
      <c r="JP81" s="6">
        <v>0.15220001339912415</v>
      </c>
      <c r="JQ81" s="6">
        <v>0.15300001204013824</v>
      </c>
      <c r="JR81" s="6">
        <v>0.15320001542568207</v>
      </c>
      <c r="JS81" s="6">
        <v>0.15360000729560852</v>
      </c>
      <c r="JT81" s="6">
        <v>0.1542000025510788</v>
      </c>
      <c r="JU81" s="6">
        <v>0.15290001034736633</v>
      </c>
      <c r="JV81" s="6">
        <v>0.1542000025510788</v>
      </c>
      <c r="JW81" s="6">
        <v>0.15330000221729279</v>
      </c>
    </row>
    <row r="82" spans="1:283" x14ac:dyDescent="0.25">
      <c r="A82" s="5" t="s">
        <v>81</v>
      </c>
      <c r="B82" s="4">
        <v>9.0300001204013824E-2</v>
      </c>
      <c r="C82" s="4">
        <v>9.0300001204013824E-2</v>
      </c>
      <c r="D82" s="4">
        <v>9.0400002896785736E-2</v>
      </c>
      <c r="E82" s="4">
        <v>9.08999964594841E-2</v>
      </c>
      <c r="F82" s="4">
        <v>9.1200001537799835E-2</v>
      </c>
      <c r="G82" s="4">
        <v>9.1700002551078796E-2</v>
      </c>
      <c r="H82" s="4">
        <v>9.2500001192092896E-2</v>
      </c>
      <c r="I82" s="4">
        <v>9.3299999833106995E-2</v>
      </c>
      <c r="J82" s="4">
        <v>9.4200000166893005E-2</v>
      </c>
      <c r="K82" s="4">
        <v>9.5600001513957977E-2</v>
      </c>
      <c r="L82" s="4">
        <v>9.6699997782707214E-2</v>
      </c>
      <c r="M82" s="4">
        <v>9.790000319480896E-2</v>
      </c>
      <c r="N82" s="4">
        <v>9.960000216960907E-2</v>
      </c>
      <c r="O82" s="4">
        <v>0.10180000215768814</v>
      </c>
      <c r="P82" s="4">
        <v>0.10300000011920929</v>
      </c>
      <c r="Q82" s="4">
        <v>0.10490000247955322</v>
      </c>
      <c r="R82" s="4">
        <v>0.10700000077486038</v>
      </c>
      <c r="S82" s="4">
        <v>0.10920000076293945</v>
      </c>
      <c r="T82" s="4">
        <v>0.11159999668598175</v>
      </c>
      <c r="U82" s="4">
        <v>0.11379999667406082</v>
      </c>
      <c r="V82" s="4">
        <v>0.11559999734163284</v>
      </c>
      <c r="W82" s="4">
        <v>0.11720000207424164</v>
      </c>
      <c r="X82" s="4">
        <v>0.11829999834299088</v>
      </c>
      <c r="Y82" s="4">
        <v>0.11940000206232071</v>
      </c>
      <c r="Z82" s="4">
        <v>0.12049999833106995</v>
      </c>
      <c r="AA82" s="4">
        <v>0.12179999798536301</v>
      </c>
      <c r="AB82" s="4">
        <v>0.12229999899864197</v>
      </c>
      <c r="AC82" s="4">
        <v>0.12349999696016312</v>
      </c>
      <c r="AD82" s="4">
        <v>0.1242000013589859</v>
      </c>
      <c r="AE82" s="4">
        <v>0.12549999356269836</v>
      </c>
      <c r="AF82" s="4">
        <v>0.12569999694824219</v>
      </c>
      <c r="AG82" s="4">
        <v>0.12680000066757202</v>
      </c>
      <c r="AH82" s="4">
        <v>0.12710000574588776</v>
      </c>
      <c r="AI82" s="4">
        <v>0.1273999959230423</v>
      </c>
      <c r="AJ82" s="4">
        <v>0.12780000269412994</v>
      </c>
      <c r="AK82" s="4">
        <v>0.12829999625682831</v>
      </c>
      <c r="AL82" s="4">
        <v>0.12860000133514404</v>
      </c>
      <c r="AM82" s="4">
        <v>0.12890000641345978</v>
      </c>
      <c r="AN82" s="4">
        <v>0.1289999932050705</v>
      </c>
      <c r="AO82" s="4">
        <v>0.12960000336170197</v>
      </c>
      <c r="AP82" s="4">
        <v>0.12989999353885651</v>
      </c>
      <c r="AQ82" s="4">
        <v>0.12999999523162842</v>
      </c>
      <c r="AR82" s="4">
        <v>0.12980000674724579</v>
      </c>
      <c r="AS82" s="4">
        <v>0.13019999861717224</v>
      </c>
      <c r="AT82" s="4">
        <v>0.13089999556541443</v>
      </c>
      <c r="AU82" s="4">
        <v>0.13079999387264252</v>
      </c>
      <c r="AV82" s="4">
        <v>0.13060000538825989</v>
      </c>
      <c r="AW82" s="4">
        <v>0.13079999387264252</v>
      </c>
      <c r="AX82" s="4">
        <v>0.13140000402927399</v>
      </c>
      <c r="AY82" s="4">
        <v>0.13160000741481781</v>
      </c>
      <c r="AZ82" s="4">
        <v>0.13099999725818634</v>
      </c>
      <c r="BA82" s="4">
        <v>0.13109999895095825</v>
      </c>
      <c r="BB82" s="4">
        <v>0.13120000064373016</v>
      </c>
      <c r="BC82" s="4">
        <v>0.1315000057220459</v>
      </c>
      <c r="BD82" s="4">
        <v>0.13140000402927399</v>
      </c>
      <c r="BE82" s="4">
        <v>0.13169999420642853</v>
      </c>
      <c r="BF82" s="4">
        <v>0.13160000741481781</v>
      </c>
      <c r="BG82" s="4">
        <v>0.13130000233650208</v>
      </c>
      <c r="BH82" s="4">
        <v>0.1315000057220459</v>
      </c>
      <c r="BI82" s="4">
        <v>0.13160000741481781</v>
      </c>
      <c r="BJ82" s="4">
        <v>0.13179999589920044</v>
      </c>
      <c r="BK82" s="4">
        <v>0.13160000741481781</v>
      </c>
      <c r="BL82" s="4">
        <v>0.13109999895095825</v>
      </c>
      <c r="BM82" s="4">
        <v>0.13120000064373016</v>
      </c>
      <c r="BN82" s="4">
        <v>0.13099999725818634</v>
      </c>
      <c r="BO82" s="4">
        <v>0.13079999387264252</v>
      </c>
      <c r="BP82" s="4">
        <v>0.12989999353885651</v>
      </c>
      <c r="BQ82" s="4">
        <v>0.13040000200271606</v>
      </c>
      <c r="BR82" s="4">
        <v>0.13060000538825989</v>
      </c>
      <c r="BS82" s="4">
        <v>0.13009999692440033</v>
      </c>
      <c r="BT82" s="4">
        <v>0.12989999353885651</v>
      </c>
      <c r="BU82" s="4">
        <v>0.13009999692440033</v>
      </c>
      <c r="BV82" s="4">
        <v>0.13040000200271606</v>
      </c>
      <c r="BW82" s="4">
        <v>0.13030000030994415</v>
      </c>
      <c r="BX82" s="4">
        <v>0.13019999861717224</v>
      </c>
      <c r="BY82" s="4">
        <v>0.13019999861717224</v>
      </c>
      <c r="BZ82" s="4">
        <v>0.12980000674724579</v>
      </c>
      <c r="CA82" s="4">
        <v>0.12980000674724579</v>
      </c>
      <c r="CB82" s="4">
        <v>0.12970000505447388</v>
      </c>
      <c r="CC82" s="4">
        <v>0.12970000505447388</v>
      </c>
      <c r="CD82" s="4">
        <v>0.13019999861717224</v>
      </c>
      <c r="CE82" s="4">
        <v>0.12960000336170197</v>
      </c>
      <c r="CF82" s="4">
        <v>0.12980000674724579</v>
      </c>
      <c r="CG82" s="4">
        <v>0.12980000674724579</v>
      </c>
      <c r="CH82" s="4">
        <v>0.12980000674724579</v>
      </c>
      <c r="CI82" s="4">
        <v>0.13009999692440033</v>
      </c>
      <c r="CJ82" s="4">
        <v>0.12999999523162842</v>
      </c>
      <c r="CK82" s="4">
        <v>0.12999999523162842</v>
      </c>
      <c r="CL82" s="4">
        <v>0.12989999353885651</v>
      </c>
      <c r="CM82" s="4">
        <v>0.13019999861717224</v>
      </c>
      <c r="CN82" s="4">
        <v>0.13040000200271606</v>
      </c>
      <c r="CO82" s="4">
        <v>0.13040000200271606</v>
      </c>
      <c r="CP82" s="4">
        <v>0.1307000070810318</v>
      </c>
      <c r="CQ82" s="4">
        <v>0.13060000538825989</v>
      </c>
      <c r="CR82" s="4">
        <v>0.13060000538825989</v>
      </c>
      <c r="CS82" s="4">
        <v>0.13060000538825989</v>
      </c>
      <c r="CT82" s="4">
        <v>0.13120000064373016</v>
      </c>
      <c r="CU82" s="4">
        <v>0.13089999556541443</v>
      </c>
      <c r="CV82" s="4">
        <v>0.13109999895095825</v>
      </c>
      <c r="CW82" s="4">
        <v>0.13130000233650208</v>
      </c>
      <c r="CX82" s="4">
        <v>0.13109999895095825</v>
      </c>
      <c r="CY82" s="4">
        <v>0.13130000233650208</v>
      </c>
      <c r="CZ82" s="4">
        <v>0.13130000233650208</v>
      </c>
      <c r="DA82" s="4">
        <v>0.13109999895095825</v>
      </c>
      <c r="DB82" s="4">
        <v>0.13109999895095825</v>
      </c>
      <c r="DC82" s="4">
        <v>0.13120000064373016</v>
      </c>
      <c r="DD82" s="4">
        <v>0.13140000402927399</v>
      </c>
      <c r="DE82" s="4">
        <v>0.13120000064373016</v>
      </c>
      <c r="DF82" s="4">
        <v>0.13140000402927399</v>
      </c>
      <c r="DG82" s="4">
        <v>0.13130000233650208</v>
      </c>
      <c r="DH82" s="4">
        <v>0.13140000402927399</v>
      </c>
      <c r="DI82" s="4">
        <v>0.13160000741481781</v>
      </c>
      <c r="DJ82" s="4">
        <v>0.13140000402927399</v>
      </c>
      <c r="DK82" s="4">
        <v>0.13140000402927399</v>
      </c>
      <c r="DL82" s="4">
        <v>0.13120000064373016</v>
      </c>
      <c r="DM82" s="4">
        <v>0.1315000057220459</v>
      </c>
      <c r="DN82" s="4">
        <v>0.13210000097751617</v>
      </c>
      <c r="DO82" s="4">
        <v>0.13199999928474426</v>
      </c>
      <c r="DP82" s="4">
        <v>0.13220000267028809</v>
      </c>
      <c r="DQ82" s="4">
        <v>0.13220000267028809</v>
      </c>
      <c r="DR82" s="4">
        <v>0.13199999928474426</v>
      </c>
      <c r="DS82" s="4">
        <v>0.13230000436306</v>
      </c>
      <c r="DT82" s="4">
        <v>0.13220000267028809</v>
      </c>
      <c r="DU82" s="4">
        <v>0.13240000605583191</v>
      </c>
      <c r="DV82" s="4">
        <v>0.13230000436306</v>
      </c>
      <c r="DW82" s="4">
        <v>0.13249999284744263</v>
      </c>
      <c r="DX82" s="4">
        <v>0.13220000267028809</v>
      </c>
      <c r="DY82" s="4">
        <v>0.13249999284744263</v>
      </c>
      <c r="DZ82" s="4">
        <v>0.13240000605583191</v>
      </c>
      <c r="EA82" s="4">
        <v>0.13230000436306</v>
      </c>
      <c r="EB82" s="4">
        <v>0.13259999454021454</v>
      </c>
      <c r="EC82" s="4">
        <v>0.1331000030040741</v>
      </c>
      <c r="ED82" s="4">
        <v>0.13289999961853027</v>
      </c>
      <c r="EE82" s="4">
        <v>0.13279999792575836</v>
      </c>
      <c r="EF82" s="4">
        <v>0.13330000638961792</v>
      </c>
      <c r="EG82" s="4">
        <v>0.1331000030040741</v>
      </c>
      <c r="EH82" s="4">
        <v>0.13339999318122864</v>
      </c>
      <c r="EI82" s="4">
        <v>0.13330000638961792</v>
      </c>
      <c r="EJ82" s="4">
        <v>0.13369999825954437</v>
      </c>
      <c r="EK82" s="4">
        <v>0.13369999825954437</v>
      </c>
      <c r="EL82" s="4">
        <v>0.13379999995231628</v>
      </c>
      <c r="EM82" s="4">
        <v>0.1339000016450882</v>
      </c>
      <c r="EN82" s="4">
        <v>0.13429999351501465</v>
      </c>
      <c r="EO82" s="4">
        <v>0.13410000503063202</v>
      </c>
      <c r="EP82" s="4">
        <v>0.13439999520778656</v>
      </c>
      <c r="EQ82" s="4">
        <v>0.13459999859333038</v>
      </c>
      <c r="ER82" s="4">
        <v>0.13459999859333038</v>
      </c>
      <c r="ES82" s="4">
        <v>0.13470000028610229</v>
      </c>
      <c r="ET82" s="4">
        <v>0.13490000367164612</v>
      </c>
      <c r="EU82" s="4">
        <v>0.13490000367164612</v>
      </c>
      <c r="EV82" s="4">
        <v>0.13510000705718994</v>
      </c>
      <c r="EW82" s="4">
        <v>0.13539999723434448</v>
      </c>
      <c r="EX82" s="4">
        <v>0.13570000231266022</v>
      </c>
      <c r="EY82" s="4">
        <v>0.13570000231266022</v>
      </c>
      <c r="EZ82" s="4">
        <v>0.13549999892711639</v>
      </c>
      <c r="FA82" s="4">
        <v>0.13549999892711639</v>
      </c>
      <c r="FB82" s="4">
        <v>0.13570000231266022</v>
      </c>
      <c r="FC82" s="4">
        <v>0.13609999418258667</v>
      </c>
      <c r="FD82" s="4">
        <v>0.13560000061988831</v>
      </c>
      <c r="FE82" s="4">
        <v>0.13590000569820404</v>
      </c>
      <c r="FF82" s="4">
        <v>0.13580000400543213</v>
      </c>
      <c r="FG82" s="4">
        <v>0.13619999587535858</v>
      </c>
      <c r="FH82" s="4">
        <v>0.1363999992609024</v>
      </c>
      <c r="FI82" s="4">
        <v>0.13670000433921814</v>
      </c>
      <c r="FJ82" s="4">
        <v>0.13650000095367432</v>
      </c>
      <c r="FK82" s="4">
        <v>0.13660000264644623</v>
      </c>
      <c r="FL82" s="4">
        <v>0.13670000433921814</v>
      </c>
      <c r="FM82" s="4">
        <v>0.13709999620914459</v>
      </c>
      <c r="FN82" s="4">
        <v>0.1371999979019165</v>
      </c>
      <c r="FO82" s="4">
        <v>0.13689999282360077</v>
      </c>
      <c r="FP82" s="4">
        <v>0.1371999979019165</v>
      </c>
      <c r="FQ82" s="4">
        <v>0.13699999451637268</v>
      </c>
      <c r="FR82" s="4">
        <v>0.13689999282360077</v>
      </c>
      <c r="FS82" s="4">
        <v>0.13699999451637268</v>
      </c>
      <c r="FT82" s="4">
        <v>0.13709999620914459</v>
      </c>
      <c r="FU82" s="4">
        <v>0.1371999979019165</v>
      </c>
      <c r="FV82" s="4">
        <v>0.13680000603199005</v>
      </c>
      <c r="FW82" s="4">
        <v>0.13689999282360077</v>
      </c>
      <c r="FX82" s="4">
        <v>0.13729999959468842</v>
      </c>
      <c r="FY82" s="4">
        <v>0.13689999282360077</v>
      </c>
      <c r="FZ82" s="4">
        <v>0.13699999451637268</v>
      </c>
      <c r="GA82" s="4">
        <v>0.13699999451637268</v>
      </c>
      <c r="GB82" s="4">
        <v>0.13699999451637268</v>
      </c>
      <c r="GC82" s="4">
        <v>0.13670000433921814</v>
      </c>
      <c r="GD82" s="4">
        <v>0.13689999282360077</v>
      </c>
      <c r="GE82" s="4">
        <v>0.13709999620914459</v>
      </c>
      <c r="GF82" s="4">
        <v>0.1371999979019165</v>
      </c>
      <c r="GG82" s="4">
        <v>0.13709999620914459</v>
      </c>
      <c r="GH82" s="4">
        <v>0.13670000433921814</v>
      </c>
      <c r="GI82" s="4">
        <v>0.13729999959468842</v>
      </c>
      <c r="GJ82" s="4">
        <v>0.13689999282360077</v>
      </c>
      <c r="GK82" s="4">
        <v>0.13699999451637268</v>
      </c>
      <c r="GL82" s="4">
        <v>0.13750000298023224</v>
      </c>
      <c r="GM82" s="4">
        <v>0.1371999979019165</v>
      </c>
      <c r="GN82" s="4">
        <v>0.13709999620914459</v>
      </c>
      <c r="GO82" s="4">
        <v>0.13729999959468842</v>
      </c>
      <c r="GP82" s="4">
        <v>0.13729999959468842</v>
      </c>
      <c r="GQ82" s="4">
        <v>0.13729999959468842</v>
      </c>
      <c r="GR82" s="4">
        <v>0.13729999959468842</v>
      </c>
      <c r="GS82" s="4">
        <v>0.13750000298023224</v>
      </c>
      <c r="GT82" s="4">
        <v>0.13779999315738678</v>
      </c>
      <c r="GU82" s="4">
        <v>0.1371999979019165</v>
      </c>
      <c r="GV82" s="4">
        <v>0.13779999315738678</v>
      </c>
      <c r="GW82" s="4">
        <v>0.13760000467300415</v>
      </c>
      <c r="GX82" s="4">
        <v>0.13729999959468842</v>
      </c>
      <c r="GY82" s="4">
        <v>0.13789999485015869</v>
      </c>
      <c r="GZ82" s="4">
        <v>0.13789999485015869</v>
      </c>
      <c r="HA82" s="4">
        <v>0.1379999965429306</v>
      </c>
      <c r="HB82" s="4">
        <v>0.13809999823570251</v>
      </c>
      <c r="HC82" s="4">
        <v>0.13779999315738678</v>
      </c>
      <c r="HD82" s="4">
        <v>0.13760000467300415</v>
      </c>
      <c r="HE82" s="4">
        <v>0.1379999965429306</v>
      </c>
      <c r="HF82" s="4">
        <v>0.13789999485015869</v>
      </c>
      <c r="HG82" s="4">
        <v>0.13809999823570251</v>
      </c>
      <c r="HH82" s="4">
        <v>0.13750000298023224</v>
      </c>
      <c r="HI82" s="4">
        <v>0.13819999992847443</v>
      </c>
      <c r="HJ82" s="4">
        <v>0.1379999965429306</v>
      </c>
      <c r="HK82" s="4">
        <v>0.13770000636577606</v>
      </c>
      <c r="HL82" s="4">
        <v>0.1379999965429306</v>
      </c>
      <c r="HM82" s="4">
        <v>0.13809999823570251</v>
      </c>
      <c r="HN82" s="4">
        <v>0.13779999315738678</v>
      </c>
      <c r="HO82" s="4">
        <v>0.13840000331401825</v>
      </c>
      <c r="HP82" s="4">
        <v>0.13819999992847443</v>
      </c>
      <c r="HQ82" s="4">
        <v>0.13809999823570251</v>
      </c>
      <c r="HR82" s="4">
        <v>0.13809999823570251</v>
      </c>
      <c r="HS82" s="4">
        <v>0.13770000636577606</v>
      </c>
      <c r="HT82" s="4">
        <v>0.13869999349117279</v>
      </c>
      <c r="HU82" s="4">
        <v>0.1387999951839447</v>
      </c>
      <c r="HV82" s="4">
        <v>0.13830000162124634</v>
      </c>
      <c r="HW82" s="4">
        <v>0.13819999992847443</v>
      </c>
      <c r="HX82" s="4">
        <v>0.13819999992847443</v>
      </c>
      <c r="HY82" s="4">
        <v>0.13869999349117279</v>
      </c>
      <c r="HZ82" s="4">
        <v>0.13869999349117279</v>
      </c>
      <c r="IA82" s="4">
        <v>0.13830000162124634</v>
      </c>
      <c r="IB82" s="4">
        <v>0.13840000331401825</v>
      </c>
      <c r="IC82" s="4">
        <v>0.13869999349117279</v>
      </c>
      <c r="ID82" s="4">
        <v>0.1387999951839447</v>
      </c>
      <c r="IE82" s="6">
        <v>0.13949999213218689</v>
      </c>
      <c r="IF82" s="6">
        <v>0.13849999010562897</v>
      </c>
      <c r="IG82" s="6">
        <v>0.13779999315738678</v>
      </c>
      <c r="IH82" s="6">
        <v>0.1387999951839447</v>
      </c>
      <c r="II82" s="6">
        <v>0.1379999965429306</v>
      </c>
      <c r="IJ82" s="6">
        <v>0.13739998638629913</v>
      </c>
      <c r="IK82" s="6">
        <v>0.1371999979019165</v>
      </c>
      <c r="IL82" s="6">
        <v>0.13789999485015869</v>
      </c>
      <c r="IM82" s="6">
        <v>0.1379999965429306</v>
      </c>
      <c r="IN82" s="6">
        <v>0.13669998943805695</v>
      </c>
      <c r="IO82" s="6">
        <v>0.13789999485015869</v>
      </c>
      <c r="IP82" s="6">
        <v>0.13769999146461487</v>
      </c>
      <c r="IQ82" s="6">
        <v>0.13749998807907104</v>
      </c>
      <c r="IR82" s="6">
        <v>0.13739998638629913</v>
      </c>
      <c r="IS82" s="6">
        <v>0.13749998807907104</v>
      </c>
      <c r="IT82" s="6">
        <v>0.13679999113082886</v>
      </c>
      <c r="IU82" s="6">
        <v>0.13679999113082886</v>
      </c>
      <c r="IV82" s="6">
        <v>0.13659998774528503</v>
      </c>
      <c r="IW82" s="6">
        <v>0.13739998638629913</v>
      </c>
      <c r="IX82" s="6">
        <v>0.13629999756813049</v>
      </c>
      <c r="IY82" s="6">
        <v>0.1354999840259552</v>
      </c>
      <c r="IZ82" s="6">
        <v>0.13619999587535858</v>
      </c>
      <c r="JA82" s="6">
        <v>0.13669998943805695</v>
      </c>
      <c r="JB82" s="6">
        <v>0.13609999418258667</v>
      </c>
      <c r="JC82" s="6">
        <v>0.13579998910427094</v>
      </c>
      <c r="JD82" s="6">
        <v>0.13639998435974121</v>
      </c>
      <c r="JE82" s="6">
        <v>0.13599999248981476</v>
      </c>
      <c r="JF82" s="6">
        <v>0.13479998707771301</v>
      </c>
      <c r="JG82" s="6">
        <v>0.13489998877048492</v>
      </c>
      <c r="JH82" s="6">
        <v>0.13589999079704285</v>
      </c>
      <c r="JI82" s="6">
        <v>0.13579998910427094</v>
      </c>
      <c r="JJ82" s="6">
        <v>0.1354999840259552</v>
      </c>
      <c r="JK82" s="6">
        <v>0.13559998571872711</v>
      </c>
      <c r="JL82" s="6">
        <v>0.13599999248981476</v>
      </c>
      <c r="JM82" s="6">
        <v>0.13559998571872711</v>
      </c>
      <c r="JN82" s="6">
        <v>0.13459998369216919</v>
      </c>
      <c r="JO82" s="6">
        <v>0.13559998571872711</v>
      </c>
      <c r="JP82" s="6">
        <v>0.13409999012947083</v>
      </c>
      <c r="JQ82" s="6">
        <v>0.13409999012947083</v>
      </c>
      <c r="JR82" s="6">
        <v>0.13489998877048492</v>
      </c>
      <c r="JS82" s="6">
        <v>0.13519999384880066</v>
      </c>
      <c r="JT82" s="6">
        <v>0.13519999384880066</v>
      </c>
      <c r="JU82" s="6">
        <v>0.13519999384880066</v>
      </c>
      <c r="JV82" s="6">
        <v>0.13599999248981476</v>
      </c>
      <c r="JW82" s="6">
        <v>0.13479998707771301</v>
      </c>
    </row>
    <row r="83" spans="1:283" x14ac:dyDescent="0.25">
      <c r="A83" s="5" t="s">
        <v>82</v>
      </c>
      <c r="B83" s="4">
        <v>8.8899999856948853E-2</v>
      </c>
      <c r="C83" s="4">
        <v>8.8799998164176941E-2</v>
      </c>
      <c r="D83" s="4">
        <v>8.8899999856948853E-2</v>
      </c>
      <c r="E83" s="4">
        <v>8.9500002562999725E-2</v>
      </c>
      <c r="F83" s="4">
        <v>9.0000003576278687E-2</v>
      </c>
      <c r="G83" s="4">
        <v>9.0700000524520874E-2</v>
      </c>
      <c r="H83" s="4">
        <v>9.1600000858306885E-2</v>
      </c>
      <c r="I83" s="4">
        <v>9.3099996447563171E-2</v>
      </c>
      <c r="J83" s="4">
        <v>9.4599999487400055E-2</v>
      </c>
      <c r="K83" s="4">
        <v>9.6799999475479126E-2</v>
      </c>
      <c r="L83" s="4">
        <v>9.8700001835823059E-2</v>
      </c>
      <c r="M83" s="4">
        <v>0.10159999877214432</v>
      </c>
      <c r="N83" s="4">
        <v>0.10520000010728836</v>
      </c>
      <c r="O83" s="4">
        <v>0.1096000000834465</v>
      </c>
      <c r="P83" s="4">
        <v>0.11429999768733978</v>
      </c>
      <c r="Q83" s="4">
        <v>0.11949999630451202</v>
      </c>
      <c r="R83" s="4">
        <v>0.12559999525547028</v>
      </c>
      <c r="S83" s="4">
        <v>0.1307000070810318</v>
      </c>
      <c r="T83" s="4">
        <v>0.13670000433921814</v>
      </c>
      <c r="U83" s="4">
        <v>0.14069999754428864</v>
      </c>
      <c r="V83" s="4">
        <v>0.1445000022649765</v>
      </c>
      <c r="W83" s="4">
        <v>0.14679999649524689</v>
      </c>
      <c r="X83" s="4">
        <v>0.14890000224113464</v>
      </c>
      <c r="Y83" s="4">
        <v>0.15060000121593475</v>
      </c>
      <c r="Z83" s="4">
        <v>0.15330000221729279</v>
      </c>
      <c r="AA83" s="4">
        <v>0.15530000627040863</v>
      </c>
      <c r="AB83" s="4">
        <v>0.15790000557899475</v>
      </c>
      <c r="AC83" s="4">
        <v>0.15950000286102295</v>
      </c>
      <c r="AD83" s="4">
        <v>0.16159999370574951</v>
      </c>
      <c r="AE83" s="4">
        <v>0.16459999978542328</v>
      </c>
      <c r="AF83" s="4">
        <v>0.16539999842643738</v>
      </c>
      <c r="AG83" s="4">
        <v>0.1656000018119812</v>
      </c>
      <c r="AH83" s="4">
        <v>0.16529999673366547</v>
      </c>
      <c r="AI83" s="4">
        <v>0.16539999842643738</v>
      </c>
      <c r="AJ83" s="4">
        <v>0.16580000519752502</v>
      </c>
      <c r="AK83" s="4">
        <v>0.16570000350475311</v>
      </c>
      <c r="AL83" s="4">
        <v>0.16539999842643738</v>
      </c>
      <c r="AM83" s="4">
        <v>0.16570000350475311</v>
      </c>
      <c r="AN83" s="4">
        <v>0.16390000283718109</v>
      </c>
      <c r="AO83" s="4">
        <v>0.16490000486373901</v>
      </c>
      <c r="AP83" s="4">
        <v>0.16500000655651093</v>
      </c>
      <c r="AQ83" s="4">
        <v>0.16470000147819519</v>
      </c>
      <c r="AR83" s="4">
        <v>0.16439999639987946</v>
      </c>
      <c r="AS83" s="4">
        <v>0.16490000486373901</v>
      </c>
      <c r="AT83" s="4">
        <v>0.16500000655651093</v>
      </c>
      <c r="AU83" s="4">
        <v>0.1648000031709671</v>
      </c>
      <c r="AV83" s="4">
        <v>0.16470000147819519</v>
      </c>
      <c r="AW83" s="4">
        <v>0.16470000147819519</v>
      </c>
      <c r="AX83" s="4">
        <v>0.16570000350475311</v>
      </c>
      <c r="AY83" s="4">
        <v>0.1648000031709671</v>
      </c>
      <c r="AZ83" s="4">
        <v>0.16490000486373901</v>
      </c>
      <c r="BA83" s="4">
        <v>0.16470000147819519</v>
      </c>
      <c r="BB83" s="4">
        <v>0.16419999301433563</v>
      </c>
      <c r="BC83" s="4">
        <v>0.16419999301433563</v>
      </c>
      <c r="BD83" s="4">
        <v>0.16439999639987946</v>
      </c>
      <c r="BE83" s="4">
        <v>0.16470000147819519</v>
      </c>
      <c r="BF83" s="4">
        <v>0.16439999639987946</v>
      </c>
      <c r="BG83" s="4">
        <v>0.16419999301433563</v>
      </c>
      <c r="BH83" s="4">
        <v>0.16339999437332153</v>
      </c>
      <c r="BI83" s="4">
        <v>0.16329999268054962</v>
      </c>
      <c r="BJ83" s="4">
        <v>0.16339999437332153</v>
      </c>
      <c r="BK83" s="4">
        <v>0.16310000419616699</v>
      </c>
      <c r="BL83" s="4">
        <v>0.16310000419616699</v>
      </c>
      <c r="BM83" s="4">
        <v>0.16339999437332153</v>
      </c>
      <c r="BN83" s="4">
        <v>0.16359999775886536</v>
      </c>
      <c r="BO83" s="4">
        <v>0.16349999606609344</v>
      </c>
      <c r="BP83" s="4">
        <v>0.1632000058889389</v>
      </c>
      <c r="BQ83" s="4">
        <v>0.16329999268054962</v>
      </c>
      <c r="BR83" s="4">
        <v>0.16329999268054962</v>
      </c>
      <c r="BS83" s="4">
        <v>0.16439999639987946</v>
      </c>
      <c r="BT83" s="4">
        <v>0.16419999301433563</v>
      </c>
      <c r="BU83" s="4">
        <v>0.16459999978542328</v>
      </c>
      <c r="BV83" s="4">
        <v>0.164000004529953</v>
      </c>
      <c r="BW83" s="4">
        <v>0.16410000622272491</v>
      </c>
      <c r="BX83" s="4">
        <v>0.164000004529953</v>
      </c>
      <c r="BY83" s="4">
        <v>0.16390000283718109</v>
      </c>
      <c r="BZ83" s="4">
        <v>0.16329999268054962</v>
      </c>
      <c r="CA83" s="4">
        <v>0.16410000622272491</v>
      </c>
      <c r="CB83" s="4">
        <v>0.16380000114440918</v>
      </c>
      <c r="CC83" s="4">
        <v>0.16380000114440918</v>
      </c>
      <c r="CD83" s="4">
        <v>0.164000004529953</v>
      </c>
      <c r="CE83" s="4">
        <v>0.164000004529953</v>
      </c>
      <c r="CF83" s="4">
        <v>0.16410000622272491</v>
      </c>
      <c r="CG83" s="4">
        <v>0.16390000283718109</v>
      </c>
      <c r="CH83" s="4">
        <v>0.16380000114440918</v>
      </c>
      <c r="CI83" s="4">
        <v>0.16419999301433563</v>
      </c>
      <c r="CJ83" s="4">
        <v>0.16410000622272491</v>
      </c>
      <c r="CK83" s="4">
        <v>0.16380000114440918</v>
      </c>
      <c r="CL83" s="4">
        <v>0.16459999978542328</v>
      </c>
      <c r="CM83" s="4">
        <v>0.164000004529953</v>
      </c>
      <c r="CN83" s="4">
        <v>0.16390000283718109</v>
      </c>
      <c r="CO83" s="4">
        <v>0.16550000011920929</v>
      </c>
      <c r="CP83" s="4">
        <v>0.16410000622272491</v>
      </c>
      <c r="CQ83" s="4">
        <v>0.16410000622272491</v>
      </c>
      <c r="CR83" s="4">
        <v>0.16410000622272491</v>
      </c>
      <c r="CS83" s="4">
        <v>0.16419999301433563</v>
      </c>
      <c r="CT83" s="4">
        <v>0.16419999301433563</v>
      </c>
      <c r="CU83" s="4">
        <v>0.16390000283718109</v>
      </c>
      <c r="CV83" s="4">
        <v>0.16439999639987946</v>
      </c>
      <c r="CW83" s="4">
        <v>0.16419999301433563</v>
      </c>
      <c r="CX83" s="4">
        <v>0.164000004529953</v>
      </c>
      <c r="CY83" s="4">
        <v>0.16470000147819519</v>
      </c>
      <c r="CZ83" s="4">
        <v>0.16359999775886536</v>
      </c>
      <c r="DA83" s="4">
        <v>0.16339999437332153</v>
      </c>
      <c r="DB83" s="4">
        <v>0.16359999775886536</v>
      </c>
      <c r="DC83" s="4">
        <v>0.16429999470710754</v>
      </c>
      <c r="DD83" s="4">
        <v>0.164000004529953</v>
      </c>
      <c r="DE83" s="4">
        <v>0.16390000283718109</v>
      </c>
      <c r="DF83" s="4">
        <v>0.1632000058889389</v>
      </c>
      <c r="DG83" s="4">
        <v>0.16300000250339508</v>
      </c>
      <c r="DH83" s="4">
        <v>0.16390000283718109</v>
      </c>
      <c r="DI83" s="4">
        <v>0.16279999911785126</v>
      </c>
      <c r="DJ83" s="4">
        <v>0.16359999775886536</v>
      </c>
      <c r="DK83" s="4">
        <v>0.1632000058889389</v>
      </c>
      <c r="DL83" s="4">
        <v>0.16249999403953552</v>
      </c>
      <c r="DM83" s="4">
        <v>0.16249999403953552</v>
      </c>
      <c r="DN83" s="4">
        <v>0.16249999403953552</v>
      </c>
      <c r="DO83" s="4">
        <v>0.16259999573230743</v>
      </c>
      <c r="DP83" s="4">
        <v>0.16220000386238098</v>
      </c>
      <c r="DQ83" s="4">
        <v>0.16220000386238098</v>
      </c>
      <c r="DR83" s="4">
        <v>0.16210000216960907</v>
      </c>
      <c r="DS83" s="4">
        <v>0.16179999709129333</v>
      </c>
      <c r="DT83" s="4">
        <v>0.16179999709129333</v>
      </c>
      <c r="DU83" s="4">
        <v>0.16179999709129333</v>
      </c>
      <c r="DV83" s="4">
        <v>0.16220000386238098</v>
      </c>
      <c r="DW83" s="4">
        <v>0.16150000691413879</v>
      </c>
      <c r="DX83" s="4">
        <v>0.16150000691413879</v>
      </c>
      <c r="DY83" s="4">
        <v>0.16169999539852142</v>
      </c>
      <c r="DZ83" s="4">
        <v>0.16130000352859497</v>
      </c>
      <c r="EA83" s="4">
        <v>0.16120000183582306</v>
      </c>
      <c r="EB83" s="4">
        <v>0.16169999539852142</v>
      </c>
      <c r="EC83" s="4">
        <v>0.16159999370574951</v>
      </c>
      <c r="ED83" s="4">
        <v>0.16150000691413879</v>
      </c>
      <c r="EE83" s="4">
        <v>0.16269999742507935</v>
      </c>
      <c r="EF83" s="4">
        <v>0.16210000216960907</v>
      </c>
      <c r="EG83" s="4">
        <v>0.16230000555515289</v>
      </c>
      <c r="EH83" s="4">
        <v>0.16210000216960907</v>
      </c>
      <c r="EI83" s="4">
        <v>0.16210000216960907</v>
      </c>
      <c r="EJ83" s="4">
        <v>0.16200000047683716</v>
      </c>
      <c r="EK83" s="4">
        <v>0.16230000555515289</v>
      </c>
      <c r="EL83" s="4">
        <v>0.16259999573230743</v>
      </c>
      <c r="EM83" s="4">
        <v>0.16210000216960907</v>
      </c>
      <c r="EN83" s="4">
        <v>0.16339999437332153</v>
      </c>
      <c r="EO83" s="4">
        <v>0.16329999268054962</v>
      </c>
      <c r="EP83" s="4">
        <v>0.16300000250339508</v>
      </c>
      <c r="EQ83" s="4">
        <v>0.16300000250339508</v>
      </c>
      <c r="ER83" s="4">
        <v>0.16300000250339508</v>
      </c>
      <c r="ES83" s="4">
        <v>0.16249999403953552</v>
      </c>
      <c r="ET83" s="4">
        <v>0.16220000386238098</v>
      </c>
      <c r="EU83" s="4">
        <v>0.16249999403953552</v>
      </c>
      <c r="EV83" s="4">
        <v>0.16290000081062317</v>
      </c>
      <c r="EW83" s="4">
        <v>0.16269999742507935</v>
      </c>
      <c r="EX83" s="4">
        <v>0.16310000419616699</v>
      </c>
      <c r="EY83" s="4">
        <v>0.1632000058889389</v>
      </c>
      <c r="EZ83" s="4">
        <v>0.16339999437332153</v>
      </c>
      <c r="FA83" s="4">
        <v>0.16269999742507935</v>
      </c>
      <c r="FB83" s="4">
        <v>0.1632000058889389</v>
      </c>
      <c r="FC83" s="4">
        <v>0.16329999268054962</v>
      </c>
      <c r="FD83" s="4">
        <v>0.16369999945163727</v>
      </c>
      <c r="FE83" s="4">
        <v>0.16269999742507935</v>
      </c>
      <c r="FF83" s="4">
        <v>0.16339999437332153</v>
      </c>
      <c r="FG83" s="4">
        <v>0.16359999775886536</v>
      </c>
      <c r="FH83" s="4">
        <v>0.16459999978542328</v>
      </c>
      <c r="FI83" s="4">
        <v>0.16410000622272491</v>
      </c>
      <c r="FJ83" s="4">
        <v>0.16459999978542328</v>
      </c>
      <c r="FK83" s="4">
        <v>0.16429999470710754</v>
      </c>
      <c r="FL83" s="4">
        <v>0.16500000655651093</v>
      </c>
      <c r="FM83" s="4">
        <v>0.16570000350475311</v>
      </c>
      <c r="FN83" s="4">
        <v>0.16590000689029694</v>
      </c>
      <c r="FO83" s="4">
        <v>0.16509999334812164</v>
      </c>
      <c r="FP83" s="4">
        <v>0.1656000018119812</v>
      </c>
      <c r="FQ83" s="4">
        <v>0.16539999842643738</v>
      </c>
      <c r="FR83" s="4">
        <v>0.16590000689029694</v>
      </c>
      <c r="FS83" s="4">
        <v>0.16529999673366547</v>
      </c>
      <c r="FT83" s="4">
        <v>0.16580000519752502</v>
      </c>
      <c r="FU83" s="4">
        <v>0.16689999401569366</v>
      </c>
      <c r="FV83" s="4">
        <v>0.16609999537467957</v>
      </c>
      <c r="FW83" s="4">
        <v>0.16619999706745148</v>
      </c>
      <c r="FX83" s="4">
        <v>0.16709999740123749</v>
      </c>
      <c r="FY83" s="4">
        <v>0.16650000214576721</v>
      </c>
      <c r="FZ83" s="4">
        <v>0.16660000383853912</v>
      </c>
      <c r="GA83" s="4">
        <v>0.16680000722408295</v>
      </c>
      <c r="GB83" s="4">
        <v>0.16730000078678131</v>
      </c>
      <c r="GC83" s="4">
        <v>0.16689999401569366</v>
      </c>
      <c r="GD83" s="4">
        <v>0.16769999265670776</v>
      </c>
      <c r="GE83" s="4">
        <v>0.16750000417232513</v>
      </c>
      <c r="GF83" s="4">
        <v>0.16709999740123749</v>
      </c>
      <c r="GG83" s="4">
        <v>0.1679999977350235</v>
      </c>
      <c r="GH83" s="4">
        <v>0.16730000078678131</v>
      </c>
      <c r="GI83" s="4">
        <v>0.16779999434947968</v>
      </c>
      <c r="GJ83" s="4">
        <v>0.16809999942779541</v>
      </c>
      <c r="GK83" s="4">
        <v>0.16830000281333923</v>
      </c>
      <c r="GL83" s="4">
        <v>0.16809999942779541</v>
      </c>
      <c r="GM83" s="4">
        <v>0.16769999265670776</v>
      </c>
      <c r="GN83" s="4">
        <v>0.16830000281333923</v>
      </c>
      <c r="GO83" s="4">
        <v>0.16840000450611115</v>
      </c>
      <c r="GP83" s="4">
        <v>0.16850000619888306</v>
      </c>
      <c r="GQ83" s="4">
        <v>0.16889999806880951</v>
      </c>
      <c r="GR83" s="4">
        <v>0.1687999963760376</v>
      </c>
      <c r="GS83" s="4">
        <v>0.16889999806880951</v>
      </c>
      <c r="GT83" s="4">
        <v>0.16910000145435333</v>
      </c>
      <c r="GU83" s="4">
        <v>0.16779999434947968</v>
      </c>
      <c r="GV83" s="4">
        <v>0.16850000619888306</v>
      </c>
      <c r="GW83" s="4">
        <v>0.16889999806880951</v>
      </c>
      <c r="GX83" s="4">
        <v>0.16760000586509705</v>
      </c>
      <c r="GY83" s="4">
        <v>0.16920000314712524</v>
      </c>
      <c r="GZ83" s="4">
        <v>0.16840000450611115</v>
      </c>
      <c r="HA83" s="4">
        <v>0.16899999976158142</v>
      </c>
      <c r="HB83" s="4">
        <v>0.16910000145435333</v>
      </c>
      <c r="HC83" s="4">
        <v>0.16830000281333923</v>
      </c>
      <c r="HD83" s="4">
        <v>0.16889999806880951</v>
      </c>
      <c r="HE83" s="4">
        <v>0.1687999963760376</v>
      </c>
      <c r="HF83" s="4">
        <v>0.16889999806880951</v>
      </c>
      <c r="HG83" s="4">
        <v>0.16760000586509705</v>
      </c>
      <c r="HH83" s="4">
        <v>0.16789999604225159</v>
      </c>
      <c r="HI83" s="4">
        <v>0.16840000450611115</v>
      </c>
      <c r="HJ83" s="4">
        <v>0.16760000586509705</v>
      </c>
      <c r="HK83" s="4">
        <v>0.16779999434947968</v>
      </c>
      <c r="HL83" s="4">
        <v>0.16740000247955322</v>
      </c>
      <c r="HM83" s="4">
        <v>0.16789999604225159</v>
      </c>
      <c r="HN83" s="4">
        <v>0.16809999942779541</v>
      </c>
      <c r="HO83" s="4">
        <v>0.1687999963760376</v>
      </c>
      <c r="HP83" s="4">
        <v>0.16769999265670776</v>
      </c>
      <c r="HQ83" s="4">
        <v>0.16709999740123749</v>
      </c>
      <c r="HR83" s="4">
        <v>0.16760000586509705</v>
      </c>
      <c r="HS83" s="4">
        <v>0.16769999265670776</v>
      </c>
      <c r="HT83" s="4">
        <v>0.1679999977350235</v>
      </c>
      <c r="HU83" s="4">
        <v>0.16760000586509705</v>
      </c>
      <c r="HV83" s="4">
        <v>0.16809999942779541</v>
      </c>
      <c r="HW83" s="4">
        <v>0.16760000586509705</v>
      </c>
      <c r="HX83" s="4">
        <v>0.16760000586509705</v>
      </c>
      <c r="HY83" s="4">
        <v>0.16850000619888306</v>
      </c>
      <c r="HZ83" s="4">
        <v>0.16840000450611115</v>
      </c>
      <c r="IA83" s="4">
        <v>0.16809999942779541</v>
      </c>
      <c r="IB83" s="4">
        <v>0.16850000619888306</v>
      </c>
      <c r="IC83" s="4">
        <v>0.16889999806880951</v>
      </c>
      <c r="ID83" s="4">
        <v>0.1695999950170517</v>
      </c>
      <c r="IE83" s="6">
        <v>0.16939999163150787</v>
      </c>
      <c r="IF83" s="6">
        <v>0.16949999332427979</v>
      </c>
      <c r="IG83" s="6">
        <v>0.16969998180866241</v>
      </c>
      <c r="IH83" s="6">
        <v>0.16979998350143433</v>
      </c>
      <c r="II83" s="6">
        <v>0.1695999950170517</v>
      </c>
      <c r="IJ83" s="6">
        <v>0.16939999163150787</v>
      </c>
      <c r="IK83" s="6">
        <v>0.16949999332427979</v>
      </c>
      <c r="IL83" s="6">
        <v>0.16979998350143433</v>
      </c>
      <c r="IM83" s="6">
        <v>0.16969998180866241</v>
      </c>
      <c r="IN83" s="6">
        <v>0.16969998180866241</v>
      </c>
      <c r="IO83" s="6">
        <v>0.17079998552799225</v>
      </c>
      <c r="IP83" s="6">
        <v>0.17109999060630798</v>
      </c>
      <c r="IQ83" s="6">
        <v>0.1703999936580658</v>
      </c>
      <c r="IR83" s="6">
        <v>0.17089998722076416</v>
      </c>
      <c r="IS83" s="6">
        <v>0.1711999922990799</v>
      </c>
      <c r="IT83" s="6">
        <v>0.17029999196529388</v>
      </c>
      <c r="IU83" s="6">
        <v>0.17129999399185181</v>
      </c>
      <c r="IV83" s="6">
        <v>0.17069998383522034</v>
      </c>
      <c r="IW83" s="6">
        <v>0.17079998552799225</v>
      </c>
      <c r="IX83" s="6">
        <v>0.17029999196529388</v>
      </c>
      <c r="IY83" s="6">
        <v>0.1711999922990799</v>
      </c>
      <c r="IZ83" s="6">
        <v>0.17169998586177826</v>
      </c>
      <c r="JA83" s="6">
        <v>0.17139998078346252</v>
      </c>
      <c r="JB83" s="6">
        <v>0.17129999399185181</v>
      </c>
      <c r="JC83" s="6">
        <v>0.17129999399185181</v>
      </c>
      <c r="JD83" s="6">
        <v>0.17219999432563782</v>
      </c>
      <c r="JE83" s="6">
        <v>0.17089998722076416</v>
      </c>
      <c r="JF83" s="6">
        <v>0.17159998416900635</v>
      </c>
      <c r="JG83" s="6">
        <v>0.17129999399185181</v>
      </c>
      <c r="JH83" s="6">
        <v>0.17229998111724854</v>
      </c>
      <c r="JI83" s="6">
        <v>0.17239998281002045</v>
      </c>
      <c r="JJ83" s="6">
        <v>0.17229998111724854</v>
      </c>
      <c r="JK83" s="6">
        <v>0.17219999432563782</v>
      </c>
      <c r="JL83" s="6">
        <v>0.17289999127388</v>
      </c>
      <c r="JM83" s="6">
        <v>0.17209999263286591</v>
      </c>
      <c r="JN83" s="6">
        <v>0.17249998450279236</v>
      </c>
      <c r="JO83" s="6">
        <v>0.17269998788833618</v>
      </c>
      <c r="JP83" s="6">
        <v>0.17199999094009399</v>
      </c>
      <c r="JQ83" s="6">
        <v>0.17219999432563782</v>
      </c>
      <c r="JR83" s="6">
        <v>0.17299999296665192</v>
      </c>
      <c r="JS83" s="6">
        <v>0.17319998145103455</v>
      </c>
      <c r="JT83" s="6">
        <v>0.17279998958110809</v>
      </c>
      <c r="JU83" s="6">
        <v>0.17289999127388</v>
      </c>
      <c r="JV83" s="6">
        <v>0.17299999296665192</v>
      </c>
      <c r="JW83" s="6">
        <v>0.17309999465942383</v>
      </c>
    </row>
    <row r="84" spans="1:283" x14ac:dyDescent="0.25">
      <c r="A84" s="5" t="s">
        <v>83</v>
      </c>
      <c r="B84" s="4">
        <v>9.0599998831748962E-2</v>
      </c>
      <c r="C84" s="4">
        <v>8.9000001549720764E-2</v>
      </c>
      <c r="D84" s="4">
        <v>8.9299999177455902E-2</v>
      </c>
      <c r="E84" s="4">
        <v>8.9699998497962952E-2</v>
      </c>
      <c r="F84" s="4">
        <v>9.0300001204013824E-2</v>
      </c>
      <c r="G84" s="4">
        <v>9.1399997472763062E-2</v>
      </c>
      <c r="H84" s="4">
        <v>9.2100001871585846E-2</v>
      </c>
      <c r="I84" s="4">
        <v>9.3199998140335083E-2</v>
      </c>
      <c r="J84" s="4">
        <v>9.4800002872943878E-2</v>
      </c>
      <c r="K84" s="4">
        <v>9.7000002861022949E-2</v>
      </c>
      <c r="L84" s="4">
        <v>9.9100001156330109E-2</v>
      </c>
      <c r="M84" s="4">
        <v>0.10140000283718109</v>
      </c>
      <c r="N84" s="4">
        <v>0.10429999977350235</v>
      </c>
      <c r="O84" s="4">
        <v>0.10719999670982361</v>
      </c>
      <c r="P84" s="4">
        <v>0.1103999987244606</v>
      </c>
      <c r="Q84" s="4">
        <v>0.11400000005960464</v>
      </c>
      <c r="R84" s="4">
        <v>0.11720000207424164</v>
      </c>
      <c r="S84" s="4">
        <v>0.11949999630451202</v>
      </c>
      <c r="T84" s="4">
        <v>0.12120000272989273</v>
      </c>
      <c r="U84" s="4">
        <v>0.12309999763965607</v>
      </c>
      <c r="V84" s="4">
        <v>0.12449999898672104</v>
      </c>
      <c r="W84" s="4">
        <v>0.12559999525547028</v>
      </c>
      <c r="X84" s="4">
        <v>0.12690000236034393</v>
      </c>
      <c r="Y84" s="4">
        <v>0.12770000100135803</v>
      </c>
      <c r="Z84" s="4">
        <v>0.12759999930858612</v>
      </c>
      <c r="AA84" s="4">
        <v>0.12800000607967377</v>
      </c>
      <c r="AB84" s="4">
        <v>0.12860000133514404</v>
      </c>
      <c r="AC84" s="4">
        <v>0.12890000641345978</v>
      </c>
      <c r="AD84" s="4">
        <v>0.12919999659061432</v>
      </c>
      <c r="AE84" s="4">
        <v>0.12960000336170197</v>
      </c>
      <c r="AF84" s="4">
        <v>0.12939999997615814</v>
      </c>
      <c r="AG84" s="4">
        <v>0.13099999725818634</v>
      </c>
      <c r="AH84" s="4">
        <v>0.13019999861717224</v>
      </c>
      <c r="AI84" s="4">
        <v>0.13050000369548798</v>
      </c>
      <c r="AJ84" s="4">
        <v>0.13050000369548798</v>
      </c>
      <c r="AK84" s="4">
        <v>0.13140000402927399</v>
      </c>
      <c r="AL84" s="4">
        <v>0.13169999420642853</v>
      </c>
      <c r="AM84" s="4">
        <v>0.13099999725818634</v>
      </c>
      <c r="AN84" s="4">
        <v>0.13099999725818634</v>
      </c>
      <c r="AO84" s="4">
        <v>0.13169999420642853</v>
      </c>
      <c r="AP84" s="4">
        <v>0.13140000402927399</v>
      </c>
      <c r="AQ84" s="4">
        <v>0.13130000233650208</v>
      </c>
      <c r="AR84" s="4">
        <v>0.13099999725818634</v>
      </c>
      <c r="AS84" s="4">
        <v>0.13120000064373016</v>
      </c>
      <c r="AT84" s="4">
        <v>0.13099999725818634</v>
      </c>
      <c r="AU84" s="4">
        <v>0.12970000505447388</v>
      </c>
      <c r="AV84" s="4">
        <v>0.12980000674724579</v>
      </c>
      <c r="AW84" s="4">
        <v>0.13009999692440033</v>
      </c>
      <c r="AX84" s="4">
        <v>0.12970000505447388</v>
      </c>
      <c r="AY84" s="4">
        <v>0.13009999692440033</v>
      </c>
      <c r="AZ84" s="4">
        <v>0.12890000641345978</v>
      </c>
      <c r="BA84" s="4">
        <v>0.12950000166893005</v>
      </c>
      <c r="BB84" s="4">
        <v>0.12849999964237213</v>
      </c>
      <c r="BC84" s="4">
        <v>0.12890000641345978</v>
      </c>
      <c r="BD84" s="4">
        <v>0.12800000607967377</v>
      </c>
      <c r="BE84" s="4">
        <v>0.12890000641345978</v>
      </c>
      <c r="BF84" s="4">
        <v>0.12909999489784241</v>
      </c>
      <c r="BG84" s="4">
        <v>0.12919999659061432</v>
      </c>
      <c r="BH84" s="4">
        <v>0.12849999964237213</v>
      </c>
      <c r="BI84" s="4">
        <v>0.12770000100135803</v>
      </c>
      <c r="BJ84" s="4">
        <v>0.12860000133514404</v>
      </c>
      <c r="BK84" s="4">
        <v>0.12860000133514404</v>
      </c>
      <c r="BL84" s="4">
        <v>0.12839999794960022</v>
      </c>
      <c r="BM84" s="4">
        <v>0.12919999659061432</v>
      </c>
      <c r="BN84" s="4">
        <v>0.12890000641345978</v>
      </c>
      <c r="BO84" s="4">
        <v>0.12849999964237213</v>
      </c>
      <c r="BP84" s="4">
        <v>0.12919999659061432</v>
      </c>
      <c r="BQ84" s="4">
        <v>0.12849999964237213</v>
      </c>
      <c r="BR84" s="4">
        <v>0.12999999523162842</v>
      </c>
      <c r="BS84" s="4">
        <v>0.12970000505447388</v>
      </c>
      <c r="BT84" s="4">
        <v>0.12950000166893005</v>
      </c>
      <c r="BU84" s="4">
        <v>0.13019999861717224</v>
      </c>
      <c r="BV84" s="4">
        <v>0.12950000166893005</v>
      </c>
      <c r="BW84" s="4">
        <v>0.12970000505447388</v>
      </c>
      <c r="BX84" s="4">
        <v>0.12999999523162842</v>
      </c>
      <c r="BY84" s="4">
        <v>0.13009999692440033</v>
      </c>
      <c r="BZ84" s="4">
        <v>0.12950000166893005</v>
      </c>
      <c r="CA84" s="4">
        <v>0.12909999489784241</v>
      </c>
      <c r="CB84" s="4">
        <v>0.12989999353885651</v>
      </c>
      <c r="CC84" s="4">
        <v>0.13019999861717224</v>
      </c>
      <c r="CD84" s="4">
        <v>0.13099999725818634</v>
      </c>
      <c r="CE84" s="4">
        <v>0.12970000505447388</v>
      </c>
      <c r="CF84" s="4">
        <v>0.12999999523162842</v>
      </c>
      <c r="CG84" s="4">
        <v>0.12909999489784241</v>
      </c>
      <c r="CH84" s="4">
        <v>0.13130000233650208</v>
      </c>
      <c r="CI84" s="4">
        <v>0.12980000674724579</v>
      </c>
      <c r="CJ84" s="4">
        <v>0.13099999725818634</v>
      </c>
      <c r="CK84" s="4">
        <v>0.12999999523162842</v>
      </c>
      <c r="CL84" s="4">
        <v>0.13050000369548798</v>
      </c>
      <c r="CM84" s="4">
        <v>0.13120000064373016</v>
      </c>
      <c r="CN84" s="4">
        <v>0.13050000369548798</v>
      </c>
      <c r="CO84" s="4">
        <v>0.13060000538825989</v>
      </c>
      <c r="CP84" s="4">
        <v>0.13099999725818634</v>
      </c>
      <c r="CQ84" s="4">
        <v>0.13169999420642853</v>
      </c>
      <c r="CR84" s="4">
        <v>0.12980000674724579</v>
      </c>
      <c r="CS84" s="4">
        <v>0.13099999725818634</v>
      </c>
      <c r="CT84" s="4">
        <v>0.13120000064373016</v>
      </c>
      <c r="CU84" s="4">
        <v>0.13179999589920044</v>
      </c>
      <c r="CV84" s="4">
        <v>0.13179999589920044</v>
      </c>
      <c r="CW84" s="4">
        <v>0.13109999895095825</v>
      </c>
      <c r="CX84" s="4">
        <v>0.13120000064373016</v>
      </c>
      <c r="CY84" s="4">
        <v>0.12999999523162842</v>
      </c>
      <c r="CZ84" s="4">
        <v>0.13009999692440033</v>
      </c>
      <c r="DA84" s="4">
        <v>0.13130000233650208</v>
      </c>
      <c r="DB84" s="4">
        <v>0.13210000097751617</v>
      </c>
      <c r="DC84" s="4">
        <v>0.13109999895095825</v>
      </c>
      <c r="DD84" s="4">
        <v>0.13130000233650208</v>
      </c>
      <c r="DE84" s="4">
        <v>0.13099999725818634</v>
      </c>
      <c r="DF84" s="4">
        <v>0.13120000064373016</v>
      </c>
      <c r="DG84" s="4">
        <v>0.13120000064373016</v>
      </c>
      <c r="DH84" s="4">
        <v>0.13120000064373016</v>
      </c>
      <c r="DI84" s="4">
        <v>0.13109999895095825</v>
      </c>
      <c r="DJ84" s="4">
        <v>0.1315000057220459</v>
      </c>
      <c r="DK84" s="4">
        <v>0.13189999759197235</v>
      </c>
      <c r="DL84" s="4">
        <v>0.13210000097751617</v>
      </c>
      <c r="DM84" s="4">
        <v>0.13120000064373016</v>
      </c>
      <c r="DN84" s="4">
        <v>0.1315000057220459</v>
      </c>
      <c r="DO84" s="4">
        <v>0.13199999928474426</v>
      </c>
      <c r="DP84" s="4">
        <v>0.13240000605583191</v>
      </c>
      <c r="DQ84" s="4">
        <v>0.13140000402927399</v>
      </c>
      <c r="DR84" s="4">
        <v>0.13130000233650208</v>
      </c>
      <c r="DS84" s="4">
        <v>0.13199999928474426</v>
      </c>
      <c r="DT84" s="4">
        <v>0.13169999420642853</v>
      </c>
      <c r="DU84" s="4">
        <v>0.1315000057220459</v>
      </c>
      <c r="DV84" s="4">
        <v>0.13140000402927399</v>
      </c>
      <c r="DW84" s="4">
        <v>0.13210000097751617</v>
      </c>
      <c r="DX84" s="4">
        <v>0.13179999589920044</v>
      </c>
      <c r="DY84" s="4">
        <v>0.1315000057220459</v>
      </c>
      <c r="DZ84" s="4">
        <v>0.13249999284744263</v>
      </c>
      <c r="EA84" s="4">
        <v>0.13130000233650208</v>
      </c>
      <c r="EB84" s="4">
        <v>0.13169999420642853</v>
      </c>
      <c r="EC84" s="4">
        <v>0.13179999589920044</v>
      </c>
      <c r="ED84" s="4">
        <v>0.13199999928474426</v>
      </c>
      <c r="EE84" s="4">
        <v>0.13220000267028809</v>
      </c>
      <c r="EF84" s="4">
        <v>0.1315000057220459</v>
      </c>
      <c r="EG84" s="4">
        <v>0.13179999589920044</v>
      </c>
      <c r="EH84" s="4">
        <v>0.13169999420642853</v>
      </c>
      <c r="EI84" s="4">
        <v>0.13189999759197235</v>
      </c>
      <c r="EJ84" s="4">
        <v>0.13189999759197235</v>
      </c>
      <c r="EK84" s="4">
        <v>0.13169999420642853</v>
      </c>
      <c r="EL84" s="4">
        <v>0.13160000741481781</v>
      </c>
      <c r="EM84" s="4">
        <v>0.13160000741481781</v>
      </c>
      <c r="EN84" s="4">
        <v>0.13140000402927399</v>
      </c>
      <c r="EO84" s="4">
        <v>0.13169999420642853</v>
      </c>
      <c r="EP84" s="4">
        <v>0.13269999623298645</v>
      </c>
      <c r="EQ84" s="4">
        <v>0.13279999792575836</v>
      </c>
      <c r="ER84" s="4">
        <v>0.13199999928474426</v>
      </c>
      <c r="ES84" s="4">
        <v>0.13160000741481781</v>
      </c>
      <c r="ET84" s="4">
        <v>0.13359999656677246</v>
      </c>
      <c r="EU84" s="4">
        <v>0.13210000097751617</v>
      </c>
      <c r="EV84" s="4">
        <v>0.13199999928474426</v>
      </c>
      <c r="EW84" s="4">
        <v>0.13199999928474426</v>
      </c>
      <c r="EX84" s="4">
        <v>0.13230000436306</v>
      </c>
      <c r="EY84" s="4">
        <v>0.13269999623298645</v>
      </c>
      <c r="EZ84" s="4">
        <v>0.13199999928474426</v>
      </c>
      <c r="FA84" s="4">
        <v>0.13240000605583191</v>
      </c>
      <c r="FB84" s="4">
        <v>0.13199999928474426</v>
      </c>
      <c r="FC84" s="4">
        <v>0.13230000436306</v>
      </c>
      <c r="FD84" s="4">
        <v>0.13300000131130219</v>
      </c>
      <c r="FE84" s="4">
        <v>0.13359999656677246</v>
      </c>
      <c r="FF84" s="4">
        <v>0.13289999961853027</v>
      </c>
      <c r="FG84" s="4">
        <v>0.13169999420642853</v>
      </c>
      <c r="FH84" s="4">
        <v>0.13259999454021454</v>
      </c>
      <c r="FI84" s="4">
        <v>0.13259999454021454</v>
      </c>
      <c r="FJ84" s="4">
        <v>0.13199999928474426</v>
      </c>
      <c r="FK84" s="4">
        <v>0.13210000097751617</v>
      </c>
      <c r="FL84" s="4">
        <v>0.13160000741481781</v>
      </c>
      <c r="FM84" s="4">
        <v>0.13220000267028809</v>
      </c>
      <c r="FN84" s="4">
        <v>0.13189999759197235</v>
      </c>
      <c r="FO84" s="4">
        <v>0.13269999623298645</v>
      </c>
      <c r="FP84" s="4">
        <v>0.13169999420642853</v>
      </c>
      <c r="FQ84" s="4">
        <v>0.13269999623298645</v>
      </c>
      <c r="FR84" s="4">
        <v>0.13300000131130219</v>
      </c>
      <c r="FS84" s="4">
        <v>0.13289999961853027</v>
      </c>
      <c r="FT84" s="4">
        <v>0.13330000638961792</v>
      </c>
      <c r="FU84" s="4">
        <v>0.1331000030040741</v>
      </c>
      <c r="FV84" s="4">
        <v>0.13330000638961792</v>
      </c>
      <c r="FW84" s="4">
        <v>0.13349999487400055</v>
      </c>
      <c r="FX84" s="4">
        <v>0.13339999318122864</v>
      </c>
      <c r="FY84" s="4">
        <v>0.13359999656677246</v>
      </c>
      <c r="FZ84" s="4">
        <v>0.13439999520778656</v>
      </c>
      <c r="GA84" s="4">
        <v>0.13420000672340393</v>
      </c>
      <c r="GB84" s="4">
        <v>0.13480000197887421</v>
      </c>
      <c r="GC84" s="4">
        <v>0.13470000028610229</v>
      </c>
      <c r="GD84" s="4">
        <v>0.13519999384880066</v>
      </c>
      <c r="GE84" s="4">
        <v>0.13570000231266022</v>
      </c>
      <c r="GF84" s="4">
        <v>0.13529999554157257</v>
      </c>
      <c r="GG84" s="4">
        <v>0.13660000264644623</v>
      </c>
      <c r="GH84" s="4">
        <v>0.13600000739097595</v>
      </c>
      <c r="GI84" s="4">
        <v>0.13660000264644623</v>
      </c>
      <c r="GJ84" s="4">
        <v>0.13660000264644623</v>
      </c>
      <c r="GK84" s="4">
        <v>0.13699999451637268</v>
      </c>
      <c r="GL84" s="4">
        <v>0.1371999979019165</v>
      </c>
      <c r="GM84" s="4">
        <v>0.13819999992847443</v>
      </c>
      <c r="GN84" s="4">
        <v>0.13860000669956207</v>
      </c>
      <c r="GO84" s="4">
        <v>0.13910000026226044</v>
      </c>
      <c r="GP84" s="4">
        <v>0.14020000398159027</v>
      </c>
      <c r="GQ84" s="4">
        <v>0.14069999754428864</v>
      </c>
      <c r="GR84" s="4">
        <v>0.14110000431537628</v>
      </c>
      <c r="GS84" s="4">
        <v>0.1421000063419342</v>
      </c>
      <c r="GT84" s="4">
        <v>0.14259999990463257</v>
      </c>
      <c r="GU84" s="4">
        <v>0.14329999685287476</v>
      </c>
      <c r="GV84" s="4">
        <v>0.14390000700950623</v>
      </c>
      <c r="GW84" s="4">
        <v>0.14460000395774841</v>
      </c>
      <c r="GX84" s="4">
        <v>0.14519999921321869</v>
      </c>
      <c r="GY84" s="4">
        <v>0.14599999785423279</v>
      </c>
      <c r="GZ84" s="4">
        <v>0.14669999480247498</v>
      </c>
      <c r="HA84" s="4">
        <v>0.1468999981880188</v>
      </c>
      <c r="HB84" s="4">
        <v>0.14830000698566437</v>
      </c>
      <c r="HC84" s="4">
        <v>0.14939999580383301</v>
      </c>
      <c r="HD84" s="4">
        <v>0.1500999927520752</v>
      </c>
      <c r="HE84" s="4">
        <v>0.15049999952316284</v>
      </c>
      <c r="HF84" s="4">
        <v>0.15099999308586121</v>
      </c>
      <c r="HG84" s="4">
        <v>0.1518000066280365</v>
      </c>
      <c r="HH84" s="4">
        <v>0.1518000066280365</v>
      </c>
      <c r="HI84" s="4">
        <v>0.15250000357627869</v>
      </c>
      <c r="HJ84" s="4">
        <v>0.15360000729560852</v>
      </c>
      <c r="HK84" s="4">
        <v>0.15399999916553497</v>
      </c>
      <c r="HL84" s="4">
        <v>0.15430000424385071</v>
      </c>
      <c r="HM84" s="4">
        <v>0.1550000011920929</v>
      </c>
      <c r="HN84" s="4">
        <v>0.15539999306201935</v>
      </c>
      <c r="HO84" s="4">
        <v>0.15620000660419464</v>
      </c>
      <c r="HP84" s="4">
        <v>0.15629999339580536</v>
      </c>
      <c r="HQ84" s="4">
        <v>0.15680000185966492</v>
      </c>
      <c r="HR84" s="4">
        <v>0.15700000524520874</v>
      </c>
      <c r="HS84" s="4">
        <v>0.15770000219345093</v>
      </c>
      <c r="HT84" s="4">
        <v>0.15809999406337738</v>
      </c>
      <c r="HU84" s="4">
        <v>0.15809999406337738</v>
      </c>
      <c r="HV84" s="4">
        <v>0.15860000252723694</v>
      </c>
      <c r="HW84" s="4">
        <v>0.15860000252723694</v>
      </c>
      <c r="HX84" s="4">
        <v>0.15880000591278076</v>
      </c>
      <c r="HY84" s="4">
        <v>0.1598999947309494</v>
      </c>
      <c r="HZ84" s="4">
        <v>0.1598999947309494</v>
      </c>
      <c r="IA84" s="4">
        <v>0.16009999811649323</v>
      </c>
      <c r="IB84" s="4">
        <v>0.16060000658035278</v>
      </c>
      <c r="IC84" s="4">
        <v>0.16110000014305115</v>
      </c>
      <c r="ID84" s="4">
        <v>0.16130000352859497</v>
      </c>
      <c r="IE84" s="6">
        <v>0.16279999911785126</v>
      </c>
      <c r="IF84" s="6">
        <v>0.16130000352859497</v>
      </c>
      <c r="IG84" s="6">
        <v>0.16170001029968262</v>
      </c>
      <c r="IH84" s="6">
        <v>0.16030000150203705</v>
      </c>
      <c r="II84" s="6">
        <v>0.16200000047683716</v>
      </c>
      <c r="IJ84" s="6">
        <v>0.16099999845027924</v>
      </c>
      <c r="IK84" s="6">
        <v>0.16170001029968262</v>
      </c>
      <c r="IL84" s="6">
        <v>0.16030000150203705</v>
      </c>
      <c r="IM84" s="6">
        <v>0.16099999845027924</v>
      </c>
      <c r="IN84" s="6">
        <v>0.15980000793933868</v>
      </c>
      <c r="IO84" s="6">
        <v>0.15880000591278076</v>
      </c>
      <c r="IP84" s="6">
        <v>0.15999999642372131</v>
      </c>
      <c r="IQ84" s="6">
        <v>0.15890000760555267</v>
      </c>
      <c r="IR84" s="6">
        <v>0.16060000658035278</v>
      </c>
      <c r="IS84" s="6">
        <v>0.16210000216960907</v>
      </c>
      <c r="IT84" s="6">
        <v>0.16110000014305115</v>
      </c>
      <c r="IU84" s="6">
        <v>0.16080000996589661</v>
      </c>
      <c r="IV84" s="6">
        <v>0.15999999642372131</v>
      </c>
      <c r="IW84" s="6">
        <v>0.16030000150203705</v>
      </c>
      <c r="IX84" s="6">
        <v>0.15960000455379486</v>
      </c>
      <c r="IY84" s="6">
        <v>0.1599000096321106</v>
      </c>
      <c r="IZ84" s="6">
        <v>0.16019999980926514</v>
      </c>
      <c r="JA84" s="6">
        <v>0.16030000150203705</v>
      </c>
      <c r="JB84" s="6">
        <v>0.15940000116825104</v>
      </c>
      <c r="JC84" s="6">
        <v>0.15950000286102295</v>
      </c>
      <c r="JD84" s="6">
        <v>0.16009999811649323</v>
      </c>
      <c r="JE84" s="6">
        <v>0.15929999947547913</v>
      </c>
      <c r="JF84" s="6">
        <v>0.15900000929832458</v>
      </c>
      <c r="JG84" s="6">
        <v>0.15950000286102295</v>
      </c>
      <c r="JH84" s="6">
        <v>0.1599000096321106</v>
      </c>
      <c r="JI84" s="6">
        <v>0.16080000996589661</v>
      </c>
      <c r="JJ84" s="6">
        <v>0.16110000014305115</v>
      </c>
      <c r="JK84" s="6">
        <v>0.16040000319480896</v>
      </c>
      <c r="JL84" s="6">
        <v>0.16019999980926514</v>
      </c>
      <c r="JM84" s="6">
        <v>0.15900000929832458</v>
      </c>
      <c r="JN84" s="6">
        <v>0.16089999675750732</v>
      </c>
      <c r="JO84" s="6">
        <v>0.1582999974489212</v>
      </c>
      <c r="JP84" s="6">
        <v>0.15980000793933868</v>
      </c>
      <c r="JQ84" s="6">
        <v>0.15999999642372131</v>
      </c>
      <c r="JR84" s="6">
        <v>0.16070000827312469</v>
      </c>
      <c r="JS84" s="6">
        <v>0.15980000793933868</v>
      </c>
      <c r="JT84" s="6">
        <v>0.16080000996589661</v>
      </c>
      <c r="JU84" s="6">
        <v>0.15980000793933868</v>
      </c>
      <c r="JV84" s="6">
        <v>0.15770000219345093</v>
      </c>
      <c r="JW84" s="6">
        <v>0.15960000455379486</v>
      </c>
    </row>
    <row r="85" spans="1:283" x14ac:dyDescent="0.25">
      <c r="A85" s="5" t="s">
        <v>84</v>
      </c>
      <c r="B85" s="4">
        <v>9.3900002539157867E-2</v>
      </c>
      <c r="C85" s="4">
        <v>9.4400003552436829E-2</v>
      </c>
      <c r="D85" s="4">
        <v>9.4800002872943878E-2</v>
      </c>
      <c r="E85" s="4">
        <v>9.8099999129772186E-2</v>
      </c>
      <c r="F85" s="4">
        <v>9.6199996769428253E-2</v>
      </c>
      <c r="G85" s="4">
        <v>9.6900001168251038E-2</v>
      </c>
      <c r="H85" s="4">
        <v>9.8899997770786285E-2</v>
      </c>
      <c r="I85" s="4">
        <v>9.9299997091293335E-2</v>
      </c>
      <c r="J85" s="4">
        <v>0.10339999943971634</v>
      </c>
      <c r="K85" s="4">
        <v>0.10249999910593033</v>
      </c>
      <c r="L85" s="4">
        <v>0.10419999808073044</v>
      </c>
      <c r="M85" s="4">
        <v>0.10559999942779541</v>
      </c>
      <c r="N85" s="4">
        <v>0.1080000028014183</v>
      </c>
      <c r="O85" s="4">
        <v>0.1111999973654747</v>
      </c>
      <c r="P85" s="4">
        <v>0.11739999800920486</v>
      </c>
      <c r="Q85" s="4">
        <v>0.120899997651577</v>
      </c>
      <c r="R85" s="4">
        <v>0.12489999830722809</v>
      </c>
      <c r="S85" s="4">
        <v>0.12479999661445618</v>
      </c>
      <c r="T85" s="4">
        <v>0.1265999972820282</v>
      </c>
      <c r="U85" s="4">
        <v>0.13169999420642853</v>
      </c>
      <c r="V85" s="4">
        <v>0.13060000538825989</v>
      </c>
      <c r="W85" s="4">
        <v>0.13289999961853027</v>
      </c>
      <c r="X85" s="4">
        <v>0.13449999690055847</v>
      </c>
      <c r="Y85" s="4">
        <v>0.13480000197887421</v>
      </c>
      <c r="Z85" s="4">
        <v>0.13449999690055847</v>
      </c>
      <c r="AA85" s="4">
        <v>0.13760000467300415</v>
      </c>
      <c r="AB85" s="4">
        <v>0.13459999859333038</v>
      </c>
      <c r="AC85" s="4">
        <v>0.13650000095367432</v>
      </c>
      <c r="AD85" s="4">
        <v>0.13570000231266022</v>
      </c>
      <c r="AE85" s="4">
        <v>0.13869999349117279</v>
      </c>
      <c r="AF85" s="4">
        <v>0.13779999315738678</v>
      </c>
      <c r="AG85" s="4">
        <v>0.13740000128746033</v>
      </c>
      <c r="AH85" s="4">
        <v>0.13840000331401825</v>
      </c>
      <c r="AI85" s="4">
        <v>0.1379999965429306</v>
      </c>
      <c r="AJ85" s="4">
        <v>0.13819999992847443</v>
      </c>
      <c r="AK85" s="4">
        <v>0.13940000534057617</v>
      </c>
      <c r="AL85" s="4">
        <v>0.13889999687671661</v>
      </c>
      <c r="AM85" s="4">
        <v>0.1387999951839447</v>
      </c>
      <c r="AN85" s="4">
        <v>0.13899999856948853</v>
      </c>
      <c r="AO85" s="4">
        <v>0.14129999279975891</v>
      </c>
      <c r="AP85" s="4">
        <v>0.1395999938249588</v>
      </c>
      <c r="AQ85" s="4">
        <v>0.14040000736713409</v>
      </c>
      <c r="AR85" s="4">
        <v>0.14069999754428864</v>
      </c>
      <c r="AS85" s="4">
        <v>0.14049999415874481</v>
      </c>
      <c r="AT85" s="4">
        <v>0.13779999315738678</v>
      </c>
      <c r="AU85" s="4">
        <v>0.14069999754428864</v>
      </c>
      <c r="AV85" s="4">
        <v>0.14010000228881836</v>
      </c>
      <c r="AW85" s="4">
        <v>0.1379999965429306</v>
      </c>
      <c r="AX85" s="4">
        <v>0.13830000162124634</v>
      </c>
      <c r="AY85" s="4">
        <v>0.13850000500679016</v>
      </c>
      <c r="AZ85" s="4">
        <v>0.13809999823570251</v>
      </c>
      <c r="BA85" s="4">
        <v>0.13650000095367432</v>
      </c>
      <c r="BB85" s="4">
        <v>0.13819999992847443</v>
      </c>
      <c r="BC85" s="4">
        <v>0.13699999451637268</v>
      </c>
      <c r="BD85" s="4">
        <v>0.13650000095367432</v>
      </c>
      <c r="BE85" s="4">
        <v>0.1371999979019165</v>
      </c>
      <c r="BF85" s="4">
        <v>0.13660000264644623</v>
      </c>
      <c r="BG85" s="4">
        <v>0.13600000739097595</v>
      </c>
      <c r="BH85" s="4">
        <v>0.1363999992609024</v>
      </c>
      <c r="BI85" s="4">
        <v>0.13689999282360077</v>
      </c>
      <c r="BJ85" s="4">
        <v>0.13709999620914459</v>
      </c>
      <c r="BK85" s="4">
        <v>0.13660000264644623</v>
      </c>
      <c r="BL85" s="4">
        <v>0.1379999965429306</v>
      </c>
      <c r="BM85" s="4">
        <v>0.13590000569820404</v>
      </c>
      <c r="BN85" s="4">
        <v>0.13920000195503235</v>
      </c>
      <c r="BO85" s="4">
        <v>0.13969999551773071</v>
      </c>
      <c r="BP85" s="4">
        <v>0.13850000500679016</v>
      </c>
      <c r="BQ85" s="4">
        <v>0.13650000095367432</v>
      </c>
      <c r="BR85" s="4">
        <v>0.13699999451637268</v>
      </c>
      <c r="BS85" s="4">
        <v>0.13889999687671661</v>
      </c>
      <c r="BT85" s="4">
        <v>0.14100000262260437</v>
      </c>
      <c r="BU85" s="4">
        <v>0.13699999451637268</v>
      </c>
      <c r="BV85" s="4">
        <v>0.1387999951839447</v>
      </c>
      <c r="BW85" s="4">
        <v>0.13729999959468842</v>
      </c>
      <c r="BX85" s="4">
        <v>0.13869999349117279</v>
      </c>
      <c r="BY85" s="4">
        <v>0.13789999485015869</v>
      </c>
      <c r="BZ85" s="4">
        <v>0.13609999418258667</v>
      </c>
      <c r="CA85" s="4">
        <v>0.14079999923706055</v>
      </c>
      <c r="CB85" s="4">
        <v>0.14100000262260437</v>
      </c>
      <c r="CC85" s="4">
        <v>0.13750000298023224</v>
      </c>
      <c r="CD85" s="4">
        <v>0.13950000703334808</v>
      </c>
      <c r="CE85" s="4">
        <v>0.14020000398159027</v>
      </c>
      <c r="CF85" s="4">
        <v>0.13989999890327454</v>
      </c>
      <c r="CG85" s="4">
        <v>0.13709999620914459</v>
      </c>
      <c r="CH85" s="4">
        <v>0.14090000092983246</v>
      </c>
      <c r="CI85" s="4">
        <v>0.13969999551773071</v>
      </c>
      <c r="CJ85" s="4">
        <v>0.14059999585151672</v>
      </c>
      <c r="CK85" s="4">
        <v>0.13699999451637268</v>
      </c>
      <c r="CL85" s="4">
        <v>0.13950000703334808</v>
      </c>
      <c r="CM85" s="4">
        <v>0.13940000534057617</v>
      </c>
      <c r="CN85" s="4">
        <v>0.1379999965429306</v>
      </c>
      <c r="CO85" s="4">
        <v>0.14000000059604645</v>
      </c>
      <c r="CP85" s="4">
        <v>0.13950000703334808</v>
      </c>
      <c r="CQ85" s="4">
        <v>0.14040000736713409</v>
      </c>
      <c r="CR85" s="4">
        <v>0.14229999482631683</v>
      </c>
      <c r="CS85" s="4">
        <v>0.14049999415874481</v>
      </c>
      <c r="CT85" s="4">
        <v>0.14090000092983246</v>
      </c>
      <c r="CU85" s="4">
        <v>0.13699999451637268</v>
      </c>
      <c r="CV85" s="4">
        <v>0.13950000703334808</v>
      </c>
      <c r="CW85" s="4">
        <v>0.14180000126361847</v>
      </c>
      <c r="CX85" s="4">
        <v>0.14120000600814819</v>
      </c>
      <c r="CY85" s="4">
        <v>0.14200000464916229</v>
      </c>
      <c r="CZ85" s="4">
        <v>0.14129999279975891</v>
      </c>
      <c r="DA85" s="4">
        <v>0.14049999415874481</v>
      </c>
      <c r="DB85" s="4">
        <v>0.14120000600814819</v>
      </c>
      <c r="DC85" s="4">
        <v>0.14190000295639038</v>
      </c>
      <c r="DD85" s="4">
        <v>0.13850000500679016</v>
      </c>
      <c r="DE85" s="4">
        <v>0.13969999551773071</v>
      </c>
      <c r="DF85" s="4">
        <v>0.14239999651908875</v>
      </c>
      <c r="DG85" s="4">
        <v>0.14169999957084656</v>
      </c>
      <c r="DH85" s="4">
        <v>0.14030000567436218</v>
      </c>
      <c r="DI85" s="4">
        <v>0.13920000195503235</v>
      </c>
      <c r="DJ85" s="4">
        <v>0.14120000600814819</v>
      </c>
      <c r="DK85" s="4">
        <v>0.14000000059604645</v>
      </c>
      <c r="DL85" s="4">
        <v>0.13889999687671661</v>
      </c>
      <c r="DM85" s="4">
        <v>0.13920000195503235</v>
      </c>
      <c r="DN85" s="4">
        <v>0.1421000063419342</v>
      </c>
      <c r="DO85" s="4">
        <v>0.1387999951839447</v>
      </c>
      <c r="DP85" s="4">
        <v>0.13969999551773071</v>
      </c>
      <c r="DQ85" s="4">
        <v>0.14139999449253082</v>
      </c>
      <c r="DR85" s="4">
        <v>0.14079999923706055</v>
      </c>
      <c r="DS85" s="4">
        <v>0.1387999951839447</v>
      </c>
      <c r="DT85" s="4">
        <v>0.13850000500679016</v>
      </c>
      <c r="DU85" s="4">
        <v>0.13899999856948853</v>
      </c>
      <c r="DV85" s="4">
        <v>0.14149999618530273</v>
      </c>
      <c r="DW85" s="4">
        <v>0.13989999890327454</v>
      </c>
      <c r="DX85" s="4">
        <v>0.13860000669956207</v>
      </c>
      <c r="DY85" s="4">
        <v>0.13940000534057617</v>
      </c>
      <c r="DZ85" s="4">
        <v>0.14219999313354492</v>
      </c>
      <c r="EA85" s="4">
        <v>0.13930000364780426</v>
      </c>
      <c r="EB85" s="4">
        <v>0.13869999349117279</v>
      </c>
      <c r="EC85" s="4">
        <v>0.14069999754428864</v>
      </c>
      <c r="ED85" s="4">
        <v>0.13910000026226044</v>
      </c>
      <c r="EE85" s="4">
        <v>0.13889999687671661</v>
      </c>
      <c r="EF85" s="4">
        <v>0.13950000703334808</v>
      </c>
      <c r="EG85" s="4">
        <v>0.13930000364780426</v>
      </c>
      <c r="EH85" s="4">
        <v>0.14100000262260437</v>
      </c>
      <c r="EI85" s="4">
        <v>0.13910000026226044</v>
      </c>
      <c r="EJ85" s="4">
        <v>0.14180000126361847</v>
      </c>
      <c r="EK85" s="4">
        <v>0.14069999754428864</v>
      </c>
      <c r="EL85" s="4">
        <v>0.13910000026226044</v>
      </c>
      <c r="EM85" s="4">
        <v>0.14030000567436218</v>
      </c>
      <c r="EN85" s="4">
        <v>0.13950000703334808</v>
      </c>
      <c r="EO85" s="4">
        <v>0.14190000295639038</v>
      </c>
      <c r="EP85" s="4">
        <v>0.13840000331401825</v>
      </c>
      <c r="EQ85" s="4">
        <v>0.13910000026226044</v>
      </c>
      <c r="ER85" s="4">
        <v>0.13809999823570251</v>
      </c>
      <c r="ES85" s="4">
        <v>0.14049999415874481</v>
      </c>
      <c r="ET85" s="4">
        <v>0.13869999349117279</v>
      </c>
      <c r="EU85" s="4">
        <v>0.14219999313354492</v>
      </c>
      <c r="EV85" s="4">
        <v>0.13920000195503235</v>
      </c>
      <c r="EW85" s="4">
        <v>0.14190000295639038</v>
      </c>
      <c r="EX85" s="4">
        <v>0.14100000262260437</v>
      </c>
      <c r="EY85" s="4">
        <v>0.14259999990463257</v>
      </c>
      <c r="EZ85" s="4">
        <v>0.14069999754428864</v>
      </c>
      <c r="FA85" s="4">
        <v>0.13889999687671661</v>
      </c>
      <c r="FB85" s="4">
        <v>0.14129999279975891</v>
      </c>
      <c r="FC85" s="4">
        <v>0.13979999721050262</v>
      </c>
      <c r="FD85" s="4">
        <v>0.13830000162124634</v>
      </c>
      <c r="FE85" s="4">
        <v>0.13860000669956207</v>
      </c>
      <c r="FF85" s="4">
        <v>0.13889999687671661</v>
      </c>
      <c r="FG85" s="4">
        <v>0.14139999449253082</v>
      </c>
      <c r="FH85" s="4">
        <v>0.14040000736713409</v>
      </c>
      <c r="FI85" s="4">
        <v>0.14129999279975891</v>
      </c>
      <c r="FJ85" s="4">
        <v>0.14069999754428864</v>
      </c>
      <c r="FK85" s="4">
        <v>0.14020000398159027</v>
      </c>
      <c r="FL85" s="4">
        <v>0.13950000703334808</v>
      </c>
      <c r="FM85" s="4">
        <v>0.14149999618530273</v>
      </c>
      <c r="FN85" s="4">
        <v>0.14190000295639038</v>
      </c>
      <c r="FO85" s="4">
        <v>0.14049999415874481</v>
      </c>
      <c r="FP85" s="4">
        <v>0.13830000162124634</v>
      </c>
      <c r="FQ85" s="4">
        <v>0.13760000467300415</v>
      </c>
      <c r="FR85" s="4">
        <v>0.13750000298023224</v>
      </c>
      <c r="FS85" s="4">
        <v>0.13740000128746033</v>
      </c>
      <c r="FT85" s="4">
        <v>0.13699999451637268</v>
      </c>
      <c r="FU85" s="4">
        <v>0.13740000128746033</v>
      </c>
      <c r="FV85" s="4">
        <v>0.13670000433921814</v>
      </c>
      <c r="FW85" s="4">
        <v>0.13729999959468842</v>
      </c>
      <c r="FX85" s="4">
        <v>0.13770000636577606</v>
      </c>
      <c r="FY85" s="4">
        <v>0.14159999787807465</v>
      </c>
      <c r="FZ85" s="4">
        <v>0.13729999959468842</v>
      </c>
      <c r="GA85" s="4">
        <v>0.13699999451637268</v>
      </c>
      <c r="GB85" s="4">
        <v>0.13709999620914459</v>
      </c>
      <c r="GC85" s="4">
        <v>0.13750000298023224</v>
      </c>
      <c r="GD85" s="4">
        <v>0.14030000567436218</v>
      </c>
      <c r="GE85" s="4">
        <v>0.13969999551773071</v>
      </c>
      <c r="GF85" s="4">
        <v>0.13850000500679016</v>
      </c>
      <c r="GG85" s="4">
        <v>0.13910000026226044</v>
      </c>
      <c r="GH85" s="4">
        <v>0.1371999979019165</v>
      </c>
      <c r="GI85" s="4">
        <v>0.14069999754428864</v>
      </c>
      <c r="GJ85" s="4">
        <v>0.13760000467300415</v>
      </c>
      <c r="GK85" s="4">
        <v>0.13779999315738678</v>
      </c>
      <c r="GL85" s="4">
        <v>0.13740000128746033</v>
      </c>
      <c r="GM85" s="4">
        <v>0.14020000398159027</v>
      </c>
      <c r="GN85" s="4">
        <v>0.13989999890327454</v>
      </c>
      <c r="GO85" s="4">
        <v>0.13869999349117279</v>
      </c>
      <c r="GP85" s="4">
        <v>0.13689999282360077</v>
      </c>
      <c r="GQ85" s="4">
        <v>0.13709999620914459</v>
      </c>
      <c r="GR85" s="4">
        <v>0.13729999959468842</v>
      </c>
      <c r="GS85" s="4">
        <v>0.13680000603199005</v>
      </c>
      <c r="GT85" s="4">
        <v>0.13709999620914459</v>
      </c>
      <c r="GU85" s="4">
        <v>0.13609999418258667</v>
      </c>
      <c r="GV85" s="4">
        <v>0.13699999451637268</v>
      </c>
      <c r="GW85" s="4">
        <v>0.1371999979019165</v>
      </c>
      <c r="GX85" s="4">
        <v>0.13699999451637268</v>
      </c>
      <c r="GY85" s="4">
        <v>0.13689999282360077</v>
      </c>
      <c r="GZ85" s="4">
        <v>0.13740000128746033</v>
      </c>
      <c r="HA85" s="4">
        <v>0.13729999959468842</v>
      </c>
      <c r="HB85" s="4">
        <v>0.1371999979019165</v>
      </c>
      <c r="HC85" s="4">
        <v>0.13670000433921814</v>
      </c>
      <c r="HD85" s="4">
        <v>0.13660000264644623</v>
      </c>
      <c r="HE85" s="4">
        <v>0.13740000128746033</v>
      </c>
      <c r="HF85" s="4">
        <v>0.13699999451637268</v>
      </c>
      <c r="HG85" s="4">
        <v>0.13680000603199005</v>
      </c>
      <c r="HH85" s="4">
        <v>0.13670000433921814</v>
      </c>
      <c r="HI85" s="4">
        <v>0.1371999979019165</v>
      </c>
      <c r="HJ85" s="4">
        <v>0.13660000264644623</v>
      </c>
      <c r="HK85" s="4">
        <v>0.13689999282360077</v>
      </c>
      <c r="HL85" s="4">
        <v>0.13689999282360077</v>
      </c>
      <c r="HM85" s="4">
        <v>0.13709999620914459</v>
      </c>
      <c r="HN85" s="4">
        <v>0.1363999992609024</v>
      </c>
      <c r="HO85" s="4">
        <v>0.1363999992609024</v>
      </c>
      <c r="HP85" s="4">
        <v>0.13770000636577606</v>
      </c>
      <c r="HQ85" s="4">
        <v>0.13650000095367432</v>
      </c>
      <c r="HR85" s="4">
        <v>0.13660000264644623</v>
      </c>
      <c r="HS85" s="4">
        <v>0.14149999618530273</v>
      </c>
      <c r="HT85" s="4">
        <v>0.1363999992609024</v>
      </c>
      <c r="HU85" s="4">
        <v>0.13689999282360077</v>
      </c>
      <c r="HV85" s="4">
        <v>0.13670000433921814</v>
      </c>
      <c r="HW85" s="4">
        <v>0.13650000095367432</v>
      </c>
      <c r="HX85" s="4">
        <v>0.14129999279975891</v>
      </c>
      <c r="HY85" s="4">
        <v>0.13670000433921814</v>
      </c>
      <c r="HZ85" s="4">
        <v>0.14079999923706055</v>
      </c>
      <c r="IA85" s="4">
        <v>0.13629999756813049</v>
      </c>
      <c r="IB85" s="4">
        <v>0.13580000400543213</v>
      </c>
      <c r="IC85" s="4">
        <v>0.13580000400543213</v>
      </c>
      <c r="ID85" s="4">
        <v>0.13680000603199005</v>
      </c>
      <c r="IE85" s="6">
        <v>0.1372000128030777</v>
      </c>
      <c r="IF85" s="6">
        <v>0.13710001111030579</v>
      </c>
      <c r="IG85" s="6">
        <v>0.13660001754760742</v>
      </c>
      <c r="IH85" s="6">
        <v>0.13730001449584961</v>
      </c>
      <c r="II85" s="6">
        <v>0.13780000805854797</v>
      </c>
      <c r="IJ85" s="6">
        <v>0.13680000603199005</v>
      </c>
      <c r="IK85" s="6">
        <v>0.13710001111030579</v>
      </c>
      <c r="IL85" s="6">
        <v>0.13760000467300415</v>
      </c>
      <c r="IM85" s="6">
        <v>0.13740001618862152</v>
      </c>
      <c r="IN85" s="6">
        <v>0.1372000128030777</v>
      </c>
      <c r="IO85" s="6">
        <v>0.13750000298023224</v>
      </c>
      <c r="IP85" s="6">
        <v>0.13790000975131989</v>
      </c>
      <c r="IQ85" s="6">
        <v>0.13730001449584961</v>
      </c>
      <c r="IR85" s="6">
        <v>0.1372000128030777</v>
      </c>
      <c r="IS85" s="6">
        <v>0.13890001177787781</v>
      </c>
      <c r="IT85" s="6">
        <v>0.13750000298023224</v>
      </c>
      <c r="IU85" s="6">
        <v>0.1380000114440918</v>
      </c>
      <c r="IV85" s="6">
        <v>0.13760000467300415</v>
      </c>
      <c r="IW85" s="6">
        <v>0.13870000839233398</v>
      </c>
      <c r="IX85" s="6">
        <v>0.13770000636577606</v>
      </c>
      <c r="IY85" s="6">
        <v>0.13870000839233398</v>
      </c>
      <c r="IZ85" s="6">
        <v>0.13840000331401825</v>
      </c>
      <c r="JA85" s="6">
        <v>0.13890001177787781</v>
      </c>
      <c r="JB85" s="6">
        <v>0.13910001516342163</v>
      </c>
      <c r="JC85" s="6">
        <v>0.13960000872612</v>
      </c>
      <c r="JD85" s="6">
        <v>0.1388000100851059</v>
      </c>
      <c r="JE85" s="6">
        <v>0.13870000839233398</v>
      </c>
      <c r="JF85" s="6">
        <v>0.14020000398159027</v>
      </c>
      <c r="JG85" s="6">
        <v>0.13860000669956207</v>
      </c>
      <c r="JH85" s="6">
        <v>0.13990001380443573</v>
      </c>
      <c r="JI85" s="6">
        <v>0.13990001380443573</v>
      </c>
      <c r="JJ85" s="6">
        <v>0.14020000398159027</v>
      </c>
      <c r="JK85" s="6">
        <v>0.14000001549720764</v>
      </c>
      <c r="JL85" s="6">
        <v>0.14100001752376556</v>
      </c>
      <c r="JM85" s="6">
        <v>0.14120000600814819</v>
      </c>
      <c r="JN85" s="6">
        <v>0.14100001752376556</v>
      </c>
      <c r="JO85" s="6">
        <v>0.14160001277923584</v>
      </c>
      <c r="JP85" s="6">
        <v>0.14160001277923584</v>
      </c>
      <c r="JQ85" s="6">
        <v>0.14140000939369202</v>
      </c>
      <c r="JR85" s="6">
        <v>0.14230000972747803</v>
      </c>
      <c r="JS85" s="6">
        <v>0.14260001480579376</v>
      </c>
      <c r="JT85" s="6">
        <v>0.1421000063419342</v>
      </c>
      <c r="JU85" s="6">
        <v>0.14160001277923584</v>
      </c>
      <c r="JV85" s="6">
        <v>0.14220000803470612</v>
      </c>
      <c r="JW85" s="6">
        <v>0.14240001142024994</v>
      </c>
    </row>
    <row r="86" spans="1:283" x14ac:dyDescent="0.25">
      <c r="A86" s="5" t="s">
        <v>85</v>
      </c>
      <c r="B86" s="4">
        <v>8.8799998164176941E-2</v>
      </c>
      <c r="C86" s="4">
        <v>8.8899999856948853E-2</v>
      </c>
      <c r="D86" s="4">
        <v>8.919999748468399E-2</v>
      </c>
      <c r="E86" s="4">
        <v>8.9800000190734863E-2</v>
      </c>
      <c r="F86" s="4">
        <v>9.0099997818470001E-2</v>
      </c>
      <c r="G86" s="4">
        <v>9.1200001537799835E-2</v>
      </c>
      <c r="H86" s="4">
        <v>9.2500001192092896E-2</v>
      </c>
      <c r="I86" s="4">
        <v>9.3699999153614044E-2</v>
      </c>
      <c r="J86" s="4">
        <v>9.5399998128414154E-2</v>
      </c>
      <c r="K86" s="4">
        <v>9.790000319480896E-2</v>
      </c>
      <c r="L86" s="4">
        <v>9.9500000476837158E-2</v>
      </c>
      <c r="M86" s="4">
        <v>0.10270000249147415</v>
      </c>
      <c r="N86" s="4">
        <v>0.1054999977350235</v>
      </c>
      <c r="O86" s="4">
        <v>0.10890000313520432</v>
      </c>
      <c r="P86" s="4">
        <v>0.11230000108480453</v>
      </c>
      <c r="Q86" s="4">
        <v>0.11699999868869781</v>
      </c>
      <c r="R86" s="4">
        <v>0.120899997651577</v>
      </c>
      <c r="S86" s="4">
        <v>0.12460000067949295</v>
      </c>
      <c r="T86" s="4">
        <v>0.12780000269412994</v>
      </c>
      <c r="U86" s="4">
        <v>0.13040000200271606</v>
      </c>
      <c r="V86" s="4">
        <v>0.13259999454021454</v>
      </c>
      <c r="W86" s="4">
        <v>0.13410000503063202</v>
      </c>
      <c r="X86" s="4">
        <v>0.13539999723434448</v>
      </c>
      <c r="Y86" s="4">
        <v>0.13699999451637268</v>
      </c>
      <c r="Z86" s="4">
        <v>0.13869999349117279</v>
      </c>
      <c r="AA86" s="4">
        <v>0.13979999721050262</v>
      </c>
      <c r="AB86" s="4">
        <v>0.13989999890327454</v>
      </c>
      <c r="AC86" s="4">
        <v>0.14059999585151672</v>
      </c>
      <c r="AD86" s="4">
        <v>0.14090000092983246</v>
      </c>
      <c r="AE86" s="4">
        <v>0.14129999279975891</v>
      </c>
      <c r="AF86" s="4">
        <v>0.14110000431537628</v>
      </c>
      <c r="AG86" s="4">
        <v>0.14110000431537628</v>
      </c>
      <c r="AH86" s="4">
        <v>0.14079999923706055</v>
      </c>
      <c r="AI86" s="4">
        <v>0.14069999754428864</v>
      </c>
      <c r="AJ86" s="4">
        <v>0.14079999923706055</v>
      </c>
      <c r="AK86" s="4">
        <v>0.14120000600814819</v>
      </c>
      <c r="AL86" s="4">
        <v>0.14059999585151672</v>
      </c>
      <c r="AM86" s="4">
        <v>0.14100000262260437</v>
      </c>
      <c r="AN86" s="4">
        <v>0.13979999721050262</v>
      </c>
      <c r="AO86" s="4">
        <v>0.13940000534057617</v>
      </c>
      <c r="AP86" s="4">
        <v>0.13969999551773071</v>
      </c>
      <c r="AQ86" s="4">
        <v>0.13969999551773071</v>
      </c>
      <c r="AR86" s="4">
        <v>0.13940000534057617</v>
      </c>
      <c r="AS86" s="4">
        <v>0.13979999721050262</v>
      </c>
      <c r="AT86" s="4">
        <v>0.14030000567436218</v>
      </c>
      <c r="AU86" s="4">
        <v>0.14040000736713409</v>
      </c>
      <c r="AV86" s="4">
        <v>0.14000000059604645</v>
      </c>
      <c r="AW86" s="4">
        <v>0.13979999721050262</v>
      </c>
      <c r="AX86" s="4">
        <v>0.14020000398159027</v>
      </c>
      <c r="AY86" s="4">
        <v>0.13920000195503235</v>
      </c>
      <c r="AZ86" s="4">
        <v>0.13950000703334808</v>
      </c>
      <c r="BA86" s="4">
        <v>0.13910000026226044</v>
      </c>
      <c r="BB86" s="4">
        <v>0.13930000364780426</v>
      </c>
      <c r="BC86" s="4">
        <v>0.1387999951839447</v>
      </c>
      <c r="BD86" s="4">
        <v>0.13930000364780426</v>
      </c>
      <c r="BE86" s="4">
        <v>0.13899999856948853</v>
      </c>
      <c r="BF86" s="4">
        <v>0.13850000500679016</v>
      </c>
      <c r="BG86" s="4">
        <v>0.13840000331401825</v>
      </c>
      <c r="BH86" s="4">
        <v>0.13860000669956207</v>
      </c>
      <c r="BI86" s="4">
        <v>0.13889999687671661</v>
      </c>
      <c r="BJ86" s="4">
        <v>0.1387999951839447</v>
      </c>
      <c r="BK86" s="4">
        <v>0.13899999856948853</v>
      </c>
      <c r="BL86" s="4">
        <v>0.13940000534057617</v>
      </c>
      <c r="BM86" s="4">
        <v>0.13930000364780426</v>
      </c>
      <c r="BN86" s="4">
        <v>0.1395999938249588</v>
      </c>
      <c r="BO86" s="4">
        <v>0.13899999856948853</v>
      </c>
      <c r="BP86" s="4">
        <v>0.13899999856948853</v>
      </c>
      <c r="BQ86" s="4">
        <v>0.13930000364780426</v>
      </c>
      <c r="BR86" s="4">
        <v>0.13920000195503235</v>
      </c>
      <c r="BS86" s="4">
        <v>0.13860000669956207</v>
      </c>
      <c r="BT86" s="4">
        <v>0.13840000331401825</v>
      </c>
      <c r="BU86" s="4">
        <v>0.13740000128746033</v>
      </c>
      <c r="BV86" s="4">
        <v>0.13729999959468842</v>
      </c>
      <c r="BW86" s="4">
        <v>0.13689999282360077</v>
      </c>
      <c r="BX86" s="4">
        <v>0.13650000095367432</v>
      </c>
      <c r="BY86" s="4">
        <v>0.1363999992609024</v>
      </c>
      <c r="BZ86" s="4">
        <v>0.13609999418258667</v>
      </c>
      <c r="CA86" s="4">
        <v>0.13590000569820404</v>
      </c>
      <c r="CB86" s="4">
        <v>0.13580000400543213</v>
      </c>
      <c r="CC86" s="4">
        <v>0.13560000061988831</v>
      </c>
      <c r="CD86" s="4">
        <v>0.13519999384880066</v>
      </c>
      <c r="CE86" s="4">
        <v>0.13510000705718994</v>
      </c>
      <c r="CF86" s="4">
        <v>0.13490000367164612</v>
      </c>
      <c r="CG86" s="4">
        <v>0.13480000197887421</v>
      </c>
      <c r="CH86" s="4">
        <v>0.13420000672340393</v>
      </c>
      <c r="CI86" s="4">
        <v>0.13449999690055847</v>
      </c>
      <c r="CJ86" s="4">
        <v>0.13410000503063202</v>
      </c>
      <c r="CK86" s="4">
        <v>0.13400000333786011</v>
      </c>
      <c r="CL86" s="4">
        <v>0.13349999487400055</v>
      </c>
      <c r="CM86" s="4">
        <v>0.13300000131130219</v>
      </c>
      <c r="CN86" s="4">
        <v>0.13279999792575836</v>
      </c>
      <c r="CO86" s="4">
        <v>0.13330000638961792</v>
      </c>
      <c r="CP86" s="4">
        <v>0.13300000131130219</v>
      </c>
      <c r="CQ86" s="4">
        <v>0.13249999284744263</v>
      </c>
      <c r="CR86" s="4">
        <v>0.13269999623298645</v>
      </c>
      <c r="CS86" s="4">
        <v>0.13259999454021454</v>
      </c>
      <c r="CT86" s="4">
        <v>0.13210000097751617</v>
      </c>
      <c r="CU86" s="4">
        <v>0.13179999589920044</v>
      </c>
      <c r="CV86" s="4">
        <v>0.13199999928474426</v>
      </c>
      <c r="CW86" s="4">
        <v>0.13210000097751617</v>
      </c>
      <c r="CX86" s="4">
        <v>0.13179999589920044</v>
      </c>
      <c r="CY86" s="4">
        <v>0.13120000064373016</v>
      </c>
      <c r="CZ86" s="4">
        <v>0.13099999725818634</v>
      </c>
      <c r="DA86" s="4">
        <v>0.13089999556541443</v>
      </c>
      <c r="DB86" s="4">
        <v>0.13030000030994415</v>
      </c>
      <c r="DC86" s="4">
        <v>0.13040000200271606</v>
      </c>
      <c r="DD86" s="4">
        <v>0.12980000674724579</v>
      </c>
      <c r="DE86" s="4">
        <v>0.13019999861717224</v>
      </c>
      <c r="DF86" s="4">
        <v>0.13019999861717224</v>
      </c>
      <c r="DG86" s="4">
        <v>0.12970000505447388</v>
      </c>
      <c r="DH86" s="4">
        <v>0.12999999523162842</v>
      </c>
      <c r="DI86" s="4">
        <v>0.13060000538825989</v>
      </c>
      <c r="DJ86" s="4">
        <v>0.13079999387264252</v>
      </c>
      <c r="DK86" s="4">
        <v>0.13089999556541443</v>
      </c>
      <c r="DL86" s="4">
        <v>0.13060000538825989</v>
      </c>
      <c r="DM86" s="4">
        <v>0.13079999387264252</v>
      </c>
      <c r="DN86" s="4">
        <v>0.13079999387264252</v>
      </c>
      <c r="DO86" s="4">
        <v>0.13030000030994415</v>
      </c>
      <c r="DP86" s="4">
        <v>0.13040000200271606</v>
      </c>
      <c r="DQ86" s="4">
        <v>0.13009999692440033</v>
      </c>
      <c r="DR86" s="4">
        <v>0.12999999523162842</v>
      </c>
      <c r="DS86" s="4">
        <v>0.12970000505447388</v>
      </c>
      <c r="DT86" s="4">
        <v>0.12960000336170197</v>
      </c>
      <c r="DU86" s="4">
        <v>0.12939999997615814</v>
      </c>
      <c r="DV86" s="4">
        <v>0.12939999997615814</v>
      </c>
      <c r="DW86" s="4">
        <v>0.12909999489784241</v>
      </c>
      <c r="DX86" s="4">
        <v>0.12909999489784241</v>
      </c>
      <c r="DY86" s="4">
        <v>0.12950000166893005</v>
      </c>
      <c r="DZ86" s="4">
        <v>0.12909999489784241</v>
      </c>
      <c r="EA86" s="4">
        <v>0.12890000641345978</v>
      </c>
      <c r="EB86" s="4">
        <v>0.1289999932050705</v>
      </c>
      <c r="EC86" s="4">
        <v>0.1289999932050705</v>
      </c>
      <c r="ED86" s="4">
        <v>0.1289999932050705</v>
      </c>
      <c r="EE86" s="4">
        <v>0.12909999489784241</v>
      </c>
      <c r="EF86" s="4">
        <v>0.12919999659061432</v>
      </c>
      <c r="EG86" s="4">
        <v>0.1289999932050705</v>
      </c>
      <c r="EH86" s="4">
        <v>0.1289999932050705</v>
      </c>
      <c r="EI86" s="4">
        <v>0.12890000641345978</v>
      </c>
      <c r="EJ86" s="4">
        <v>0.12870000302791595</v>
      </c>
      <c r="EK86" s="4">
        <v>0.1289999932050705</v>
      </c>
      <c r="EL86" s="4">
        <v>0.12870000302791595</v>
      </c>
      <c r="EM86" s="4">
        <v>0.12860000133514404</v>
      </c>
      <c r="EN86" s="4">
        <v>0.12880000472068787</v>
      </c>
      <c r="EO86" s="4">
        <v>0.1281999945640564</v>
      </c>
      <c r="EP86" s="4">
        <v>0.12839999794960022</v>
      </c>
      <c r="EQ86" s="4">
        <v>0.12800000607967377</v>
      </c>
      <c r="ER86" s="4">
        <v>0.12849999964237213</v>
      </c>
      <c r="ES86" s="4">
        <v>0.12839999794960022</v>
      </c>
      <c r="ET86" s="4">
        <v>0.12809999287128448</v>
      </c>
      <c r="EU86" s="4">
        <v>0.12829999625682831</v>
      </c>
      <c r="EV86" s="4">
        <v>0.12829999625682831</v>
      </c>
      <c r="EW86" s="4">
        <v>0.1281999945640564</v>
      </c>
      <c r="EX86" s="4">
        <v>0.12809999287128448</v>
      </c>
      <c r="EY86" s="4">
        <v>0.12839999794960022</v>
      </c>
      <c r="EZ86" s="4">
        <v>0.1281999945640564</v>
      </c>
      <c r="FA86" s="4">
        <v>0.12790000438690186</v>
      </c>
      <c r="FB86" s="4">
        <v>0.12849999964237213</v>
      </c>
      <c r="FC86" s="4">
        <v>0.12809999287128448</v>
      </c>
      <c r="FD86" s="4">
        <v>0.12780000269412994</v>
      </c>
      <c r="FE86" s="4">
        <v>0.12770000100135803</v>
      </c>
      <c r="FF86" s="4">
        <v>0.12749999761581421</v>
      </c>
      <c r="FG86" s="4">
        <v>0.12790000438690186</v>
      </c>
      <c r="FH86" s="4">
        <v>0.12790000438690186</v>
      </c>
      <c r="FI86" s="4">
        <v>0.12790000438690186</v>
      </c>
      <c r="FJ86" s="4">
        <v>0.12800000607967377</v>
      </c>
      <c r="FK86" s="4">
        <v>0.12790000438690186</v>
      </c>
      <c r="FL86" s="4">
        <v>0.12800000607967377</v>
      </c>
      <c r="FM86" s="4">
        <v>0.12809999287128448</v>
      </c>
      <c r="FN86" s="4">
        <v>0.1281999945640564</v>
      </c>
      <c r="FO86" s="4">
        <v>0.12780000269412994</v>
      </c>
      <c r="FP86" s="4">
        <v>0.12800000607967377</v>
      </c>
      <c r="FQ86" s="4">
        <v>0.12790000438690186</v>
      </c>
      <c r="FR86" s="4">
        <v>0.12790000438690186</v>
      </c>
      <c r="FS86" s="4">
        <v>0.12790000438690186</v>
      </c>
      <c r="FT86" s="4">
        <v>0.12800000607967377</v>
      </c>
      <c r="FU86" s="4">
        <v>0.12809999287128448</v>
      </c>
      <c r="FV86" s="4">
        <v>0.12770000100135803</v>
      </c>
      <c r="FW86" s="4">
        <v>0.12759999930858612</v>
      </c>
      <c r="FX86" s="4">
        <v>0.12780000269412994</v>
      </c>
      <c r="FY86" s="4">
        <v>0.12790000438690186</v>
      </c>
      <c r="FZ86" s="4">
        <v>0.12780000269412994</v>
      </c>
      <c r="GA86" s="4">
        <v>0.12809999287128448</v>
      </c>
      <c r="GB86" s="4">
        <v>0.12780000269412994</v>
      </c>
      <c r="GC86" s="4">
        <v>0.12790000438690186</v>
      </c>
      <c r="GD86" s="4">
        <v>0.12780000269412994</v>
      </c>
      <c r="GE86" s="4">
        <v>0.12809999287128448</v>
      </c>
      <c r="GF86" s="4">
        <v>0.12809999287128448</v>
      </c>
      <c r="GG86" s="4">
        <v>0.12790000438690186</v>
      </c>
      <c r="GH86" s="4">
        <v>0.12770000100135803</v>
      </c>
      <c r="GI86" s="4">
        <v>0.12780000269412994</v>
      </c>
      <c r="GJ86" s="4">
        <v>0.12800000607967377</v>
      </c>
      <c r="GK86" s="4">
        <v>0.1281999945640564</v>
      </c>
      <c r="GL86" s="4">
        <v>0.12790000438690186</v>
      </c>
      <c r="GM86" s="4">
        <v>0.12790000438690186</v>
      </c>
      <c r="GN86" s="4">
        <v>0.12800000607967377</v>
      </c>
      <c r="GO86" s="4">
        <v>0.12809999287128448</v>
      </c>
      <c r="GP86" s="4">
        <v>0.12809999287128448</v>
      </c>
      <c r="GQ86" s="4">
        <v>0.1281999945640564</v>
      </c>
      <c r="GR86" s="4">
        <v>0.1281999945640564</v>
      </c>
      <c r="GS86" s="4">
        <v>0.12839999794960022</v>
      </c>
      <c r="GT86" s="4">
        <v>0.1281999945640564</v>
      </c>
      <c r="GU86" s="4">
        <v>0.12800000607967377</v>
      </c>
      <c r="GV86" s="4">
        <v>0.1281999945640564</v>
      </c>
      <c r="GW86" s="4">
        <v>0.12860000133514404</v>
      </c>
      <c r="GX86" s="4">
        <v>0.1281999945640564</v>
      </c>
      <c r="GY86" s="4">
        <v>0.12839999794960022</v>
      </c>
      <c r="GZ86" s="4">
        <v>0.12860000133514404</v>
      </c>
      <c r="HA86" s="4">
        <v>0.12860000133514404</v>
      </c>
      <c r="HB86" s="4">
        <v>0.12860000133514404</v>
      </c>
      <c r="HC86" s="4">
        <v>0.12880000472068787</v>
      </c>
      <c r="HD86" s="4">
        <v>0.12860000133514404</v>
      </c>
      <c r="HE86" s="4">
        <v>0.12880000472068787</v>
      </c>
      <c r="HF86" s="4">
        <v>0.12880000472068787</v>
      </c>
      <c r="HG86" s="4">
        <v>0.12880000472068787</v>
      </c>
      <c r="HH86" s="4">
        <v>0.12870000302791595</v>
      </c>
      <c r="HI86" s="4">
        <v>0.12909999489784241</v>
      </c>
      <c r="HJ86" s="4">
        <v>0.12890000641345978</v>
      </c>
      <c r="HK86" s="4">
        <v>0.12919999659061432</v>
      </c>
      <c r="HL86" s="4">
        <v>0.12890000641345978</v>
      </c>
      <c r="HM86" s="4">
        <v>0.12929999828338623</v>
      </c>
      <c r="HN86" s="4">
        <v>0.1289999932050705</v>
      </c>
      <c r="HO86" s="4">
        <v>0.12950000166893005</v>
      </c>
      <c r="HP86" s="4">
        <v>0.12909999489784241</v>
      </c>
      <c r="HQ86" s="4">
        <v>0.12939999997615814</v>
      </c>
      <c r="HR86" s="4">
        <v>0.12929999828338623</v>
      </c>
      <c r="HS86" s="4">
        <v>0.12909999489784241</v>
      </c>
      <c r="HT86" s="4">
        <v>0.12929999828338623</v>
      </c>
      <c r="HU86" s="4">
        <v>0.12950000166893005</v>
      </c>
      <c r="HV86" s="4">
        <v>0.12929999828338623</v>
      </c>
      <c r="HW86" s="4">
        <v>0.12950000166893005</v>
      </c>
      <c r="HX86" s="4">
        <v>0.12890000641345978</v>
      </c>
      <c r="HY86" s="4">
        <v>0.12970000505447388</v>
      </c>
      <c r="HZ86" s="4">
        <v>0.12980000674724579</v>
      </c>
      <c r="IA86" s="4">
        <v>0.12950000166893005</v>
      </c>
      <c r="IB86" s="4">
        <v>0.12970000505447388</v>
      </c>
      <c r="IC86" s="4">
        <v>0.12980000674724579</v>
      </c>
      <c r="ID86" s="4">
        <v>0.12989999353885651</v>
      </c>
      <c r="IE86" s="6">
        <v>0.12999999523162842</v>
      </c>
      <c r="IF86" s="6">
        <v>0.13009999692440033</v>
      </c>
      <c r="IG86" s="6">
        <v>0.12969999015331268</v>
      </c>
      <c r="IH86" s="6">
        <v>0.12979999184608459</v>
      </c>
      <c r="II86" s="6">
        <v>0.13040000200271606</v>
      </c>
      <c r="IJ86" s="6">
        <v>0.12989999353885651</v>
      </c>
      <c r="IK86" s="6">
        <v>0.12939999997615814</v>
      </c>
      <c r="IL86" s="6">
        <v>0.13019999861717224</v>
      </c>
      <c r="IM86" s="6">
        <v>0.12939999997615814</v>
      </c>
      <c r="IN86" s="6">
        <v>0.12969999015331268</v>
      </c>
      <c r="IO86" s="6">
        <v>0.12999999523162842</v>
      </c>
      <c r="IP86" s="6">
        <v>0.13030000030994415</v>
      </c>
      <c r="IQ86" s="6">
        <v>0.12939999997615814</v>
      </c>
      <c r="IR86" s="6">
        <v>0.13009999692440033</v>
      </c>
      <c r="IS86" s="6">
        <v>0.12999999523162842</v>
      </c>
      <c r="IT86" s="6">
        <v>0.12989999353885651</v>
      </c>
      <c r="IU86" s="6">
        <v>0.12989999353885651</v>
      </c>
      <c r="IV86" s="6">
        <v>0.12939999997615814</v>
      </c>
      <c r="IW86" s="6">
        <v>0.12979999184608459</v>
      </c>
      <c r="IX86" s="6">
        <v>0.12889999151229858</v>
      </c>
      <c r="IY86" s="6">
        <v>0.12919999659061432</v>
      </c>
      <c r="IZ86" s="6">
        <v>0.12979999184608459</v>
      </c>
      <c r="JA86" s="6">
        <v>0.13019999861717224</v>
      </c>
      <c r="JB86" s="6">
        <v>0.12969999015331268</v>
      </c>
      <c r="JC86" s="6">
        <v>0.12969999015331268</v>
      </c>
      <c r="JD86" s="6">
        <v>0.13040000200271606</v>
      </c>
      <c r="JE86" s="6">
        <v>0.12989999353885651</v>
      </c>
      <c r="JF86" s="6">
        <v>0.12870000302791595</v>
      </c>
      <c r="JG86" s="6">
        <v>0.12969999015331268</v>
      </c>
      <c r="JH86" s="6">
        <v>0.12959998846054077</v>
      </c>
      <c r="JI86" s="6">
        <v>0.12989999353885651</v>
      </c>
      <c r="JJ86" s="6">
        <v>0.13009999692440033</v>
      </c>
      <c r="JK86" s="6">
        <v>0.13019999861717224</v>
      </c>
      <c r="JL86" s="6">
        <v>0.13019999861717224</v>
      </c>
      <c r="JM86" s="6">
        <v>0.12929999828338623</v>
      </c>
      <c r="JN86" s="6">
        <v>0.13009999692440033</v>
      </c>
      <c r="JO86" s="6">
        <v>0.12979999184608459</v>
      </c>
      <c r="JP86" s="6">
        <v>0.12979999184608459</v>
      </c>
      <c r="JQ86" s="6">
        <v>0.12909999489784241</v>
      </c>
      <c r="JR86" s="6">
        <v>0.13040000200271606</v>
      </c>
      <c r="JS86" s="6">
        <v>0.13019999861717224</v>
      </c>
      <c r="JT86" s="6">
        <v>0.13079999387264252</v>
      </c>
      <c r="JU86" s="6">
        <v>0.13059999048709869</v>
      </c>
      <c r="JV86" s="6">
        <v>0.13059999048709869</v>
      </c>
      <c r="JW86" s="6">
        <v>0.13030000030994415</v>
      </c>
    </row>
    <row r="87" spans="1:283" x14ac:dyDescent="0.25">
      <c r="A87" s="5" t="s">
        <v>86</v>
      </c>
      <c r="B87" s="4">
        <v>9.0700000524520874E-2</v>
      </c>
      <c r="C87" s="4">
        <v>9.0499997138977051E-2</v>
      </c>
      <c r="D87" s="4">
        <v>9.08999964594841E-2</v>
      </c>
      <c r="E87" s="4">
        <v>9.1700002551078796E-2</v>
      </c>
      <c r="F87" s="4">
        <v>9.2000000178813934E-2</v>
      </c>
      <c r="G87" s="4">
        <v>9.3299999833106995E-2</v>
      </c>
      <c r="H87" s="4">
        <v>9.4499997794628143E-2</v>
      </c>
      <c r="I87" s="4">
        <v>9.6299998462200165E-2</v>
      </c>
      <c r="J87" s="4">
        <v>9.7999997437000275E-2</v>
      </c>
      <c r="K87" s="4">
        <v>0.10029999911785126</v>
      </c>
      <c r="L87" s="4">
        <v>0.10239999741315842</v>
      </c>
      <c r="M87" s="4">
        <v>0.10490000247955322</v>
      </c>
      <c r="N87" s="4">
        <v>0.10760000348091125</v>
      </c>
      <c r="O87" s="4">
        <v>0.11079999804496765</v>
      </c>
      <c r="P87" s="4">
        <v>0.11420000344514847</v>
      </c>
      <c r="Q87" s="4">
        <v>0.1177000030875206</v>
      </c>
      <c r="R87" s="4">
        <v>0.12030000239610672</v>
      </c>
      <c r="S87" s="4">
        <v>0.12250000238418579</v>
      </c>
      <c r="T87" s="4">
        <v>0.12399999797344208</v>
      </c>
      <c r="U87" s="4">
        <v>0.12549999356269836</v>
      </c>
      <c r="V87" s="4">
        <v>0.12620000541210175</v>
      </c>
      <c r="W87" s="4">
        <v>0.12690000236034393</v>
      </c>
      <c r="X87" s="4">
        <v>0.12720000743865967</v>
      </c>
      <c r="Y87" s="4">
        <v>0.1273999959230423</v>
      </c>
      <c r="Z87" s="4">
        <v>0.12759999930858612</v>
      </c>
      <c r="AA87" s="4">
        <v>0.12770000100135803</v>
      </c>
      <c r="AB87" s="4">
        <v>0.12800000607967377</v>
      </c>
      <c r="AC87" s="4">
        <v>0.1281999945640564</v>
      </c>
      <c r="AD87" s="4">
        <v>0.12809999287128448</v>
      </c>
      <c r="AE87" s="4">
        <v>0.12860000133514404</v>
      </c>
      <c r="AF87" s="4">
        <v>0.12849999964237213</v>
      </c>
      <c r="AG87" s="4">
        <v>0.12839999794960022</v>
      </c>
      <c r="AH87" s="4">
        <v>0.12849999964237213</v>
      </c>
      <c r="AI87" s="4">
        <v>0.12839999794960022</v>
      </c>
      <c r="AJ87" s="4">
        <v>0.12849999964237213</v>
      </c>
      <c r="AK87" s="4">
        <v>0.12860000133514404</v>
      </c>
      <c r="AL87" s="4">
        <v>0.12839999794960022</v>
      </c>
      <c r="AM87" s="4">
        <v>0.1281999945640564</v>
      </c>
      <c r="AN87" s="4">
        <v>0.12780000269412994</v>
      </c>
      <c r="AO87" s="4">
        <v>0.12800000607967377</v>
      </c>
      <c r="AP87" s="4">
        <v>0.12780000269412994</v>
      </c>
      <c r="AQ87" s="4">
        <v>0.12800000607967377</v>
      </c>
      <c r="AR87" s="4">
        <v>0.12780000269412994</v>
      </c>
      <c r="AS87" s="4">
        <v>0.12749999761581421</v>
      </c>
      <c r="AT87" s="4">
        <v>0.12800000607967377</v>
      </c>
      <c r="AU87" s="4">
        <v>0.12849999964237213</v>
      </c>
      <c r="AV87" s="4">
        <v>0.12829999625682831</v>
      </c>
      <c r="AW87" s="4">
        <v>0.1281999945640564</v>
      </c>
      <c r="AX87" s="4">
        <v>0.12960000336170197</v>
      </c>
      <c r="AY87" s="4">
        <v>0.12870000302791595</v>
      </c>
      <c r="AZ87" s="4">
        <v>0.12860000133514404</v>
      </c>
      <c r="BA87" s="4">
        <v>0.12849999964237213</v>
      </c>
      <c r="BB87" s="4">
        <v>0.12880000472068787</v>
      </c>
      <c r="BC87" s="4">
        <v>0.12870000302791595</v>
      </c>
      <c r="BD87" s="4">
        <v>0.12880000472068787</v>
      </c>
      <c r="BE87" s="4">
        <v>0.12890000641345978</v>
      </c>
      <c r="BF87" s="4">
        <v>0.12839999794960022</v>
      </c>
      <c r="BG87" s="4">
        <v>0.12880000472068787</v>
      </c>
      <c r="BH87" s="4">
        <v>0.1289999932050705</v>
      </c>
      <c r="BI87" s="4">
        <v>0.12890000641345978</v>
      </c>
      <c r="BJ87" s="4">
        <v>0.12880000472068787</v>
      </c>
      <c r="BK87" s="4">
        <v>0.12839999794960022</v>
      </c>
      <c r="BL87" s="4">
        <v>0.12860000133514404</v>
      </c>
      <c r="BM87" s="4">
        <v>0.12800000607967377</v>
      </c>
      <c r="BN87" s="4">
        <v>0.12870000302791595</v>
      </c>
      <c r="BO87" s="4">
        <v>0.12860000133514404</v>
      </c>
      <c r="BP87" s="4">
        <v>0.12809999287128448</v>
      </c>
      <c r="BQ87" s="4">
        <v>0.1281999945640564</v>
      </c>
      <c r="BR87" s="4">
        <v>0.12809999287128448</v>
      </c>
      <c r="BS87" s="4">
        <v>0.12770000100135803</v>
      </c>
      <c r="BT87" s="4">
        <v>0.12829999625682831</v>
      </c>
      <c r="BU87" s="4">
        <v>0.12749999761581421</v>
      </c>
      <c r="BV87" s="4">
        <v>0.12829999625682831</v>
      </c>
      <c r="BW87" s="4">
        <v>0.12780000269412994</v>
      </c>
      <c r="BX87" s="4">
        <v>0.12780000269412994</v>
      </c>
      <c r="BY87" s="4">
        <v>0.12790000438690186</v>
      </c>
      <c r="BZ87" s="4">
        <v>0.12770000100135803</v>
      </c>
      <c r="CA87" s="4">
        <v>0.1281999945640564</v>
      </c>
      <c r="CB87" s="4">
        <v>0.12800000607967377</v>
      </c>
      <c r="CC87" s="4">
        <v>0.12759999930858612</v>
      </c>
      <c r="CD87" s="4">
        <v>0.12729999423027039</v>
      </c>
      <c r="CE87" s="4">
        <v>0.12839999794960022</v>
      </c>
      <c r="CF87" s="4">
        <v>0.12870000302791595</v>
      </c>
      <c r="CG87" s="4">
        <v>0.12809999287128448</v>
      </c>
      <c r="CH87" s="4">
        <v>0.12790000438690186</v>
      </c>
      <c r="CI87" s="4">
        <v>0.12790000438690186</v>
      </c>
      <c r="CJ87" s="4">
        <v>0.12790000438690186</v>
      </c>
      <c r="CK87" s="4">
        <v>0.12790000438690186</v>
      </c>
      <c r="CL87" s="4">
        <v>0.12780000269412994</v>
      </c>
      <c r="CM87" s="4">
        <v>0.12729999423027039</v>
      </c>
      <c r="CN87" s="4">
        <v>0.12749999761581421</v>
      </c>
      <c r="CO87" s="4">
        <v>0.1281999945640564</v>
      </c>
      <c r="CP87" s="4">
        <v>0.12759999930858612</v>
      </c>
      <c r="CQ87" s="4">
        <v>0.12700000405311584</v>
      </c>
      <c r="CR87" s="4">
        <v>0.12780000269412994</v>
      </c>
      <c r="CS87" s="4">
        <v>0.12729999423027039</v>
      </c>
      <c r="CT87" s="4">
        <v>0.12790000438690186</v>
      </c>
      <c r="CU87" s="4">
        <v>0.12809999287128448</v>
      </c>
      <c r="CV87" s="4">
        <v>0.12880000472068787</v>
      </c>
      <c r="CW87" s="4">
        <v>0.12839999794960022</v>
      </c>
      <c r="CX87" s="4">
        <v>0.12860000133514404</v>
      </c>
      <c r="CY87" s="4">
        <v>0.12929999828338623</v>
      </c>
      <c r="CZ87" s="4">
        <v>0.12880000472068787</v>
      </c>
      <c r="DA87" s="4">
        <v>0.12829999625682831</v>
      </c>
      <c r="DB87" s="4">
        <v>0.12849999964237213</v>
      </c>
      <c r="DC87" s="4">
        <v>0.12860000133514404</v>
      </c>
      <c r="DD87" s="4">
        <v>0.12860000133514404</v>
      </c>
      <c r="DE87" s="4">
        <v>0.12939999997615814</v>
      </c>
      <c r="DF87" s="4">
        <v>0.1281999945640564</v>
      </c>
      <c r="DG87" s="4">
        <v>0.12800000607967377</v>
      </c>
      <c r="DH87" s="4">
        <v>0.12800000607967377</v>
      </c>
      <c r="DI87" s="4">
        <v>0.12809999287128448</v>
      </c>
      <c r="DJ87" s="4">
        <v>0.1289999932050705</v>
      </c>
      <c r="DK87" s="4">
        <v>0.12939999997615814</v>
      </c>
      <c r="DL87" s="4">
        <v>0.13009999692440033</v>
      </c>
      <c r="DM87" s="4">
        <v>0.12970000505447388</v>
      </c>
      <c r="DN87" s="4">
        <v>0.13030000030994415</v>
      </c>
      <c r="DO87" s="4">
        <v>0.12989999353885651</v>
      </c>
      <c r="DP87" s="4">
        <v>0.12929999828338623</v>
      </c>
      <c r="DQ87" s="4">
        <v>0.13009999692440033</v>
      </c>
      <c r="DR87" s="4">
        <v>0.12929999828338623</v>
      </c>
      <c r="DS87" s="4">
        <v>0.12890000641345978</v>
      </c>
      <c r="DT87" s="4">
        <v>0.12929999828338623</v>
      </c>
      <c r="DU87" s="4">
        <v>0.1289999932050705</v>
      </c>
      <c r="DV87" s="4">
        <v>0.12890000641345978</v>
      </c>
      <c r="DW87" s="4">
        <v>0.12860000133514404</v>
      </c>
      <c r="DX87" s="4">
        <v>0.12829999625682831</v>
      </c>
      <c r="DY87" s="4">
        <v>0.12919999659061432</v>
      </c>
      <c r="DZ87" s="4">
        <v>0.12839999794960022</v>
      </c>
      <c r="EA87" s="4">
        <v>0.12880000472068787</v>
      </c>
      <c r="EB87" s="4">
        <v>0.12960000336170197</v>
      </c>
      <c r="EC87" s="4">
        <v>0.12929999828338623</v>
      </c>
      <c r="ED87" s="4">
        <v>0.12970000505447388</v>
      </c>
      <c r="EE87" s="4">
        <v>0.12939999997615814</v>
      </c>
      <c r="EF87" s="4">
        <v>0.13019999861717224</v>
      </c>
      <c r="EG87" s="4">
        <v>0.12939999997615814</v>
      </c>
      <c r="EH87" s="4">
        <v>0.12970000505447388</v>
      </c>
      <c r="EI87" s="4">
        <v>0.12999999523162842</v>
      </c>
      <c r="EJ87" s="4">
        <v>0.12960000336170197</v>
      </c>
      <c r="EK87" s="4">
        <v>0.13050000369548798</v>
      </c>
      <c r="EL87" s="4">
        <v>0.12980000674724579</v>
      </c>
      <c r="EM87" s="4">
        <v>0.12950000166893005</v>
      </c>
      <c r="EN87" s="4">
        <v>0.12980000674724579</v>
      </c>
      <c r="EO87" s="4">
        <v>0.12890000641345978</v>
      </c>
      <c r="EP87" s="4">
        <v>0.12929999828338623</v>
      </c>
      <c r="EQ87" s="4">
        <v>0.1289999932050705</v>
      </c>
      <c r="ER87" s="4">
        <v>0.12919999659061432</v>
      </c>
      <c r="ES87" s="4">
        <v>0.12939999997615814</v>
      </c>
      <c r="ET87" s="4">
        <v>0.12929999828338623</v>
      </c>
      <c r="EU87" s="4">
        <v>0.13009999692440033</v>
      </c>
      <c r="EV87" s="4">
        <v>0.13019999861717224</v>
      </c>
      <c r="EW87" s="4">
        <v>0.13009999692440033</v>
      </c>
      <c r="EX87" s="4">
        <v>0.12970000505447388</v>
      </c>
      <c r="EY87" s="4">
        <v>0.12950000166893005</v>
      </c>
      <c r="EZ87" s="4">
        <v>0.12970000505447388</v>
      </c>
      <c r="FA87" s="4">
        <v>0.12970000505447388</v>
      </c>
      <c r="FB87" s="4">
        <v>0.1307000070810318</v>
      </c>
      <c r="FC87" s="4">
        <v>0.13050000369548798</v>
      </c>
      <c r="FD87" s="4">
        <v>0.12960000336170197</v>
      </c>
      <c r="FE87" s="4">
        <v>0.12909999489784241</v>
      </c>
      <c r="FF87" s="4">
        <v>0.12960000336170197</v>
      </c>
      <c r="FG87" s="4">
        <v>0.13040000200271606</v>
      </c>
      <c r="FH87" s="4">
        <v>0.13030000030994415</v>
      </c>
      <c r="FI87" s="4">
        <v>0.13050000369548798</v>
      </c>
      <c r="FJ87" s="4">
        <v>0.13079999387264252</v>
      </c>
      <c r="FK87" s="4">
        <v>0.13060000538825989</v>
      </c>
      <c r="FL87" s="4">
        <v>0.13109999895095825</v>
      </c>
      <c r="FM87" s="4">
        <v>0.13109999895095825</v>
      </c>
      <c r="FN87" s="4">
        <v>0.13189999759197235</v>
      </c>
      <c r="FO87" s="4">
        <v>0.13089999556541443</v>
      </c>
      <c r="FP87" s="4">
        <v>0.13169999420642853</v>
      </c>
      <c r="FQ87" s="4">
        <v>0.13179999589920044</v>
      </c>
      <c r="FR87" s="4">
        <v>0.13140000402927399</v>
      </c>
      <c r="FS87" s="4">
        <v>0.13210000097751617</v>
      </c>
      <c r="FT87" s="4">
        <v>0.13160000741481781</v>
      </c>
      <c r="FU87" s="4">
        <v>0.13259999454021454</v>
      </c>
      <c r="FV87" s="4">
        <v>0.13140000402927399</v>
      </c>
      <c r="FW87" s="4">
        <v>0.13249999284744263</v>
      </c>
      <c r="FX87" s="4">
        <v>0.13240000605583191</v>
      </c>
      <c r="FY87" s="4">
        <v>0.13349999487400055</v>
      </c>
      <c r="FZ87" s="4">
        <v>0.13330000638961792</v>
      </c>
      <c r="GA87" s="4">
        <v>0.13330000638961792</v>
      </c>
      <c r="GB87" s="4">
        <v>0.13320000469684601</v>
      </c>
      <c r="GC87" s="4">
        <v>0.13339999318122864</v>
      </c>
      <c r="GD87" s="4">
        <v>0.13320000469684601</v>
      </c>
      <c r="GE87" s="4">
        <v>0.13369999825954437</v>
      </c>
      <c r="GF87" s="4">
        <v>0.13429999351501465</v>
      </c>
      <c r="GG87" s="4">
        <v>0.13300000131130219</v>
      </c>
      <c r="GH87" s="4">
        <v>0.13400000333786011</v>
      </c>
      <c r="GI87" s="4">
        <v>0.13449999690055847</v>
      </c>
      <c r="GJ87" s="4">
        <v>0.13480000197887421</v>
      </c>
      <c r="GK87" s="4">
        <v>0.13500000536441803</v>
      </c>
      <c r="GL87" s="4">
        <v>0.13510000705718994</v>
      </c>
      <c r="GM87" s="4">
        <v>0.13439999520778656</v>
      </c>
      <c r="GN87" s="4">
        <v>0.13490000367164612</v>
      </c>
      <c r="GO87" s="4">
        <v>0.13480000197887421</v>
      </c>
      <c r="GP87" s="4">
        <v>0.13449999690055847</v>
      </c>
      <c r="GQ87" s="4">
        <v>0.13459999859333038</v>
      </c>
      <c r="GR87" s="4">
        <v>0.13549999892711639</v>
      </c>
      <c r="GS87" s="4">
        <v>0.13529999554157257</v>
      </c>
      <c r="GT87" s="4">
        <v>0.13600000739097595</v>
      </c>
      <c r="GU87" s="4">
        <v>0.13490000367164612</v>
      </c>
      <c r="GV87" s="4">
        <v>0.13600000739097595</v>
      </c>
      <c r="GW87" s="4">
        <v>0.13590000569820404</v>
      </c>
      <c r="GX87" s="4">
        <v>0.13619999587535858</v>
      </c>
      <c r="GY87" s="4">
        <v>0.13689999282360077</v>
      </c>
      <c r="GZ87" s="4">
        <v>0.1371999979019165</v>
      </c>
      <c r="HA87" s="4">
        <v>0.1371999979019165</v>
      </c>
      <c r="HB87" s="4">
        <v>0.13689999282360077</v>
      </c>
      <c r="HC87" s="4">
        <v>0.13670000433921814</v>
      </c>
      <c r="HD87" s="4">
        <v>0.13629999756813049</v>
      </c>
      <c r="HE87" s="4">
        <v>0.13729999959468842</v>
      </c>
      <c r="HF87" s="4">
        <v>0.13729999959468842</v>
      </c>
      <c r="HG87" s="4">
        <v>0.13699999451637268</v>
      </c>
      <c r="HH87" s="4">
        <v>0.13660000264644623</v>
      </c>
      <c r="HI87" s="4">
        <v>0.13740000128746033</v>
      </c>
      <c r="HJ87" s="4">
        <v>0.1363999992609024</v>
      </c>
      <c r="HK87" s="4">
        <v>0.13680000603199005</v>
      </c>
      <c r="HL87" s="4">
        <v>0.13629999756813049</v>
      </c>
      <c r="HM87" s="4">
        <v>0.13600000739097595</v>
      </c>
      <c r="HN87" s="4">
        <v>0.13580000400543213</v>
      </c>
      <c r="HO87" s="4">
        <v>0.13629999756813049</v>
      </c>
      <c r="HP87" s="4">
        <v>0.13709999620914459</v>
      </c>
      <c r="HQ87" s="4">
        <v>0.13699999451637268</v>
      </c>
      <c r="HR87" s="4">
        <v>0.13699999451637268</v>
      </c>
      <c r="HS87" s="4">
        <v>0.13740000128746033</v>
      </c>
      <c r="HT87" s="4">
        <v>0.13729999959468842</v>
      </c>
      <c r="HU87" s="4">
        <v>0.1379999965429306</v>
      </c>
      <c r="HV87" s="4">
        <v>0.13770000636577606</v>
      </c>
      <c r="HW87" s="4">
        <v>0.13819999992847443</v>
      </c>
      <c r="HX87" s="4">
        <v>0.1371999979019165</v>
      </c>
      <c r="HY87" s="4">
        <v>0.13850000500679016</v>
      </c>
      <c r="HZ87" s="4">
        <v>0.13850000500679016</v>
      </c>
      <c r="IA87" s="4">
        <v>0.13889999687671661</v>
      </c>
      <c r="IB87" s="4">
        <v>0.1387999951839447</v>
      </c>
      <c r="IC87" s="4">
        <v>0.13840000331401825</v>
      </c>
      <c r="ID87" s="4">
        <v>0.14020000398159027</v>
      </c>
      <c r="IE87" s="6">
        <v>0.14060001075267792</v>
      </c>
      <c r="IF87" s="6">
        <v>0.14060001075267792</v>
      </c>
      <c r="IG87" s="6">
        <v>0.14030000567436218</v>
      </c>
      <c r="IH87" s="6">
        <v>0.14030000567436218</v>
      </c>
      <c r="II87" s="6">
        <v>0.14020000398159027</v>
      </c>
      <c r="IJ87" s="6">
        <v>0.14070001244544983</v>
      </c>
      <c r="IK87" s="6">
        <v>0.14020000398159027</v>
      </c>
      <c r="IL87" s="6">
        <v>0.14060001075267792</v>
      </c>
      <c r="IM87" s="6">
        <v>0.14020000398159027</v>
      </c>
      <c r="IN87" s="6">
        <v>0.14020000398159027</v>
      </c>
      <c r="IO87" s="6">
        <v>0.13960000872612</v>
      </c>
      <c r="IP87" s="6">
        <v>0.14030000567436218</v>
      </c>
      <c r="IQ87" s="6">
        <v>0.13970001041889191</v>
      </c>
      <c r="IR87" s="6">
        <v>0.14020000398159027</v>
      </c>
      <c r="IS87" s="6">
        <v>0.14050000905990601</v>
      </c>
      <c r="IT87" s="6">
        <v>0.13950000703334808</v>
      </c>
      <c r="IU87" s="6">
        <v>0.14010000228881836</v>
      </c>
      <c r="IV87" s="6">
        <v>0.13970001041889191</v>
      </c>
      <c r="IW87" s="6">
        <v>0.14020000398159027</v>
      </c>
      <c r="IX87" s="6">
        <v>0.13940000534057617</v>
      </c>
      <c r="IY87" s="6">
        <v>0.13940000534057617</v>
      </c>
      <c r="IZ87" s="6">
        <v>0.14060001075267792</v>
      </c>
      <c r="JA87" s="6">
        <v>0.14040000736713409</v>
      </c>
      <c r="JB87" s="6">
        <v>0.14070001244544983</v>
      </c>
      <c r="JC87" s="6">
        <v>0.14060001075267792</v>
      </c>
      <c r="JD87" s="6">
        <v>0.14150001108646393</v>
      </c>
      <c r="JE87" s="6">
        <v>0.14040000736713409</v>
      </c>
      <c r="JF87" s="6">
        <v>0.14070001244544983</v>
      </c>
      <c r="JG87" s="6">
        <v>0.14090001583099365</v>
      </c>
      <c r="JH87" s="6">
        <v>0.14150001108646393</v>
      </c>
      <c r="JI87" s="6">
        <v>0.14100000262260437</v>
      </c>
      <c r="JJ87" s="6">
        <v>0.14060001075267792</v>
      </c>
      <c r="JK87" s="6">
        <v>0.14150001108646393</v>
      </c>
      <c r="JL87" s="6">
        <v>0.14160001277923584</v>
      </c>
      <c r="JM87" s="6">
        <v>0.1421000063419342</v>
      </c>
      <c r="JN87" s="6">
        <v>0.14230000972747803</v>
      </c>
      <c r="JO87" s="6">
        <v>0.14190000295639038</v>
      </c>
      <c r="JP87" s="6">
        <v>0.1421000063419342</v>
      </c>
      <c r="JQ87" s="6">
        <v>0.14090001583099365</v>
      </c>
      <c r="JR87" s="6">
        <v>0.14220000803470612</v>
      </c>
      <c r="JS87" s="6">
        <v>0.14200000464916229</v>
      </c>
      <c r="JT87" s="6">
        <v>0.14230000972747803</v>
      </c>
      <c r="JU87" s="6">
        <v>0.1421000063419342</v>
      </c>
      <c r="JV87" s="6">
        <v>0.14250001311302185</v>
      </c>
      <c r="JW87" s="6">
        <v>0.14190000295639038</v>
      </c>
    </row>
    <row r="88" spans="1:283" x14ac:dyDescent="0.25">
      <c r="A88" s="5" t="s">
        <v>87</v>
      </c>
      <c r="B88" s="4">
        <v>9.0400002896785736E-2</v>
      </c>
      <c r="C88" s="4">
        <v>9.1499999165534973E-2</v>
      </c>
      <c r="D88" s="4">
        <v>8.7200000882148743E-2</v>
      </c>
      <c r="E88" s="4">
        <v>9.0999998152256012E-2</v>
      </c>
      <c r="F88" s="4">
        <v>9.0300001204013824E-2</v>
      </c>
      <c r="G88" s="4">
        <v>9.3000002205371857E-2</v>
      </c>
      <c r="H88" s="4">
        <v>9.1799996793270111E-2</v>
      </c>
      <c r="I88" s="4">
        <v>9.3800000846385956E-2</v>
      </c>
      <c r="J88" s="4">
        <v>9.3299999833106995E-2</v>
      </c>
      <c r="K88" s="4">
        <v>9.6799999475479126E-2</v>
      </c>
      <c r="L88" s="4">
        <v>9.8999999463558197E-2</v>
      </c>
      <c r="M88" s="4">
        <v>0.10180000215768814</v>
      </c>
      <c r="N88" s="4">
        <v>0.10320000350475311</v>
      </c>
      <c r="O88" s="4">
        <v>0.11010000109672546</v>
      </c>
      <c r="P88" s="4">
        <v>0.11020000278949738</v>
      </c>
      <c r="Q88" s="4">
        <v>0.11559999734163284</v>
      </c>
      <c r="R88" s="4">
        <v>0.11919999867677689</v>
      </c>
      <c r="S88" s="4">
        <v>0.12569999694824219</v>
      </c>
      <c r="T88" s="4">
        <v>0.13009999692440033</v>
      </c>
      <c r="U88" s="4">
        <v>0.13259999454021454</v>
      </c>
      <c r="V88" s="4">
        <v>0.13740000128746033</v>
      </c>
      <c r="W88" s="4">
        <v>0.14020000398159027</v>
      </c>
      <c r="X88" s="4">
        <v>0.14329999685287476</v>
      </c>
      <c r="Y88" s="4">
        <v>0.14280000329017639</v>
      </c>
      <c r="Z88" s="4">
        <v>0.14489999413490295</v>
      </c>
      <c r="AA88" s="4">
        <v>0.14720000326633453</v>
      </c>
      <c r="AB88" s="4">
        <v>0.14380000531673431</v>
      </c>
      <c r="AC88" s="4">
        <v>0.14540000259876251</v>
      </c>
      <c r="AD88" s="4">
        <v>0.14710000157356262</v>
      </c>
      <c r="AE88" s="4">
        <v>0.14480000734329224</v>
      </c>
      <c r="AF88" s="4">
        <v>0.14720000326633453</v>
      </c>
      <c r="AG88" s="4">
        <v>0.14560000598430634</v>
      </c>
      <c r="AH88" s="4">
        <v>0.14830000698566437</v>
      </c>
      <c r="AI88" s="4">
        <v>0.14550000429153442</v>
      </c>
      <c r="AJ88" s="4">
        <v>0.14959999918937683</v>
      </c>
      <c r="AK88" s="4">
        <v>0.15049999952316284</v>
      </c>
      <c r="AL88" s="4">
        <v>0.14720000326633453</v>
      </c>
      <c r="AM88" s="4">
        <v>0.1453000009059906</v>
      </c>
      <c r="AN88" s="4">
        <v>0.14579999446868896</v>
      </c>
      <c r="AO88" s="4">
        <v>0.14519999921321869</v>
      </c>
      <c r="AP88" s="4">
        <v>0.14880000054836273</v>
      </c>
      <c r="AQ88" s="4">
        <v>0.14740000665187836</v>
      </c>
      <c r="AR88" s="4">
        <v>0.14869999885559082</v>
      </c>
      <c r="AS88" s="4">
        <v>0.14640000462532043</v>
      </c>
      <c r="AT88" s="4">
        <v>0.14880000054836273</v>
      </c>
      <c r="AU88" s="4">
        <v>0.14560000598430634</v>
      </c>
      <c r="AV88" s="4">
        <v>0.14569999277591705</v>
      </c>
      <c r="AW88" s="4">
        <v>0.14779999852180481</v>
      </c>
      <c r="AX88" s="4">
        <v>0.15289999544620514</v>
      </c>
      <c r="AY88" s="4">
        <v>0.148499995470047</v>
      </c>
      <c r="AZ88" s="4">
        <v>0.14959999918937683</v>
      </c>
      <c r="BA88" s="4">
        <v>0.14939999580383301</v>
      </c>
      <c r="BB88" s="4">
        <v>0.14900000393390656</v>
      </c>
      <c r="BC88" s="4">
        <v>0.15099999308586121</v>
      </c>
      <c r="BD88" s="4">
        <v>0.14920000731945038</v>
      </c>
      <c r="BE88" s="4">
        <v>0.15410000085830688</v>
      </c>
      <c r="BF88" s="4">
        <v>0.14990000426769257</v>
      </c>
      <c r="BG88" s="4">
        <v>0.14859999716281891</v>
      </c>
      <c r="BH88" s="4">
        <v>0.14959999918937683</v>
      </c>
      <c r="BI88" s="4">
        <v>0.15530000627040863</v>
      </c>
      <c r="BJ88" s="4">
        <v>0.15029999613761902</v>
      </c>
      <c r="BK88" s="4">
        <v>0.15399999916553497</v>
      </c>
      <c r="BL88" s="4">
        <v>0.15039999783039093</v>
      </c>
      <c r="BM88" s="4">
        <v>0.15629999339580536</v>
      </c>
      <c r="BN88" s="4">
        <v>0.15399999916553497</v>
      </c>
      <c r="BO88" s="4">
        <v>0.15539999306201935</v>
      </c>
      <c r="BP88" s="4">
        <v>0.15139999985694885</v>
      </c>
      <c r="BQ88" s="4">
        <v>0.15039999783039093</v>
      </c>
      <c r="BR88" s="4">
        <v>0.1534000039100647</v>
      </c>
      <c r="BS88" s="4">
        <v>0.15559999644756317</v>
      </c>
      <c r="BT88" s="4">
        <v>0.15240000188350677</v>
      </c>
      <c r="BU88" s="4">
        <v>0.15489999949932098</v>
      </c>
      <c r="BV88" s="4">
        <v>0.15199999511241913</v>
      </c>
      <c r="BW88" s="4">
        <v>0.14980000257492065</v>
      </c>
      <c r="BX88" s="4">
        <v>0.14990000426769257</v>
      </c>
      <c r="BY88" s="4">
        <v>0.14890000224113464</v>
      </c>
      <c r="BZ88" s="4">
        <v>0.15019999444484711</v>
      </c>
      <c r="CA88" s="4">
        <v>0.15029999613761902</v>
      </c>
      <c r="CB88" s="4">
        <v>0.15199999511241913</v>
      </c>
      <c r="CC88" s="4">
        <v>0.14949999749660492</v>
      </c>
      <c r="CD88" s="4">
        <v>0.15070000290870667</v>
      </c>
      <c r="CE88" s="4">
        <v>0.15060000121593475</v>
      </c>
      <c r="CF88" s="4">
        <v>0.15029999613761902</v>
      </c>
      <c r="CG88" s="4">
        <v>0.15279999375343323</v>
      </c>
      <c r="CH88" s="4">
        <v>0.15109999477863312</v>
      </c>
      <c r="CI88" s="4">
        <v>0.15109999477863312</v>
      </c>
      <c r="CJ88" s="4">
        <v>0.15109999477863312</v>
      </c>
      <c r="CK88" s="4">
        <v>0.1500999927520752</v>
      </c>
      <c r="CL88" s="4">
        <v>0.15019999444484711</v>
      </c>
      <c r="CM88" s="4">
        <v>0.15000000596046448</v>
      </c>
      <c r="CN88" s="4">
        <v>0.15139999985694885</v>
      </c>
      <c r="CO88" s="4">
        <v>0.15489999949932098</v>
      </c>
      <c r="CP88" s="4">
        <v>0.15389999747276306</v>
      </c>
      <c r="CQ88" s="4">
        <v>0.15170000493526459</v>
      </c>
      <c r="CR88" s="4">
        <v>0.15680000185966492</v>
      </c>
      <c r="CS88" s="4">
        <v>0.15510000288486481</v>
      </c>
      <c r="CT88" s="4">
        <v>0.15649999678134918</v>
      </c>
      <c r="CU88" s="4">
        <v>0.15610000491142273</v>
      </c>
      <c r="CV88" s="4">
        <v>0.15459999442100525</v>
      </c>
      <c r="CW88" s="4">
        <v>0.15620000660419464</v>
      </c>
      <c r="CX88" s="4">
        <v>0.15670000016689301</v>
      </c>
      <c r="CY88" s="4">
        <v>0.15569999814033508</v>
      </c>
      <c r="CZ88" s="4">
        <v>0.15899999439716339</v>
      </c>
      <c r="DA88" s="4">
        <v>0.15860000252723694</v>
      </c>
      <c r="DB88" s="4">
        <v>0.1606999933719635</v>
      </c>
      <c r="DC88" s="4">
        <v>0.16429999470710754</v>
      </c>
      <c r="DD88" s="4">
        <v>0.1574999988079071</v>
      </c>
      <c r="DE88" s="4">
        <v>0.15739999711513519</v>
      </c>
      <c r="DF88" s="4">
        <v>0.15809999406337738</v>
      </c>
      <c r="DG88" s="4">
        <v>0.16079999506473541</v>
      </c>
      <c r="DH88" s="4">
        <v>0.16380000114440918</v>
      </c>
      <c r="DI88" s="4">
        <v>0.1574999988079071</v>
      </c>
      <c r="DJ88" s="4">
        <v>0.15889999270439148</v>
      </c>
      <c r="DK88" s="4">
        <v>0.16009999811649323</v>
      </c>
      <c r="DL88" s="4">
        <v>0.16099999845027924</v>
      </c>
      <c r="DM88" s="4">
        <v>0.15950000286102295</v>
      </c>
      <c r="DN88" s="4">
        <v>0.1590999960899353</v>
      </c>
      <c r="DO88" s="4">
        <v>0.16220000386238098</v>
      </c>
      <c r="DP88" s="4">
        <v>0.16210000216960907</v>
      </c>
      <c r="DQ88" s="4">
        <v>0.16210000216960907</v>
      </c>
      <c r="DR88" s="4">
        <v>0.16189999878406525</v>
      </c>
      <c r="DS88" s="4">
        <v>0.16519999504089355</v>
      </c>
      <c r="DT88" s="4">
        <v>0.1648000031709671</v>
      </c>
      <c r="DU88" s="4">
        <v>0.16410000622272491</v>
      </c>
      <c r="DV88" s="4">
        <v>0.16300000250339508</v>
      </c>
      <c r="DW88" s="4">
        <v>0.1632000058889389</v>
      </c>
      <c r="DX88" s="4">
        <v>0.164000004529953</v>
      </c>
      <c r="DY88" s="4">
        <v>0.16519999504089355</v>
      </c>
      <c r="DZ88" s="4">
        <v>0.16529999673366547</v>
      </c>
      <c r="EA88" s="4">
        <v>0.16609999537467957</v>
      </c>
      <c r="EB88" s="4">
        <v>0.16529999673366547</v>
      </c>
      <c r="EC88" s="4">
        <v>0.16910000145435333</v>
      </c>
      <c r="ED88" s="4">
        <v>0.16660000383853912</v>
      </c>
      <c r="EE88" s="4">
        <v>0.16670000553131104</v>
      </c>
      <c r="EF88" s="4">
        <v>0.16660000383853912</v>
      </c>
      <c r="EG88" s="4">
        <v>0.16779999434947968</v>
      </c>
      <c r="EH88" s="4">
        <v>0.16850000619888306</v>
      </c>
      <c r="EI88" s="4">
        <v>0.16830000281333923</v>
      </c>
      <c r="EJ88" s="4">
        <v>0.16750000417232513</v>
      </c>
      <c r="EK88" s="4">
        <v>0.16990000009536743</v>
      </c>
      <c r="EL88" s="4">
        <v>0.16850000619888306</v>
      </c>
      <c r="EM88" s="4">
        <v>0.16869999468326569</v>
      </c>
      <c r="EN88" s="4">
        <v>0.16889999806880951</v>
      </c>
      <c r="EO88" s="4">
        <v>0.17049999535083771</v>
      </c>
      <c r="EP88" s="4">
        <v>0.17380000650882721</v>
      </c>
      <c r="EQ88" s="4">
        <v>0.17249999940395355</v>
      </c>
      <c r="ER88" s="4">
        <v>0.17110000550746918</v>
      </c>
      <c r="ES88" s="4">
        <v>0.17329999804496765</v>
      </c>
      <c r="ET88" s="4">
        <v>0.17389999330043793</v>
      </c>
      <c r="EU88" s="4">
        <v>0.17260000109672546</v>
      </c>
      <c r="EV88" s="4">
        <v>0.17190000414848328</v>
      </c>
      <c r="EW88" s="4">
        <v>0.17360000312328339</v>
      </c>
      <c r="EX88" s="4">
        <v>0.17659999430179596</v>
      </c>
      <c r="EY88" s="4">
        <v>0.17470000684261322</v>
      </c>
      <c r="EZ88" s="4">
        <v>0.17679999768733978</v>
      </c>
      <c r="FA88" s="4">
        <v>0.17769999802112579</v>
      </c>
      <c r="FB88" s="4">
        <v>0.17980000376701355</v>
      </c>
      <c r="FC88" s="4">
        <v>0.17880000174045563</v>
      </c>
      <c r="FD88" s="4">
        <v>0.17990000545978546</v>
      </c>
      <c r="FE88" s="4">
        <v>0.17870000004768372</v>
      </c>
      <c r="FF88" s="4">
        <v>0.17929999530315399</v>
      </c>
      <c r="FG88" s="4">
        <v>0.17910000681877136</v>
      </c>
      <c r="FH88" s="4">
        <v>0.1817999929189682</v>
      </c>
      <c r="FI88" s="4">
        <v>0.1793999969959259</v>
      </c>
      <c r="FJ88" s="4">
        <v>0.17949999868869781</v>
      </c>
      <c r="FK88" s="4">
        <v>0.18140000104904175</v>
      </c>
      <c r="FL88" s="4">
        <v>0.18189999461174011</v>
      </c>
      <c r="FM88" s="4">
        <v>0.18359999358654022</v>
      </c>
      <c r="FN88" s="4">
        <v>0.18170000612735748</v>
      </c>
      <c r="FO88" s="4">
        <v>0.18189999461174011</v>
      </c>
      <c r="FP88" s="4">
        <v>0.18420000374317169</v>
      </c>
      <c r="FQ88" s="4">
        <v>0.18340000510215759</v>
      </c>
      <c r="FR88" s="4">
        <v>0.18189999461174011</v>
      </c>
      <c r="FS88" s="4">
        <v>0.18459999561309814</v>
      </c>
      <c r="FT88" s="4">
        <v>0.18230000138282776</v>
      </c>
      <c r="FU88" s="4">
        <v>0.18600000441074371</v>
      </c>
      <c r="FV88" s="4">
        <v>0.18459999561309814</v>
      </c>
      <c r="FW88" s="4">
        <v>0.18520000576972961</v>
      </c>
      <c r="FX88" s="4">
        <v>0.18709999322891235</v>
      </c>
      <c r="FY88" s="4">
        <v>0.18889999389648438</v>
      </c>
      <c r="FZ88" s="4">
        <v>0.18729999661445618</v>
      </c>
      <c r="GA88" s="4">
        <v>0.18729999661445618</v>
      </c>
      <c r="GB88" s="4">
        <v>0.18940000236034393</v>
      </c>
      <c r="GC88" s="4">
        <v>0.18649999797344208</v>
      </c>
      <c r="GD88" s="4">
        <v>0.18649999797344208</v>
      </c>
      <c r="GE88" s="4">
        <v>0.18979999423027039</v>
      </c>
      <c r="GF88" s="4">
        <v>0.19159999489784241</v>
      </c>
      <c r="GG88" s="4">
        <v>0.1906999945640564</v>
      </c>
      <c r="GH88" s="4">
        <v>0.19140000641345978</v>
      </c>
      <c r="GI88" s="4">
        <v>0.19200000166893005</v>
      </c>
      <c r="GJ88" s="4">
        <v>0.19040000438690186</v>
      </c>
      <c r="GK88" s="4">
        <v>0.19130000472068787</v>
      </c>
      <c r="GL88" s="4">
        <v>0.19249999523162842</v>
      </c>
      <c r="GM88" s="4">
        <v>0.19280000030994415</v>
      </c>
      <c r="GN88" s="4">
        <v>0.19470000267028809</v>
      </c>
      <c r="GO88" s="4">
        <v>0.19130000472068787</v>
      </c>
      <c r="GP88" s="4">
        <v>0.19439999759197235</v>
      </c>
      <c r="GQ88" s="4">
        <v>0.19370000064373016</v>
      </c>
      <c r="GR88" s="4">
        <v>0.19169999659061432</v>
      </c>
      <c r="GS88" s="4">
        <v>0.19449999928474426</v>
      </c>
      <c r="GT88" s="4">
        <v>0.19519999623298645</v>
      </c>
      <c r="GU88" s="4">
        <v>0.19509999454021454</v>
      </c>
      <c r="GV88" s="4">
        <v>0.19310000538825989</v>
      </c>
      <c r="GW88" s="4">
        <v>0.19519999623298645</v>
      </c>
      <c r="GX88" s="4">
        <v>0.19529999792575836</v>
      </c>
      <c r="GY88" s="4">
        <v>0.1932000070810318</v>
      </c>
      <c r="GZ88" s="4">
        <v>0.19629999995231628</v>
      </c>
      <c r="HA88" s="4">
        <v>0.19499999284744263</v>
      </c>
      <c r="HB88" s="4">
        <v>0.19359999895095825</v>
      </c>
      <c r="HC88" s="4">
        <v>0.19609999656677246</v>
      </c>
      <c r="HD88" s="4">
        <v>0.19660000503063202</v>
      </c>
      <c r="HE88" s="4">
        <v>0.1956000030040741</v>
      </c>
      <c r="HF88" s="4">
        <v>0.19570000469684601</v>
      </c>
      <c r="HG88" s="4">
        <v>0.19529999792575836</v>
      </c>
      <c r="HH88" s="4">
        <v>0.19740000367164612</v>
      </c>
      <c r="HI88" s="4">
        <v>0.19760000705718994</v>
      </c>
      <c r="HJ88" s="4">
        <v>0.19580000638961792</v>
      </c>
      <c r="HK88" s="4">
        <v>0.19650000333786011</v>
      </c>
      <c r="HL88" s="4">
        <v>0.19609999656677246</v>
      </c>
      <c r="HM88" s="4">
        <v>0.19799999892711639</v>
      </c>
      <c r="HN88" s="4">
        <v>0.19779999554157257</v>
      </c>
      <c r="HO88" s="4">
        <v>0.19699999690055847</v>
      </c>
      <c r="HP88" s="4">
        <v>0.19930000603199005</v>
      </c>
      <c r="HQ88" s="4">
        <v>0.19959999620914459</v>
      </c>
      <c r="HR88" s="4">
        <v>0.19709999859333038</v>
      </c>
      <c r="HS88" s="4">
        <v>0.20119999349117279</v>
      </c>
      <c r="HT88" s="4">
        <v>0.1996999979019165</v>
      </c>
      <c r="HU88" s="4">
        <v>0.20010000467300415</v>
      </c>
      <c r="HV88" s="4">
        <v>0.20139999687671661</v>
      </c>
      <c r="HW88" s="4">
        <v>0.19830000400543213</v>
      </c>
      <c r="HX88" s="4">
        <v>0.19820000231266022</v>
      </c>
      <c r="HY88" s="4">
        <v>0.20110000669956207</v>
      </c>
      <c r="HZ88" s="4">
        <v>0.2012999951839447</v>
      </c>
      <c r="IA88" s="4">
        <v>0.2004999965429306</v>
      </c>
      <c r="IB88" s="4">
        <v>0.20280000567436218</v>
      </c>
      <c r="IC88" s="4">
        <v>0.20029999315738678</v>
      </c>
      <c r="ID88" s="4">
        <v>0.19869999587535858</v>
      </c>
      <c r="IE88" s="6">
        <v>0.19809998571872711</v>
      </c>
      <c r="IF88" s="6">
        <v>0.19829998910427094</v>
      </c>
      <c r="IG88" s="6">
        <v>0.19879999756813049</v>
      </c>
      <c r="IH88" s="6">
        <v>0.19909998774528503</v>
      </c>
      <c r="II88" s="6">
        <v>0.19879999756813049</v>
      </c>
      <c r="IJ88" s="6">
        <v>0.19879999756813049</v>
      </c>
      <c r="IK88" s="6">
        <v>0.19909998774528503</v>
      </c>
      <c r="IL88" s="6">
        <v>0.19979998469352722</v>
      </c>
      <c r="IM88" s="6">
        <v>0.19819998741149902</v>
      </c>
      <c r="IN88" s="6">
        <v>0.19999998807907104</v>
      </c>
      <c r="IO88" s="6">
        <v>0.19979998469352722</v>
      </c>
      <c r="IP88" s="6">
        <v>0.20119999349117279</v>
      </c>
      <c r="IQ88" s="6">
        <v>0.20149998366832733</v>
      </c>
      <c r="IR88" s="6">
        <v>0.20099999010562897</v>
      </c>
      <c r="IS88" s="6">
        <v>0.20089998841285706</v>
      </c>
      <c r="IT88" s="6">
        <v>0.20109999179840088</v>
      </c>
      <c r="IU88" s="6">
        <v>0.20249998569488525</v>
      </c>
      <c r="IV88" s="6">
        <v>0.20149998366832733</v>
      </c>
      <c r="IW88" s="6">
        <v>0.20239998400211334</v>
      </c>
      <c r="IX88" s="6">
        <v>0.20189999043941498</v>
      </c>
      <c r="IY88" s="6">
        <v>0.20319999754428864</v>
      </c>
      <c r="IZ88" s="6">
        <v>0.20279999077320099</v>
      </c>
      <c r="JA88" s="6">
        <v>0.20199999213218689</v>
      </c>
      <c r="JB88" s="6">
        <v>0.20379999279975891</v>
      </c>
      <c r="JC88" s="6">
        <v>0.20339998602867126</v>
      </c>
      <c r="JD88" s="6">
        <v>0.2044999897480011</v>
      </c>
      <c r="JE88" s="6">
        <v>0.20409999787807465</v>
      </c>
      <c r="JF88" s="6">
        <v>0.20349998772144318</v>
      </c>
      <c r="JG88" s="6">
        <v>0.203699991106987</v>
      </c>
      <c r="JH88" s="6">
        <v>0.20559999346733093</v>
      </c>
      <c r="JI88" s="6">
        <v>0.20569999516010284</v>
      </c>
      <c r="JJ88" s="6">
        <v>0.20619998872280121</v>
      </c>
      <c r="JK88" s="6">
        <v>0.20709998905658722</v>
      </c>
      <c r="JL88" s="6">
        <v>0.20619998872280121</v>
      </c>
      <c r="JM88" s="6">
        <v>0.20659999549388885</v>
      </c>
      <c r="JN88" s="6">
        <v>0.20729999244213104</v>
      </c>
      <c r="JO88" s="6">
        <v>0.20679998397827148</v>
      </c>
      <c r="JP88" s="6">
        <v>0.20789998769760132</v>
      </c>
      <c r="JQ88" s="6">
        <v>0.20819999277591705</v>
      </c>
      <c r="JR88" s="6">
        <v>0.20949998497962952</v>
      </c>
      <c r="JS88" s="6">
        <v>0.20929999649524689</v>
      </c>
      <c r="JT88" s="6">
        <v>0.2093999832868576</v>
      </c>
      <c r="JU88" s="6">
        <v>0.20999999344348907</v>
      </c>
      <c r="JV88" s="6">
        <v>0.2093999832868576</v>
      </c>
      <c r="JW88" s="6">
        <v>0.21109999716281891</v>
      </c>
    </row>
    <row r="89" spans="1:283" x14ac:dyDescent="0.25">
      <c r="A89" s="5" t="s">
        <v>88</v>
      </c>
      <c r="B89" s="4">
        <v>9.5700003206729889E-2</v>
      </c>
      <c r="C89" s="4">
        <v>9.5700003206729889E-2</v>
      </c>
      <c r="D89" s="4">
        <v>9.7099997103214264E-2</v>
      </c>
      <c r="E89" s="4">
        <v>9.7000002861022949E-2</v>
      </c>
      <c r="F89" s="4">
        <v>9.8200000822544098E-2</v>
      </c>
      <c r="G89" s="4">
        <v>0.10029999911785126</v>
      </c>
      <c r="H89" s="4">
        <v>0.10100000351667404</v>
      </c>
      <c r="I89" s="4">
        <v>0.10379999876022339</v>
      </c>
      <c r="J89" s="4">
        <v>0.10429999977350235</v>
      </c>
      <c r="K89" s="4">
        <v>0.10729999840259552</v>
      </c>
      <c r="L89" s="4">
        <v>0.10890000313520432</v>
      </c>
      <c r="M89" s="4">
        <v>0.11349999904632568</v>
      </c>
      <c r="N89" s="4">
        <v>0.11270000040531158</v>
      </c>
      <c r="O89" s="4">
        <v>0.11869999766349792</v>
      </c>
      <c r="P89" s="4">
        <v>0.12110000103712082</v>
      </c>
      <c r="Q89" s="4">
        <v>0.12639999389648438</v>
      </c>
      <c r="R89" s="4">
        <v>0.1307000070810318</v>
      </c>
      <c r="S89" s="4">
        <v>0.13480000197887421</v>
      </c>
      <c r="T89" s="4">
        <v>0.13770000636577606</v>
      </c>
      <c r="U89" s="4">
        <v>0.14270000159740448</v>
      </c>
      <c r="V89" s="4">
        <v>0.14519999921321869</v>
      </c>
      <c r="W89" s="4">
        <v>0.14749999344348907</v>
      </c>
      <c r="X89" s="4">
        <v>0.15049999952316284</v>
      </c>
      <c r="Y89" s="4">
        <v>0.15080000460147858</v>
      </c>
      <c r="Z89" s="4">
        <v>0.15279999375343323</v>
      </c>
      <c r="AA89" s="4">
        <v>0.15289999544620514</v>
      </c>
      <c r="AB89" s="4">
        <v>0.15510000288486481</v>
      </c>
      <c r="AC89" s="4">
        <v>0.15549999475479126</v>
      </c>
      <c r="AD89" s="4">
        <v>0.15710000693798065</v>
      </c>
      <c r="AE89" s="4">
        <v>0.15700000524520874</v>
      </c>
      <c r="AF89" s="4">
        <v>0.16130000352859497</v>
      </c>
      <c r="AG89" s="4">
        <v>0.15950000286102295</v>
      </c>
      <c r="AH89" s="4">
        <v>0.16050000488758087</v>
      </c>
      <c r="AI89" s="4">
        <v>0.15919999778270721</v>
      </c>
      <c r="AJ89" s="4">
        <v>0.16050000488758087</v>
      </c>
      <c r="AK89" s="4">
        <v>0.16079999506473541</v>
      </c>
      <c r="AL89" s="4">
        <v>0.16030000150203705</v>
      </c>
      <c r="AM89" s="4">
        <v>0.16019999980926514</v>
      </c>
      <c r="AN89" s="4">
        <v>0.16189999878406525</v>
      </c>
      <c r="AO89" s="4">
        <v>0.16060000658035278</v>
      </c>
      <c r="AP89" s="4">
        <v>0.1632000058889389</v>
      </c>
      <c r="AQ89" s="4">
        <v>0.16410000622272491</v>
      </c>
      <c r="AR89" s="4">
        <v>0.16120000183582306</v>
      </c>
      <c r="AS89" s="4">
        <v>0.16169999539852142</v>
      </c>
      <c r="AT89" s="4">
        <v>0.16200000047683716</v>
      </c>
      <c r="AU89" s="4">
        <v>0.16210000216960907</v>
      </c>
      <c r="AV89" s="4">
        <v>0.1598999947309494</v>
      </c>
      <c r="AW89" s="4">
        <v>0.16120000183582306</v>
      </c>
      <c r="AX89" s="4">
        <v>0.16339999437332153</v>
      </c>
      <c r="AY89" s="4">
        <v>0.16220000386238098</v>
      </c>
      <c r="AZ89" s="4">
        <v>0.1624000072479248</v>
      </c>
      <c r="BA89" s="4">
        <v>0.16269999742507935</v>
      </c>
      <c r="BB89" s="4">
        <v>0.16259999573230743</v>
      </c>
      <c r="BC89" s="4">
        <v>0.16310000419616699</v>
      </c>
      <c r="BD89" s="4">
        <v>0.16279999911785126</v>
      </c>
      <c r="BE89" s="4">
        <v>0.16279999911785126</v>
      </c>
      <c r="BF89" s="4">
        <v>0.16259999573230743</v>
      </c>
      <c r="BG89" s="4">
        <v>0.16359999775886536</v>
      </c>
      <c r="BH89" s="4">
        <v>0.16220000386238098</v>
      </c>
      <c r="BI89" s="4">
        <v>0.16259999573230743</v>
      </c>
      <c r="BJ89" s="4">
        <v>0.1606999933719635</v>
      </c>
      <c r="BK89" s="4">
        <v>0.16310000419616699</v>
      </c>
      <c r="BL89" s="4">
        <v>0.16290000081062317</v>
      </c>
      <c r="BM89" s="4">
        <v>0.16110000014305115</v>
      </c>
      <c r="BN89" s="4">
        <v>0.16019999980926514</v>
      </c>
      <c r="BO89" s="4">
        <v>0.16150000691413879</v>
      </c>
      <c r="BP89" s="4">
        <v>0.16380000114440918</v>
      </c>
      <c r="BQ89" s="4">
        <v>0.16259999573230743</v>
      </c>
      <c r="BR89" s="4">
        <v>0.16230000555515289</v>
      </c>
      <c r="BS89" s="4">
        <v>0.16269999742507935</v>
      </c>
      <c r="BT89" s="4">
        <v>0.16310000419616699</v>
      </c>
      <c r="BU89" s="4">
        <v>0.16249999403953552</v>
      </c>
      <c r="BV89" s="4">
        <v>0.16349999606609344</v>
      </c>
      <c r="BW89" s="4">
        <v>0.16310000419616699</v>
      </c>
      <c r="BX89" s="4">
        <v>0.16310000419616699</v>
      </c>
      <c r="BY89" s="4">
        <v>0.16410000622272491</v>
      </c>
      <c r="BZ89" s="4">
        <v>0.16030000150203705</v>
      </c>
      <c r="CA89" s="4">
        <v>0.1632000058889389</v>
      </c>
      <c r="CB89" s="4">
        <v>0.16500000655651093</v>
      </c>
      <c r="CC89" s="4">
        <v>0.16339999437332153</v>
      </c>
      <c r="CD89" s="4">
        <v>0.1664000004529953</v>
      </c>
      <c r="CE89" s="4">
        <v>0.16300000250339508</v>
      </c>
      <c r="CF89" s="4">
        <v>0.16179999709129333</v>
      </c>
      <c r="CG89" s="4">
        <v>0.16349999606609344</v>
      </c>
      <c r="CH89" s="4">
        <v>0.16359999775886536</v>
      </c>
      <c r="CI89" s="4">
        <v>0.16380000114440918</v>
      </c>
      <c r="CJ89" s="4">
        <v>0.16419999301433563</v>
      </c>
      <c r="CK89" s="4">
        <v>0.16369999945163727</v>
      </c>
      <c r="CL89" s="4">
        <v>0.16590000689029694</v>
      </c>
      <c r="CM89" s="4">
        <v>0.16329999268054962</v>
      </c>
      <c r="CN89" s="4">
        <v>0.16470000147819519</v>
      </c>
      <c r="CO89" s="4">
        <v>0.16189999878406525</v>
      </c>
      <c r="CP89" s="4">
        <v>0.16419999301433563</v>
      </c>
      <c r="CQ89" s="4">
        <v>0.1648000031709671</v>
      </c>
      <c r="CR89" s="4">
        <v>0.16570000350475311</v>
      </c>
      <c r="CS89" s="4">
        <v>0.16660000383853912</v>
      </c>
      <c r="CT89" s="4">
        <v>0.16740000247955322</v>
      </c>
      <c r="CU89" s="4">
        <v>0.16670000553131104</v>
      </c>
      <c r="CV89" s="4">
        <v>0.16609999537467957</v>
      </c>
      <c r="CW89" s="4">
        <v>0.16699999570846558</v>
      </c>
      <c r="CX89" s="4">
        <v>0.16789999604225159</v>
      </c>
      <c r="CY89" s="4">
        <v>0.16410000622272491</v>
      </c>
      <c r="CZ89" s="4">
        <v>0.16529999673366547</v>
      </c>
      <c r="DA89" s="4">
        <v>0.16550000011920929</v>
      </c>
      <c r="DB89" s="4">
        <v>0.16580000519752502</v>
      </c>
      <c r="DC89" s="4">
        <v>0.17020000517368317</v>
      </c>
      <c r="DD89" s="4">
        <v>0.16590000689029694</v>
      </c>
      <c r="DE89" s="4">
        <v>0.1671999990940094</v>
      </c>
      <c r="DF89" s="4">
        <v>0.16840000450611115</v>
      </c>
      <c r="DG89" s="4">
        <v>0.16619999706745148</v>
      </c>
      <c r="DH89" s="4">
        <v>0.16750000417232513</v>
      </c>
      <c r="DI89" s="4">
        <v>0.16709999740123749</v>
      </c>
      <c r="DJ89" s="4">
        <v>0.16779999434947968</v>
      </c>
      <c r="DK89" s="4">
        <v>0.16699999570846558</v>
      </c>
      <c r="DL89" s="4">
        <v>0.16730000078678131</v>
      </c>
      <c r="DM89" s="4">
        <v>0.16570000350475311</v>
      </c>
      <c r="DN89" s="4">
        <v>0.16629999876022339</v>
      </c>
      <c r="DO89" s="4">
        <v>0.16580000519752502</v>
      </c>
      <c r="DP89" s="4">
        <v>0.1695999950170517</v>
      </c>
      <c r="DQ89" s="4">
        <v>0.16359999775886536</v>
      </c>
      <c r="DR89" s="4">
        <v>0.16769999265670776</v>
      </c>
      <c r="DS89" s="4">
        <v>0.16539999842643738</v>
      </c>
      <c r="DT89" s="4">
        <v>0.16470000147819519</v>
      </c>
      <c r="DU89" s="4">
        <v>0.16760000586509705</v>
      </c>
      <c r="DV89" s="4">
        <v>0.16689999401569366</v>
      </c>
      <c r="DW89" s="4">
        <v>0.16740000247955322</v>
      </c>
      <c r="DX89" s="4">
        <v>0.1671999990940094</v>
      </c>
      <c r="DY89" s="4">
        <v>0.1687999963760376</v>
      </c>
      <c r="DZ89" s="4">
        <v>0.17010000348091125</v>
      </c>
      <c r="EA89" s="4">
        <v>0.16920000314712524</v>
      </c>
      <c r="EB89" s="4">
        <v>0.16850000619888306</v>
      </c>
      <c r="EC89" s="4">
        <v>0.16930000483989716</v>
      </c>
      <c r="ED89" s="4">
        <v>0.17069999873638153</v>
      </c>
      <c r="EE89" s="4">
        <v>0.16809999942779541</v>
      </c>
      <c r="EF89" s="4">
        <v>0.17000000178813934</v>
      </c>
      <c r="EG89" s="4">
        <v>0.17000000178813934</v>
      </c>
      <c r="EH89" s="4">
        <v>0.1687999963760376</v>
      </c>
      <c r="EI89" s="4">
        <v>0.17100000381469727</v>
      </c>
      <c r="EJ89" s="4">
        <v>0.17059999704360962</v>
      </c>
      <c r="EK89" s="4">
        <v>0.17339999973773956</v>
      </c>
      <c r="EL89" s="4">
        <v>0.17080000042915344</v>
      </c>
      <c r="EM89" s="4">
        <v>0.17100000381469727</v>
      </c>
      <c r="EN89" s="4">
        <v>0.17100000381469727</v>
      </c>
      <c r="EO89" s="4">
        <v>0.17090000212192535</v>
      </c>
      <c r="EP89" s="4">
        <v>0.17339999973773956</v>
      </c>
      <c r="EQ89" s="4">
        <v>0.17209999263286591</v>
      </c>
      <c r="ER89" s="4">
        <v>0.17000000178813934</v>
      </c>
      <c r="ES89" s="4">
        <v>0.17419999837875366</v>
      </c>
      <c r="ET89" s="4">
        <v>0.17299999296665192</v>
      </c>
      <c r="EU89" s="4">
        <v>0.1737000048160553</v>
      </c>
      <c r="EV89" s="4">
        <v>0.1737000048160553</v>
      </c>
      <c r="EW89" s="4">
        <v>0.1737000048160553</v>
      </c>
      <c r="EX89" s="4">
        <v>0.17700000107288361</v>
      </c>
      <c r="EY89" s="4">
        <v>0.17470000684261322</v>
      </c>
      <c r="EZ89" s="4">
        <v>0.17419999837875366</v>
      </c>
      <c r="FA89" s="4">
        <v>0.17540000379085541</v>
      </c>
      <c r="FB89" s="4">
        <v>0.17409999668598175</v>
      </c>
      <c r="FC89" s="4">
        <v>0.17630000412464142</v>
      </c>
      <c r="FD89" s="4">
        <v>0.17550000548362732</v>
      </c>
      <c r="FE89" s="4">
        <v>0.17620000243186951</v>
      </c>
      <c r="FF89" s="4">
        <v>0.17520000040531158</v>
      </c>
      <c r="FG89" s="4">
        <v>0.17540000379085541</v>
      </c>
      <c r="FH89" s="4">
        <v>0.17730000615119934</v>
      </c>
      <c r="FI89" s="4">
        <v>0.17779999971389771</v>
      </c>
      <c r="FJ89" s="4">
        <v>0.17579999566078186</v>
      </c>
      <c r="FK89" s="4">
        <v>0.17489999532699585</v>
      </c>
      <c r="FL89" s="4">
        <v>0.17659999430179596</v>
      </c>
      <c r="FM89" s="4">
        <v>0.17599999904632568</v>
      </c>
      <c r="FN89" s="4">
        <v>0.17550000548362732</v>
      </c>
      <c r="FO89" s="4">
        <v>0.17550000548362732</v>
      </c>
      <c r="FP89" s="4">
        <v>0.17689999938011169</v>
      </c>
      <c r="FQ89" s="4">
        <v>0.17599999904632568</v>
      </c>
      <c r="FR89" s="4">
        <v>0.1761000007390976</v>
      </c>
      <c r="FS89" s="4">
        <v>0.17739999294281006</v>
      </c>
      <c r="FT89" s="4">
        <v>0.17659999430179596</v>
      </c>
      <c r="FU89" s="4">
        <v>0.17689999938011169</v>
      </c>
      <c r="FV89" s="4">
        <v>0.1785999983549118</v>
      </c>
      <c r="FW89" s="4">
        <v>0.17710000276565552</v>
      </c>
      <c r="FX89" s="4">
        <v>0.17579999566078186</v>
      </c>
      <c r="FY89" s="4">
        <v>0.17779999971389771</v>
      </c>
      <c r="FZ89" s="4">
        <v>0.17739999294281006</v>
      </c>
      <c r="GA89" s="4">
        <v>0.17849999666213989</v>
      </c>
      <c r="GB89" s="4">
        <v>0.17669999599456787</v>
      </c>
      <c r="GC89" s="4">
        <v>0.17749999463558197</v>
      </c>
      <c r="GD89" s="4">
        <v>0.17810000479221344</v>
      </c>
      <c r="GE89" s="4">
        <v>0.17730000615119934</v>
      </c>
      <c r="GF89" s="4">
        <v>0.17919999361038208</v>
      </c>
      <c r="GG89" s="4">
        <v>0.17890000343322754</v>
      </c>
      <c r="GH89" s="4">
        <v>0.17919999361038208</v>
      </c>
      <c r="GI89" s="4">
        <v>0.17739999294281006</v>
      </c>
      <c r="GJ89" s="4">
        <v>0.17749999463558197</v>
      </c>
      <c r="GK89" s="4">
        <v>0.17749999463558197</v>
      </c>
      <c r="GL89" s="4">
        <v>0.17779999971389771</v>
      </c>
      <c r="GM89" s="4">
        <v>0.17870000004768372</v>
      </c>
      <c r="GN89" s="4">
        <v>0.17739999294281006</v>
      </c>
      <c r="GO89" s="4">
        <v>0.17730000615119934</v>
      </c>
      <c r="GP89" s="4">
        <v>0.17839999496936798</v>
      </c>
      <c r="GQ89" s="4">
        <v>0.17880000174045563</v>
      </c>
      <c r="GR89" s="4">
        <v>0.18060000240802765</v>
      </c>
      <c r="GS89" s="4">
        <v>0.17829999327659607</v>
      </c>
      <c r="GT89" s="4">
        <v>0.17769999802112579</v>
      </c>
      <c r="GU89" s="4">
        <v>0.17900000512599945</v>
      </c>
      <c r="GV89" s="4">
        <v>0.17820000648498535</v>
      </c>
      <c r="GW89" s="4">
        <v>0.17839999496936798</v>
      </c>
      <c r="GX89" s="4">
        <v>0.1793999969959259</v>
      </c>
      <c r="GY89" s="4">
        <v>0.1793999969959259</v>
      </c>
      <c r="GZ89" s="4">
        <v>0.17839999496936798</v>
      </c>
      <c r="HA89" s="4">
        <v>0.18000000715255737</v>
      </c>
      <c r="HB89" s="4">
        <v>0.18000000715255737</v>
      </c>
      <c r="HC89" s="4">
        <v>0.17919999361038208</v>
      </c>
      <c r="HD89" s="4">
        <v>0.17890000343322754</v>
      </c>
      <c r="HE89" s="4">
        <v>0.17710000276565552</v>
      </c>
      <c r="HF89" s="4">
        <v>0.17890000343322754</v>
      </c>
      <c r="HG89" s="4">
        <v>0.17769999802112579</v>
      </c>
      <c r="HH89" s="4">
        <v>0.17900000512599945</v>
      </c>
      <c r="HI89" s="4">
        <v>0.17800000309944153</v>
      </c>
      <c r="HJ89" s="4">
        <v>0.17910000681877136</v>
      </c>
      <c r="HK89" s="4">
        <v>0.1793999969959259</v>
      </c>
      <c r="HL89" s="4">
        <v>0.17829999327659607</v>
      </c>
      <c r="HM89" s="4">
        <v>0.18060000240802765</v>
      </c>
      <c r="HN89" s="4">
        <v>0.17960000038146973</v>
      </c>
      <c r="HO89" s="4">
        <v>0.17970000207424164</v>
      </c>
      <c r="HP89" s="4">
        <v>0.17870000004768372</v>
      </c>
      <c r="HQ89" s="4">
        <v>0.17880000174045563</v>
      </c>
      <c r="HR89" s="4">
        <v>0.17800000309944153</v>
      </c>
      <c r="HS89" s="4">
        <v>0.17929999530315399</v>
      </c>
      <c r="HT89" s="4">
        <v>0.17929999530315399</v>
      </c>
      <c r="HU89" s="4">
        <v>0.17900000512599945</v>
      </c>
      <c r="HV89" s="4">
        <v>0.17910000681877136</v>
      </c>
      <c r="HW89" s="4">
        <v>0.17659999430179596</v>
      </c>
      <c r="HX89" s="4">
        <v>0.1793999969959259</v>
      </c>
      <c r="HY89" s="4">
        <v>0.17949999868869781</v>
      </c>
      <c r="HZ89" s="4">
        <v>0.17839999496936798</v>
      </c>
      <c r="IA89" s="4">
        <v>0.18039999902248383</v>
      </c>
      <c r="IB89" s="4">
        <v>0.17900000512599945</v>
      </c>
      <c r="IC89" s="4">
        <v>0.17790000140666962</v>
      </c>
      <c r="ID89" s="4">
        <v>0.17790000140666962</v>
      </c>
      <c r="IE89" s="6">
        <v>0.17719998955726624</v>
      </c>
      <c r="IF89" s="6">
        <v>0.17729999125003815</v>
      </c>
      <c r="IG89" s="6">
        <v>0.17629998922348022</v>
      </c>
      <c r="IH89" s="6">
        <v>0.17649999260902405</v>
      </c>
      <c r="II89" s="6">
        <v>0.17669999599456787</v>
      </c>
      <c r="IJ89" s="6">
        <v>0.17849999666213989</v>
      </c>
      <c r="IK89" s="6">
        <v>0.17759999632835388</v>
      </c>
      <c r="IL89" s="6">
        <v>0.17909999191761017</v>
      </c>
      <c r="IM89" s="6">
        <v>0.17700000107288361</v>
      </c>
      <c r="IN89" s="6">
        <v>0.17799998819828033</v>
      </c>
      <c r="IO89" s="6">
        <v>0.17769999802112579</v>
      </c>
      <c r="IP89" s="6">
        <v>0.18079999089241028</v>
      </c>
      <c r="IQ89" s="6">
        <v>0.17929999530315399</v>
      </c>
      <c r="IR89" s="6">
        <v>0.17799998819828033</v>
      </c>
      <c r="IS89" s="6">
        <v>0.17929999530315399</v>
      </c>
      <c r="IT89" s="6">
        <v>0.17960000038146973</v>
      </c>
      <c r="IU89" s="6">
        <v>0.18119999766349792</v>
      </c>
      <c r="IV89" s="6">
        <v>0.17839999496936798</v>
      </c>
      <c r="IW89" s="6">
        <v>0.17989999055862427</v>
      </c>
      <c r="IX89" s="6">
        <v>0.17880000174045563</v>
      </c>
      <c r="IY89" s="6">
        <v>0.17889998853206635</v>
      </c>
      <c r="IZ89" s="6">
        <v>0.17929999530315399</v>
      </c>
      <c r="JA89" s="6">
        <v>0.17579999566078186</v>
      </c>
      <c r="JB89" s="6">
        <v>0.17989999055862427</v>
      </c>
      <c r="JC89" s="6">
        <v>0.1793999969959259</v>
      </c>
      <c r="JD89" s="6">
        <v>0.18069998919963837</v>
      </c>
      <c r="JE89" s="6">
        <v>0.18079999089241028</v>
      </c>
      <c r="JF89" s="6">
        <v>0.17819999158382416</v>
      </c>
      <c r="JG89" s="6">
        <v>0.17569999396800995</v>
      </c>
      <c r="JH89" s="6">
        <v>0.17960000038146973</v>
      </c>
      <c r="JI89" s="6">
        <v>0.17870000004768372</v>
      </c>
      <c r="JJ89" s="6">
        <v>0.17969998717308044</v>
      </c>
      <c r="JK89" s="6">
        <v>0.18029999732971191</v>
      </c>
      <c r="JL89" s="6">
        <v>0.17999999225139618</v>
      </c>
      <c r="JM89" s="6">
        <v>0.17799998819828033</v>
      </c>
      <c r="JN89" s="6">
        <v>0.17929999530315399</v>
      </c>
      <c r="JO89" s="6">
        <v>0.1785999983549118</v>
      </c>
      <c r="JP89" s="6">
        <v>0.17889998853206635</v>
      </c>
      <c r="JQ89" s="6">
        <v>0.17849999666213989</v>
      </c>
      <c r="JR89" s="6">
        <v>0.18050000071525574</v>
      </c>
      <c r="JS89" s="6">
        <v>0.17809998989105225</v>
      </c>
      <c r="JT89" s="6">
        <v>0.17960000038146973</v>
      </c>
      <c r="JU89" s="6">
        <v>0.18039999902248383</v>
      </c>
      <c r="JV89" s="6">
        <v>0.17799998819828033</v>
      </c>
      <c r="JW89" s="6">
        <v>0.17999999225139618</v>
      </c>
    </row>
    <row r="90" spans="1:283" x14ac:dyDescent="0.25">
      <c r="A90" s="5" t="s">
        <v>89</v>
      </c>
      <c r="B90" s="4">
        <v>8.6999997496604919E-2</v>
      </c>
      <c r="C90" s="4">
        <v>8.7399996817111969E-2</v>
      </c>
      <c r="D90" s="4">
        <v>8.7300002574920654E-2</v>
      </c>
      <c r="E90" s="4">
        <v>8.7800003588199615E-2</v>
      </c>
      <c r="F90" s="4">
        <v>8.8100001215934753E-2</v>
      </c>
      <c r="G90" s="4">
        <v>8.9000001549720764E-2</v>
      </c>
      <c r="H90" s="4">
        <v>8.9699998497962952E-2</v>
      </c>
      <c r="I90" s="4">
        <v>9.0599998831748962E-2</v>
      </c>
      <c r="J90" s="4">
        <v>9.1700002551078796E-2</v>
      </c>
      <c r="K90" s="4">
        <v>9.3900002539157867E-2</v>
      </c>
      <c r="L90" s="4">
        <v>9.5399998128414154E-2</v>
      </c>
      <c r="M90" s="4">
        <v>9.790000319480896E-2</v>
      </c>
      <c r="N90" s="4">
        <v>0.10130000114440918</v>
      </c>
      <c r="O90" s="4">
        <v>0.10509999841451645</v>
      </c>
      <c r="P90" s="4">
        <v>0.10909999907016754</v>
      </c>
      <c r="Q90" s="4">
        <v>0.11439999938011169</v>
      </c>
      <c r="R90" s="4">
        <v>0.12020000070333481</v>
      </c>
      <c r="S90" s="4">
        <v>0.12590000033378601</v>
      </c>
      <c r="T90" s="4">
        <v>0.13130000233650208</v>
      </c>
      <c r="U90" s="4">
        <v>0.13670000433921814</v>
      </c>
      <c r="V90" s="4">
        <v>0.14040000736713409</v>
      </c>
      <c r="W90" s="4">
        <v>0.14319999516010284</v>
      </c>
      <c r="X90" s="4">
        <v>0.14489999413490295</v>
      </c>
      <c r="Y90" s="4">
        <v>0.14659999310970306</v>
      </c>
      <c r="Z90" s="4">
        <v>0.14800000190734863</v>
      </c>
      <c r="AA90" s="4">
        <v>0.14949999749660492</v>
      </c>
      <c r="AB90" s="4">
        <v>0.15029999613761902</v>
      </c>
      <c r="AC90" s="4">
        <v>0.15119999647140503</v>
      </c>
      <c r="AD90" s="4">
        <v>0.15219999849796295</v>
      </c>
      <c r="AE90" s="4">
        <v>0.15270000696182251</v>
      </c>
      <c r="AF90" s="4">
        <v>0.1534000039100647</v>
      </c>
      <c r="AG90" s="4">
        <v>0.15330000221729279</v>
      </c>
      <c r="AH90" s="4">
        <v>0.1534000039100647</v>
      </c>
      <c r="AI90" s="4">
        <v>0.15360000729560852</v>
      </c>
      <c r="AJ90" s="4">
        <v>0.15399999916553497</v>
      </c>
      <c r="AK90" s="4">
        <v>0.15440000593662262</v>
      </c>
      <c r="AL90" s="4">
        <v>0.15379999577999115</v>
      </c>
      <c r="AM90" s="4">
        <v>0.15389999747276306</v>
      </c>
      <c r="AN90" s="4">
        <v>0.15389999747276306</v>
      </c>
      <c r="AO90" s="4">
        <v>0.15430000424385071</v>
      </c>
      <c r="AP90" s="4">
        <v>0.15430000424385071</v>
      </c>
      <c r="AQ90" s="4">
        <v>0.15469999611377716</v>
      </c>
      <c r="AR90" s="4">
        <v>0.15379999577999115</v>
      </c>
      <c r="AS90" s="4">
        <v>0.15449999272823334</v>
      </c>
      <c r="AT90" s="4">
        <v>0.15449999272823334</v>
      </c>
      <c r="AU90" s="4">
        <v>0.15410000085830688</v>
      </c>
      <c r="AV90" s="4">
        <v>0.15369999408721924</v>
      </c>
      <c r="AW90" s="4">
        <v>0.15369999408721924</v>
      </c>
      <c r="AX90" s="4">
        <v>0.15479999780654907</v>
      </c>
      <c r="AY90" s="4">
        <v>0.15430000424385071</v>
      </c>
      <c r="AZ90" s="4">
        <v>0.15360000729560852</v>
      </c>
      <c r="BA90" s="4">
        <v>0.15389999747276306</v>
      </c>
      <c r="BB90" s="4">
        <v>0.15410000085830688</v>
      </c>
      <c r="BC90" s="4">
        <v>0.15410000085830688</v>
      </c>
      <c r="BD90" s="4">
        <v>0.15379999577999115</v>
      </c>
      <c r="BE90" s="4">
        <v>0.15379999577999115</v>
      </c>
      <c r="BF90" s="4">
        <v>0.15389999747276306</v>
      </c>
      <c r="BG90" s="4">
        <v>0.15360000729560852</v>
      </c>
      <c r="BH90" s="4">
        <v>0.15330000221729279</v>
      </c>
      <c r="BI90" s="4">
        <v>0.15410000085830688</v>
      </c>
      <c r="BJ90" s="4">
        <v>0.15360000729560852</v>
      </c>
      <c r="BK90" s="4">
        <v>0.15369999408721924</v>
      </c>
      <c r="BL90" s="4">
        <v>0.15320000052452087</v>
      </c>
      <c r="BM90" s="4">
        <v>0.15330000221729279</v>
      </c>
      <c r="BN90" s="4">
        <v>0.1526000052690506</v>
      </c>
      <c r="BO90" s="4">
        <v>0.15250000357627869</v>
      </c>
      <c r="BP90" s="4">
        <v>0.15279999375343323</v>
      </c>
      <c r="BQ90" s="4">
        <v>0.15230000019073486</v>
      </c>
      <c r="BR90" s="4">
        <v>0.15299999713897705</v>
      </c>
      <c r="BS90" s="4">
        <v>0.15240000188350677</v>
      </c>
      <c r="BT90" s="4">
        <v>0.15320000052452087</v>
      </c>
      <c r="BU90" s="4">
        <v>0.15240000188350677</v>
      </c>
      <c r="BV90" s="4">
        <v>0.15270000696182251</v>
      </c>
      <c r="BW90" s="4">
        <v>0.15279999375343323</v>
      </c>
      <c r="BX90" s="4">
        <v>0.1526000052690506</v>
      </c>
      <c r="BY90" s="4">
        <v>0.15230000019073486</v>
      </c>
      <c r="BZ90" s="4">
        <v>0.15199999511241913</v>
      </c>
      <c r="CA90" s="4">
        <v>0.15189999341964722</v>
      </c>
      <c r="CB90" s="4">
        <v>0.15219999849796295</v>
      </c>
      <c r="CC90" s="4">
        <v>0.15270000696182251</v>
      </c>
      <c r="CD90" s="4">
        <v>0.15240000188350677</v>
      </c>
      <c r="CE90" s="4">
        <v>0.15199999511241913</v>
      </c>
      <c r="CF90" s="4">
        <v>0.15129999816417694</v>
      </c>
      <c r="CG90" s="4">
        <v>0.15209999680519104</v>
      </c>
      <c r="CH90" s="4">
        <v>0.15219999849796295</v>
      </c>
      <c r="CI90" s="4">
        <v>0.15160000324249268</v>
      </c>
      <c r="CJ90" s="4">
        <v>0.15139999985694885</v>
      </c>
      <c r="CK90" s="4">
        <v>0.1518000066280365</v>
      </c>
      <c r="CL90" s="4">
        <v>0.15240000188350677</v>
      </c>
      <c r="CM90" s="4">
        <v>0.15189999341964722</v>
      </c>
      <c r="CN90" s="4">
        <v>0.15129999816417694</v>
      </c>
      <c r="CO90" s="4">
        <v>0.15109999477863312</v>
      </c>
      <c r="CP90" s="4">
        <v>0.15099999308586121</v>
      </c>
      <c r="CQ90" s="4">
        <v>0.15240000188350677</v>
      </c>
      <c r="CR90" s="4">
        <v>0.15279999375343323</v>
      </c>
      <c r="CS90" s="4">
        <v>0.15250000357627869</v>
      </c>
      <c r="CT90" s="4">
        <v>0.15270000696182251</v>
      </c>
      <c r="CU90" s="4">
        <v>0.15199999511241913</v>
      </c>
      <c r="CV90" s="4">
        <v>0.15160000324249268</v>
      </c>
      <c r="CW90" s="4">
        <v>0.15240000188350677</v>
      </c>
      <c r="CX90" s="4">
        <v>0.15279999375343323</v>
      </c>
      <c r="CY90" s="4">
        <v>0.15160000324249268</v>
      </c>
      <c r="CZ90" s="4">
        <v>0.1526000052690506</v>
      </c>
      <c r="DA90" s="4">
        <v>0.15270000696182251</v>
      </c>
      <c r="DB90" s="4">
        <v>0.1526000052690506</v>
      </c>
      <c r="DC90" s="4">
        <v>0.1542000025510788</v>
      </c>
      <c r="DD90" s="4">
        <v>0.1526000052690506</v>
      </c>
      <c r="DE90" s="4">
        <v>0.15360000729560852</v>
      </c>
      <c r="DF90" s="4">
        <v>0.15430000424385071</v>
      </c>
      <c r="DG90" s="4">
        <v>0.15440000593662262</v>
      </c>
      <c r="DH90" s="4">
        <v>0.15559999644756317</v>
      </c>
      <c r="DI90" s="4">
        <v>0.15469999611377716</v>
      </c>
      <c r="DJ90" s="4">
        <v>0.15479999780654907</v>
      </c>
      <c r="DK90" s="4">
        <v>0.15459999442100525</v>
      </c>
      <c r="DL90" s="4">
        <v>0.15399999916553497</v>
      </c>
      <c r="DM90" s="4">
        <v>0.15410000085830688</v>
      </c>
      <c r="DN90" s="4">
        <v>0.15489999949932098</v>
      </c>
      <c r="DO90" s="4">
        <v>0.15579999983310699</v>
      </c>
      <c r="DP90" s="4">
        <v>0.15639999508857727</v>
      </c>
      <c r="DQ90" s="4">
        <v>0.15590000152587891</v>
      </c>
      <c r="DR90" s="4">
        <v>0.15670000016689301</v>
      </c>
      <c r="DS90" s="4">
        <v>0.15670000016689301</v>
      </c>
      <c r="DT90" s="4">
        <v>0.15710000693798065</v>
      </c>
      <c r="DU90" s="4">
        <v>0.15800000727176666</v>
      </c>
      <c r="DV90" s="4">
        <v>0.15819999575614929</v>
      </c>
      <c r="DW90" s="4">
        <v>0.15819999575614929</v>
      </c>
      <c r="DX90" s="4">
        <v>0.1590999960899353</v>
      </c>
      <c r="DY90" s="4">
        <v>0.15940000116825104</v>
      </c>
      <c r="DZ90" s="4">
        <v>0.15979999303817749</v>
      </c>
      <c r="EA90" s="4">
        <v>0.16060000658035278</v>
      </c>
      <c r="EB90" s="4">
        <v>0.1598999947309494</v>
      </c>
      <c r="EC90" s="4">
        <v>0.16009999811649323</v>
      </c>
      <c r="ED90" s="4">
        <v>0.16040000319480896</v>
      </c>
      <c r="EE90" s="4">
        <v>0.16089999675750732</v>
      </c>
      <c r="EF90" s="4">
        <v>0.16110000014305115</v>
      </c>
      <c r="EG90" s="4">
        <v>0.16169999539852142</v>
      </c>
      <c r="EH90" s="4">
        <v>0.1624000072479248</v>
      </c>
      <c r="EI90" s="4">
        <v>0.16220000386238098</v>
      </c>
      <c r="EJ90" s="4">
        <v>0.16269999742507935</v>
      </c>
      <c r="EK90" s="4">
        <v>0.16390000283718109</v>
      </c>
      <c r="EL90" s="4">
        <v>0.16359999775886536</v>
      </c>
      <c r="EM90" s="4">
        <v>0.16390000283718109</v>
      </c>
      <c r="EN90" s="4">
        <v>0.16369999945163727</v>
      </c>
      <c r="EO90" s="4">
        <v>0.16470000147819519</v>
      </c>
      <c r="EP90" s="4">
        <v>0.16590000689029694</v>
      </c>
      <c r="EQ90" s="4">
        <v>0.16619999706745148</v>
      </c>
      <c r="ER90" s="4">
        <v>0.16570000350475311</v>
      </c>
      <c r="ES90" s="4">
        <v>0.16609999537467957</v>
      </c>
      <c r="ET90" s="4">
        <v>0.16670000553131104</v>
      </c>
      <c r="EU90" s="4">
        <v>0.16629999876022339</v>
      </c>
      <c r="EV90" s="4">
        <v>0.16670000553131104</v>
      </c>
      <c r="EW90" s="4">
        <v>0.16779999434947968</v>
      </c>
      <c r="EX90" s="4">
        <v>0.16920000314712524</v>
      </c>
      <c r="EY90" s="4">
        <v>0.16899999976158142</v>
      </c>
      <c r="EZ90" s="4">
        <v>0.16889999806880951</v>
      </c>
      <c r="FA90" s="4">
        <v>0.17010000348091125</v>
      </c>
      <c r="FB90" s="4">
        <v>0.17000000178813934</v>
      </c>
      <c r="FC90" s="4">
        <v>0.17090000212192535</v>
      </c>
      <c r="FD90" s="4">
        <v>0.17080000042915344</v>
      </c>
      <c r="FE90" s="4">
        <v>0.17049999535083771</v>
      </c>
      <c r="FF90" s="4">
        <v>0.17049999535083771</v>
      </c>
      <c r="FG90" s="4">
        <v>0.17080000042915344</v>
      </c>
      <c r="FH90" s="4">
        <v>0.17149999737739563</v>
      </c>
      <c r="FI90" s="4">
        <v>0.17239999771118164</v>
      </c>
      <c r="FJ90" s="4">
        <v>0.17180000245571136</v>
      </c>
      <c r="FK90" s="4">
        <v>0.17200000584125519</v>
      </c>
      <c r="FL90" s="4">
        <v>0.17260000109672546</v>
      </c>
      <c r="FM90" s="4">
        <v>0.17309999465942383</v>
      </c>
      <c r="FN90" s="4">
        <v>0.17260000109672546</v>
      </c>
      <c r="FO90" s="4">
        <v>0.17389999330043793</v>
      </c>
      <c r="FP90" s="4">
        <v>0.17360000312328339</v>
      </c>
      <c r="FQ90" s="4">
        <v>0.17389999330043793</v>
      </c>
      <c r="FR90" s="4">
        <v>0.17399999499320984</v>
      </c>
      <c r="FS90" s="4">
        <v>0.17489999532699585</v>
      </c>
      <c r="FT90" s="4">
        <v>0.17499999701976776</v>
      </c>
      <c r="FU90" s="4">
        <v>0.1753000020980835</v>
      </c>
      <c r="FV90" s="4">
        <v>0.17620000243186951</v>
      </c>
      <c r="FW90" s="4">
        <v>0.17599999904632568</v>
      </c>
      <c r="FX90" s="4">
        <v>0.17550000548362732</v>
      </c>
      <c r="FY90" s="4">
        <v>0.17620000243186951</v>
      </c>
      <c r="FZ90" s="4">
        <v>0.17599999904632568</v>
      </c>
      <c r="GA90" s="4">
        <v>0.17689999938011169</v>
      </c>
      <c r="GB90" s="4">
        <v>0.17689999938011169</v>
      </c>
      <c r="GC90" s="4">
        <v>0.17769999802112579</v>
      </c>
      <c r="GD90" s="4">
        <v>0.17730000615119934</v>
      </c>
      <c r="GE90" s="4">
        <v>0.17829999327659607</v>
      </c>
      <c r="GF90" s="4">
        <v>0.1785999983549118</v>
      </c>
      <c r="GG90" s="4">
        <v>0.17900000512599945</v>
      </c>
      <c r="GH90" s="4">
        <v>0.17870000004768372</v>
      </c>
      <c r="GI90" s="4">
        <v>0.1785999983549118</v>
      </c>
      <c r="GJ90" s="4">
        <v>0.17880000174045563</v>
      </c>
      <c r="GK90" s="4">
        <v>0.17910000681877136</v>
      </c>
      <c r="GL90" s="4">
        <v>0.17910000681877136</v>
      </c>
      <c r="GM90" s="4">
        <v>0.18029999732971191</v>
      </c>
      <c r="GN90" s="4">
        <v>0.1809999942779541</v>
      </c>
      <c r="GO90" s="4">
        <v>0.18009999394416809</v>
      </c>
      <c r="GP90" s="4">
        <v>0.18160000443458557</v>
      </c>
      <c r="GQ90" s="4">
        <v>0.18050000071525574</v>
      </c>
      <c r="GR90" s="4">
        <v>0.18129999935626984</v>
      </c>
      <c r="GS90" s="4">
        <v>0.18160000443458557</v>
      </c>
      <c r="GT90" s="4">
        <v>0.18140000104904175</v>
      </c>
      <c r="GU90" s="4">
        <v>0.1817999929189682</v>
      </c>
      <c r="GV90" s="4">
        <v>0.18199999630451202</v>
      </c>
      <c r="GW90" s="4">
        <v>0.18140000104904175</v>
      </c>
      <c r="GX90" s="4">
        <v>0.18250000476837158</v>
      </c>
      <c r="GY90" s="4">
        <v>0.18219999969005585</v>
      </c>
      <c r="GZ90" s="4">
        <v>0.18269999325275421</v>
      </c>
      <c r="HA90" s="4">
        <v>0.18269999325275421</v>
      </c>
      <c r="HB90" s="4">
        <v>0.18340000510215759</v>
      </c>
      <c r="HC90" s="4">
        <v>0.18330000340938568</v>
      </c>
      <c r="HD90" s="4">
        <v>0.18310000002384186</v>
      </c>
      <c r="HE90" s="4">
        <v>0.18269999325275421</v>
      </c>
      <c r="HF90" s="4">
        <v>0.18289999663829803</v>
      </c>
      <c r="HG90" s="4">
        <v>0.18369999527931213</v>
      </c>
      <c r="HH90" s="4">
        <v>0.18359999358654022</v>
      </c>
      <c r="HI90" s="4">
        <v>0.1835000067949295</v>
      </c>
      <c r="HJ90" s="4">
        <v>0.18400000035762787</v>
      </c>
      <c r="HK90" s="4">
        <v>0.18449999392032623</v>
      </c>
      <c r="HL90" s="4">
        <v>0.18340000510215759</v>
      </c>
      <c r="HM90" s="4">
        <v>0.18529999256134033</v>
      </c>
      <c r="HN90" s="4">
        <v>0.18479999899864197</v>
      </c>
      <c r="HO90" s="4">
        <v>0.18500000238418579</v>
      </c>
      <c r="HP90" s="4">
        <v>0.18549999594688416</v>
      </c>
      <c r="HQ90" s="4">
        <v>0.1851000040769577</v>
      </c>
      <c r="HR90" s="4">
        <v>0.18520000576972961</v>
      </c>
      <c r="HS90" s="4">
        <v>0.18610000610351563</v>
      </c>
      <c r="HT90" s="4">
        <v>0.18549999594688416</v>
      </c>
      <c r="HU90" s="4">
        <v>0.18600000441074371</v>
      </c>
      <c r="HV90" s="4">
        <v>0.18610000610351563</v>
      </c>
      <c r="HW90" s="4">
        <v>0.1859000027179718</v>
      </c>
      <c r="HX90" s="4">
        <v>0.18639999628067017</v>
      </c>
      <c r="HY90" s="4">
        <v>0.18709999322891235</v>
      </c>
      <c r="HZ90" s="4">
        <v>0.18639999628067017</v>
      </c>
      <c r="IA90" s="4">
        <v>0.18690000474452972</v>
      </c>
      <c r="IB90" s="4">
        <v>0.18700000643730164</v>
      </c>
      <c r="IC90" s="4">
        <v>0.18729999661445618</v>
      </c>
      <c r="ID90" s="4">
        <v>0.18700000643730164</v>
      </c>
      <c r="IE90" s="6">
        <v>0.18649999797344208</v>
      </c>
      <c r="IF90" s="6">
        <v>0.18610000610351563</v>
      </c>
      <c r="IG90" s="6">
        <v>0.18630000948905945</v>
      </c>
      <c r="IH90" s="6">
        <v>0.1867000013589859</v>
      </c>
      <c r="II90" s="6">
        <v>0.18659999966621399</v>
      </c>
      <c r="IJ90" s="6">
        <v>0.18630000948905945</v>
      </c>
      <c r="IK90" s="6">
        <v>0.18649999797344208</v>
      </c>
      <c r="IL90" s="6">
        <v>0.18730001151561737</v>
      </c>
      <c r="IM90" s="6">
        <v>0.18690000474452972</v>
      </c>
      <c r="IN90" s="6">
        <v>0.18700000643730164</v>
      </c>
      <c r="IO90" s="6">
        <v>0.18640001118183136</v>
      </c>
      <c r="IP90" s="6">
        <v>0.1875</v>
      </c>
      <c r="IQ90" s="6">
        <v>0.1875</v>
      </c>
      <c r="IR90" s="6">
        <v>0.18820001184940338</v>
      </c>
      <c r="IS90" s="6">
        <v>0.18710000813007355</v>
      </c>
      <c r="IT90" s="6">
        <v>0.18680000305175781</v>
      </c>
      <c r="IU90" s="6">
        <v>0.1882999986410141</v>
      </c>
      <c r="IV90" s="6">
        <v>0.18700000643730164</v>
      </c>
      <c r="IW90" s="6">
        <v>0.1875</v>
      </c>
      <c r="IX90" s="6">
        <v>0.18659999966621399</v>
      </c>
      <c r="IY90" s="6">
        <v>0.18739999830722809</v>
      </c>
      <c r="IZ90" s="6">
        <v>0.18790000677108765</v>
      </c>
      <c r="JA90" s="6">
        <v>0.1875</v>
      </c>
      <c r="JB90" s="6">
        <v>0.18790000677108765</v>
      </c>
      <c r="JC90" s="6">
        <v>0.1875</v>
      </c>
      <c r="JD90" s="6">
        <v>0.18700000643730164</v>
      </c>
      <c r="JE90" s="6">
        <v>0.18780000507831573</v>
      </c>
      <c r="JF90" s="6">
        <v>0.18690000474452972</v>
      </c>
      <c r="JG90" s="6">
        <v>0.18720000982284546</v>
      </c>
      <c r="JH90" s="6">
        <v>0.18850000202655792</v>
      </c>
      <c r="JI90" s="6">
        <v>0.1875</v>
      </c>
      <c r="JJ90" s="6">
        <v>0.18720000982284546</v>
      </c>
      <c r="JK90" s="6">
        <v>0.18760000169277191</v>
      </c>
      <c r="JL90" s="6">
        <v>0.18730001151561737</v>
      </c>
      <c r="JM90" s="6">
        <v>0.18800000846385956</v>
      </c>
      <c r="JN90" s="6">
        <v>0.18800000846385956</v>
      </c>
      <c r="JO90" s="6">
        <v>0.18770000338554382</v>
      </c>
      <c r="JP90" s="6">
        <v>0.1882999986410141</v>
      </c>
      <c r="JQ90" s="6">
        <v>0.18760000169277191</v>
      </c>
      <c r="JR90" s="6">
        <v>0.18739999830722809</v>
      </c>
      <c r="JS90" s="6">
        <v>0.18780000507831573</v>
      </c>
      <c r="JT90" s="6">
        <v>0.18820001184940338</v>
      </c>
      <c r="JU90" s="6">
        <v>0.18850000202655792</v>
      </c>
      <c r="JV90" s="6">
        <v>0.18800000846385956</v>
      </c>
      <c r="JW90" s="6">
        <v>0.18800000846385956</v>
      </c>
    </row>
    <row r="91" spans="1:283" x14ac:dyDescent="0.25">
      <c r="A91" s="5" t="s">
        <v>90</v>
      </c>
      <c r="B91" s="4">
        <v>8.9400000870227814E-2</v>
      </c>
      <c r="C91" s="4">
        <v>9.0599998831748962E-2</v>
      </c>
      <c r="D91" s="4">
        <v>9.0400002896785736E-2</v>
      </c>
      <c r="E91" s="4">
        <v>9.0599998831748962E-2</v>
      </c>
      <c r="F91" s="4">
        <v>9.1399997472763062E-2</v>
      </c>
      <c r="G91" s="4">
        <v>9.1300003230571747E-2</v>
      </c>
      <c r="H91" s="4">
        <v>9.2299997806549072E-2</v>
      </c>
      <c r="I91" s="4">
        <v>9.3599997460842133E-2</v>
      </c>
      <c r="J91" s="4">
        <v>9.4899997115135193E-2</v>
      </c>
      <c r="K91" s="4">
        <v>9.7300000488758087E-2</v>
      </c>
      <c r="L91" s="4">
        <v>0.10010000318288803</v>
      </c>
      <c r="M91" s="4">
        <v>0.10189999639987946</v>
      </c>
      <c r="N91" s="4">
        <v>0.10459999740123749</v>
      </c>
      <c r="O91" s="4">
        <v>0.10809999704360962</v>
      </c>
      <c r="P91" s="4">
        <v>0.11159999668598175</v>
      </c>
      <c r="Q91" s="4">
        <v>0.11580000072717667</v>
      </c>
      <c r="R91" s="4">
        <v>0.12030000239610672</v>
      </c>
      <c r="S91" s="4">
        <v>0.12479999661445618</v>
      </c>
      <c r="T91" s="4">
        <v>0.12720000743865967</v>
      </c>
      <c r="U91" s="4">
        <v>0.12999999523162842</v>
      </c>
      <c r="V91" s="4">
        <v>0.13160000741481781</v>
      </c>
      <c r="W91" s="4">
        <v>0.13439999520778656</v>
      </c>
      <c r="X91" s="4">
        <v>0.13609999418258667</v>
      </c>
      <c r="Y91" s="4">
        <v>0.13709999620914459</v>
      </c>
      <c r="Z91" s="4">
        <v>0.1379999965429306</v>
      </c>
      <c r="AA91" s="4">
        <v>0.1395999938249588</v>
      </c>
      <c r="AB91" s="4">
        <v>0.14040000736713409</v>
      </c>
      <c r="AC91" s="4">
        <v>0.14090000092983246</v>
      </c>
      <c r="AD91" s="4">
        <v>0.14129999279975891</v>
      </c>
      <c r="AE91" s="4">
        <v>0.14229999482631683</v>
      </c>
      <c r="AF91" s="4">
        <v>0.14480000734329224</v>
      </c>
      <c r="AG91" s="4">
        <v>0.14219999313354492</v>
      </c>
      <c r="AH91" s="4">
        <v>0.14229999482631683</v>
      </c>
      <c r="AI91" s="4">
        <v>0.14190000295639038</v>
      </c>
      <c r="AJ91" s="4">
        <v>0.14169999957084656</v>
      </c>
      <c r="AK91" s="4">
        <v>0.14219999313354492</v>
      </c>
      <c r="AL91" s="4">
        <v>0.14200000464916229</v>
      </c>
      <c r="AM91" s="4">
        <v>0.14169999957084656</v>
      </c>
      <c r="AN91" s="4">
        <v>0.14090000092983246</v>
      </c>
      <c r="AO91" s="4">
        <v>0.14319999516010284</v>
      </c>
      <c r="AP91" s="4">
        <v>0.14090000092983246</v>
      </c>
      <c r="AQ91" s="4">
        <v>0.1429000049829483</v>
      </c>
      <c r="AR91" s="4">
        <v>0.14139999449253082</v>
      </c>
      <c r="AS91" s="4">
        <v>0.14159999787807465</v>
      </c>
      <c r="AT91" s="4">
        <v>0.14100000262260437</v>
      </c>
      <c r="AU91" s="4">
        <v>0.1421000063419342</v>
      </c>
      <c r="AV91" s="4">
        <v>0.13989999890327454</v>
      </c>
      <c r="AW91" s="4">
        <v>0.1395999938249588</v>
      </c>
      <c r="AX91" s="4">
        <v>0.14090000092983246</v>
      </c>
      <c r="AY91" s="4">
        <v>0.13979999721050262</v>
      </c>
      <c r="AZ91" s="4">
        <v>0.14180000126361847</v>
      </c>
      <c r="BA91" s="4">
        <v>0.13989999890327454</v>
      </c>
      <c r="BB91" s="4">
        <v>0.14030000567436218</v>
      </c>
      <c r="BC91" s="4">
        <v>0.13940000534057617</v>
      </c>
      <c r="BD91" s="4">
        <v>0.1395999938249588</v>
      </c>
      <c r="BE91" s="4">
        <v>0.13969999551773071</v>
      </c>
      <c r="BF91" s="4">
        <v>0.13989999890327454</v>
      </c>
      <c r="BG91" s="4">
        <v>0.13840000331401825</v>
      </c>
      <c r="BH91" s="4">
        <v>0.13840000331401825</v>
      </c>
      <c r="BI91" s="4">
        <v>0.13840000331401825</v>
      </c>
      <c r="BJ91" s="4">
        <v>0.13819999992847443</v>
      </c>
      <c r="BK91" s="4">
        <v>0.14030000567436218</v>
      </c>
      <c r="BL91" s="4">
        <v>0.14040000736713409</v>
      </c>
      <c r="BM91" s="4">
        <v>0.1387999951839447</v>
      </c>
      <c r="BN91" s="4">
        <v>0.14059999585151672</v>
      </c>
      <c r="BO91" s="4">
        <v>0.14049999415874481</v>
      </c>
      <c r="BP91" s="4">
        <v>0.14030000567436218</v>
      </c>
      <c r="BQ91" s="4">
        <v>0.1371999979019165</v>
      </c>
      <c r="BR91" s="4">
        <v>0.13740000128746033</v>
      </c>
      <c r="BS91" s="4">
        <v>0.1371999979019165</v>
      </c>
      <c r="BT91" s="4">
        <v>0.13729999959468842</v>
      </c>
      <c r="BU91" s="4">
        <v>0.13729999959468842</v>
      </c>
      <c r="BV91" s="4">
        <v>0.13709999620914459</v>
      </c>
      <c r="BW91" s="4">
        <v>0.13910000026226044</v>
      </c>
      <c r="BX91" s="4">
        <v>0.13979999721050262</v>
      </c>
      <c r="BY91" s="4">
        <v>0.13680000603199005</v>
      </c>
      <c r="BZ91" s="4">
        <v>0.13619999587535858</v>
      </c>
      <c r="CA91" s="4">
        <v>0.13650000095367432</v>
      </c>
      <c r="CB91" s="4">
        <v>0.13680000603199005</v>
      </c>
      <c r="CC91" s="4">
        <v>0.13660000264644623</v>
      </c>
      <c r="CD91" s="4">
        <v>0.13699999451637268</v>
      </c>
      <c r="CE91" s="4">
        <v>0.13619999587535858</v>
      </c>
      <c r="CF91" s="4">
        <v>0.13660000264644623</v>
      </c>
      <c r="CG91" s="4">
        <v>0.13779999315738678</v>
      </c>
      <c r="CH91" s="4">
        <v>0.13689999282360077</v>
      </c>
      <c r="CI91" s="4">
        <v>0.13689999282360077</v>
      </c>
      <c r="CJ91" s="4">
        <v>0.14020000398159027</v>
      </c>
      <c r="CK91" s="4">
        <v>0.1363999992609024</v>
      </c>
      <c r="CL91" s="4">
        <v>0.13770000636577606</v>
      </c>
      <c r="CM91" s="4">
        <v>0.13670000433921814</v>
      </c>
      <c r="CN91" s="4">
        <v>0.13969999551773071</v>
      </c>
      <c r="CO91" s="4">
        <v>0.13660000264644623</v>
      </c>
      <c r="CP91" s="4">
        <v>0.13750000298023224</v>
      </c>
      <c r="CQ91" s="4">
        <v>0.13619999587535858</v>
      </c>
      <c r="CR91" s="4">
        <v>0.13680000603199005</v>
      </c>
      <c r="CS91" s="4">
        <v>0.13629999756813049</v>
      </c>
      <c r="CT91" s="4">
        <v>0.13660000264644623</v>
      </c>
      <c r="CU91" s="4">
        <v>0.13709999620914459</v>
      </c>
      <c r="CV91" s="4">
        <v>0.13629999756813049</v>
      </c>
      <c r="CW91" s="4">
        <v>0.13650000095367432</v>
      </c>
      <c r="CX91" s="4">
        <v>0.13629999756813049</v>
      </c>
      <c r="CY91" s="4">
        <v>0.13570000231266022</v>
      </c>
      <c r="CZ91" s="4">
        <v>0.13549999892711639</v>
      </c>
      <c r="DA91" s="4">
        <v>0.13590000569820404</v>
      </c>
      <c r="DB91" s="4">
        <v>0.13660000264644623</v>
      </c>
      <c r="DC91" s="4">
        <v>0.1363999992609024</v>
      </c>
      <c r="DD91" s="4">
        <v>0.13580000400543213</v>
      </c>
      <c r="DE91" s="4">
        <v>0.13789999485015869</v>
      </c>
      <c r="DF91" s="4">
        <v>0.13580000400543213</v>
      </c>
      <c r="DG91" s="4">
        <v>0.13549999892711639</v>
      </c>
      <c r="DH91" s="4">
        <v>0.13560000061988831</v>
      </c>
      <c r="DI91" s="4">
        <v>0.13529999554157257</v>
      </c>
      <c r="DJ91" s="4">
        <v>0.13549999892711639</v>
      </c>
      <c r="DK91" s="4">
        <v>0.13500000536441803</v>
      </c>
      <c r="DL91" s="4">
        <v>0.13670000433921814</v>
      </c>
      <c r="DM91" s="4">
        <v>0.13490000367164612</v>
      </c>
      <c r="DN91" s="4">
        <v>0.13529999554157257</v>
      </c>
      <c r="DO91" s="4">
        <v>0.13560000061988831</v>
      </c>
      <c r="DP91" s="4">
        <v>0.13570000231266022</v>
      </c>
      <c r="DQ91" s="4">
        <v>0.13529999554157257</v>
      </c>
      <c r="DR91" s="4">
        <v>0.13570000231266022</v>
      </c>
      <c r="DS91" s="4">
        <v>0.13830000162124634</v>
      </c>
      <c r="DT91" s="4">
        <v>0.13910000026226044</v>
      </c>
      <c r="DU91" s="4">
        <v>0.1363999992609024</v>
      </c>
      <c r="DV91" s="4">
        <v>0.1363999992609024</v>
      </c>
      <c r="DW91" s="4">
        <v>0.13660000264644623</v>
      </c>
      <c r="DX91" s="4">
        <v>0.13670000433921814</v>
      </c>
      <c r="DY91" s="4">
        <v>0.13660000264644623</v>
      </c>
      <c r="DZ91" s="4">
        <v>0.13689999282360077</v>
      </c>
      <c r="EA91" s="4">
        <v>0.13699999451637268</v>
      </c>
      <c r="EB91" s="4">
        <v>0.13740000128746033</v>
      </c>
      <c r="EC91" s="4">
        <v>0.13760000467300415</v>
      </c>
      <c r="ED91" s="4">
        <v>0.13750000298023224</v>
      </c>
      <c r="EE91" s="4">
        <v>0.14110000431537628</v>
      </c>
      <c r="EF91" s="4">
        <v>0.13789999485015869</v>
      </c>
      <c r="EG91" s="4">
        <v>0.13819999992847443</v>
      </c>
      <c r="EH91" s="4">
        <v>0.13830000162124634</v>
      </c>
      <c r="EI91" s="4">
        <v>0.13819999992847443</v>
      </c>
      <c r="EJ91" s="4">
        <v>0.13889999687671661</v>
      </c>
      <c r="EK91" s="4">
        <v>0.13860000669956207</v>
      </c>
      <c r="EL91" s="4">
        <v>0.13899999856948853</v>
      </c>
      <c r="EM91" s="4">
        <v>0.13899999856948853</v>
      </c>
      <c r="EN91" s="4">
        <v>0.13969999551773071</v>
      </c>
      <c r="EO91" s="4">
        <v>0.14200000464916229</v>
      </c>
      <c r="EP91" s="4">
        <v>0.13950000703334808</v>
      </c>
      <c r="EQ91" s="4">
        <v>0.14350000023841858</v>
      </c>
      <c r="ER91" s="4">
        <v>0.1395999938249588</v>
      </c>
      <c r="ES91" s="4">
        <v>0.13989999890327454</v>
      </c>
      <c r="ET91" s="4">
        <v>0.14010000228881836</v>
      </c>
      <c r="EU91" s="4">
        <v>0.13969999551773071</v>
      </c>
      <c r="EV91" s="4">
        <v>0.14000000059604645</v>
      </c>
      <c r="EW91" s="4">
        <v>0.14129999279975891</v>
      </c>
      <c r="EX91" s="4">
        <v>0.14079999923706055</v>
      </c>
      <c r="EY91" s="4">
        <v>0.14249999821186066</v>
      </c>
      <c r="EZ91" s="4">
        <v>0.14079999923706055</v>
      </c>
      <c r="FA91" s="4">
        <v>0.14339999854564667</v>
      </c>
      <c r="FB91" s="4">
        <v>0.14110000431537628</v>
      </c>
      <c r="FC91" s="4">
        <v>0.14190000295639038</v>
      </c>
      <c r="FD91" s="4">
        <v>0.14180000126361847</v>
      </c>
      <c r="FE91" s="4">
        <v>0.14480000734329224</v>
      </c>
      <c r="FF91" s="4">
        <v>0.1421000063419342</v>
      </c>
      <c r="FG91" s="4">
        <v>0.14360000193119049</v>
      </c>
      <c r="FH91" s="4">
        <v>0.14270000159740448</v>
      </c>
      <c r="FI91" s="4">
        <v>0.14440000057220459</v>
      </c>
      <c r="FJ91" s="4">
        <v>0.14339999854564667</v>
      </c>
      <c r="FK91" s="4">
        <v>0.14280000329017639</v>
      </c>
      <c r="FL91" s="4">
        <v>0.14339999854564667</v>
      </c>
      <c r="FM91" s="4">
        <v>0.14360000193119049</v>
      </c>
      <c r="FN91" s="4">
        <v>0.14390000700950623</v>
      </c>
      <c r="FO91" s="4">
        <v>0.14409999549388885</v>
      </c>
      <c r="FP91" s="4">
        <v>0.14679999649524689</v>
      </c>
      <c r="FQ91" s="4">
        <v>0.14429999887943268</v>
      </c>
      <c r="FR91" s="4">
        <v>0.14409999549388885</v>
      </c>
      <c r="FS91" s="4">
        <v>0.14460000395774841</v>
      </c>
      <c r="FT91" s="4">
        <v>0.14470000565052032</v>
      </c>
      <c r="FU91" s="4">
        <v>0.1453000009059906</v>
      </c>
      <c r="FV91" s="4">
        <v>0.14509999752044678</v>
      </c>
      <c r="FW91" s="4">
        <v>0.14509999752044678</v>
      </c>
      <c r="FX91" s="4">
        <v>0.1453000009059906</v>
      </c>
      <c r="FY91" s="4">
        <v>0.1453000009059906</v>
      </c>
      <c r="FZ91" s="4">
        <v>0.14540000259876251</v>
      </c>
      <c r="GA91" s="4">
        <v>0.14579999446868896</v>
      </c>
      <c r="GB91" s="4">
        <v>0.14589999616146088</v>
      </c>
      <c r="GC91" s="4">
        <v>0.14669999480247498</v>
      </c>
      <c r="GD91" s="4">
        <v>0.14980000257492065</v>
      </c>
      <c r="GE91" s="4">
        <v>0.14679999649524689</v>
      </c>
      <c r="GF91" s="4">
        <v>0.14779999852180481</v>
      </c>
      <c r="GG91" s="4">
        <v>0.14710000157356262</v>
      </c>
      <c r="GH91" s="4">
        <v>0.14740000665187836</v>
      </c>
      <c r="GI91" s="4">
        <v>0.14759999513626099</v>
      </c>
      <c r="GJ91" s="4">
        <v>0.14740000665187836</v>
      </c>
      <c r="GK91" s="4">
        <v>0.14749999344348907</v>
      </c>
      <c r="GL91" s="4">
        <v>0.14730000495910645</v>
      </c>
      <c r="GM91" s="4">
        <v>0.14800000190734863</v>
      </c>
      <c r="GN91" s="4">
        <v>0.14970000088214874</v>
      </c>
      <c r="GO91" s="4">
        <v>0.14779999852180481</v>
      </c>
      <c r="GP91" s="4">
        <v>0.14839999377727509</v>
      </c>
      <c r="GQ91" s="4">
        <v>0.14839999377727509</v>
      </c>
      <c r="GR91" s="4">
        <v>0.14880000054836273</v>
      </c>
      <c r="GS91" s="4">
        <v>0.14859999716281891</v>
      </c>
      <c r="GT91" s="4">
        <v>0.14990000426769257</v>
      </c>
      <c r="GU91" s="4">
        <v>0.14830000698566437</v>
      </c>
      <c r="GV91" s="4">
        <v>0.15109999477863312</v>
      </c>
      <c r="GW91" s="4">
        <v>0.14830000698566437</v>
      </c>
      <c r="GX91" s="4">
        <v>0.14869999885559082</v>
      </c>
      <c r="GY91" s="4">
        <v>0.14890000224113464</v>
      </c>
      <c r="GZ91" s="4">
        <v>0.14890000224113464</v>
      </c>
      <c r="HA91" s="4">
        <v>0.1526000052690506</v>
      </c>
      <c r="HB91" s="4">
        <v>0.15270000696182251</v>
      </c>
      <c r="HC91" s="4">
        <v>0.14959999918937683</v>
      </c>
      <c r="HD91" s="4">
        <v>0.14959999918937683</v>
      </c>
      <c r="HE91" s="4">
        <v>0.15060000121593475</v>
      </c>
      <c r="HF91" s="4">
        <v>0.15060000121593475</v>
      </c>
      <c r="HG91" s="4">
        <v>0.15299999713897705</v>
      </c>
      <c r="HH91" s="4">
        <v>0.15070000290870667</v>
      </c>
      <c r="HI91" s="4">
        <v>0.1518000066280365</v>
      </c>
      <c r="HJ91" s="4">
        <v>0.15000000596046448</v>
      </c>
      <c r="HK91" s="4">
        <v>0.15029999613761902</v>
      </c>
      <c r="HL91" s="4">
        <v>0.14990000426769257</v>
      </c>
      <c r="HM91" s="4">
        <v>0.15189999341964722</v>
      </c>
      <c r="HN91" s="4">
        <v>0.1500999927520752</v>
      </c>
      <c r="HO91" s="4">
        <v>0.15289999544620514</v>
      </c>
      <c r="HP91" s="4">
        <v>0.15029999613761902</v>
      </c>
      <c r="HQ91" s="4">
        <v>0.15139999985694885</v>
      </c>
      <c r="HR91" s="4">
        <v>0.15080000460147858</v>
      </c>
      <c r="HS91" s="4">
        <v>0.15019999444484711</v>
      </c>
      <c r="HT91" s="4">
        <v>0.15139999985694885</v>
      </c>
      <c r="HU91" s="4">
        <v>0.15330000221729279</v>
      </c>
      <c r="HV91" s="4">
        <v>0.15019999444484711</v>
      </c>
      <c r="HW91" s="4">
        <v>0.15039999783039093</v>
      </c>
      <c r="HX91" s="4">
        <v>0.15109999477863312</v>
      </c>
      <c r="HY91" s="4">
        <v>0.15099999308586121</v>
      </c>
      <c r="HZ91" s="4">
        <v>0.15080000460147858</v>
      </c>
      <c r="IA91" s="4">
        <v>0.15309999883174896</v>
      </c>
      <c r="IB91" s="4">
        <v>0.15090000629425049</v>
      </c>
      <c r="IC91" s="4">
        <v>0.15070000290870667</v>
      </c>
      <c r="ID91" s="4">
        <v>0.15080000460147858</v>
      </c>
      <c r="IE91" s="6">
        <v>0.1510000079870224</v>
      </c>
      <c r="IF91" s="6">
        <v>0.15080000460147858</v>
      </c>
      <c r="IG91" s="6">
        <v>0.15039999783039093</v>
      </c>
      <c r="IH91" s="6">
        <v>0.15049999952316284</v>
      </c>
      <c r="II91" s="6">
        <v>0.1510000079870224</v>
      </c>
      <c r="IJ91" s="6">
        <v>0.1510000079870224</v>
      </c>
      <c r="IK91" s="6">
        <v>0.15090000629425049</v>
      </c>
      <c r="IL91" s="6">
        <v>0.1510000079870224</v>
      </c>
      <c r="IM91" s="6">
        <v>0.15039999783039093</v>
      </c>
      <c r="IN91" s="6">
        <v>0.15029999613761902</v>
      </c>
      <c r="IO91" s="6">
        <v>0.15090000629425049</v>
      </c>
      <c r="IP91" s="6">
        <v>0.15170000493526459</v>
      </c>
      <c r="IQ91" s="6">
        <v>0.15070000290870667</v>
      </c>
      <c r="IR91" s="6">
        <v>0.15080000460147858</v>
      </c>
      <c r="IS91" s="6">
        <v>0.15219999849796295</v>
      </c>
      <c r="IT91" s="6">
        <v>0.15129999816417694</v>
      </c>
      <c r="IU91" s="6">
        <v>0.15209999680519104</v>
      </c>
      <c r="IV91" s="6">
        <v>0.15090000629425049</v>
      </c>
      <c r="IW91" s="6">
        <v>0.15160000324249268</v>
      </c>
      <c r="IX91" s="6">
        <v>0.15039999783039093</v>
      </c>
      <c r="IY91" s="6">
        <v>0.15160000324249268</v>
      </c>
      <c r="IZ91" s="6">
        <v>0.15160000324249268</v>
      </c>
      <c r="JA91" s="6">
        <v>0.15150000154972076</v>
      </c>
      <c r="JB91" s="6">
        <v>0.15139999985694885</v>
      </c>
      <c r="JC91" s="6">
        <v>0.15150000154972076</v>
      </c>
      <c r="JD91" s="6">
        <v>0.15119999647140503</v>
      </c>
      <c r="JE91" s="6">
        <v>0.15160000324249268</v>
      </c>
      <c r="JF91" s="6">
        <v>0.15119999647140503</v>
      </c>
      <c r="JG91" s="6">
        <v>0.15080000460147858</v>
      </c>
      <c r="JH91" s="6">
        <v>0.15250000357627869</v>
      </c>
      <c r="JI91" s="6">
        <v>0.15110000967979431</v>
      </c>
      <c r="JJ91" s="6">
        <v>0.15160000324249268</v>
      </c>
      <c r="JK91" s="6">
        <v>0.15209999680519104</v>
      </c>
      <c r="JL91" s="6">
        <v>0.1518000066280365</v>
      </c>
      <c r="JM91" s="6">
        <v>0.15170000493526459</v>
      </c>
      <c r="JN91" s="6">
        <v>0.15240000188350677</v>
      </c>
      <c r="JO91" s="6">
        <v>0.15139999985694885</v>
      </c>
      <c r="JP91" s="6">
        <v>0.15240000188350677</v>
      </c>
      <c r="JQ91" s="6">
        <v>0.15129999816417694</v>
      </c>
      <c r="JR91" s="6">
        <v>0.15270000696182251</v>
      </c>
      <c r="JS91" s="6">
        <v>0.15250000357627869</v>
      </c>
      <c r="JT91" s="6">
        <v>0.15299999713897705</v>
      </c>
      <c r="JU91" s="6">
        <v>0.15230000019073486</v>
      </c>
      <c r="JV91" s="6">
        <v>0.15219999849796295</v>
      </c>
      <c r="JW91" s="6">
        <v>0.15209999680519104</v>
      </c>
    </row>
    <row r="92" spans="1:283" x14ac:dyDescent="0.25">
      <c r="A92" s="5" t="s">
        <v>91</v>
      </c>
      <c r="B92" s="4">
        <v>8.789999783039093E-2</v>
      </c>
      <c r="C92" s="4">
        <v>8.829999715089798E-2</v>
      </c>
      <c r="D92" s="4">
        <v>8.8500000536441803E-2</v>
      </c>
      <c r="E92" s="4">
        <v>8.8799998164176941E-2</v>
      </c>
      <c r="F92" s="4">
        <v>8.919999748468399E-2</v>
      </c>
      <c r="G92" s="4">
        <v>9.0099997818470001E-2</v>
      </c>
      <c r="H92" s="4">
        <v>9.0700000524520874E-2</v>
      </c>
      <c r="I92" s="4">
        <v>9.1899998486042023E-2</v>
      </c>
      <c r="J92" s="4">
        <v>9.3099996447563171E-2</v>
      </c>
      <c r="K92" s="4">
        <v>9.5200002193450928E-2</v>
      </c>
      <c r="L92" s="4">
        <v>9.6699997782707214E-2</v>
      </c>
      <c r="M92" s="4">
        <v>9.9299997091293335E-2</v>
      </c>
      <c r="N92" s="4">
        <v>0.1023000031709671</v>
      </c>
      <c r="O92" s="4">
        <v>0.10570000112056732</v>
      </c>
      <c r="P92" s="4">
        <v>0.10899999737739563</v>
      </c>
      <c r="Q92" s="4">
        <v>0.1136000007390976</v>
      </c>
      <c r="R92" s="4">
        <v>0.11840000003576279</v>
      </c>
      <c r="S92" s="4">
        <v>0.12439999729394913</v>
      </c>
      <c r="T92" s="4">
        <v>0.12919999659061432</v>
      </c>
      <c r="U92" s="4">
        <v>0.13339999318122864</v>
      </c>
      <c r="V92" s="4">
        <v>0.13609999418258667</v>
      </c>
      <c r="W92" s="4">
        <v>0.13840000331401825</v>
      </c>
      <c r="X92" s="4">
        <v>0.13969999551773071</v>
      </c>
      <c r="Y92" s="4">
        <v>0.14110000431537628</v>
      </c>
      <c r="Z92" s="4">
        <v>0.14270000159740448</v>
      </c>
      <c r="AA92" s="4">
        <v>0.14380000531673431</v>
      </c>
      <c r="AB92" s="4">
        <v>0.1445000022649765</v>
      </c>
      <c r="AC92" s="4">
        <v>0.14499999582767487</v>
      </c>
      <c r="AD92" s="4">
        <v>0.1453000009059906</v>
      </c>
      <c r="AE92" s="4">
        <v>0.14579999446868896</v>
      </c>
      <c r="AF92" s="4">
        <v>0.14560000598430634</v>
      </c>
      <c r="AG92" s="4">
        <v>0.14620000123977661</v>
      </c>
      <c r="AH92" s="4">
        <v>0.14599999785423279</v>
      </c>
      <c r="AI92" s="4">
        <v>0.14620000123977661</v>
      </c>
      <c r="AJ92" s="4">
        <v>0.1460999995470047</v>
      </c>
      <c r="AK92" s="4">
        <v>0.14560000598430634</v>
      </c>
      <c r="AL92" s="4">
        <v>0.14540000259876251</v>
      </c>
      <c r="AM92" s="4">
        <v>0.14519999921321869</v>
      </c>
      <c r="AN92" s="4">
        <v>0.14429999887943268</v>
      </c>
      <c r="AO92" s="4">
        <v>0.14399999380111694</v>
      </c>
      <c r="AP92" s="4">
        <v>0.14380000531673431</v>
      </c>
      <c r="AQ92" s="4">
        <v>0.1437000036239624</v>
      </c>
      <c r="AR92" s="4">
        <v>0.14309999346733093</v>
      </c>
      <c r="AS92" s="4">
        <v>0.14319999516010284</v>
      </c>
      <c r="AT92" s="4">
        <v>0.1429000049829483</v>
      </c>
      <c r="AU92" s="4">
        <v>0.14309999346733093</v>
      </c>
      <c r="AV92" s="4">
        <v>0.14200000464916229</v>
      </c>
      <c r="AW92" s="4">
        <v>0.14219999313354492</v>
      </c>
      <c r="AX92" s="4">
        <v>0.14259999990463257</v>
      </c>
      <c r="AY92" s="4">
        <v>0.14190000295639038</v>
      </c>
      <c r="AZ92" s="4">
        <v>0.14090000092983246</v>
      </c>
      <c r="BA92" s="4">
        <v>0.14020000398159027</v>
      </c>
      <c r="BB92" s="4">
        <v>0.13889999687671661</v>
      </c>
      <c r="BC92" s="4">
        <v>0.13840000331401825</v>
      </c>
      <c r="BD92" s="4">
        <v>0.13740000128746033</v>
      </c>
      <c r="BE92" s="4">
        <v>0.13699999451637268</v>
      </c>
      <c r="BF92" s="4">
        <v>0.13580000400543213</v>
      </c>
      <c r="BG92" s="4">
        <v>0.13560000061988831</v>
      </c>
      <c r="BH92" s="4">
        <v>0.13510000705718994</v>
      </c>
      <c r="BI92" s="4">
        <v>0.13470000028610229</v>
      </c>
      <c r="BJ92" s="4">
        <v>0.13369999825954437</v>
      </c>
      <c r="BK92" s="4">
        <v>0.13279999792575836</v>
      </c>
      <c r="BL92" s="4">
        <v>0.13220000267028809</v>
      </c>
      <c r="BM92" s="4">
        <v>0.13130000233650208</v>
      </c>
      <c r="BN92" s="4">
        <v>0.13089999556541443</v>
      </c>
      <c r="BO92" s="4">
        <v>0.13009999692440033</v>
      </c>
      <c r="BP92" s="4">
        <v>0.12989999353885651</v>
      </c>
      <c r="BQ92" s="4">
        <v>0.1289999932050705</v>
      </c>
      <c r="BR92" s="4">
        <v>0.1289999932050705</v>
      </c>
      <c r="BS92" s="4">
        <v>0.12860000133514404</v>
      </c>
      <c r="BT92" s="4">
        <v>0.12860000133514404</v>
      </c>
      <c r="BU92" s="4">
        <v>0.12829999625682831</v>
      </c>
      <c r="BV92" s="4">
        <v>0.12809999287128448</v>
      </c>
      <c r="BW92" s="4">
        <v>0.12809999287128448</v>
      </c>
      <c r="BX92" s="4">
        <v>0.12800000607967377</v>
      </c>
      <c r="BY92" s="4">
        <v>0.12800000607967377</v>
      </c>
      <c r="BZ92" s="4">
        <v>0.12770000100135803</v>
      </c>
      <c r="CA92" s="4">
        <v>0.12780000269412994</v>
      </c>
      <c r="CB92" s="4">
        <v>0.12780000269412994</v>
      </c>
      <c r="CC92" s="4">
        <v>0.12790000438690186</v>
      </c>
      <c r="CD92" s="4">
        <v>0.12780000269412994</v>
      </c>
      <c r="CE92" s="4">
        <v>0.12790000438690186</v>
      </c>
      <c r="CF92" s="4">
        <v>0.12809999287128448</v>
      </c>
      <c r="CG92" s="4">
        <v>0.12759999930858612</v>
      </c>
      <c r="CH92" s="4">
        <v>0.12749999761581421</v>
      </c>
      <c r="CI92" s="4">
        <v>0.12759999930858612</v>
      </c>
      <c r="CJ92" s="4">
        <v>0.12780000269412994</v>
      </c>
      <c r="CK92" s="4">
        <v>0.12780000269412994</v>
      </c>
      <c r="CL92" s="4">
        <v>0.12880000472068787</v>
      </c>
      <c r="CM92" s="4">
        <v>0.12770000100135803</v>
      </c>
      <c r="CN92" s="4">
        <v>0.1273999959230423</v>
      </c>
      <c r="CO92" s="4">
        <v>0.12759999930858612</v>
      </c>
      <c r="CP92" s="4">
        <v>0.12759999930858612</v>
      </c>
      <c r="CQ92" s="4">
        <v>0.12770000100135803</v>
      </c>
      <c r="CR92" s="4">
        <v>0.12770000100135803</v>
      </c>
      <c r="CS92" s="4">
        <v>0.12759999930858612</v>
      </c>
      <c r="CT92" s="4">
        <v>0.12770000100135803</v>
      </c>
      <c r="CU92" s="4">
        <v>0.12809999287128448</v>
      </c>
      <c r="CV92" s="4">
        <v>0.12790000438690186</v>
      </c>
      <c r="CW92" s="4">
        <v>0.12809999287128448</v>
      </c>
      <c r="CX92" s="4">
        <v>0.12800000607967377</v>
      </c>
      <c r="CY92" s="4">
        <v>0.1281999945640564</v>
      </c>
      <c r="CZ92" s="4">
        <v>0.12839999794960022</v>
      </c>
      <c r="DA92" s="4">
        <v>0.12849999964237213</v>
      </c>
      <c r="DB92" s="4">
        <v>0.12849999964237213</v>
      </c>
      <c r="DC92" s="4">
        <v>0.12839999794960022</v>
      </c>
      <c r="DD92" s="4">
        <v>0.12839999794960022</v>
      </c>
      <c r="DE92" s="4">
        <v>0.12960000336170197</v>
      </c>
      <c r="DF92" s="4">
        <v>0.12849999964237213</v>
      </c>
      <c r="DG92" s="4">
        <v>0.12829999625682831</v>
      </c>
      <c r="DH92" s="4">
        <v>0.12849999964237213</v>
      </c>
      <c r="DI92" s="4">
        <v>0.12849999964237213</v>
      </c>
      <c r="DJ92" s="4">
        <v>0.1289999932050705</v>
      </c>
      <c r="DK92" s="4">
        <v>0.12890000641345978</v>
      </c>
      <c r="DL92" s="4">
        <v>0.12890000641345978</v>
      </c>
      <c r="DM92" s="4">
        <v>0.12880000472068787</v>
      </c>
      <c r="DN92" s="4">
        <v>0.12909999489784241</v>
      </c>
      <c r="DO92" s="4">
        <v>0.12929999828338623</v>
      </c>
      <c r="DP92" s="4">
        <v>0.12909999489784241</v>
      </c>
      <c r="DQ92" s="4">
        <v>0.1289999932050705</v>
      </c>
      <c r="DR92" s="4">
        <v>0.12909999489784241</v>
      </c>
      <c r="DS92" s="4">
        <v>0.12919999659061432</v>
      </c>
      <c r="DT92" s="4">
        <v>0.12950000166893005</v>
      </c>
      <c r="DU92" s="4">
        <v>0.12960000336170197</v>
      </c>
      <c r="DV92" s="4">
        <v>0.12989999353885651</v>
      </c>
      <c r="DW92" s="4">
        <v>0.12970000505447388</v>
      </c>
      <c r="DX92" s="4">
        <v>0.12980000674724579</v>
      </c>
      <c r="DY92" s="4">
        <v>0.12989999353885651</v>
      </c>
      <c r="DZ92" s="4">
        <v>0.13019999861717224</v>
      </c>
      <c r="EA92" s="4">
        <v>0.13009999692440033</v>
      </c>
      <c r="EB92" s="4">
        <v>0.13060000538825989</v>
      </c>
      <c r="EC92" s="4">
        <v>0.13079999387264252</v>
      </c>
      <c r="ED92" s="4">
        <v>0.13050000369548798</v>
      </c>
      <c r="EE92" s="4">
        <v>0.1307000070810318</v>
      </c>
      <c r="EF92" s="4">
        <v>0.13109999895095825</v>
      </c>
      <c r="EG92" s="4">
        <v>0.13099999725818634</v>
      </c>
      <c r="EH92" s="4">
        <v>0.13130000233650208</v>
      </c>
      <c r="EI92" s="4">
        <v>0.13109999895095825</v>
      </c>
      <c r="EJ92" s="4">
        <v>0.13140000402927399</v>
      </c>
      <c r="EK92" s="4">
        <v>0.13160000741481781</v>
      </c>
      <c r="EL92" s="4">
        <v>0.13140000402927399</v>
      </c>
      <c r="EM92" s="4">
        <v>0.13160000741481781</v>
      </c>
      <c r="EN92" s="4">
        <v>0.13160000741481781</v>
      </c>
      <c r="EO92" s="4">
        <v>0.13169999420642853</v>
      </c>
      <c r="EP92" s="4">
        <v>0.13189999759197235</v>
      </c>
      <c r="EQ92" s="4">
        <v>0.13220000267028809</v>
      </c>
      <c r="ER92" s="4">
        <v>0.13240000605583191</v>
      </c>
      <c r="ES92" s="4">
        <v>0.13230000436306</v>
      </c>
      <c r="ET92" s="4">
        <v>0.13249999284744263</v>
      </c>
      <c r="EU92" s="4">
        <v>0.13279999792575836</v>
      </c>
      <c r="EV92" s="4">
        <v>0.13269999623298645</v>
      </c>
      <c r="EW92" s="4">
        <v>0.13269999623298645</v>
      </c>
      <c r="EX92" s="4">
        <v>0.1331000030040741</v>
      </c>
      <c r="EY92" s="4">
        <v>0.13349999487400055</v>
      </c>
      <c r="EZ92" s="4">
        <v>0.13320000469684601</v>
      </c>
      <c r="FA92" s="4">
        <v>0.13369999825954437</v>
      </c>
      <c r="FB92" s="4">
        <v>0.13369999825954437</v>
      </c>
      <c r="FC92" s="4">
        <v>0.13400000333786011</v>
      </c>
      <c r="FD92" s="4">
        <v>0.13410000503063202</v>
      </c>
      <c r="FE92" s="4">
        <v>0.13429999351501465</v>
      </c>
      <c r="FF92" s="4">
        <v>0.13449999690055847</v>
      </c>
      <c r="FG92" s="4">
        <v>0.13470000028610229</v>
      </c>
      <c r="FH92" s="4">
        <v>0.13459999859333038</v>
      </c>
      <c r="FI92" s="4">
        <v>0.13490000367164612</v>
      </c>
      <c r="FJ92" s="4">
        <v>0.13510000705718994</v>
      </c>
      <c r="FK92" s="4">
        <v>0.13519999384880066</v>
      </c>
      <c r="FL92" s="4">
        <v>0.13519999384880066</v>
      </c>
      <c r="FM92" s="4">
        <v>0.13570000231266022</v>
      </c>
      <c r="FN92" s="4">
        <v>0.13570000231266022</v>
      </c>
      <c r="FO92" s="4">
        <v>0.13609999418258667</v>
      </c>
      <c r="FP92" s="4">
        <v>0.13590000569820404</v>
      </c>
      <c r="FQ92" s="4">
        <v>0.13609999418258667</v>
      </c>
      <c r="FR92" s="4">
        <v>0.13629999756813049</v>
      </c>
      <c r="FS92" s="4">
        <v>0.13650000095367432</v>
      </c>
      <c r="FT92" s="4">
        <v>0.13689999282360077</v>
      </c>
      <c r="FU92" s="4">
        <v>0.13689999282360077</v>
      </c>
      <c r="FV92" s="4">
        <v>0.13709999620914459</v>
      </c>
      <c r="FW92" s="4">
        <v>0.13689999282360077</v>
      </c>
      <c r="FX92" s="4">
        <v>0.13740000128746033</v>
      </c>
      <c r="FY92" s="4">
        <v>0.13760000467300415</v>
      </c>
      <c r="FZ92" s="4">
        <v>0.13750000298023224</v>
      </c>
      <c r="GA92" s="4">
        <v>0.13760000467300415</v>
      </c>
      <c r="GB92" s="4">
        <v>0.13779999315738678</v>
      </c>
      <c r="GC92" s="4">
        <v>0.13789999485015869</v>
      </c>
      <c r="GD92" s="4">
        <v>0.13809999823570251</v>
      </c>
      <c r="GE92" s="4">
        <v>0.13819999992847443</v>
      </c>
      <c r="GF92" s="4">
        <v>0.13830000162124634</v>
      </c>
      <c r="GG92" s="4">
        <v>0.13850000500679016</v>
      </c>
      <c r="GH92" s="4">
        <v>0.13860000669956207</v>
      </c>
      <c r="GI92" s="4">
        <v>0.13869999349117279</v>
      </c>
      <c r="GJ92" s="4">
        <v>0.13920000195503235</v>
      </c>
      <c r="GK92" s="4">
        <v>0.1387999951839447</v>
      </c>
      <c r="GL92" s="4">
        <v>0.13910000026226044</v>
      </c>
      <c r="GM92" s="4">
        <v>0.13950000703334808</v>
      </c>
      <c r="GN92" s="4">
        <v>0.13940000534057617</v>
      </c>
      <c r="GO92" s="4">
        <v>0.13950000703334808</v>
      </c>
      <c r="GP92" s="4">
        <v>0.14049999415874481</v>
      </c>
      <c r="GQ92" s="4">
        <v>0.14030000567436218</v>
      </c>
      <c r="GR92" s="4">
        <v>0.14059999585151672</v>
      </c>
      <c r="GS92" s="4">
        <v>0.14069999754428864</v>
      </c>
      <c r="GT92" s="4">
        <v>0.14069999754428864</v>
      </c>
      <c r="GU92" s="4">
        <v>0.14100000262260437</v>
      </c>
      <c r="GV92" s="4">
        <v>0.14100000262260437</v>
      </c>
      <c r="GW92" s="4">
        <v>0.14069999754428864</v>
      </c>
      <c r="GX92" s="4">
        <v>0.14100000262260437</v>
      </c>
      <c r="GY92" s="4">
        <v>0.14069999754428864</v>
      </c>
      <c r="GZ92" s="4">
        <v>0.14079999923706055</v>
      </c>
      <c r="HA92" s="4">
        <v>0.14129999279975891</v>
      </c>
      <c r="HB92" s="4">
        <v>0.14159999787807465</v>
      </c>
      <c r="HC92" s="4">
        <v>0.14159999787807465</v>
      </c>
      <c r="HD92" s="4">
        <v>0.14180000126361847</v>
      </c>
      <c r="HE92" s="4">
        <v>0.14200000464916229</v>
      </c>
      <c r="HF92" s="4">
        <v>0.14229999482631683</v>
      </c>
      <c r="HG92" s="4">
        <v>0.1421000063419342</v>
      </c>
      <c r="HH92" s="4">
        <v>0.14239999651908875</v>
      </c>
      <c r="HI92" s="4">
        <v>0.14190000295639038</v>
      </c>
      <c r="HJ92" s="4">
        <v>0.14280000329017639</v>
      </c>
      <c r="HK92" s="4">
        <v>0.14309999346733093</v>
      </c>
      <c r="HL92" s="4">
        <v>0.14190000295639038</v>
      </c>
      <c r="HM92" s="4">
        <v>0.14339999854564667</v>
      </c>
      <c r="HN92" s="4">
        <v>0.14319999516010284</v>
      </c>
      <c r="HO92" s="4">
        <v>0.14319999516010284</v>
      </c>
      <c r="HP92" s="4">
        <v>0.14329999685287476</v>
      </c>
      <c r="HQ92" s="4">
        <v>0.14309999346733093</v>
      </c>
      <c r="HR92" s="4">
        <v>0.14350000023841858</v>
      </c>
      <c r="HS92" s="4">
        <v>0.14350000023841858</v>
      </c>
      <c r="HT92" s="4">
        <v>0.14380000531673431</v>
      </c>
      <c r="HU92" s="4">
        <v>0.14350000023841858</v>
      </c>
      <c r="HV92" s="4">
        <v>0.1445000022649765</v>
      </c>
      <c r="HW92" s="4">
        <v>0.14440000057220459</v>
      </c>
      <c r="HX92" s="4">
        <v>0.1445000022649765</v>
      </c>
      <c r="HY92" s="4">
        <v>0.14489999413490295</v>
      </c>
      <c r="HZ92" s="4">
        <v>0.14440000057220459</v>
      </c>
      <c r="IA92" s="4">
        <v>0.14499999582767487</v>
      </c>
      <c r="IB92" s="4">
        <v>0.14509999752044678</v>
      </c>
      <c r="IC92" s="4">
        <v>0.14489999413490295</v>
      </c>
      <c r="ID92" s="4">
        <v>0.14489999413490295</v>
      </c>
      <c r="IE92" s="6">
        <v>0.1443999856710434</v>
      </c>
      <c r="IF92" s="6">
        <v>0.1443999856710434</v>
      </c>
      <c r="IG92" s="6">
        <v>0.14429998397827148</v>
      </c>
      <c r="IH92" s="6">
        <v>0.14459998905658722</v>
      </c>
      <c r="II92" s="6">
        <v>0.1451999843120575</v>
      </c>
      <c r="IJ92" s="6">
        <v>0.14489999413490295</v>
      </c>
      <c r="IK92" s="6">
        <v>0.14459998905658722</v>
      </c>
      <c r="IL92" s="6">
        <v>0.14549998939037323</v>
      </c>
      <c r="IM92" s="6">
        <v>0.14449998736381531</v>
      </c>
      <c r="IN92" s="6">
        <v>0.14399999380111694</v>
      </c>
      <c r="IO92" s="6">
        <v>0.14469999074935913</v>
      </c>
      <c r="IP92" s="6">
        <v>0.14529998600482941</v>
      </c>
      <c r="IQ92" s="6">
        <v>0.14399999380111694</v>
      </c>
      <c r="IR92" s="6">
        <v>0.14549998939037323</v>
      </c>
      <c r="IS92" s="6">
        <v>0.14569999277591705</v>
      </c>
      <c r="IT92" s="6">
        <v>0.14489999413490295</v>
      </c>
      <c r="IU92" s="6">
        <v>0.14589998126029968</v>
      </c>
      <c r="IV92" s="6">
        <v>0.14529998600482941</v>
      </c>
      <c r="IW92" s="6">
        <v>0.14529998600482941</v>
      </c>
      <c r="IX92" s="6">
        <v>0.14479999244213104</v>
      </c>
      <c r="IY92" s="6">
        <v>0.14509998261928558</v>
      </c>
      <c r="IZ92" s="6">
        <v>0.14539998769760132</v>
      </c>
      <c r="JA92" s="6">
        <v>0.14549998939037323</v>
      </c>
      <c r="JB92" s="6">
        <v>0.14579999446868896</v>
      </c>
      <c r="JC92" s="6">
        <v>0.14589998126029968</v>
      </c>
      <c r="JD92" s="6">
        <v>0.14579999446868896</v>
      </c>
      <c r="JE92" s="6">
        <v>0.14599998295307159</v>
      </c>
      <c r="JF92" s="6">
        <v>0.14489999413490295</v>
      </c>
      <c r="JG92" s="6">
        <v>0.14529998600482941</v>
      </c>
      <c r="JH92" s="6">
        <v>0.14579999446868896</v>
      </c>
      <c r="JI92" s="6">
        <v>0.14599998295307159</v>
      </c>
      <c r="JJ92" s="6">
        <v>0.14619998633861542</v>
      </c>
      <c r="JK92" s="6">
        <v>0.14699998497962952</v>
      </c>
      <c r="JL92" s="6">
        <v>0.14639998972415924</v>
      </c>
      <c r="JM92" s="6">
        <v>0.14619998633861542</v>
      </c>
      <c r="JN92" s="6">
        <v>0.14759999513626099</v>
      </c>
      <c r="JO92" s="6">
        <v>0.14639998972415924</v>
      </c>
      <c r="JP92" s="6">
        <v>0.14659999310970306</v>
      </c>
      <c r="JQ92" s="6">
        <v>0.14609998464584351</v>
      </c>
      <c r="JR92" s="6">
        <v>0.1468999832868576</v>
      </c>
      <c r="JS92" s="6">
        <v>0.14719998836517334</v>
      </c>
      <c r="JT92" s="6">
        <v>0.14739999175071716</v>
      </c>
      <c r="JU92" s="6">
        <v>0.14739999175071716</v>
      </c>
      <c r="JV92" s="6">
        <v>0.1468999832868576</v>
      </c>
      <c r="JW92" s="6">
        <v>0.1476999819278717</v>
      </c>
    </row>
    <row r="93" spans="1:283" x14ac:dyDescent="0.25">
      <c r="A93" s="5" t="s">
        <v>92</v>
      </c>
      <c r="B93" s="4">
        <v>9.8200000822544098E-2</v>
      </c>
      <c r="C93" s="4">
        <v>9.7699999809265137E-2</v>
      </c>
      <c r="D93" s="4">
        <v>9.8700001835823059E-2</v>
      </c>
      <c r="E93" s="4">
        <v>9.7999997437000275E-2</v>
      </c>
      <c r="F93" s="4">
        <v>0.10040000081062317</v>
      </c>
      <c r="G93" s="4">
        <v>9.7300000488758087E-2</v>
      </c>
      <c r="H93" s="4">
        <v>0.10149999707937241</v>
      </c>
      <c r="I93" s="4">
        <v>9.9500000476837158E-2</v>
      </c>
      <c r="J93" s="4">
        <v>0.10570000112056732</v>
      </c>
      <c r="K93" s="4">
        <v>0.10499999672174454</v>
      </c>
      <c r="L93" s="4">
        <v>0.10750000178813934</v>
      </c>
      <c r="M93" s="4">
        <v>0.10989999771118164</v>
      </c>
      <c r="N93" s="4">
        <v>0.1120000034570694</v>
      </c>
      <c r="O93" s="4">
        <v>0.11590000241994858</v>
      </c>
      <c r="P93" s="4">
        <v>0.11909999698400497</v>
      </c>
      <c r="Q93" s="4">
        <v>0.12530000507831573</v>
      </c>
      <c r="R93" s="4">
        <v>0.13019999861717224</v>
      </c>
      <c r="S93" s="4">
        <v>0.13199999928474426</v>
      </c>
      <c r="T93" s="4">
        <v>0.13349999487400055</v>
      </c>
      <c r="U93" s="4">
        <v>0.13660000264644623</v>
      </c>
      <c r="V93" s="4">
        <v>0.13940000534057617</v>
      </c>
      <c r="W93" s="4">
        <v>0.14110000431537628</v>
      </c>
      <c r="X93" s="4">
        <v>0.14480000734329224</v>
      </c>
      <c r="Y93" s="4">
        <v>0.14589999616146088</v>
      </c>
      <c r="Z93" s="4">
        <v>0.14540000259876251</v>
      </c>
      <c r="AA93" s="4">
        <v>0.14579999446868896</v>
      </c>
      <c r="AB93" s="4">
        <v>0.14959999918937683</v>
      </c>
      <c r="AC93" s="4">
        <v>0.14550000429153442</v>
      </c>
      <c r="AD93" s="4">
        <v>0.14669999480247498</v>
      </c>
      <c r="AE93" s="4">
        <v>0.14650000631809235</v>
      </c>
      <c r="AF93" s="4">
        <v>0.14659999310970306</v>
      </c>
      <c r="AG93" s="4">
        <v>0.14669999480247498</v>
      </c>
      <c r="AH93" s="4">
        <v>0.1468999981880188</v>
      </c>
      <c r="AI93" s="4">
        <v>0.1468999981880188</v>
      </c>
      <c r="AJ93" s="4">
        <v>0.14749999344348907</v>
      </c>
      <c r="AK93" s="4">
        <v>0.14730000495910645</v>
      </c>
      <c r="AL93" s="4">
        <v>0.14699999988079071</v>
      </c>
      <c r="AM93" s="4">
        <v>0.14630000293254852</v>
      </c>
      <c r="AN93" s="4">
        <v>0.14779999852180481</v>
      </c>
      <c r="AO93" s="4">
        <v>0.14560000598430634</v>
      </c>
      <c r="AP93" s="4">
        <v>0.14509999752044678</v>
      </c>
      <c r="AQ93" s="4">
        <v>0.14509999752044678</v>
      </c>
      <c r="AR93" s="4">
        <v>0.14470000565052032</v>
      </c>
      <c r="AS93" s="4">
        <v>0.14440000057220459</v>
      </c>
      <c r="AT93" s="4">
        <v>0.14540000259876251</v>
      </c>
      <c r="AU93" s="4">
        <v>0.14419999718666077</v>
      </c>
      <c r="AV93" s="4">
        <v>0.1437000036239624</v>
      </c>
      <c r="AW93" s="4">
        <v>0.14339999854564667</v>
      </c>
      <c r="AX93" s="4">
        <v>0.1437000036239624</v>
      </c>
      <c r="AY93" s="4">
        <v>0.14270000159740448</v>
      </c>
      <c r="AZ93" s="4">
        <v>0.14219999313354492</v>
      </c>
      <c r="BA93" s="4">
        <v>0.14229999482631683</v>
      </c>
      <c r="BB93" s="4">
        <v>0.14219999313354492</v>
      </c>
      <c r="BC93" s="4">
        <v>0.1429000049829483</v>
      </c>
      <c r="BD93" s="4">
        <v>0.14159999787807465</v>
      </c>
      <c r="BE93" s="4">
        <v>0.14169999957084656</v>
      </c>
      <c r="BF93" s="4">
        <v>0.14139999449253082</v>
      </c>
      <c r="BG93" s="4">
        <v>0.14069999754428864</v>
      </c>
      <c r="BH93" s="4">
        <v>0.14100000262260437</v>
      </c>
      <c r="BI93" s="4">
        <v>0.14020000398159027</v>
      </c>
      <c r="BJ93" s="4">
        <v>0.14079999923706055</v>
      </c>
      <c r="BK93" s="4">
        <v>0.14049999415874481</v>
      </c>
      <c r="BL93" s="4">
        <v>0.13930000364780426</v>
      </c>
      <c r="BM93" s="4">
        <v>0.13969999551773071</v>
      </c>
      <c r="BN93" s="4">
        <v>0.13850000500679016</v>
      </c>
      <c r="BO93" s="4">
        <v>0.1387999951839447</v>
      </c>
      <c r="BP93" s="4">
        <v>0.13830000162124634</v>
      </c>
      <c r="BQ93" s="4">
        <v>0.13789999485015869</v>
      </c>
      <c r="BR93" s="4">
        <v>0.13770000636577606</v>
      </c>
      <c r="BS93" s="4">
        <v>0.13830000162124634</v>
      </c>
      <c r="BT93" s="4">
        <v>0.13830000162124634</v>
      </c>
      <c r="BU93" s="4">
        <v>0.13740000128746033</v>
      </c>
      <c r="BV93" s="4">
        <v>0.1379999965429306</v>
      </c>
      <c r="BW93" s="4">
        <v>0.13670000433921814</v>
      </c>
      <c r="BX93" s="4">
        <v>0.13729999959468842</v>
      </c>
      <c r="BY93" s="4">
        <v>0.13740000128746033</v>
      </c>
      <c r="BZ93" s="4">
        <v>0.13770000636577606</v>
      </c>
      <c r="CA93" s="4">
        <v>0.13729999959468842</v>
      </c>
      <c r="CB93" s="4">
        <v>0.13729999959468842</v>
      </c>
      <c r="CC93" s="4">
        <v>0.1379999965429306</v>
      </c>
      <c r="CD93" s="4">
        <v>0.13760000467300415</v>
      </c>
      <c r="CE93" s="4">
        <v>0.13740000128746033</v>
      </c>
      <c r="CF93" s="4">
        <v>0.13760000467300415</v>
      </c>
      <c r="CG93" s="4">
        <v>0.13670000433921814</v>
      </c>
      <c r="CH93" s="4">
        <v>0.13789999485015869</v>
      </c>
      <c r="CI93" s="4">
        <v>0.13729999959468842</v>
      </c>
      <c r="CJ93" s="4">
        <v>0.13709999620914459</v>
      </c>
      <c r="CK93" s="4">
        <v>0.13740000128746033</v>
      </c>
      <c r="CL93" s="4">
        <v>0.13779999315738678</v>
      </c>
      <c r="CM93" s="4">
        <v>0.13910000026226044</v>
      </c>
      <c r="CN93" s="4">
        <v>0.13819999992847443</v>
      </c>
      <c r="CO93" s="4">
        <v>0.13889999687671661</v>
      </c>
      <c r="CP93" s="4">
        <v>0.13760000467300415</v>
      </c>
      <c r="CQ93" s="4">
        <v>0.1371999979019165</v>
      </c>
      <c r="CR93" s="4">
        <v>0.14040000736713409</v>
      </c>
      <c r="CS93" s="4">
        <v>0.13860000669956207</v>
      </c>
      <c r="CT93" s="4">
        <v>0.14149999618530273</v>
      </c>
      <c r="CU93" s="4">
        <v>0.13850000500679016</v>
      </c>
      <c r="CV93" s="4">
        <v>0.1363999992609024</v>
      </c>
      <c r="CW93" s="4">
        <v>0.1387999951839447</v>
      </c>
      <c r="CX93" s="4">
        <v>0.13670000433921814</v>
      </c>
      <c r="CY93" s="4">
        <v>0.13789999485015869</v>
      </c>
      <c r="CZ93" s="4">
        <v>0.13869999349117279</v>
      </c>
      <c r="DA93" s="4">
        <v>0.13729999959468842</v>
      </c>
      <c r="DB93" s="4">
        <v>0.13680000603199005</v>
      </c>
      <c r="DC93" s="4">
        <v>0.14129999279975891</v>
      </c>
      <c r="DD93" s="4">
        <v>0.14030000567436218</v>
      </c>
      <c r="DE93" s="4">
        <v>0.13920000195503235</v>
      </c>
      <c r="DF93" s="4">
        <v>0.13770000636577606</v>
      </c>
      <c r="DG93" s="4">
        <v>0.13869999349117279</v>
      </c>
      <c r="DH93" s="4">
        <v>0.13830000162124634</v>
      </c>
      <c r="DI93" s="4">
        <v>0.13969999551773071</v>
      </c>
      <c r="DJ93" s="4">
        <v>0.13689999282360077</v>
      </c>
      <c r="DK93" s="4">
        <v>0.1379999965429306</v>
      </c>
      <c r="DL93" s="4">
        <v>0.13770000636577606</v>
      </c>
      <c r="DM93" s="4">
        <v>0.13779999315738678</v>
      </c>
      <c r="DN93" s="4">
        <v>0.1371999979019165</v>
      </c>
      <c r="DO93" s="4">
        <v>0.14059999585151672</v>
      </c>
      <c r="DP93" s="4">
        <v>0.14010000228881836</v>
      </c>
      <c r="DQ93" s="4">
        <v>0.14169999957084656</v>
      </c>
      <c r="DR93" s="4">
        <v>0.13940000534057617</v>
      </c>
      <c r="DS93" s="4">
        <v>0.14159999787807465</v>
      </c>
      <c r="DT93" s="4">
        <v>0.14149999618530273</v>
      </c>
      <c r="DU93" s="4">
        <v>0.14169999957084656</v>
      </c>
      <c r="DV93" s="4">
        <v>0.13930000364780426</v>
      </c>
      <c r="DW93" s="4">
        <v>0.14090000092983246</v>
      </c>
      <c r="DX93" s="4">
        <v>0.14200000464916229</v>
      </c>
      <c r="DY93" s="4">
        <v>0.1379999965429306</v>
      </c>
      <c r="DZ93" s="4">
        <v>0.14030000567436218</v>
      </c>
      <c r="EA93" s="4">
        <v>0.14049999415874481</v>
      </c>
      <c r="EB93" s="4">
        <v>0.13950000703334808</v>
      </c>
      <c r="EC93" s="4">
        <v>0.14270000159740448</v>
      </c>
      <c r="ED93" s="4">
        <v>0.14180000126361847</v>
      </c>
      <c r="EE93" s="4">
        <v>0.14100000262260437</v>
      </c>
      <c r="EF93" s="4">
        <v>0.13740000128746033</v>
      </c>
      <c r="EG93" s="4">
        <v>0.1379999965429306</v>
      </c>
      <c r="EH93" s="4">
        <v>0.14040000736713409</v>
      </c>
      <c r="EI93" s="4">
        <v>0.13789999485015869</v>
      </c>
      <c r="EJ93" s="4">
        <v>0.14000000059604645</v>
      </c>
      <c r="EK93" s="4">
        <v>0.13840000331401825</v>
      </c>
      <c r="EL93" s="4">
        <v>0.14100000262260437</v>
      </c>
      <c r="EM93" s="4">
        <v>0.13969999551773071</v>
      </c>
      <c r="EN93" s="4">
        <v>0.13979999721050262</v>
      </c>
      <c r="EO93" s="4">
        <v>0.14190000295639038</v>
      </c>
      <c r="EP93" s="4">
        <v>0.13950000703334808</v>
      </c>
      <c r="EQ93" s="4">
        <v>0.1437000036239624</v>
      </c>
      <c r="ER93" s="4">
        <v>0.14169999957084656</v>
      </c>
      <c r="ES93" s="4">
        <v>0.13950000703334808</v>
      </c>
      <c r="ET93" s="4">
        <v>0.14280000329017639</v>
      </c>
      <c r="EU93" s="4">
        <v>0.13930000364780426</v>
      </c>
      <c r="EV93" s="4">
        <v>0.13969999551773071</v>
      </c>
      <c r="EW93" s="4">
        <v>0.14280000329017639</v>
      </c>
      <c r="EX93" s="4">
        <v>0.13979999721050262</v>
      </c>
      <c r="EY93" s="4">
        <v>0.1421000063419342</v>
      </c>
      <c r="EZ93" s="4">
        <v>0.14169999957084656</v>
      </c>
      <c r="FA93" s="4">
        <v>0.14100000262260437</v>
      </c>
      <c r="FB93" s="4">
        <v>0.14149999618530273</v>
      </c>
      <c r="FC93" s="4">
        <v>0.14309999346733093</v>
      </c>
      <c r="FD93" s="4">
        <v>0.14249999821186066</v>
      </c>
      <c r="FE93" s="4">
        <v>0.1421000063419342</v>
      </c>
      <c r="FF93" s="4">
        <v>0.14239999651908875</v>
      </c>
      <c r="FG93" s="4">
        <v>0.14010000228881836</v>
      </c>
      <c r="FH93" s="4">
        <v>0.1429000049829483</v>
      </c>
      <c r="FI93" s="4">
        <v>0.13910000026226044</v>
      </c>
      <c r="FJ93" s="4">
        <v>0.14270000159740448</v>
      </c>
      <c r="FK93" s="4">
        <v>0.14219999313354492</v>
      </c>
      <c r="FL93" s="4">
        <v>0.14110000431537628</v>
      </c>
      <c r="FM93" s="4">
        <v>0.14030000567436218</v>
      </c>
      <c r="FN93" s="4">
        <v>0.14159999787807465</v>
      </c>
      <c r="FO93" s="4">
        <v>0.14190000295639038</v>
      </c>
      <c r="FP93" s="4">
        <v>0.1421000063419342</v>
      </c>
      <c r="FQ93" s="4">
        <v>0.14169999957084656</v>
      </c>
      <c r="FR93" s="4">
        <v>0.14129999279975891</v>
      </c>
      <c r="FS93" s="4">
        <v>0.14190000295639038</v>
      </c>
      <c r="FT93" s="4">
        <v>0.14440000057220459</v>
      </c>
      <c r="FU93" s="4">
        <v>0.14270000159740448</v>
      </c>
      <c r="FV93" s="4">
        <v>0.14259999990463257</v>
      </c>
      <c r="FW93" s="4">
        <v>0.14569999277591705</v>
      </c>
      <c r="FX93" s="4">
        <v>0.14249999821186066</v>
      </c>
      <c r="FY93" s="4">
        <v>0.14149999618530273</v>
      </c>
      <c r="FZ93" s="4">
        <v>0.14300000667572021</v>
      </c>
      <c r="GA93" s="4">
        <v>0.14390000700950623</v>
      </c>
      <c r="GB93" s="4">
        <v>0.1429000049829483</v>
      </c>
      <c r="GC93" s="4">
        <v>0.1445000022649765</v>
      </c>
      <c r="GD93" s="4">
        <v>0.14329999685287476</v>
      </c>
      <c r="GE93" s="4">
        <v>0.14360000193119049</v>
      </c>
      <c r="GF93" s="4">
        <v>0.14309999346733093</v>
      </c>
      <c r="GG93" s="4">
        <v>0.14300000667572021</v>
      </c>
      <c r="GH93" s="4">
        <v>0.1445000022649765</v>
      </c>
      <c r="GI93" s="4">
        <v>0.14319999516010284</v>
      </c>
      <c r="GJ93" s="4">
        <v>0.14309999346733093</v>
      </c>
      <c r="GK93" s="4">
        <v>0.14640000462532043</v>
      </c>
      <c r="GL93" s="4">
        <v>0.14749999344348907</v>
      </c>
      <c r="GM93" s="4">
        <v>0.14579999446868896</v>
      </c>
      <c r="GN93" s="4">
        <v>0.1460999995470047</v>
      </c>
      <c r="GO93" s="4">
        <v>0.14779999852180481</v>
      </c>
      <c r="GP93" s="4">
        <v>0.14620000123977661</v>
      </c>
      <c r="GQ93" s="4">
        <v>0.14550000429153442</v>
      </c>
      <c r="GR93" s="4">
        <v>0.1437000036239624</v>
      </c>
      <c r="GS93" s="4">
        <v>0.14519999921321869</v>
      </c>
      <c r="GT93" s="4">
        <v>0.14460000395774841</v>
      </c>
      <c r="GU93" s="4">
        <v>0.14440000057220459</v>
      </c>
      <c r="GV93" s="4">
        <v>0.14579999446868896</v>
      </c>
      <c r="GW93" s="4">
        <v>0.14630000293254852</v>
      </c>
      <c r="GX93" s="4">
        <v>0.14589999616146088</v>
      </c>
      <c r="GY93" s="4">
        <v>0.14699999988079071</v>
      </c>
      <c r="GZ93" s="4">
        <v>0.14679999649524689</v>
      </c>
      <c r="HA93" s="4">
        <v>0.14579999446868896</v>
      </c>
      <c r="HB93" s="4">
        <v>0.14509999752044678</v>
      </c>
      <c r="HC93" s="4">
        <v>0.14699999988079071</v>
      </c>
      <c r="HD93" s="4">
        <v>0.14489999413490295</v>
      </c>
      <c r="HE93" s="4">
        <v>0.14679999649524689</v>
      </c>
      <c r="HF93" s="4">
        <v>0.14759999513626099</v>
      </c>
      <c r="HG93" s="4">
        <v>0.14759999513626099</v>
      </c>
      <c r="HH93" s="4">
        <v>0.14779999852180481</v>
      </c>
      <c r="HI93" s="4">
        <v>0.14489999413490295</v>
      </c>
      <c r="HJ93" s="4">
        <v>0.14720000326633453</v>
      </c>
      <c r="HK93" s="4">
        <v>0.14569999277591705</v>
      </c>
      <c r="HL93" s="4">
        <v>0.14480000734329224</v>
      </c>
      <c r="HM93" s="4">
        <v>0.14640000462532043</v>
      </c>
      <c r="HN93" s="4">
        <v>0.14519999921321869</v>
      </c>
      <c r="HO93" s="4">
        <v>0.14830000698566437</v>
      </c>
      <c r="HP93" s="4">
        <v>0.14589999616146088</v>
      </c>
      <c r="HQ93" s="4">
        <v>0.14820000529289246</v>
      </c>
      <c r="HR93" s="4">
        <v>0.14540000259876251</v>
      </c>
      <c r="HS93" s="4">
        <v>0.14440000057220459</v>
      </c>
      <c r="HT93" s="4">
        <v>0.14550000429153442</v>
      </c>
      <c r="HU93" s="4">
        <v>0.14550000429153442</v>
      </c>
      <c r="HV93" s="4">
        <v>0.14540000259876251</v>
      </c>
      <c r="HW93" s="4">
        <v>0.14589999616146088</v>
      </c>
      <c r="HX93" s="4">
        <v>0.14620000123977661</v>
      </c>
      <c r="HY93" s="4">
        <v>0.1453000009059906</v>
      </c>
      <c r="HZ93" s="4">
        <v>0.14540000259876251</v>
      </c>
      <c r="IA93" s="4">
        <v>0.1460999995470047</v>
      </c>
      <c r="IB93" s="4">
        <v>0.14509999752044678</v>
      </c>
      <c r="IC93" s="4">
        <v>0.14499999582767487</v>
      </c>
      <c r="ID93" s="4">
        <v>0.14550000429153442</v>
      </c>
      <c r="IE93" s="6">
        <v>0.14590001106262207</v>
      </c>
      <c r="IF93" s="6">
        <v>0.14510001242160797</v>
      </c>
      <c r="IG93" s="6">
        <v>0.14550000429153442</v>
      </c>
      <c r="IH93" s="6">
        <v>0.14550000429153442</v>
      </c>
      <c r="II93" s="6">
        <v>0.14590001106262207</v>
      </c>
      <c r="IJ93" s="6">
        <v>0.14550000429153442</v>
      </c>
      <c r="IK93" s="6">
        <v>0.14500001072883606</v>
      </c>
      <c r="IL93" s="6">
        <v>0.14580000936985016</v>
      </c>
      <c r="IM93" s="6">
        <v>0.14580000936985016</v>
      </c>
      <c r="IN93" s="6">
        <v>0.14520001411437988</v>
      </c>
      <c r="IO93" s="6">
        <v>0.14540000259876251</v>
      </c>
      <c r="IP93" s="6">
        <v>0.14490000903606415</v>
      </c>
      <c r="IQ93" s="6">
        <v>0.14470000565052032</v>
      </c>
      <c r="IR93" s="6">
        <v>0.14550000429153442</v>
      </c>
      <c r="IS93" s="6">
        <v>0.14650000631809235</v>
      </c>
      <c r="IT93" s="6">
        <v>0.14560000598430634</v>
      </c>
      <c r="IU93" s="6">
        <v>0.14590001106262207</v>
      </c>
      <c r="IV93" s="6">
        <v>0.14530001580715179</v>
      </c>
      <c r="IW93" s="6">
        <v>0.14650000631809235</v>
      </c>
      <c r="IX93" s="6">
        <v>0.14560000598430634</v>
      </c>
      <c r="IY93" s="6">
        <v>0.14630000293254852</v>
      </c>
      <c r="IZ93" s="6">
        <v>0.14630000293254852</v>
      </c>
      <c r="JA93" s="6">
        <v>0.14620001614093781</v>
      </c>
      <c r="JB93" s="6">
        <v>0.14520001411437988</v>
      </c>
      <c r="JC93" s="6">
        <v>0.14590001106262207</v>
      </c>
      <c r="JD93" s="6">
        <v>0.14590001106262207</v>
      </c>
      <c r="JE93" s="6">
        <v>0.14530001580715179</v>
      </c>
      <c r="JF93" s="6">
        <v>0.14440001547336578</v>
      </c>
      <c r="JG93" s="6">
        <v>0.14530001580715179</v>
      </c>
      <c r="JH93" s="6">
        <v>0.14520001411437988</v>
      </c>
      <c r="JI93" s="6">
        <v>0.14490000903606415</v>
      </c>
      <c r="JJ93" s="6">
        <v>0.14580000936985016</v>
      </c>
      <c r="JK93" s="6">
        <v>0.14600001275539398</v>
      </c>
      <c r="JL93" s="6">
        <v>0.14560000598430634</v>
      </c>
      <c r="JM93" s="6">
        <v>0.14530001580715179</v>
      </c>
      <c r="JN93" s="6">
        <v>0.14630000293254852</v>
      </c>
      <c r="JO93" s="6">
        <v>0.14530001580715179</v>
      </c>
      <c r="JP93" s="6">
        <v>0.14520001411437988</v>
      </c>
      <c r="JQ93" s="6">
        <v>0.14500001072883606</v>
      </c>
      <c r="JR93" s="6">
        <v>0.14580000936985016</v>
      </c>
      <c r="JS93" s="6">
        <v>0.14610001444816589</v>
      </c>
      <c r="JT93" s="6">
        <v>0.14610001444816589</v>
      </c>
      <c r="JU93" s="6">
        <v>0.14560000598430634</v>
      </c>
      <c r="JV93" s="6">
        <v>0.14600001275539398</v>
      </c>
      <c r="JW93" s="6">
        <v>0.14570000767707825</v>
      </c>
    </row>
    <row r="94" spans="1:283" x14ac:dyDescent="0.25">
      <c r="A94" s="5" t="s">
        <v>93</v>
      </c>
      <c r="B94" s="4">
        <v>8.789999783039093E-2</v>
      </c>
      <c r="C94" s="4">
        <v>8.8200002908706665E-2</v>
      </c>
      <c r="D94" s="4">
        <v>8.829999715089798E-2</v>
      </c>
      <c r="E94" s="4">
        <v>8.8899999856948853E-2</v>
      </c>
      <c r="F94" s="4">
        <v>8.9100003242492676E-2</v>
      </c>
      <c r="G94" s="4">
        <v>8.9800000190734863E-2</v>
      </c>
      <c r="H94" s="4">
        <v>9.08999964594841E-2</v>
      </c>
      <c r="I94" s="4">
        <v>9.2000000178813934E-2</v>
      </c>
      <c r="J94" s="4">
        <v>9.2399999499320984E-2</v>
      </c>
      <c r="K94" s="4">
        <v>9.4800002872943878E-2</v>
      </c>
      <c r="L94" s="4">
        <v>9.6400000154972076E-2</v>
      </c>
      <c r="M94" s="4">
        <v>9.8399996757507324E-2</v>
      </c>
      <c r="N94" s="4">
        <v>0.10090000182390213</v>
      </c>
      <c r="O94" s="4">
        <v>0.10419999808073044</v>
      </c>
      <c r="P94" s="4">
        <v>0.1080000028014183</v>
      </c>
      <c r="Q94" s="4">
        <v>0.11249999701976776</v>
      </c>
      <c r="R94" s="4">
        <v>0.11680000275373459</v>
      </c>
      <c r="S94" s="4">
        <v>0.12099999934434891</v>
      </c>
      <c r="T94" s="4">
        <v>0.12479999661445618</v>
      </c>
      <c r="U94" s="4">
        <v>0.12870000302791595</v>
      </c>
      <c r="V94" s="4">
        <v>0.13179999589920044</v>
      </c>
      <c r="W94" s="4">
        <v>0.13420000672340393</v>
      </c>
      <c r="X94" s="4">
        <v>0.13500000536441803</v>
      </c>
      <c r="Y94" s="4">
        <v>0.13650000095367432</v>
      </c>
      <c r="Z94" s="4">
        <v>0.13740000128746033</v>
      </c>
      <c r="AA94" s="4">
        <v>0.13830000162124634</v>
      </c>
      <c r="AB94" s="4">
        <v>0.13889999687671661</v>
      </c>
      <c r="AC94" s="4">
        <v>0.1395999938249588</v>
      </c>
      <c r="AD94" s="4">
        <v>0.1395999938249588</v>
      </c>
      <c r="AE94" s="4">
        <v>0.14040000736713409</v>
      </c>
      <c r="AF94" s="4">
        <v>0.14000000059604645</v>
      </c>
      <c r="AG94" s="4">
        <v>0.14000000059604645</v>
      </c>
      <c r="AH94" s="4">
        <v>0.14000000059604645</v>
      </c>
      <c r="AI94" s="4">
        <v>0.14049999415874481</v>
      </c>
      <c r="AJ94" s="4">
        <v>0.14030000567436218</v>
      </c>
      <c r="AK94" s="4">
        <v>0.14040000736713409</v>
      </c>
      <c r="AL94" s="4">
        <v>0.13979999721050262</v>
      </c>
      <c r="AM94" s="4">
        <v>0.13940000534057617</v>
      </c>
      <c r="AN94" s="4">
        <v>0.13889999687671661</v>
      </c>
      <c r="AO94" s="4">
        <v>0.13869999349117279</v>
      </c>
      <c r="AP94" s="4">
        <v>0.13819999992847443</v>
      </c>
      <c r="AQ94" s="4">
        <v>0.13809999823570251</v>
      </c>
      <c r="AR94" s="4">
        <v>0.13770000636577606</v>
      </c>
      <c r="AS94" s="4">
        <v>0.1379999965429306</v>
      </c>
      <c r="AT94" s="4">
        <v>0.13779999315738678</v>
      </c>
      <c r="AU94" s="4">
        <v>0.13689999282360077</v>
      </c>
      <c r="AV94" s="4">
        <v>0.1363999992609024</v>
      </c>
      <c r="AW94" s="4">
        <v>0.13600000739097595</v>
      </c>
      <c r="AX94" s="4">
        <v>0.13590000569820404</v>
      </c>
      <c r="AY94" s="4">
        <v>0.13510000705718994</v>
      </c>
      <c r="AZ94" s="4">
        <v>0.13439999520778656</v>
      </c>
      <c r="BA94" s="4">
        <v>0.13420000672340393</v>
      </c>
      <c r="BB94" s="4">
        <v>0.1339000016450882</v>
      </c>
      <c r="BC94" s="4">
        <v>0.1339000016450882</v>
      </c>
      <c r="BD94" s="4">
        <v>0.1331000030040741</v>
      </c>
      <c r="BE94" s="4">
        <v>0.13289999961853027</v>
      </c>
      <c r="BF94" s="4">
        <v>0.13189999759197235</v>
      </c>
      <c r="BG94" s="4">
        <v>0.1315000057220459</v>
      </c>
      <c r="BH94" s="4">
        <v>0.13050000369548798</v>
      </c>
      <c r="BI94" s="4">
        <v>0.12980000674724579</v>
      </c>
      <c r="BJ94" s="4">
        <v>0.12960000336170197</v>
      </c>
      <c r="BK94" s="4">
        <v>0.12929999828338623</v>
      </c>
      <c r="BL94" s="4">
        <v>0.1289999932050705</v>
      </c>
      <c r="BM94" s="4">
        <v>0.12909999489784241</v>
      </c>
      <c r="BN94" s="4">
        <v>0.12890000641345978</v>
      </c>
      <c r="BO94" s="4">
        <v>0.12839999794960022</v>
      </c>
      <c r="BP94" s="4">
        <v>0.12849999964237213</v>
      </c>
      <c r="BQ94" s="4">
        <v>0.12809999287128448</v>
      </c>
      <c r="BR94" s="4">
        <v>0.1281999945640564</v>
      </c>
      <c r="BS94" s="4">
        <v>0.12800000607967377</v>
      </c>
      <c r="BT94" s="4">
        <v>0.12790000438690186</v>
      </c>
      <c r="BU94" s="4">
        <v>0.12780000269412994</v>
      </c>
      <c r="BV94" s="4">
        <v>0.12800000607967377</v>
      </c>
      <c r="BW94" s="4">
        <v>0.12770000100135803</v>
      </c>
      <c r="BX94" s="4">
        <v>0.12790000438690186</v>
      </c>
      <c r="BY94" s="4">
        <v>0.12770000100135803</v>
      </c>
      <c r="BZ94" s="4">
        <v>0.12729999423027039</v>
      </c>
      <c r="CA94" s="4">
        <v>0.12720000743865967</v>
      </c>
      <c r="CB94" s="4">
        <v>0.12749999761581421</v>
      </c>
      <c r="CC94" s="4">
        <v>0.12759999930858612</v>
      </c>
      <c r="CD94" s="4">
        <v>0.12729999423027039</v>
      </c>
      <c r="CE94" s="4">
        <v>0.12710000574588776</v>
      </c>
      <c r="CF94" s="4">
        <v>0.12729999423027039</v>
      </c>
      <c r="CG94" s="4">
        <v>0.12710000574588776</v>
      </c>
      <c r="CH94" s="4">
        <v>0.12710000574588776</v>
      </c>
      <c r="CI94" s="4">
        <v>0.12720000743865967</v>
      </c>
      <c r="CJ94" s="4">
        <v>0.12690000236034393</v>
      </c>
      <c r="CK94" s="4">
        <v>0.12710000574588776</v>
      </c>
      <c r="CL94" s="4">
        <v>0.12690000236034393</v>
      </c>
      <c r="CM94" s="4">
        <v>0.12700000405311584</v>
      </c>
      <c r="CN94" s="4">
        <v>0.12680000066757202</v>
      </c>
      <c r="CO94" s="4">
        <v>0.12690000236034393</v>
      </c>
      <c r="CP94" s="4">
        <v>0.12690000236034393</v>
      </c>
      <c r="CQ94" s="4">
        <v>0.12649999558925629</v>
      </c>
      <c r="CR94" s="4">
        <v>0.12649999558925629</v>
      </c>
      <c r="CS94" s="4">
        <v>0.1265999972820282</v>
      </c>
      <c r="CT94" s="4">
        <v>0.12690000236034393</v>
      </c>
      <c r="CU94" s="4">
        <v>0.12649999558925629</v>
      </c>
      <c r="CV94" s="4">
        <v>0.12649999558925629</v>
      </c>
      <c r="CW94" s="4">
        <v>0.12680000066757202</v>
      </c>
      <c r="CX94" s="4">
        <v>0.12649999558925629</v>
      </c>
      <c r="CY94" s="4">
        <v>0.12649999558925629</v>
      </c>
      <c r="CZ94" s="4">
        <v>0.12639999389648438</v>
      </c>
      <c r="DA94" s="4">
        <v>0.12669999897480011</v>
      </c>
      <c r="DB94" s="4">
        <v>0.1265999972820282</v>
      </c>
      <c r="DC94" s="4">
        <v>0.1265999972820282</v>
      </c>
      <c r="DD94" s="4">
        <v>0.12630000710487366</v>
      </c>
      <c r="DE94" s="4">
        <v>0.12780000269412994</v>
      </c>
      <c r="DF94" s="4">
        <v>0.12649999558925629</v>
      </c>
      <c r="DG94" s="4">
        <v>0.12630000710487366</v>
      </c>
      <c r="DH94" s="4">
        <v>0.12639999389648438</v>
      </c>
      <c r="DI94" s="4">
        <v>0.12620000541210175</v>
      </c>
      <c r="DJ94" s="4">
        <v>0.12639999389648438</v>
      </c>
      <c r="DK94" s="4">
        <v>0.12639999389648438</v>
      </c>
      <c r="DL94" s="4">
        <v>0.12620000541210175</v>
      </c>
      <c r="DM94" s="4">
        <v>0.12630000710487366</v>
      </c>
      <c r="DN94" s="4">
        <v>0.12649999558925629</v>
      </c>
      <c r="DO94" s="4">
        <v>0.12649999558925629</v>
      </c>
      <c r="DP94" s="4">
        <v>0.1265999972820282</v>
      </c>
      <c r="DQ94" s="4">
        <v>0.12630000710487366</v>
      </c>
      <c r="DR94" s="4">
        <v>0.1265999972820282</v>
      </c>
      <c r="DS94" s="4">
        <v>0.12639999389648438</v>
      </c>
      <c r="DT94" s="4">
        <v>0.12669999897480011</v>
      </c>
      <c r="DU94" s="4">
        <v>0.12680000066757202</v>
      </c>
      <c r="DV94" s="4">
        <v>0.12669999897480011</v>
      </c>
      <c r="DW94" s="4">
        <v>0.1265999972820282</v>
      </c>
      <c r="DX94" s="4">
        <v>0.12649999558925629</v>
      </c>
      <c r="DY94" s="4">
        <v>0.12680000066757202</v>
      </c>
      <c r="DZ94" s="4">
        <v>0.1265999972820282</v>
      </c>
      <c r="EA94" s="4">
        <v>0.12649999558925629</v>
      </c>
      <c r="EB94" s="4">
        <v>0.12680000066757202</v>
      </c>
      <c r="EC94" s="4">
        <v>0.12669999897480011</v>
      </c>
      <c r="ED94" s="4">
        <v>0.12700000405311584</v>
      </c>
      <c r="EE94" s="4">
        <v>0.12680000066757202</v>
      </c>
      <c r="EF94" s="4">
        <v>0.12710000574588776</v>
      </c>
      <c r="EG94" s="4">
        <v>0.12669999897480011</v>
      </c>
      <c r="EH94" s="4">
        <v>0.12710000574588776</v>
      </c>
      <c r="EI94" s="4">
        <v>0.1265999972820282</v>
      </c>
      <c r="EJ94" s="4">
        <v>0.12680000066757202</v>
      </c>
      <c r="EK94" s="4">
        <v>0.12720000743865967</v>
      </c>
      <c r="EL94" s="4">
        <v>0.12700000405311584</v>
      </c>
      <c r="EM94" s="4">
        <v>0.12700000405311584</v>
      </c>
      <c r="EN94" s="4">
        <v>0.12720000743865967</v>
      </c>
      <c r="EO94" s="4">
        <v>0.12680000066757202</v>
      </c>
      <c r="EP94" s="4">
        <v>0.12710000574588776</v>
      </c>
      <c r="EQ94" s="4">
        <v>0.12720000743865967</v>
      </c>
      <c r="ER94" s="4">
        <v>0.12690000236034393</v>
      </c>
      <c r="ES94" s="4">
        <v>0.12700000405311584</v>
      </c>
      <c r="ET94" s="4">
        <v>0.12729999423027039</v>
      </c>
      <c r="EU94" s="4">
        <v>0.12710000574588776</v>
      </c>
      <c r="EV94" s="4">
        <v>0.12729999423027039</v>
      </c>
      <c r="EW94" s="4">
        <v>0.1273999959230423</v>
      </c>
      <c r="EX94" s="4">
        <v>0.12780000269412994</v>
      </c>
      <c r="EY94" s="4">
        <v>0.12780000269412994</v>
      </c>
      <c r="EZ94" s="4">
        <v>0.12729999423027039</v>
      </c>
      <c r="FA94" s="4">
        <v>0.12759999930858612</v>
      </c>
      <c r="FB94" s="4">
        <v>0.12780000269412994</v>
      </c>
      <c r="FC94" s="4">
        <v>0.12790000438690186</v>
      </c>
      <c r="FD94" s="4">
        <v>0.12790000438690186</v>
      </c>
      <c r="FE94" s="4">
        <v>0.12790000438690186</v>
      </c>
      <c r="FF94" s="4">
        <v>0.12790000438690186</v>
      </c>
      <c r="FG94" s="4">
        <v>0.12809999287128448</v>
      </c>
      <c r="FH94" s="4">
        <v>0.12849999964237213</v>
      </c>
      <c r="FI94" s="4">
        <v>0.12829999625682831</v>
      </c>
      <c r="FJ94" s="4">
        <v>0.1281999945640564</v>
      </c>
      <c r="FK94" s="4">
        <v>0.12809999287128448</v>
      </c>
      <c r="FL94" s="4">
        <v>0.12809999287128448</v>
      </c>
      <c r="FM94" s="4">
        <v>0.12860000133514404</v>
      </c>
      <c r="FN94" s="4">
        <v>0.12860000133514404</v>
      </c>
      <c r="FO94" s="4">
        <v>0.12849999964237213</v>
      </c>
      <c r="FP94" s="4">
        <v>0.12829999625682831</v>
      </c>
      <c r="FQ94" s="4">
        <v>0.12829999625682831</v>
      </c>
      <c r="FR94" s="4">
        <v>0.12849999964237213</v>
      </c>
      <c r="FS94" s="4">
        <v>0.12849999964237213</v>
      </c>
      <c r="FT94" s="4">
        <v>0.12880000472068787</v>
      </c>
      <c r="FU94" s="4">
        <v>0.12890000641345978</v>
      </c>
      <c r="FV94" s="4">
        <v>0.12890000641345978</v>
      </c>
      <c r="FW94" s="4">
        <v>0.12890000641345978</v>
      </c>
      <c r="FX94" s="4">
        <v>0.12909999489784241</v>
      </c>
      <c r="FY94" s="4">
        <v>0.12880000472068787</v>
      </c>
      <c r="FZ94" s="4">
        <v>0.12890000641345978</v>
      </c>
      <c r="GA94" s="4">
        <v>0.12929999828338623</v>
      </c>
      <c r="GB94" s="4">
        <v>0.12919999659061432</v>
      </c>
      <c r="GC94" s="4">
        <v>0.12950000166893005</v>
      </c>
      <c r="GD94" s="4">
        <v>0.12929999828338623</v>
      </c>
      <c r="GE94" s="4">
        <v>0.12970000505447388</v>
      </c>
      <c r="GF94" s="4">
        <v>0.12980000674724579</v>
      </c>
      <c r="GG94" s="4">
        <v>0.12970000505447388</v>
      </c>
      <c r="GH94" s="4">
        <v>0.12960000336170197</v>
      </c>
      <c r="GI94" s="4">
        <v>0.12960000336170197</v>
      </c>
      <c r="GJ94" s="4">
        <v>0.12999999523162842</v>
      </c>
      <c r="GK94" s="4">
        <v>0.12980000674724579</v>
      </c>
      <c r="GL94" s="4">
        <v>0.12999999523162842</v>
      </c>
      <c r="GM94" s="4">
        <v>0.13019999861717224</v>
      </c>
      <c r="GN94" s="4">
        <v>0.13019999861717224</v>
      </c>
      <c r="GO94" s="4">
        <v>0.12999999523162842</v>
      </c>
      <c r="GP94" s="4">
        <v>0.13019999861717224</v>
      </c>
      <c r="GQ94" s="4">
        <v>0.13030000030994415</v>
      </c>
      <c r="GR94" s="4">
        <v>0.13050000369548798</v>
      </c>
      <c r="GS94" s="4">
        <v>0.13060000538825989</v>
      </c>
      <c r="GT94" s="4">
        <v>0.13040000200271606</v>
      </c>
      <c r="GU94" s="4">
        <v>0.13019999861717224</v>
      </c>
      <c r="GV94" s="4">
        <v>0.13060000538825989</v>
      </c>
      <c r="GW94" s="4">
        <v>0.13040000200271606</v>
      </c>
      <c r="GX94" s="4">
        <v>0.13040000200271606</v>
      </c>
      <c r="GY94" s="4">
        <v>0.13099999725818634</v>
      </c>
      <c r="GZ94" s="4">
        <v>0.13079999387264252</v>
      </c>
      <c r="HA94" s="4">
        <v>0.13079999387264252</v>
      </c>
      <c r="HB94" s="4">
        <v>0.13099999725818634</v>
      </c>
      <c r="HC94" s="4">
        <v>0.13089999556541443</v>
      </c>
      <c r="HD94" s="4">
        <v>0.13089999556541443</v>
      </c>
      <c r="HE94" s="4">
        <v>0.13109999895095825</v>
      </c>
      <c r="HF94" s="4">
        <v>0.13089999556541443</v>
      </c>
      <c r="HG94" s="4">
        <v>0.13140000402927399</v>
      </c>
      <c r="HH94" s="4">
        <v>0.13120000064373016</v>
      </c>
      <c r="HI94" s="4">
        <v>0.13099999725818634</v>
      </c>
      <c r="HJ94" s="4">
        <v>0.13140000402927399</v>
      </c>
      <c r="HK94" s="4">
        <v>0.1315000057220459</v>
      </c>
      <c r="HL94" s="4">
        <v>0.13099999725818634</v>
      </c>
      <c r="HM94" s="4">
        <v>0.1315000057220459</v>
      </c>
      <c r="HN94" s="4">
        <v>0.13130000233650208</v>
      </c>
      <c r="HO94" s="4">
        <v>0.1315000057220459</v>
      </c>
      <c r="HP94" s="4">
        <v>0.1315000057220459</v>
      </c>
      <c r="HQ94" s="4">
        <v>0.13140000402927399</v>
      </c>
      <c r="HR94" s="4">
        <v>0.1315000057220459</v>
      </c>
      <c r="HS94" s="4">
        <v>0.1315000057220459</v>
      </c>
      <c r="HT94" s="4">
        <v>0.13169999420642853</v>
      </c>
      <c r="HU94" s="4">
        <v>0.1315000057220459</v>
      </c>
      <c r="HV94" s="4">
        <v>0.13169999420642853</v>
      </c>
      <c r="HW94" s="4">
        <v>0.13140000402927399</v>
      </c>
      <c r="HX94" s="4">
        <v>0.13189999759197235</v>
      </c>
      <c r="HY94" s="4">
        <v>0.13189999759197235</v>
      </c>
      <c r="HZ94" s="4">
        <v>0.13220000267028809</v>
      </c>
      <c r="IA94" s="4">
        <v>0.13230000436306</v>
      </c>
      <c r="IB94" s="4">
        <v>0.13199999928474426</v>
      </c>
      <c r="IC94" s="4">
        <v>0.13220000267028809</v>
      </c>
      <c r="ID94" s="4">
        <v>0.13220000267028809</v>
      </c>
      <c r="IE94" s="6">
        <v>0.13190001249313354</v>
      </c>
      <c r="IF94" s="6">
        <v>0.13250000774860382</v>
      </c>
      <c r="IG94" s="6">
        <v>0.13130001723766327</v>
      </c>
      <c r="IH94" s="6">
        <v>0.13140000402927399</v>
      </c>
      <c r="II94" s="6">
        <v>0.13250000774860382</v>
      </c>
      <c r="IJ94" s="6">
        <v>0.13230000436306</v>
      </c>
      <c r="IK94" s="6">
        <v>0.13290001451969147</v>
      </c>
      <c r="IL94" s="6">
        <v>0.13290001451969147</v>
      </c>
      <c r="IM94" s="6">
        <v>0.13220000267028809</v>
      </c>
      <c r="IN94" s="6">
        <v>0.13200001418590546</v>
      </c>
      <c r="IO94" s="6">
        <v>0.13170000910758972</v>
      </c>
      <c r="IP94" s="6">
        <v>0.13280001282691956</v>
      </c>
      <c r="IQ94" s="6">
        <v>0.13270001113414764</v>
      </c>
      <c r="IR94" s="6">
        <v>0.13210001587867737</v>
      </c>
      <c r="IS94" s="6">
        <v>0.1331000030040741</v>
      </c>
      <c r="IT94" s="6">
        <v>0.13260000944137573</v>
      </c>
      <c r="IU94" s="6">
        <v>0.1331000030040741</v>
      </c>
      <c r="IV94" s="6">
        <v>0.13270001113414764</v>
      </c>
      <c r="IW94" s="6">
        <v>0.13350000977516174</v>
      </c>
      <c r="IX94" s="6">
        <v>0.13220000267028809</v>
      </c>
      <c r="IY94" s="6">
        <v>0.13240000605583191</v>
      </c>
      <c r="IZ94" s="6">
        <v>0.13400000333786011</v>
      </c>
      <c r="JA94" s="6">
        <v>0.13220000267028809</v>
      </c>
      <c r="JB94" s="6">
        <v>0.13210001587867737</v>
      </c>
      <c r="JC94" s="6">
        <v>0.13340000808238983</v>
      </c>
      <c r="JD94" s="6">
        <v>0.13210001587867737</v>
      </c>
      <c r="JE94" s="6">
        <v>0.13300001621246338</v>
      </c>
      <c r="JF94" s="6">
        <v>0.13200001418590546</v>
      </c>
      <c r="JG94" s="6">
        <v>0.13200001418590546</v>
      </c>
      <c r="JH94" s="6">
        <v>0.13300001621246338</v>
      </c>
      <c r="JI94" s="6">
        <v>0.13270001113414764</v>
      </c>
      <c r="JJ94" s="6">
        <v>0.13380001485347748</v>
      </c>
      <c r="JK94" s="6">
        <v>0.13340000808238983</v>
      </c>
      <c r="JL94" s="6">
        <v>0.13360001146793365</v>
      </c>
      <c r="JM94" s="6">
        <v>0.13350000977516174</v>
      </c>
      <c r="JN94" s="6">
        <v>0.13400000333786011</v>
      </c>
      <c r="JO94" s="6">
        <v>0.13300001621246338</v>
      </c>
      <c r="JP94" s="6">
        <v>0.13420000672340393</v>
      </c>
      <c r="JQ94" s="6">
        <v>0.13290001451969147</v>
      </c>
      <c r="JR94" s="6">
        <v>0.13390001654624939</v>
      </c>
      <c r="JS94" s="6">
        <v>0.13380001485347748</v>
      </c>
      <c r="JT94" s="6">
        <v>0.13430000841617584</v>
      </c>
      <c r="JU94" s="6">
        <v>0.13410000503063202</v>
      </c>
      <c r="JV94" s="6">
        <v>0.13290001451969147</v>
      </c>
      <c r="JW94" s="6">
        <v>0.13360001146793365</v>
      </c>
    </row>
    <row r="95" spans="1:283" x14ac:dyDescent="0.25">
      <c r="A95" s="5" t="s">
        <v>94</v>
      </c>
      <c r="B95" s="4">
        <v>8.8100001215934753E-2</v>
      </c>
      <c r="C95" s="4">
        <v>8.8399998843669891E-2</v>
      </c>
      <c r="D95" s="4">
        <v>8.8399998843669891E-2</v>
      </c>
      <c r="E95" s="4">
        <v>8.9100003242492676E-2</v>
      </c>
      <c r="F95" s="4">
        <v>8.9699998497962952E-2</v>
      </c>
      <c r="G95" s="4">
        <v>9.0400002896785736E-2</v>
      </c>
      <c r="H95" s="4">
        <v>9.1700002551078796E-2</v>
      </c>
      <c r="I95" s="4">
        <v>9.2699997127056122E-2</v>
      </c>
      <c r="J95" s="4">
        <v>9.4099998474121094E-2</v>
      </c>
      <c r="K95" s="4">
        <v>9.6400000154972076E-2</v>
      </c>
      <c r="L95" s="4">
        <v>9.8099999129772186E-2</v>
      </c>
      <c r="M95" s="4">
        <v>0.10019999742507935</v>
      </c>
      <c r="N95" s="4">
        <v>0.10350000113248825</v>
      </c>
      <c r="O95" s="4">
        <v>0.10700000077486038</v>
      </c>
      <c r="P95" s="4">
        <v>0.11079999804496765</v>
      </c>
      <c r="Q95" s="4">
        <v>0.11580000072717667</v>
      </c>
      <c r="R95" s="4">
        <v>0.12129999697208405</v>
      </c>
      <c r="S95" s="4">
        <v>0.1265999972820282</v>
      </c>
      <c r="T95" s="4">
        <v>0.12960000336170197</v>
      </c>
      <c r="U95" s="4">
        <v>0.13240000605583191</v>
      </c>
      <c r="V95" s="4">
        <v>0.13439999520778656</v>
      </c>
      <c r="W95" s="4">
        <v>0.13580000400543213</v>
      </c>
      <c r="X95" s="4">
        <v>0.13629999756813049</v>
      </c>
      <c r="Y95" s="4">
        <v>0.13709999620914459</v>
      </c>
      <c r="Z95" s="4">
        <v>0.13750000298023224</v>
      </c>
      <c r="AA95" s="4">
        <v>0.13750000298023224</v>
      </c>
      <c r="AB95" s="4">
        <v>0.13760000467300415</v>
      </c>
      <c r="AC95" s="4">
        <v>0.13760000467300415</v>
      </c>
      <c r="AD95" s="4">
        <v>0.13760000467300415</v>
      </c>
      <c r="AE95" s="4">
        <v>0.1371999979019165</v>
      </c>
      <c r="AF95" s="4">
        <v>0.13670000433921814</v>
      </c>
      <c r="AG95" s="4">
        <v>0.13650000095367432</v>
      </c>
      <c r="AH95" s="4">
        <v>0.13619999587535858</v>
      </c>
      <c r="AI95" s="4">
        <v>0.13629999756813049</v>
      </c>
      <c r="AJ95" s="4">
        <v>0.13600000739097595</v>
      </c>
      <c r="AK95" s="4">
        <v>0.13580000400543213</v>
      </c>
      <c r="AL95" s="4">
        <v>0.13570000231266022</v>
      </c>
      <c r="AM95" s="4">
        <v>0.13529999554157257</v>
      </c>
      <c r="AN95" s="4">
        <v>0.13500000536441803</v>
      </c>
      <c r="AO95" s="4">
        <v>0.13490000367164612</v>
      </c>
      <c r="AP95" s="4">
        <v>0.13449999690055847</v>
      </c>
      <c r="AQ95" s="4">
        <v>0.13410000503063202</v>
      </c>
      <c r="AR95" s="4">
        <v>0.13400000333786011</v>
      </c>
      <c r="AS95" s="4">
        <v>0.13379999995231628</v>
      </c>
      <c r="AT95" s="4">
        <v>0.13349999487400055</v>
      </c>
      <c r="AU95" s="4">
        <v>0.13320000469684601</v>
      </c>
      <c r="AV95" s="4">
        <v>0.13240000605583191</v>
      </c>
      <c r="AW95" s="4">
        <v>0.13199999928474426</v>
      </c>
      <c r="AX95" s="4">
        <v>0.13199999928474426</v>
      </c>
      <c r="AY95" s="4">
        <v>0.13120000064373016</v>
      </c>
      <c r="AZ95" s="4">
        <v>0.1307000070810318</v>
      </c>
      <c r="BA95" s="4">
        <v>0.13040000200271606</v>
      </c>
      <c r="BB95" s="4">
        <v>0.13040000200271606</v>
      </c>
      <c r="BC95" s="4">
        <v>0.13040000200271606</v>
      </c>
      <c r="BD95" s="4">
        <v>0.12980000674724579</v>
      </c>
      <c r="BE95" s="4">
        <v>0.12980000674724579</v>
      </c>
      <c r="BF95" s="4">
        <v>0.12950000166893005</v>
      </c>
      <c r="BG95" s="4">
        <v>0.12989999353885651</v>
      </c>
      <c r="BH95" s="4">
        <v>0.12929999828338623</v>
      </c>
      <c r="BI95" s="4">
        <v>0.12929999828338623</v>
      </c>
      <c r="BJ95" s="4">
        <v>0.12929999828338623</v>
      </c>
      <c r="BK95" s="4">
        <v>0.12929999828338623</v>
      </c>
      <c r="BL95" s="4">
        <v>0.12929999828338623</v>
      </c>
      <c r="BM95" s="4">
        <v>0.12950000166893005</v>
      </c>
      <c r="BN95" s="4">
        <v>0.12919999659061432</v>
      </c>
      <c r="BO95" s="4">
        <v>0.12880000472068787</v>
      </c>
      <c r="BP95" s="4">
        <v>0.12919999659061432</v>
      </c>
      <c r="BQ95" s="4">
        <v>0.12860000133514404</v>
      </c>
      <c r="BR95" s="4">
        <v>0.12909999489784241</v>
      </c>
      <c r="BS95" s="4">
        <v>0.12839999794960022</v>
      </c>
      <c r="BT95" s="4">
        <v>0.12870000302791595</v>
      </c>
      <c r="BU95" s="4">
        <v>0.12839999794960022</v>
      </c>
      <c r="BV95" s="4">
        <v>0.12870000302791595</v>
      </c>
      <c r="BW95" s="4">
        <v>0.12860000133514404</v>
      </c>
      <c r="BX95" s="4">
        <v>0.12849999964237213</v>
      </c>
      <c r="BY95" s="4">
        <v>0.12870000302791595</v>
      </c>
      <c r="BZ95" s="4">
        <v>0.12829999625682831</v>
      </c>
      <c r="CA95" s="4">
        <v>0.12849999964237213</v>
      </c>
      <c r="CB95" s="4">
        <v>0.12849999964237213</v>
      </c>
      <c r="CC95" s="4">
        <v>0.12860000133514404</v>
      </c>
      <c r="CD95" s="4">
        <v>0.12839999794960022</v>
      </c>
      <c r="CE95" s="4">
        <v>0.12849999964237213</v>
      </c>
      <c r="CF95" s="4">
        <v>0.12860000133514404</v>
      </c>
      <c r="CG95" s="4">
        <v>0.12849999964237213</v>
      </c>
      <c r="CH95" s="4">
        <v>0.12839999794960022</v>
      </c>
      <c r="CI95" s="4">
        <v>0.12849999964237213</v>
      </c>
      <c r="CJ95" s="4">
        <v>0.12829999625682831</v>
      </c>
      <c r="CK95" s="4">
        <v>0.12870000302791595</v>
      </c>
      <c r="CL95" s="4">
        <v>0.12870000302791595</v>
      </c>
      <c r="CM95" s="4">
        <v>0.12860000133514404</v>
      </c>
      <c r="CN95" s="4">
        <v>0.12839999794960022</v>
      </c>
      <c r="CO95" s="4">
        <v>0.12890000641345978</v>
      </c>
      <c r="CP95" s="4">
        <v>0.12849999964237213</v>
      </c>
      <c r="CQ95" s="4">
        <v>0.12839999794960022</v>
      </c>
      <c r="CR95" s="4">
        <v>0.12870000302791595</v>
      </c>
      <c r="CS95" s="4">
        <v>0.12860000133514404</v>
      </c>
      <c r="CT95" s="4">
        <v>0.12880000472068787</v>
      </c>
      <c r="CU95" s="4">
        <v>0.12829999625682831</v>
      </c>
      <c r="CV95" s="4">
        <v>0.12839999794960022</v>
      </c>
      <c r="CW95" s="4">
        <v>0.12870000302791595</v>
      </c>
      <c r="CX95" s="4">
        <v>0.1281999945640564</v>
      </c>
      <c r="CY95" s="4">
        <v>0.12870000302791595</v>
      </c>
      <c r="CZ95" s="4">
        <v>0.12860000133514404</v>
      </c>
      <c r="DA95" s="4">
        <v>0.12880000472068787</v>
      </c>
      <c r="DB95" s="4">
        <v>0.12860000133514404</v>
      </c>
      <c r="DC95" s="4">
        <v>0.12890000641345978</v>
      </c>
      <c r="DD95" s="4">
        <v>0.12890000641345978</v>
      </c>
      <c r="DE95" s="4">
        <v>0.13009999692440033</v>
      </c>
      <c r="DF95" s="4">
        <v>0.12909999489784241</v>
      </c>
      <c r="DG95" s="4">
        <v>0.12890000641345978</v>
      </c>
      <c r="DH95" s="4">
        <v>0.12890000641345978</v>
      </c>
      <c r="DI95" s="4">
        <v>0.12909999489784241</v>
      </c>
      <c r="DJ95" s="4">
        <v>0.12909999489784241</v>
      </c>
      <c r="DK95" s="4">
        <v>0.12919999659061432</v>
      </c>
      <c r="DL95" s="4">
        <v>0.12880000472068787</v>
      </c>
      <c r="DM95" s="4">
        <v>0.12909999489784241</v>
      </c>
      <c r="DN95" s="4">
        <v>0.1289999932050705</v>
      </c>
      <c r="DO95" s="4">
        <v>0.12919999659061432</v>
      </c>
      <c r="DP95" s="4">
        <v>0.12919999659061432</v>
      </c>
      <c r="DQ95" s="4">
        <v>0.12909999489784241</v>
      </c>
      <c r="DR95" s="4">
        <v>0.1289999932050705</v>
      </c>
      <c r="DS95" s="4">
        <v>0.12909999489784241</v>
      </c>
      <c r="DT95" s="4">
        <v>0.12919999659061432</v>
      </c>
      <c r="DU95" s="4">
        <v>0.12950000166893005</v>
      </c>
      <c r="DV95" s="4">
        <v>0.12950000166893005</v>
      </c>
      <c r="DW95" s="4">
        <v>0.12950000166893005</v>
      </c>
      <c r="DX95" s="4">
        <v>0.12989999353885651</v>
      </c>
      <c r="DY95" s="4">
        <v>0.12950000166893005</v>
      </c>
      <c r="DZ95" s="4">
        <v>0.12950000166893005</v>
      </c>
      <c r="EA95" s="4">
        <v>0.12960000336170197</v>
      </c>
      <c r="EB95" s="4">
        <v>0.12989999353885651</v>
      </c>
      <c r="EC95" s="4">
        <v>0.12989999353885651</v>
      </c>
      <c r="ED95" s="4">
        <v>0.12970000505447388</v>
      </c>
      <c r="EE95" s="4">
        <v>0.13009999692440033</v>
      </c>
      <c r="EF95" s="4">
        <v>0.12989999353885651</v>
      </c>
      <c r="EG95" s="4">
        <v>0.12999999523162842</v>
      </c>
      <c r="EH95" s="4">
        <v>0.12989999353885651</v>
      </c>
      <c r="EI95" s="4">
        <v>0.12999999523162842</v>
      </c>
      <c r="EJ95" s="4">
        <v>0.12999999523162842</v>
      </c>
      <c r="EK95" s="4">
        <v>0.13060000538825989</v>
      </c>
      <c r="EL95" s="4">
        <v>0.13030000030994415</v>
      </c>
      <c r="EM95" s="4">
        <v>0.13030000030994415</v>
      </c>
      <c r="EN95" s="4">
        <v>0.13030000030994415</v>
      </c>
      <c r="EO95" s="4">
        <v>0.13030000030994415</v>
      </c>
      <c r="EP95" s="4">
        <v>0.13050000369548798</v>
      </c>
      <c r="EQ95" s="4">
        <v>0.13060000538825989</v>
      </c>
      <c r="ER95" s="4">
        <v>0.1307000070810318</v>
      </c>
      <c r="ES95" s="4">
        <v>0.13030000030994415</v>
      </c>
      <c r="ET95" s="4">
        <v>0.13060000538825989</v>
      </c>
      <c r="EU95" s="4">
        <v>0.13040000200271606</v>
      </c>
      <c r="EV95" s="4">
        <v>0.13079999387264252</v>
      </c>
      <c r="EW95" s="4">
        <v>0.13140000402927399</v>
      </c>
      <c r="EX95" s="4">
        <v>0.13140000402927399</v>
      </c>
      <c r="EY95" s="4">
        <v>0.13160000741481781</v>
      </c>
      <c r="EZ95" s="4">
        <v>0.1315000057220459</v>
      </c>
      <c r="FA95" s="4">
        <v>0.13130000233650208</v>
      </c>
      <c r="FB95" s="4">
        <v>0.13160000741481781</v>
      </c>
      <c r="FC95" s="4">
        <v>0.13160000741481781</v>
      </c>
      <c r="FD95" s="4">
        <v>0.13169999420642853</v>
      </c>
      <c r="FE95" s="4">
        <v>0.13140000402927399</v>
      </c>
      <c r="FF95" s="4">
        <v>0.13140000402927399</v>
      </c>
      <c r="FG95" s="4">
        <v>0.13120000064373016</v>
      </c>
      <c r="FH95" s="4">
        <v>0.13220000267028809</v>
      </c>
      <c r="FI95" s="4">
        <v>0.13199999928474426</v>
      </c>
      <c r="FJ95" s="4">
        <v>0.13179999589920044</v>
      </c>
      <c r="FK95" s="4">
        <v>0.13210000097751617</v>
      </c>
      <c r="FL95" s="4">
        <v>0.13189999759197235</v>
      </c>
      <c r="FM95" s="4">
        <v>0.13220000267028809</v>
      </c>
      <c r="FN95" s="4">
        <v>0.13220000267028809</v>
      </c>
      <c r="FO95" s="4">
        <v>0.13249999284744263</v>
      </c>
      <c r="FP95" s="4">
        <v>0.13220000267028809</v>
      </c>
      <c r="FQ95" s="4">
        <v>0.13230000436306</v>
      </c>
      <c r="FR95" s="4">
        <v>0.13199999928474426</v>
      </c>
      <c r="FS95" s="4">
        <v>0.13220000267028809</v>
      </c>
      <c r="FT95" s="4">
        <v>0.13259999454021454</v>
      </c>
      <c r="FU95" s="4">
        <v>0.13269999623298645</v>
      </c>
      <c r="FV95" s="4">
        <v>0.13269999623298645</v>
      </c>
      <c r="FW95" s="4">
        <v>0.13259999454021454</v>
      </c>
      <c r="FX95" s="4">
        <v>0.13289999961853027</v>
      </c>
      <c r="FY95" s="4">
        <v>0.13300000131130219</v>
      </c>
      <c r="FZ95" s="4">
        <v>0.13330000638961792</v>
      </c>
      <c r="GA95" s="4">
        <v>0.13300000131130219</v>
      </c>
      <c r="GB95" s="4">
        <v>0.13300000131130219</v>
      </c>
      <c r="GC95" s="4">
        <v>0.13300000131130219</v>
      </c>
      <c r="GD95" s="4">
        <v>0.13300000131130219</v>
      </c>
      <c r="GE95" s="4">
        <v>0.13330000638961792</v>
      </c>
      <c r="GF95" s="4">
        <v>0.13379999995231628</v>
      </c>
      <c r="GG95" s="4">
        <v>0.13330000638961792</v>
      </c>
      <c r="GH95" s="4">
        <v>0.13320000469684601</v>
      </c>
      <c r="GI95" s="4">
        <v>0.13349999487400055</v>
      </c>
      <c r="GJ95" s="4">
        <v>0.1331000030040741</v>
      </c>
      <c r="GK95" s="4">
        <v>0.13339999318122864</v>
      </c>
      <c r="GL95" s="4">
        <v>0.13349999487400055</v>
      </c>
      <c r="GM95" s="4">
        <v>0.13349999487400055</v>
      </c>
      <c r="GN95" s="4">
        <v>0.13400000333786011</v>
      </c>
      <c r="GO95" s="4">
        <v>0.13379999995231628</v>
      </c>
      <c r="GP95" s="4">
        <v>0.13379999995231628</v>
      </c>
      <c r="GQ95" s="4">
        <v>0.13400000333786011</v>
      </c>
      <c r="GR95" s="4">
        <v>0.13359999656677246</v>
      </c>
      <c r="GS95" s="4">
        <v>0.13420000672340393</v>
      </c>
      <c r="GT95" s="4">
        <v>0.13379999995231628</v>
      </c>
      <c r="GU95" s="4">
        <v>0.13400000333786011</v>
      </c>
      <c r="GV95" s="4">
        <v>0.13420000672340393</v>
      </c>
      <c r="GW95" s="4">
        <v>0.13420000672340393</v>
      </c>
      <c r="GX95" s="4">
        <v>0.13420000672340393</v>
      </c>
      <c r="GY95" s="4">
        <v>0.13449999690055847</v>
      </c>
      <c r="GZ95" s="4">
        <v>0.13470000028610229</v>
      </c>
      <c r="HA95" s="4">
        <v>0.13439999520778656</v>
      </c>
      <c r="HB95" s="4">
        <v>0.13439999520778656</v>
      </c>
      <c r="HC95" s="4">
        <v>0.13470000028610229</v>
      </c>
      <c r="HD95" s="4">
        <v>0.13449999690055847</v>
      </c>
      <c r="HE95" s="4">
        <v>0.13449999690055847</v>
      </c>
      <c r="HF95" s="4">
        <v>0.13429999351501465</v>
      </c>
      <c r="HG95" s="4">
        <v>0.13470000028610229</v>
      </c>
      <c r="HH95" s="4">
        <v>0.13490000367164612</v>
      </c>
      <c r="HI95" s="4">
        <v>0.13449999690055847</v>
      </c>
      <c r="HJ95" s="4">
        <v>0.13480000197887421</v>
      </c>
      <c r="HK95" s="4">
        <v>0.13510000705718994</v>
      </c>
      <c r="HL95" s="4">
        <v>0.13449999690055847</v>
      </c>
      <c r="HM95" s="4">
        <v>0.13480000197887421</v>
      </c>
      <c r="HN95" s="4">
        <v>0.13490000367164612</v>
      </c>
      <c r="HO95" s="4">
        <v>0.13510000705718994</v>
      </c>
      <c r="HP95" s="4">
        <v>0.13519999384880066</v>
      </c>
      <c r="HQ95" s="4">
        <v>0.13510000705718994</v>
      </c>
      <c r="HR95" s="4">
        <v>0.13500000536441803</v>
      </c>
      <c r="HS95" s="4">
        <v>0.13490000367164612</v>
      </c>
      <c r="HT95" s="4">
        <v>0.13510000705718994</v>
      </c>
      <c r="HU95" s="4">
        <v>0.13529999554157257</v>
      </c>
      <c r="HV95" s="4">
        <v>0.13510000705718994</v>
      </c>
      <c r="HW95" s="4">
        <v>0.13500000536441803</v>
      </c>
      <c r="HX95" s="4">
        <v>0.13510000705718994</v>
      </c>
      <c r="HY95" s="4">
        <v>0.13549999892711639</v>
      </c>
      <c r="HZ95" s="4">
        <v>0.13539999723434448</v>
      </c>
      <c r="IA95" s="4">
        <v>0.13539999723434448</v>
      </c>
      <c r="IB95" s="4">
        <v>0.13519999384880066</v>
      </c>
      <c r="IC95" s="4">
        <v>0.13549999892711639</v>
      </c>
      <c r="ID95" s="4">
        <v>0.13570000231266022</v>
      </c>
      <c r="IE95" s="6">
        <v>0.13510000705718994</v>
      </c>
      <c r="IF95" s="6">
        <v>0.13500000536441803</v>
      </c>
      <c r="IG95" s="6">
        <v>0.13500000536441803</v>
      </c>
      <c r="IH95" s="6">
        <v>0.13500000536441803</v>
      </c>
      <c r="II95" s="6">
        <v>0.13490000367164612</v>
      </c>
      <c r="IJ95" s="6">
        <v>0.13410000503063202</v>
      </c>
      <c r="IK95" s="6">
        <v>0.13430000841617584</v>
      </c>
      <c r="IL95" s="6">
        <v>0.13450001180171967</v>
      </c>
      <c r="IM95" s="6">
        <v>0.13450001180171967</v>
      </c>
      <c r="IN95" s="6">
        <v>0.13430000841617584</v>
      </c>
      <c r="IO95" s="6">
        <v>0.13430000841617584</v>
      </c>
      <c r="IP95" s="6">
        <v>0.13430000841617584</v>
      </c>
      <c r="IQ95" s="6">
        <v>0.13370001316070557</v>
      </c>
      <c r="IR95" s="6">
        <v>0.13460001349449158</v>
      </c>
      <c r="IS95" s="6">
        <v>0.13410000503063202</v>
      </c>
      <c r="IT95" s="6">
        <v>0.13350000977516174</v>
      </c>
      <c r="IU95" s="6">
        <v>0.13360001146793365</v>
      </c>
      <c r="IV95" s="6">
        <v>0.13420000672340393</v>
      </c>
      <c r="IW95" s="6">
        <v>0.13490000367164612</v>
      </c>
      <c r="IX95" s="6">
        <v>0.13400000333786011</v>
      </c>
      <c r="IY95" s="6">
        <v>0.13440001010894775</v>
      </c>
      <c r="IZ95" s="6">
        <v>0.13460001349449158</v>
      </c>
      <c r="JA95" s="6">
        <v>0.13490000367164612</v>
      </c>
      <c r="JB95" s="6">
        <v>0.13470001518726349</v>
      </c>
      <c r="JC95" s="6">
        <v>0.13440001010894775</v>
      </c>
      <c r="JD95" s="6">
        <v>0.13350000977516174</v>
      </c>
      <c r="JE95" s="6">
        <v>0.13410000503063202</v>
      </c>
      <c r="JF95" s="6">
        <v>0.13350000977516174</v>
      </c>
      <c r="JG95" s="6">
        <v>0.13420000672340393</v>
      </c>
      <c r="JH95" s="6">
        <v>0.13540001213550568</v>
      </c>
      <c r="JI95" s="6">
        <v>0.13480000197887421</v>
      </c>
      <c r="JJ95" s="6">
        <v>0.13440001010894775</v>
      </c>
      <c r="JK95" s="6">
        <v>0.13400000333786011</v>
      </c>
      <c r="JL95" s="6">
        <v>0.13350000977516174</v>
      </c>
      <c r="JM95" s="6">
        <v>0.13470001518726349</v>
      </c>
      <c r="JN95" s="6">
        <v>0.13470001518726349</v>
      </c>
      <c r="JO95" s="6">
        <v>0.13500000536441803</v>
      </c>
      <c r="JP95" s="6">
        <v>0.13480000197887421</v>
      </c>
      <c r="JQ95" s="6">
        <v>0.13460001349449158</v>
      </c>
      <c r="JR95" s="6">
        <v>0.13430000841617584</v>
      </c>
      <c r="JS95" s="6">
        <v>0.13500000536441803</v>
      </c>
      <c r="JT95" s="6">
        <v>0.13520000874996185</v>
      </c>
      <c r="JU95" s="6">
        <v>0.13450001180171967</v>
      </c>
      <c r="JV95" s="6">
        <v>0.13450001180171967</v>
      </c>
      <c r="JW95" s="6">
        <v>0.13460001349449158</v>
      </c>
    </row>
    <row r="96" spans="1:283" x14ac:dyDescent="0.25">
      <c r="A96" s="5" t="s">
        <v>95</v>
      </c>
      <c r="B96" s="4">
        <v>0.11150000244379044</v>
      </c>
      <c r="C96" s="4">
        <v>0.11209999769926071</v>
      </c>
      <c r="D96" s="4">
        <v>0.11249999701976776</v>
      </c>
      <c r="E96" s="4">
        <v>0.1128000020980835</v>
      </c>
      <c r="F96" s="4">
        <v>0.11259999871253967</v>
      </c>
      <c r="G96" s="4">
        <v>0.1128000020980835</v>
      </c>
      <c r="H96" s="4">
        <v>0.11240000277757645</v>
      </c>
      <c r="I96" s="4">
        <v>0.11270000040531158</v>
      </c>
      <c r="J96" s="4">
        <v>0.1128000020980835</v>
      </c>
      <c r="K96" s="4">
        <v>0.11259999871253967</v>
      </c>
      <c r="L96" s="4">
        <v>0.11249999701976776</v>
      </c>
      <c r="M96" s="4">
        <v>0.11249999701976776</v>
      </c>
      <c r="N96" s="4">
        <v>0.11249999701976776</v>
      </c>
      <c r="O96" s="4">
        <v>0.1128000020980835</v>
      </c>
      <c r="P96" s="4">
        <v>0.11259999871253967</v>
      </c>
      <c r="Q96" s="4">
        <v>0.11249999701976776</v>
      </c>
      <c r="R96" s="4">
        <v>0.11259999871253967</v>
      </c>
      <c r="S96" s="4">
        <v>0.1128000020980835</v>
      </c>
      <c r="T96" s="4">
        <v>0.11289999634027481</v>
      </c>
      <c r="U96" s="4">
        <v>0.11299999803304672</v>
      </c>
      <c r="V96" s="4">
        <v>0.11309999972581863</v>
      </c>
      <c r="W96" s="4">
        <v>0.11339999735355377</v>
      </c>
      <c r="X96" s="4">
        <v>0.1136000007390976</v>
      </c>
      <c r="Y96" s="4">
        <v>0.11330000311136246</v>
      </c>
      <c r="Z96" s="4">
        <v>0.11339999735355377</v>
      </c>
      <c r="AA96" s="4">
        <v>0.11379999667406082</v>
      </c>
      <c r="AB96" s="4">
        <v>0.11389999836683273</v>
      </c>
      <c r="AC96" s="4">
        <v>0.11410000175237656</v>
      </c>
      <c r="AD96" s="4">
        <v>0.11389999836683273</v>
      </c>
      <c r="AE96" s="4">
        <v>0.11420000344514847</v>
      </c>
      <c r="AF96" s="4">
        <v>0.11420000344514847</v>
      </c>
      <c r="AG96" s="4">
        <v>0.11469999700784683</v>
      </c>
      <c r="AH96" s="4">
        <v>0.11420000344514847</v>
      </c>
      <c r="AI96" s="4">
        <v>0.11450000107288361</v>
      </c>
      <c r="AJ96" s="4">
        <v>0.11460000276565552</v>
      </c>
      <c r="AK96" s="4">
        <v>0.11509999632835388</v>
      </c>
      <c r="AL96" s="4">
        <v>0.11479999870061874</v>
      </c>
      <c r="AM96" s="4">
        <v>0.11519999802112579</v>
      </c>
      <c r="AN96" s="4">
        <v>0.11479999870061874</v>
      </c>
      <c r="AO96" s="4">
        <v>0.11490000039339066</v>
      </c>
      <c r="AP96" s="4">
        <v>0.11529999971389771</v>
      </c>
      <c r="AQ96" s="4">
        <v>0.11509999632835388</v>
      </c>
      <c r="AR96" s="4">
        <v>0.11529999971389771</v>
      </c>
      <c r="AS96" s="4">
        <v>0.11519999802112579</v>
      </c>
      <c r="AT96" s="4">
        <v>0.11540000140666962</v>
      </c>
      <c r="AU96" s="4">
        <v>0.11519999802112579</v>
      </c>
      <c r="AV96" s="4">
        <v>0.11529999971389771</v>
      </c>
      <c r="AW96" s="4">
        <v>0.11540000140666962</v>
      </c>
      <c r="AX96" s="4">
        <v>0.11599999666213989</v>
      </c>
      <c r="AY96" s="4">
        <v>0.11550000309944153</v>
      </c>
      <c r="AZ96" s="4">
        <v>0.11559999734163284</v>
      </c>
      <c r="BA96" s="4">
        <v>0.11550000309944153</v>
      </c>
      <c r="BB96" s="4">
        <v>0.11540000140666962</v>
      </c>
      <c r="BC96" s="4">
        <v>0.11580000072717667</v>
      </c>
      <c r="BD96" s="4">
        <v>0.11590000241994858</v>
      </c>
      <c r="BE96" s="4">
        <v>0.11580000072717667</v>
      </c>
      <c r="BF96" s="4">
        <v>0.11580000072717667</v>
      </c>
      <c r="BG96" s="4">
        <v>0.11590000241994858</v>
      </c>
      <c r="BH96" s="4">
        <v>0.11580000072717667</v>
      </c>
      <c r="BI96" s="4">
        <v>0.11580000072717667</v>
      </c>
      <c r="BJ96" s="4">
        <v>0.11599999666213989</v>
      </c>
      <c r="BK96" s="4">
        <v>0.11599999666213989</v>
      </c>
      <c r="BL96" s="4">
        <v>0.11569999903440475</v>
      </c>
      <c r="BM96" s="4">
        <v>0.11599999666213989</v>
      </c>
      <c r="BN96" s="4">
        <v>0.11580000072717667</v>
      </c>
      <c r="BO96" s="4">
        <v>0.11590000241994858</v>
      </c>
      <c r="BP96" s="4">
        <v>0.1160999983549118</v>
      </c>
      <c r="BQ96" s="4">
        <v>0.11569999903440475</v>
      </c>
      <c r="BR96" s="4">
        <v>0.11590000241994858</v>
      </c>
      <c r="BS96" s="4">
        <v>0.11599999666213989</v>
      </c>
      <c r="BT96" s="4">
        <v>0.11590000241994858</v>
      </c>
      <c r="BU96" s="4">
        <v>0.11599999666213989</v>
      </c>
      <c r="BV96" s="4">
        <v>0.1160999983549118</v>
      </c>
      <c r="BW96" s="4">
        <v>0.11630000174045563</v>
      </c>
      <c r="BX96" s="4">
        <v>0.1160999983549118</v>
      </c>
      <c r="BY96" s="4">
        <v>0.11599999666213989</v>
      </c>
      <c r="BZ96" s="4">
        <v>0.11599999666213989</v>
      </c>
      <c r="CA96" s="4">
        <v>0.11620000004768372</v>
      </c>
      <c r="CB96" s="4">
        <v>0.11599999666213989</v>
      </c>
      <c r="CC96" s="4">
        <v>0.11620000004768372</v>
      </c>
      <c r="CD96" s="4">
        <v>0.11640000343322754</v>
      </c>
      <c r="CE96" s="4">
        <v>0.11620000004768372</v>
      </c>
      <c r="CF96" s="4">
        <v>0.11630000174045563</v>
      </c>
      <c r="CG96" s="4">
        <v>0.11620000004768372</v>
      </c>
      <c r="CH96" s="4">
        <v>0.11599999666213989</v>
      </c>
      <c r="CI96" s="4">
        <v>0.11599999666213989</v>
      </c>
      <c r="CJ96" s="4">
        <v>0.11630000174045563</v>
      </c>
      <c r="CK96" s="4">
        <v>0.11620000004768372</v>
      </c>
      <c r="CL96" s="4">
        <v>0.11630000174045563</v>
      </c>
      <c r="CM96" s="4">
        <v>0.11640000343322754</v>
      </c>
      <c r="CN96" s="4">
        <v>0.11630000174045563</v>
      </c>
      <c r="CO96" s="4">
        <v>0.11640000343322754</v>
      </c>
      <c r="CP96" s="4">
        <v>0.11620000004768372</v>
      </c>
      <c r="CQ96" s="4">
        <v>0.11630000174045563</v>
      </c>
      <c r="CR96" s="4">
        <v>0.11630000174045563</v>
      </c>
      <c r="CS96" s="4">
        <v>0.11620000004768372</v>
      </c>
      <c r="CT96" s="4">
        <v>0.11659999936819077</v>
      </c>
      <c r="CU96" s="4">
        <v>0.11620000004768372</v>
      </c>
      <c r="CV96" s="4">
        <v>0.11630000174045563</v>
      </c>
      <c r="CW96" s="4">
        <v>0.11640000343322754</v>
      </c>
      <c r="CX96" s="4">
        <v>0.11630000174045563</v>
      </c>
      <c r="CY96" s="4">
        <v>0.11620000004768372</v>
      </c>
      <c r="CZ96" s="4">
        <v>0.11630000174045563</v>
      </c>
      <c r="DA96" s="4">
        <v>0.11630000174045563</v>
      </c>
      <c r="DB96" s="4">
        <v>0.11630000174045563</v>
      </c>
      <c r="DC96" s="4">
        <v>0.11630000174045563</v>
      </c>
      <c r="DD96" s="4">
        <v>0.11649999767541885</v>
      </c>
      <c r="DE96" s="4">
        <v>0.11720000207424164</v>
      </c>
      <c r="DF96" s="4">
        <v>0.11659999936819077</v>
      </c>
      <c r="DG96" s="4">
        <v>0.11640000343322754</v>
      </c>
      <c r="DH96" s="4">
        <v>0.11640000343322754</v>
      </c>
      <c r="DI96" s="4">
        <v>0.11649999767541885</v>
      </c>
      <c r="DJ96" s="4">
        <v>0.11659999936819077</v>
      </c>
      <c r="DK96" s="4">
        <v>0.11649999767541885</v>
      </c>
      <c r="DL96" s="4">
        <v>0.11630000174045563</v>
      </c>
      <c r="DM96" s="4">
        <v>0.11630000174045563</v>
      </c>
      <c r="DN96" s="4">
        <v>0.11640000343322754</v>
      </c>
      <c r="DO96" s="4">
        <v>0.11640000343322754</v>
      </c>
      <c r="DP96" s="4">
        <v>0.11640000343322754</v>
      </c>
      <c r="DQ96" s="4">
        <v>0.11649999767541885</v>
      </c>
      <c r="DR96" s="4">
        <v>0.11659999936819077</v>
      </c>
      <c r="DS96" s="4">
        <v>0.11649999767541885</v>
      </c>
      <c r="DT96" s="4">
        <v>0.11640000343322754</v>
      </c>
      <c r="DU96" s="4">
        <v>0.11659999936819077</v>
      </c>
      <c r="DV96" s="4">
        <v>0.11640000343322754</v>
      </c>
      <c r="DW96" s="4">
        <v>0.11649999767541885</v>
      </c>
      <c r="DX96" s="4">
        <v>0.11649999767541885</v>
      </c>
      <c r="DY96" s="4">
        <v>0.11640000343322754</v>
      </c>
      <c r="DZ96" s="4">
        <v>0.11659999936819077</v>
      </c>
      <c r="EA96" s="4">
        <v>0.11659999936819077</v>
      </c>
      <c r="EB96" s="4">
        <v>0.11649999767541885</v>
      </c>
      <c r="EC96" s="4">
        <v>0.11659999936819077</v>
      </c>
      <c r="ED96" s="4">
        <v>0.11649999767541885</v>
      </c>
      <c r="EE96" s="4">
        <v>0.11659999936819077</v>
      </c>
      <c r="EF96" s="4">
        <v>0.11670000106096268</v>
      </c>
      <c r="EG96" s="4">
        <v>0.11659999936819077</v>
      </c>
      <c r="EH96" s="4">
        <v>0.11699999868869781</v>
      </c>
      <c r="EI96" s="4">
        <v>0.1168999969959259</v>
      </c>
      <c r="EJ96" s="4">
        <v>0.11670000106096268</v>
      </c>
      <c r="EK96" s="4">
        <v>0.11720000207424164</v>
      </c>
      <c r="EL96" s="4">
        <v>0.11720000207424164</v>
      </c>
      <c r="EM96" s="4">
        <v>0.1168999969959259</v>
      </c>
      <c r="EN96" s="4">
        <v>0.11710000038146973</v>
      </c>
      <c r="EO96" s="4">
        <v>0.11710000038146973</v>
      </c>
      <c r="EP96" s="4">
        <v>0.11710000038146973</v>
      </c>
      <c r="EQ96" s="4">
        <v>0.11760000139474869</v>
      </c>
      <c r="ER96" s="4">
        <v>0.1177000030875206</v>
      </c>
      <c r="ES96" s="4">
        <v>0.11749999970197678</v>
      </c>
      <c r="ET96" s="4">
        <v>0.11779999732971191</v>
      </c>
      <c r="EU96" s="4">
        <v>0.11800000071525574</v>
      </c>
      <c r="EV96" s="4">
        <v>0.11840000003576279</v>
      </c>
      <c r="EW96" s="4">
        <v>0.11869999766349792</v>
      </c>
      <c r="EX96" s="4">
        <v>0.11909999698400497</v>
      </c>
      <c r="EY96" s="4">
        <v>0.11949999630451202</v>
      </c>
      <c r="EZ96" s="4">
        <v>0.1200999990105629</v>
      </c>
      <c r="FA96" s="4">
        <v>0.12070000171661377</v>
      </c>
      <c r="FB96" s="4">
        <v>0.12139999866485596</v>
      </c>
      <c r="FC96" s="4">
        <v>0.12210000306367874</v>
      </c>
      <c r="FD96" s="4">
        <v>0.12309999763965607</v>
      </c>
      <c r="FE96" s="4">
        <v>0.12370000034570694</v>
      </c>
      <c r="FF96" s="4">
        <v>0.12460000067949295</v>
      </c>
      <c r="FG96" s="4">
        <v>0.12549999356269836</v>
      </c>
      <c r="FH96" s="4">
        <v>0.12710000574588776</v>
      </c>
      <c r="FI96" s="4">
        <v>0.12800000607967377</v>
      </c>
      <c r="FJ96" s="4">
        <v>0.1289999932050705</v>
      </c>
      <c r="FK96" s="4">
        <v>0.12980000674724579</v>
      </c>
      <c r="FL96" s="4">
        <v>0.1307000070810318</v>
      </c>
      <c r="FM96" s="4">
        <v>0.13189999759197235</v>
      </c>
      <c r="FN96" s="4">
        <v>0.1331000030040741</v>
      </c>
      <c r="FO96" s="4">
        <v>0.1339000016450882</v>
      </c>
      <c r="FP96" s="4">
        <v>0.13650000095367432</v>
      </c>
      <c r="FQ96" s="4">
        <v>0.13660000264644623</v>
      </c>
      <c r="FR96" s="4">
        <v>0.13760000467300415</v>
      </c>
      <c r="FS96" s="4">
        <v>0.13899999856948853</v>
      </c>
      <c r="FT96" s="4">
        <v>0.14010000228881836</v>
      </c>
      <c r="FU96" s="4">
        <v>0.14159999787807465</v>
      </c>
      <c r="FV96" s="4">
        <v>0.1429000049829483</v>
      </c>
      <c r="FW96" s="4">
        <v>0.1437000036239624</v>
      </c>
      <c r="FX96" s="4">
        <v>0.14749999344348907</v>
      </c>
      <c r="FY96" s="4">
        <v>0.14730000495910645</v>
      </c>
      <c r="FZ96" s="4">
        <v>0.14990000426769257</v>
      </c>
      <c r="GA96" s="4">
        <v>0.14959999918937683</v>
      </c>
      <c r="GB96" s="4">
        <v>0.15090000629425049</v>
      </c>
      <c r="GC96" s="4">
        <v>0.15240000188350677</v>
      </c>
      <c r="GD96" s="4">
        <v>0.15330000221729279</v>
      </c>
      <c r="GE96" s="4">
        <v>0.1574999988079071</v>
      </c>
      <c r="GF96" s="4">
        <v>0.15880000591278076</v>
      </c>
      <c r="GG96" s="4">
        <v>0.15670000016689301</v>
      </c>
      <c r="GH96" s="4">
        <v>0.16040000319480896</v>
      </c>
      <c r="GI96" s="4">
        <v>0.15999999642372131</v>
      </c>
      <c r="GJ96" s="4">
        <v>0.16329999268054962</v>
      </c>
      <c r="GK96" s="4">
        <v>0.1671999990940094</v>
      </c>
      <c r="GL96" s="4">
        <v>0.16840000450611115</v>
      </c>
      <c r="GM96" s="4">
        <v>0.17270000278949738</v>
      </c>
      <c r="GN96" s="4">
        <v>0.16949999332427979</v>
      </c>
      <c r="GO96" s="4">
        <v>0.17399999499320984</v>
      </c>
      <c r="GP96" s="4">
        <v>0.1737000048160553</v>
      </c>
      <c r="GQ96" s="4">
        <v>0.18140000104904175</v>
      </c>
      <c r="GR96" s="4">
        <v>0.18109999597072601</v>
      </c>
      <c r="GS96" s="4">
        <v>0.18340000510215759</v>
      </c>
      <c r="GT96" s="4">
        <v>0.18369999527931213</v>
      </c>
      <c r="GU96" s="4">
        <v>0.18500000238418579</v>
      </c>
      <c r="GV96" s="4">
        <v>0.18559999763965607</v>
      </c>
      <c r="GW96" s="4">
        <v>0.1882999986410141</v>
      </c>
      <c r="GX96" s="4">
        <v>0.18950000405311584</v>
      </c>
      <c r="GY96" s="4">
        <v>0.19120000302791595</v>
      </c>
      <c r="GZ96" s="4">
        <v>0.1932000070810318</v>
      </c>
      <c r="HA96" s="4">
        <v>0.19460000097751617</v>
      </c>
      <c r="HB96" s="4">
        <v>0.19679999351501465</v>
      </c>
      <c r="HC96" s="4">
        <v>0.19850000739097595</v>
      </c>
      <c r="HD96" s="4">
        <v>0.20010000467300415</v>
      </c>
      <c r="HE96" s="4">
        <v>0.20219999551773071</v>
      </c>
      <c r="HF96" s="4">
        <v>0.20379999279975891</v>
      </c>
      <c r="HG96" s="4">
        <v>0.20559999346733093</v>
      </c>
      <c r="HH96" s="4">
        <v>0.20710000395774841</v>
      </c>
      <c r="HI96" s="4">
        <v>0.20990000665187836</v>
      </c>
      <c r="HJ96" s="4">
        <v>0.21140000224113464</v>
      </c>
      <c r="HK96" s="4">
        <v>0.21369999647140503</v>
      </c>
      <c r="HL96" s="4">
        <v>0.21639999747276306</v>
      </c>
      <c r="HM96" s="4">
        <v>0.21739999949932098</v>
      </c>
      <c r="HN96" s="4">
        <v>0.21879999339580536</v>
      </c>
      <c r="HO96" s="4">
        <v>0.22120000422000885</v>
      </c>
      <c r="HP96" s="4">
        <v>0.22300000488758087</v>
      </c>
      <c r="HQ96" s="4">
        <v>0.22470000386238098</v>
      </c>
      <c r="HR96" s="4">
        <v>0.22560000419616699</v>
      </c>
      <c r="HS96" s="4">
        <v>0.22720000147819519</v>
      </c>
      <c r="HT96" s="4">
        <v>0.2296999990940094</v>
      </c>
      <c r="HU96" s="4">
        <v>0.23070000112056732</v>
      </c>
      <c r="HV96" s="4">
        <v>0.23149999976158142</v>
      </c>
      <c r="HW96" s="4">
        <v>0.23319999873638153</v>
      </c>
      <c r="HX96" s="4">
        <v>0.23489999771118164</v>
      </c>
      <c r="HY96" s="4">
        <v>0.23649999499320984</v>
      </c>
      <c r="HZ96" s="4">
        <v>0.23770000040531158</v>
      </c>
      <c r="IA96" s="4">
        <v>0.23919999599456787</v>
      </c>
      <c r="IB96" s="4">
        <v>0.24029999971389771</v>
      </c>
      <c r="IC96" s="4">
        <v>0.24199999868869781</v>
      </c>
      <c r="ID96" s="4">
        <v>0.2434999942779541</v>
      </c>
      <c r="IE96" s="6">
        <v>0.24559998512268066</v>
      </c>
      <c r="IF96" s="6">
        <v>0.24729999899864197</v>
      </c>
      <c r="IG96" s="6">
        <v>0.24879997968673706</v>
      </c>
      <c r="IH96" s="6">
        <v>0.25090000033378601</v>
      </c>
      <c r="II96" s="6">
        <v>0.25309997797012329</v>
      </c>
      <c r="IJ96" s="6">
        <v>0.25579997897148132</v>
      </c>
      <c r="IK96" s="6">
        <v>0.25819998979568481</v>
      </c>
      <c r="IL96" s="6">
        <v>0.26080000400543213</v>
      </c>
      <c r="IM96" s="6">
        <v>0.26229998469352722</v>
      </c>
      <c r="IN96" s="6">
        <v>0.26429998874664307</v>
      </c>
      <c r="IO96" s="6">
        <v>0.26559999585151672</v>
      </c>
      <c r="IP96" s="6">
        <v>0.26690000295639038</v>
      </c>
      <c r="IQ96" s="6">
        <v>0.26749998331069946</v>
      </c>
      <c r="IR96" s="6">
        <v>0.27069997787475586</v>
      </c>
      <c r="IS96" s="6">
        <v>0.273499995470047</v>
      </c>
      <c r="IT96" s="6">
        <v>0.27359998226165771</v>
      </c>
      <c r="IU96" s="6">
        <v>0.27409997582435608</v>
      </c>
      <c r="IV96" s="6">
        <v>0.27579998970031738</v>
      </c>
      <c r="IW96" s="6">
        <v>0.27769997715950012</v>
      </c>
      <c r="IX96" s="6">
        <v>0.27730000019073486</v>
      </c>
      <c r="IY96" s="6">
        <v>0.27979999780654907</v>
      </c>
      <c r="IZ96" s="6">
        <v>0.27959999442100525</v>
      </c>
      <c r="JA96" s="6">
        <v>0.28109997510910034</v>
      </c>
      <c r="JB96" s="6">
        <v>0.28149998188018799</v>
      </c>
      <c r="JC96" s="6">
        <v>0.28169998526573181</v>
      </c>
      <c r="JD96" s="6">
        <v>0.28209999203681946</v>
      </c>
      <c r="JE96" s="6">
        <v>0.2824999988079071</v>
      </c>
      <c r="JF96" s="6">
        <v>0.28389999270439148</v>
      </c>
      <c r="JG96" s="6">
        <v>0.28389999270439148</v>
      </c>
      <c r="JH96" s="6">
        <v>0.28489997982978821</v>
      </c>
      <c r="JI96" s="6">
        <v>0.2839999794960022</v>
      </c>
      <c r="JJ96" s="6">
        <v>0.28519999980926514</v>
      </c>
      <c r="JK96" s="6">
        <v>0.28459998965263367</v>
      </c>
      <c r="JL96" s="6">
        <v>0.28489997982978821</v>
      </c>
      <c r="JM96" s="6">
        <v>0.28589999675750732</v>
      </c>
      <c r="JN96" s="6">
        <v>0.28579998016357422</v>
      </c>
      <c r="JO96" s="6">
        <v>0.28579998016357422</v>
      </c>
      <c r="JP96" s="6">
        <v>0.28659999370574951</v>
      </c>
      <c r="JQ96" s="6">
        <v>0.28509998321533203</v>
      </c>
      <c r="JR96" s="6">
        <v>0.28679999709129333</v>
      </c>
      <c r="JS96" s="6">
        <v>0.28659999370574951</v>
      </c>
      <c r="JT96" s="6">
        <v>0.28679999709129333</v>
      </c>
      <c r="JU96" s="6">
        <v>0.28540000319480896</v>
      </c>
      <c r="JV96" s="6">
        <v>0.28630000352859497</v>
      </c>
      <c r="JW96" s="6">
        <v>0.28689998388290405</v>
      </c>
    </row>
    <row r="97" spans="1:283" x14ac:dyDescent="0.25">
      <c r="A97" s="5" t="s">
        <v>96</v>
      </c>
      <c r="B97" s="4">
        <v>8.8200002908706665E-2</v>
      </c>
      <c r="C97" s="4">
        <v>8.8899999856948853E-2</v>
      </c>
      <c r="D97" s="4">
        <v>8.9000001549720764E-2</v>
      </c>
      <c r="E97" s="4">
        <v>8.959999680519104E-2</v>
      </c>
      <c r="F97" s="4">
        <v>9.0199999511241913E-2</v>
      </c>
      <c r="G97" s="4">
        <v>9.0999998152256012E-2</v>
      </c>
      <c r="H97" s="4">
        <v>9.1799996793270111E-2</v>
      </c>
      <c r="I97" s="4">
        <v>9.3599997460842133E-2</v>
      </c>
      <c r="J97" s="4">
        <v>9.4800002872943878E-2</v>
      </c>
      <c r="K97" s="4">
        <v>9.7400002181529999E-2</v>
      </c>
      <c r="L97" s="4">
        <v>9.960000216960907E-2</v>
      </c>
      <c r="M97" s="4">
        <v>0.10239999741315842</v>
      </c>
      <c r="N97" s="4">
        <v>0.1054999977350235</v>
      </c>
      <c r="O97" s="4">
        <v>0.10920000076293945</v>
      </c>
      <c r="P97" s="4">
        <v>0.11410000175237656</v>
      </c>
      <c r="Q97" s="4">
        <v>0.11900000274181366</v>
      </c>
      <c r="R97" s="4">
        <v>0.12269999831914902</v>
      </c>
      <c r="S97" s="4">
        <v>0.12649999558925629</v>
      </c>
      <c r="T97" s="4">
        <v>0.12939999997615814</v>
      </c>
      <c r="U97" s="4">
        <v>0.13199999928474426</v>
      </c>
      <c r="V97" s="4">
        <v>0.13349999487400055</v>
      </c>
      <c r="W97" s="4">
        <v>0.13420000672340393</v>
      </c>
      <c r="X97" s="4">
        <v>0.13510000705718994</v>
      </c>
      <c r="Y97" s="4">
        <v>0.13600000739097595</v>
      </c>
      <c r="Z97" s="4">
        <v>0.13699999451637268</v>
      </c>
      <c r="AA97" s="4">
        <v>0.13779999315738678</v>
      </c>
      <c r="AB97" s="4">
        <v>0.13779999315738678</v>
      </c>
      <c r="AC97" s="4">
        <v>0.13789999485015869</v>
      </c>
      <c r="AD97" s="4">
        <v>0.13819999992847443</v>
      </c>
      <c r="AE97" s="4">
        <v>0.13850000500679016</v>
      </c>
      <c r="AF97" s="4">
        <v>0.13840000331401825</v>
      </c>
      <c r="AG97" s="4">
        <v>0.1387999951839447</v>
      </c>
      <c r="AH97" s="4">
        <v>0.13809999823570251</v>
      </c>
      <c r="AI97" s="4">
        <v>0.13860000669956207</v>
      </c>
      <c r="AJ97" s="4">
        <v>0.13889999687671661</v>
      </c>
      <c r="AK97" s="4">
        <v>0.13889999687671661</v>
      </c>
      <c r="AL97" s="4">
        <v>0.13889999687671661</v>
      </c>
      <c r="AM97" s="4">
        <v>0.13869999349117279</v>
      </c>
      <c r="AN97" s="4">
        <v>0.1379999965429306</v>
      </c>
      <c r="AO97" s="4">
        <v>0.13860000669956207</v>
      </c>
      <c r="AP97" s="4">
        <v>0.13869999349117279</v>
      </c>
      <c r="AQ97" s="4">
        <v>0.13889999687671661</v>
      </c>
      <c r="AR97" s="4">
        <v>0.13889999687671661</v>
      </c>
      <c r="AS97" s="4">
        <v>0.13899999856948853</v>
      </c>
      <c r="AT97" s="4">
        <v>0.13830000162124634</v>
      </c>
      <c r="AU97" s="4">
        <v>0.13819999992847443</v>
      </c>
      <c r="AV97" s="4">
        <v>0.13789999485015869</v>
      </c>
      <c r="AW97" s="4">
        <v>0.13750000298023224</v>
      </c>
      <c r="AX97" s="4">
        <v>0.1379999965429306</v>
      </c>
      <c r="AY97" s="4">
        <v>0.13770000636577606</v>
      </c>
      <c r="AZ97" s="4">
        <v>0.13709999620914459</v>
      </c>
      <c r="BA97" s="4">
        <v>0.13740000128746033</v>
      </c>
      <c r="BB97" s="4">
        <v>0.13689999282360077</v>
      </c>
      <c r="BC97" s="4">
        <v>0.13680000603199005</v>
      </c>
      <c r="BD97" s="4">
        <v>0.13650000095367432</v>
      </c>
      <c r="BE97" s="4">
        <v>0.1363999992609024</v>
      </c>
      <c r="BF97" s="4">
        <v>0.13600000739097595</v>
      </c>
      <c r="BG97" s="4">
        <v>0.13560000061988831</v>
      </c>
      <c r="BH97" s="4">
        <v>0.13560000061988831</v>
      </c>
      <c r="BI97" s="4">
        <v>0.13500000536441803</v>
      </c>
      <c r="BJ97" s="4">
        <v>0.13560000061988831</v>
      </c>
      <c r="BK97" s="4">
        <v>0.13529999554157257</v>
      </c>
      <c r="BL97" s="4">
        <v>0.13500000536441803</v>
      </c>
      <c r="BM97" s="4">
        <v>0.13439999520778656</v>
      </c>
      <c r="BN97" s="4">
        <v>0.13429999351501465</v>
      </c>
      <c r="BO97" s="4">
        <v>0.13359999656677246</v>
      </c>
      <c r="BP97" s="4">
        <v>0.13359999656677246</v>
      </c>
      <c r="BQ97" s="4">
        <v>0.13300000131130219</v>
      </c>
      <c r="BR97" s="4">
        <v>0.13279999792575836</v>
      </c>
      <c r="BS97" s="4">
        <v>0.13269999623298645</v>
      </c>
      <c r="BT97" s="4">
        <v>0.13240000605583191</v>
      </c>
      <c r="BU97" s="4">
        <v>0.13199999928474426</v>
      </c>
      <c r="BV97" s="4">
        <v>0.13240000605583191</v>
      </c>
      <c r="BW97" s="4">
        <v>0.13189999759197235</v>
      </c>
      <c r="BX97" s="4">
        <v>0.13189999759197235</v>
      </c>
      <c r="BY97" s="4">
        <v>0.13210000097751617</v>
      </c>
      <c r="BZ97" s="4">
        <v>0.13189999759197235</v>
      </c>
      <c r="CA97" s="4">
        <v>0.13179999589920044</v>
      </c>
      <c r="CB97" s="4">
        <v>0.13179999589920044</v>
      </c>
      <c r="CC97" s="4">
        <v>0.13120000064373016</v>
      </c>
      <c r="CD97" s="4">
        <v>0.13130000233650208</v>
      </c>
      <c r="CE97" s="4">
        <v>0.13120000064373016</v>
      </c>
      <c r="CF97" s="4">
        <v>0.13120000064373016</v>
      </c>
      <c r="CG97" s="4">
        <v>0.13099999725818634</v>
      </c>
      <c r="CH97" s="4">
        <v>0.13050000369548798</v>
      </c>
      <c r="CI97" s="4">
        <v>0.13089999556541443</v>
      </c>
      <c r="CJ97" s="4">
        <v>0.13060000538825989</v>
      </c>
      <c r="CK97" s="4">
        <v>0.13079999387264252</v>
      </c>
      <c r="CL97" s="4">
        <v>0.13060000538825989</v>
      </c>
      <c r="CM97" s="4">
        <v>0.13040000200271606</v>
      </c>
      <c r="CN97" s="4">
        <v>0.13009999692440033</v>
      </c>
      <c r="CO97" s="4">
        <v>0.13060000538825989</v>
      </c>
      <c r="CP97" s="4">
        <v>0.13040000200271606</v>
      </c>
      <c r="CQ97" s="4">
        <v>0.12989999353885651</v>
      </c>
      <c r="CR97" s="4">
        <v>0.12989999353885651</v>
      </c>
      <c r="CS97" s="4">
        <v>0.12950000166893005</v>
      </c>
      <c r="CT97" s="4">
        <v>0.13019999861717224</v>
      </c>
      <c r="CU97" s="4">
        <v>0.12989999353885651</v>
      </c>
      <c r="CV97" s="4">
        <v>0.13019999861717224</v>
      </c>
      <c r="CW97" s="4">
        <v>0.13019999861717224</v>
      </c>
      <c r="CX97" s="4">
        <v>0.13019999861717224</v>
      </c>
      <c r="CY97" s="4">
        <v>0.12999999523162842</v>
      </c>
      <c r="CZ97" s="4">
        <v>0.13019999861717224</v>
      </c>
      <c r="DA97" s="4">
        <v>0.13019999861717224</v>
      </c>
      <c r="DB97" s="4">
        <v>0.12970000505447388</v>
      </c>
      <c r="DC97" s="4">
        <v>0.12999999523162842</v>
      </c>
      <c r="DD97" s="4">
        <v>0.12989999353885651</v>
      </c>
      <c r="DE97" s="4">
        <v>0.1307000070810318</v>
      </c>
      <c r="DF97" s="4">
        <v>0.12950000166893005</v>
      </c>
      <c r="DG97" s="4">
        <v>0.12929999828338623</v>
      </c>
      <c r="DH97" s="4">
        <v>0.12939999997615814</v>
      </c>
      <c r="DI97" s="4">
        <v>0.12939999997615814</v>
      </c>
      <c r="DJ97" s="4">
        <v>0.12929999828338623</v>
      </c>
      <c r="DK97" s="4">
        <v>0.12890000641345978</v>
      </c>
      <c r="DL97" s="4">
        <v>0.12890000641345978</v>
      </c>
      <c r="DM97" s="4">
        <v>0.12909999489784241</v>
      </c>
      <c r="DN97" s="4">
        <v>0.12919999659061432</v>
      </c>
      <c r="DO97" s="4">
        <v>0.12890000641345978</v>
      </c>
      <c r="DP97" s="4">
        <v>0.12890000641345978</v>
      </c>
      <c r="DQ97" s="4">
        <v>0.12880000472068787</v>
      </c>
      <c r="DR97" s="4">
        <v>0.12870000302791595</v>
      </c>
      <c r="DS97" s="4">
        <v>0.12860000133514404</v>
      </c>
      <c r="DT97" s="4">
        <v>0.12829999625682831</v>
      </c>
      <c r="DU97" s="4">
        <v>0.12849999964237213</v>
      </c>
      <c r="DV97" s="4">
        <v>0.1281999945640564</v>
      </c>
      <c r="DW97" s="4">
        <v>0.12849999964237213</v>
      </c>
      <c r="DX97" s="4">
        <v>0.12829999625682831</v>
      </c>
      <c r="DY97" s="4">
        <v>0.12829999625682831</v>
      </c>
      <c r="DZ97" s="4">
        <v>0.12829999625682831</v>
      </c>
      <c r="EA97" s="4">
        <v>0.12829999625682831</v>
      </c>
      <c r="EB97" s="4">
        <v>0.12849999964237213</v>
      </c>
      <c r="EC97" s="4">
        <v>0.12849999964237213</v>
      </c>
      <c r="ED97" s="4">
        <v>0.12839999794960022</v>
      </c>
      <c r="EE97" s="4">
        <v>0.12809999287128448</v>
      </c>
      <c r="EF97" s="4">
        <v>0.12849999964237213</v>
      </c>
      <c r="EG97" s="4">
        <v>0.12829999625682831</v>
      </c>
      <c r="EH97" s="4">
        <v>0.12849999964237213</v>
      </c>
      <c r="EI97" s="4">
        <v>0.12839999794960022</v>
      </c>
      <c r="EJ97" s="4">
        <v>0.1281999945640564</v>
      </c>
      <c r="EK97" s="4">
        <v>0.12880000472068787</v>
      </c>
      <c r="EL97" s="4">
        <v>0.12870000302791595</v>
      </c>
      <c r="EM97" s="4">
        <v>0.12839999794960022</v>
      </c>
      <c r="EN97" s="4">
        <v>0.12849999964237213</v>
      </c>
      <c r="EO97" s="4">
        <v>0.12860000133514404</v>
      </c>
      <c r="EP97" s="4">
        <v>0.12870000302791595</v>
      </c>
      <c r="EQ97" s="4">
        <v>0.12870000302791595</v>
      </c>
      <c r="ER97" s="4">
        <v>0.1289999932050705</v>
      </c>
      <c r="ES97" s="4">
        <v>0.12870000302791595</v>
      </c>
      <c r="ET97" s="4">
        <v>0.1289999932050705</v>
      </c>
      <c r="EU97" s="4">
        <v>0.1289999932050705</v>
      </c>
      <c r="EV97" s="4">
        <v>0.12890000641345978</v>
      </c>
      <c r="EW97" s="4">
        <v>0.12919999659061432</v>
      </c>
      <c r="EX97" s="4">
        <v>0.12909999489784241</v>
      </c>
      <c r="EY97" s="4">
        <v>0.12939999997615814</v>
      </c>
      <c r="EZ97" s="4">
        <v>0.12919999659061432</v>
      </c>
      <c r="FA97" s="4">
        <v>0.12929999828338623</v>
      </c>
      <c r="FB97" s="4">
        <v>0.12939999997615814</v>
      </c>
      <c r="FC97" s="4">
        <v>0.12970000505447388</v>
      </c>
      <c r="FD97" s="4">
        <v>0.12939999997615814</v>
      </c>
      <c r="FE97" s="4">
        <v>0.12960000336170197</v>
      </c>
      <c r="FF97" s="4">
        <v>0.12929999828338623</v>
      </c>
      <c r="FG97" s="4">
        <v>0.12970000505447388</v>
      </c>
      <c r="FH97" s="4">
        <v>0.12999999523162842</v>
      </c>
      <c r="FI97" s="4">
        <v>0.12980000674724579</v>
      </c>
      <c r="FJ97" s="4">
        <v>0.12950000166893005</v>
      </c>
      <c r="FK97" s="4">
        <v>0.12970000505447388</v>
      </c>
      <c r="FL97" s="4">
        <v>0.12970000505447388</v>
      </c>
      <c r="FM97" s="4">
        <v>0.12999999523162842</v>
      </c>
      <c r="FN97" s="4">
        <v>0.12989999353885651</v>
      </c>
      <c r="FO97" s="4">
        <v>0.13009999692440033</v>
      </c>
      <c r="FP97" s="4">
        <v>0.12989999353885651</v>
      </c>
      <c r="FQ97" s="4">
        <v>0.12999999523162842</v>
      </c>
      <c r="FR97" s="4">
        <v>0.12999999523162842</v>
      </c>
      <c r="FS97" s="4">
        <v>0.13030000030994415</v>
      </c>
      <c r="FT97" s="4">
        <v>0.13030000030994415</v>
      </c>
      <c r="FU97" s="4">
        <v>0.13050000369548798</v>
      </c>
      <c r="FV97" s="4">
        <v>0.13030000030994415</v>
      </c>
      <c r="FW97" s="4">
        <v>0.13040000200271606</v>
      </c>
      <c r="FX97" s="4">
        <v>0.13009999692440033</v>
      </c>
      <c r="FY97" s="4">
        <v>0.13019999861717224</v>
      </c>
      <c r="FZ97" s="4">
        <v>0.13030000030994415</v>
      </c>
      <c r="GA97" s="4">
        <v>0.1307000070810318</v>
      </c>
      <c r="GB97" s="4">
        <v>0.13040000200271606</v>
      </c>
      <c r="GC97" s="4">
        <v>0.13060000538825989</v>
      </c>
      <c r="GD97" s="4">
        <v>0.13040000200271606</v>
      </c>
      <c r="GE97" s="4">
        <v>0.13060000538825989</v>
      </c>
      <c r="GF97" s="4">
        <v>0.13079999387264252</v>
      </c>
      <c r="GG97" s="4">
        <v>0.13079999387264252</v>
      </c>
      <c r="GH97" s="4">
        <v>0.13079999387264252</v>
      </c>
      <c r="GI97" s="4">
        <v>0.13089999556541443</v>
      </c>
      <c r="GJ97" s="4">
        <v>0.13089999556541443</v>
      </c>
      <c r="GK97" s="4">
        <v>0.13089999556541443</v>
      </c>
      <c r="GL97" s="4">
        <v>0.13099999725818634</v>
      </c>
      <c r="GM97" s="4">
        <v>0.13089999556541443</v>
      </c>
      <c r="GN97" s="4">
        <v>0.13089999556541443</v>
      </c>
      <c r="GO97" s="4">
        <v>0.13120000064373016</v>
      </c>
      <c r="GP97" s="4">
        <v>0.13120000064373016</v>
      </c>
      <c r="GQ97" s="4">
        <v>0.13120000064373016</v>
      </c>
      <c r="GR97" s="4">
        <v>0.13109999895095825</v>
      </c>
      <c r="GS97" s="4">
        <v>0.13160000741481781</v>
      </c>
      <c r="GT97" s="4">
        <v>0.13120000064373016</v>
      </c>
      <c r="GU97" s="4">
        <v>0.13140000402927399</v>
      </c>
      <c r="GV97" s="4">
        <v>0.1315000057220459</v>
      </c>
      <c r="GW97" s="4">
        <v>0.13109999895095825</v>
      </c>
      <c r="GX97" s="4">
        <v>0.13140000402927399</v>
      </c>
      <c r="GY97" s="4">
        <v>0.13160000741481781</v>
      </c>
      <c r="GZ97" s="4">
        <v>0.1315000057220459</v>
      </c>
      <c r="HA97" s="4">
        <v>0.1315000057220459</v>
      </c>
      <c r="HB97" s="4">
        <v>0.1315000057220459</v>
      </c>
      <c r="HC97" s="4">
        <v>0.13179999589920044</v>
      </c>
      <c r="HD97" s="4">
        <v>0.1315000057220459</v>
      </c>
      <c r="HE97" s="4">
        <v>0.1315000057220459</v>
      </c>
      <c r="HF97" s="4">
        <v>0.13179999589920044</v>
      </c>
      <c r="HG97" s="4">
        <v>0.13169999420642853</v>
      </c>
      <c r="HH97" s="4">
        <v>0.13169999420642853</v>
      </c>
      <c r="HI97" s="4">
        <v>0.13120000064373016</v>
      </c>
      <c r="HJ97" s="4">
        <v>0.13189999759197235</v>
      </c>
      <c r="HK97" s="4">
        <v>0.13189999759197235</v>
      </c>
      <c r="HL97" s="4">
        <v>0.13169999420642853</v>
      </c>
      <c r="HM97" s="4">
        <v>0.13169999420642853</v>
      </c>
      <c r="HN97" s="4">
        <v>0.13179999589920044</v>
      </c>
      <c r="HO97" s="4">
        <v>0.13189999759197235</v>
      </c>
      <c r="HP97" s="4">
        <v>0.13189999759197235</v>
      </c>
      <c r="HQ97" s="4">
        <v>0.13189999759197235</v>
      </c>
      <c r="HR97" s="4">
        <v>0.13179999589920044</v>
      </c>
      <c r="HS97" s="4">
        <v>0.13179999589920044</v>
      </c>
      <c r="HT97" s="4">
        <v>0.13220000267028809</v>
      </c>
      <c r="HU97" s="4">
        <v>0.13220000267028809</v>
      </c>
      <c r="HV97" s="4">
        <v>0.13240000605583191</v>
      </c>
      <c r="HW97" s="4">
        <v>0.13199999928474426</v>
      </c>
      <c r="HX97" s="4">
        <v>0.13210000097751617</v>
      </c>
      <c r="HY97" s="4">
        <v>0.13220000267028809</v>
      </c>
      <c r="HZ97" s="4">
        <v>0.13220000267028809</v>
      </c>
      <c r="IA97" s="4">
        <v>0.13240000605583191</v>
      </c>
      <c r="IB97" s="4">
        <v>0.13259999454021454</v>
      </c>
      <c r="IC97" s="4">
        <v>0.13269999623298645</v>
      </c>
      <c r="ID97" s="4">
        <v>0.13279999792575836</v>
      </c>
      <c r="IE97" s="6">
        <v>0.13269999623298645</v>
      </c>
      <c r="IF97" s="6">
        <v>0.13249999284744263</v>
      </c>
      <c r="IG97" s="6">
        <v>0.13220000267028809</v>
      </c>
      <c r="IH97" s="6">
        <v>0.13269999623298645</v>
      </c>
      <c r="II97" s="6">
        <v>0.13289999961853027</v>
      </c>
      <c r="IJ97" s="6">
        <v>0.13239999115467072</v>
      </c>
      <c r="IK97" s="6">
        <v>0.13259999454021454</v>
      </c>
      <c r="IL97" s="6">
        <v>0.13289999961853027</v>
      </c>
      <c r="IM97" s="6">
        <v>0.13300000131130219</v>
      </c>
      <c r="IN97" s="6">
        <v>0.13279999792575836</v>
      </c>
      <c r="IO97" s="6">
        <v>0.13230000436306</v>
      </c>
      <c r="IP97" s="6">
        <v>0.13269999623298645</v>
      </c>
      <c r="IQ97" s="6">
        <v>0.13269999623298645</v>
      </c>
      <c r="IR97" s="6">
        <v>0.13329999148845673</v>
      </c>
      <c r="IS97" s="6">
        <v>0.13379999995231628</v>
      </c>
      <c r="IT97" s="6">
        <v>0.1331000030040741</v>
      </c>
      <c r="IU97" s="6">
        <v>0.13329999148845673</v>
      </c>
      <c r="IV97" s="6">
        <v>0.13300000131130219</v>
      </c>
      <c r="IW97" s="6">
        <v>0.13349999487400055</v>
      </c>
      <c r="IX97" s="6">
        <v>0.13249999284744263</v>
      </c>
      <c r="IY97" s="6">
        <v>0.1339000016450882</v>
      </c>
      <c r="IZ97" s="6">
        <v>0.13369999825954437</v>
      </c>
      <c r="JA97" s="6">
        <v>0.13339999318122864</v>
      </c>
      <c r="JB97" s="6">
        <v>0.13300000131130219</v>
      </c>
      <c r="JC97" s="6">
        <v>0.13329999148845673</v>
      </c>
      <c r="JD97" s="6">
        <v>0.13369999825954437</v>
      </c>
      <c r="JE97" s="6">
        <v>0.13320000469684601</v>
      </c>
      <c r="JF97" s="6">
        <v>0.13269999623298645</v>
      </c>
      <c r="JG97" s="6">
        <v>0.13239999115467072</v>
      </c>
      <c r="JH97" s="6">
        <v>0.13369999825954437</v>
      </c>
      <c r="JI97" s="6">
        <v>0.13269999623298645</v>
      </c>
      <c r="JJ97" s="6">
        <v>0.13369999825954437</v>
      </c>
      <c r="JK97" s="6">
        <v>0.13359999656677246</v>
      </c>
      <c r="JL97" s="6">
        <v>0.13359999656677246</v>
      </c>
      <c r="JM97" s="6">
        <v>0.13379999995231628</v>
      </c>
      <c r="JN97" s="6">
        <v>0.13339999318122864</v>
      </c>
      <c r="JO97" s="6">
        <v>0.13349999487400055</v>
      </c>
      <c r="JP97" s="6">
        <v>0.13449999690055847</v>
      </c>
      <c r="JQ97" s="6">
        <v>0.13279999792575836</v>
      </c>
      <c r="JR97" s="6">
        <v>0.13409999012947083</v>
      </c>
      <c r="JS97" s="6">
        <v>0.13409999012947083</v>
      </c>
      <c r="JT97" s="6">
        <v>0.13429999351501465</v>
      </c>
      <c r="JU97" s="6">
        <v>0.13379999995231628</v>
      </c>
      <c r="JV97" s="6">
        <v>0.13369999825954437</v>
      </c>
      <c r="JW97" s="6">
        <v>0.13369999825954437</v>
      </c>
    </row>
    <row r="98" spans="1:283" x14ac:dyDescent="0.25">
      <c r="A98" s="5" t="s">
        <v>97</v>
      </c>
      <c r="B98" s="4">
        <v>8.9400000870227814E-2</v>
      </c>
      <c r="C98" s="4">
        <v>8.9900001883506775E-2</v>
      </c>
      <c r="D98" s="4">
        <v>9.0300001204013824E-2</v>
      </c>
      <c r="E98" s="4">
        <v>9.0599998831748962E-2</v>
      </c>
      <c r="F98" s="4">
        <v>9.08999964594841E-2</v>
      </c>
      <c r="G98" s="4">
        <v>9.1499999165534973E-2</v>
      </c>
      <c r="H98" s="4">
        <v>9.2100001871585846E-2</v>
      </c>
      <c r="I98" s="4">
        <v>9.3000002205371857E-2</v>
      </c>
      <c r="J98" s="4">
        <v>9.3500003218650818E-2</v>
      </c>
      <c r="K98" s="4">
        <v>9.4099998474121094E-2</v>
      </c>
      <c r="L98" s="4">
        <v>9.4400003552436829E-2</v>
      </c>
      <c r="M98" s="4">
        <v>9.5499999821186066E-2</v>
      </c>
      <c r="N98" s="4">
        <v>9.6500001847743988E-2</v>
      </c>
      <c r="O98" s="4">
        <v>9.7699999809265137E-2</v>
      </c>
      <c r="P98" s="4">
        <v>9.8499998450279236E-2</v>
      </c>
      <c r="Q98" s="4">
        <v>0.10000000149011612</v>
      </c>
      <c r="R98" s="4">
        <v>0.10149999707937241</v>
      </c>
      <c r="S98" s="4">
        <v>0.10329999774694443</v>
      </c>
      <c r="T98" s="4">
        <v>0.10409999638795853</v>
      </c>
      <c r="U98" s="4">
        <v>0.10620000213384628</v>
      </c>
      <c r="V98" s="4">
        <v>0.10809999704360962</v>
      </c>
      <c r="W98" s="4">
        <v>0.10949999839067459</v>
      </c>
      <c r="X98" s="4">
        <v>0.11190000176429749</v>
      </c>
      <c r="Y98" s="4">
        <v>0.11339999735355377</v>
      </c>
      <c r="Z98" s="4">
        <v>0.11540000140666962</v>
      </c>
      <c r="AA98" s="4">
        <v>0.11670000106096268</v>
      </c>
      <c r="AB98" s="4">
        <v>0.11779999732971191</v>
      </c>
      <c r="AC98" s="4">
        <v>0.12030000239610672</v>
      </c>
      <c r="AD98" s="4">
        <v>0.12200000137090683</v>
      </c>
      <c r="AE98" s="4">
        <v>0.1234000027179718</v>
      </c>
      <c r="AF98" s="4">
        <v>0.12460000067949295</v>
      </c>
      <c r="AG98" s="4">
        <v>0.12649999558925629</v>
      </c>
      <c r="AH98" s="4">
        <v>0.12800000607967377</v>
      </c>
      <c r="AI98" s="4">
        <v>0.12999999523162842</v>
      </c>
      <c r="AJ98" s="4">
        <v>0.13179999589920044</v>
      </c>
      <c r="AK98" s="4">
        <v>0.13439999520778656</v>
      </c>
      <c r="AL98" s="4">
        <v>0.1363999992609024</v>
      </c>
      <c r="AM98" s="4">
        <v>0.13860000669956207</v>
      </c>
      <c r="AN98" s="4">
        <v>0.14059999585151672</v>
      </c>
      <c r="AO98" s="4">
        <v>0.14280000329017639</v>
      </c>
      <c r="AP98" s="4">
        <v>0.14579999446868896</v>
      </c>
      <c r="AQ98" s="4">
        <v>0.14830000698566437</v>
      </c>
      <c r="AR98" s="4">
        <v>0.15119999647140503</v>
      </c>
      <c r="AS98" s="4">
        <v>0.15219999849796295</v>
      </c>
      <c r="AT98" s="4">
        <v>0.15379999577999115</v>
      </c>
      <c r="AU98" s="4">
        <v>0.15530000627040863</v>
      </c>
      <c r="AV98" s="4">
        <v>0.15559999644756317</v>
      </c>
      <c r="AW98" s="4">
        <v>0.15610000491142273</v>
      </c>
      <c r="AX98" s="4">
        <v>0.15680000185966492</v>
      </c>
      <c r="AY98" s="4">
        <v>0.15670000016689301</v>
      </c>
      <c r="AZ98" s="4">
        <v>0.15629999339580536</v>
      </c>
      <c r="BA98" s="4">
        <v>0.15659999847412109</v>
      </c>
      <c r="BB98" s="4">
        <v>0.15659999847412109</v>
      </c>
      <c r="BC98" s="4">
        <v>0.15649999678134918</v>
      </c>
      <c r="BD98" s="4">
        <v>0.15600000321865082</v>
      </c>
      <c r="BE98" s="4">
        <v>0.15559999644756317</v>
      </c>
      <c r="BF98" s="4">
        <v>0.15520000457763672</v>
      </c>
      <c r="BG98" s="4">
        <v>0.15520000457763672</v>
      </c>
      <c r="BH98" s="4">
        <v>0.1550000011920929</v>
      </c>
      <c r="BI98" s="4">
        <v>0.15479999780654907</v>
      </c>
      <c r="BJ98" s="4">
        <v>0.1550000011920929</v>
      </c>
      <c r="BK98" s="4">
        <v>0.15469999611377716</v>
      </c>
      <c r="BL98" s="4">
        <v>0.15449999272823334</v>
      </c>
      <c r="BM98" s="4">
        <v>0.1542000025510788</v>
      </c>
      <c r="BN98" s="4">
        <v>0.15389999747276306</v>
      </c>
      <c r="BO98" s="4">
        <v>0.15399999916553497</v>
      </c>
      <c r="BP98" s="4">
        <v>0.15399999916553497</v>
      </c>
      <c r="BQ98" s="4">
        <v>0.15360000729560852</v>
      </c>
      <c r="BR98" s="4">
        <v>0.15360000729560852</v>
      </c>
      <c r="BS98" s="4">
        <v>0.15350000560283661</v>
      </c>
      <c r="BT98" s="4">
        <v>0.15330000221729279</v>
      </c>
      <c r="BU98" s="4">
        <v>0.15379999577999115</v>
      </c>
      <c r="BV98" s="4">
        <v>0.15389999747276306</v>
      </c>
      <c r="BW98" s="4">
        <v>0.15369999408721924</v>
      </c>
      <c r="BX98" s="4">
        <v>0.15389999747276306</v>
      </c>
      <c r="BY98" s="4">
        <v>0.15330000221729279</v>
      </c>
      <c r="BZ98" s="4">
        <v>0.1542000025510788</v>
      </c>
      <c r="CA98" s="4">
        <v>0.15389999747276306</v>
      </c>
      <c r="CB98" s="4">
        <v>0.15399999916553497</v>
      </c>
      <c r="CC98" s="4">
        <v>0.1542000025510788</v>
      </c>
      <c r="CD98" s="4">
        <v>0.1542000025510788</v>
      </c>
      <c r="CE98" s="4">
        <v>0.15379999577999115</v>
      </c>
      <c r="CF98" s="4">
        <v>0.15479999780654907</v>
      </c>
      <c r="CG98" s="4">
        <v>0.15379999577999115</v>
      </c>
      <c r="CH98" s="4">
        <v>0.15320000052452087</v>
      </c>
      <c r="CI98" s="4">
        <v>0.15469999611377716</v>
      </c>
      <c r="CJ98" s="4">
        <v>0.15440000593662262</v>
      </c>
      <c r="CK98" s="4">
        <v>0.15489999949932098</v>
      </c>
      <c r="CL98" s="4">
        <v>0.15440000593662262</v>
      </c>
      <c r="CM98" s="4">
        <v>0.15489999949932098</v>
      </c>
      <c r="CN98" s="4">
        <v>0.15459999442100525</v>
      </c>
      <c r="CO98" s="4">
        <v>0.15559999644756317</v>
      </c>
      <c r="CP98" s="4">
        <v>0.15559999644756317</v>
      </c>
      <c r="CQ98" s="4">
        <v>0.15489999949932098</v>
      </c>
      <c r="CR98" s="4">
        <v>0.15479999780654907</v>
      </c>
      <c r="CS98" s="4">
        <v>0.15559999644756317</v>
      </c>
      <c r="CT98" s="4">
        <v>0.15520000457763672</v>
      </c>
      <c r="CU98" s="4">
        <v>0.15659999847412109</v>
      </c>
      <c r="CV98" s="4">
        <v>0.15620000660419464</v>
      </c>
      <c r="CW98" s="4">
        <v>0.15690000355243683</v>
      </c>
      <c r="CX98" s="4">
        <v>0.15670000016689301</v>
      </c>
      <c r="CY98" s="4">
        <v>0.15670000016689301</v>
      </c>
      <c r="CZ98" s="4">
        <v>0.15690000355243683</v>
      </c>
      <c r="DA98" s="4">
        <v>0.15710000693798065</v>
      </c>
      <c r="DB98" s="4">
        <v>0.15639999508857727</v>
      </c>
      <c r="DC98" s="4">
        <v>0.15610000491142273</v>
      </c>
      <c r="DD98" s="4">
        <v>0.15719999372959137</v>
      </c>
      <c r="DE98" s="4">
        <v>0.15809999406337738</v>
      </c>
      <c r="DF98" s="4">
        <v>0.15659999847412109</v>
      </c>
      <c r="DG98" s="4">
        <v>0.15639999508857727</v>
      </c>
      <c r="DH98" s="4">
        <v>0.15670000016689301</v>
      </c>
      <c r="DI98" s="4">
        <v>0.15739999711513519</v>
      </c>
      <c r="DJ98" s="4">
        <v>0.15790000557899475</v>
      </c>
      <c r="DK98" s="4">
        <v>0.15739999711513519</v>
      </c>
      <c r="DL98" s="4">
        <v>0.15700000524520874</v>
      </c>
      <c r="DM98" s="4">
        <v>0.15770000219345093</v>
      </c>
      <c r="DN98" s="4">
        <v>0.1574999988079071</v>
      </c>
      <c r="DO98" s="4">
        <v>0.15800000727176666</v>
      </c>
      <c r="DP98" s="4">
        <v>0.15780000388622284</v>
      </c>
      <c r="DQ98" s="4">
        <v>0.15809999406337738</v>
      </c>
      <c r="DR98" s="4">
        <v>0.15739999711513519</v>
      </c>
      <c r="DS98" s="4">
        <v>0.15819999575614929</v>
      </c>
      <c r="DT98" s="4">
        <v>0.1582999974489212</v>
      </c>
      <c r="DU98" s="4">
        <v>0.1582999974489212</v>
      </c>
      <c r="DV98" s="4">
        <v>0.15819999575614929</v>
      </c>
      <c r="DW98" s="4">
        <v>0.15880000591278076</v>
      </c>
      <c r="DX98" s="4">
        <v>0.15860000252723694</v>
      </c>
      <c r="DY98" s="4">
        <v>0.1590999960899353</v>
      </c>
      <c r="DZ98" s="4">
        <v>0.15809999406337738</v>
      </c>
      <c r="EA98" s="4">
        <v>0.15899999439716339</v>
      </c>
      <c r="EB98" s="4">
        <v>0.15870000422000885</v>
      </c>
      <c r="EC98" s="4">
        <v>0.15899999439716339</v>
      </c>
      <c r="ED98" s="4">
        <v>0.15940000116825104</v>
      </c>
      <c r="EE98" s="4">
        <v>0.15960000455379486</v>
      </c>
      <c r="EF98" s="4">
        <v>0.16009999811649323</v>
      </c>
      <c r="EG98" s="4">
        <v>0.15919999778270721</v>
      </c>
      <c r="EH98" s="4">
        <v>0.1598999947309494</v>
      </c>
      <c r="EI98" s="4">
        <v>0.15940000116825104</v>
      </c>
      <c r="EJ98" s="4">
        <v>0.15950000286102295</v>
      </c>
      <c r="EK98" s="4">
        <v>0.15999999642372131</v>
      </c>
      <c r="EL98" s="4">
        <v>0.15970000624656677</v>
      </c>
      <c r="EM98" s="4">
        <v>0.16050000488758087</v>
      </c>
      <c r="EN98" s="4">
        <v>0.1606999933719635</v>
      </c>
      <c r="EO98" s="4">
        <v>0.15999999642372131</v>
      </c>
      <c r="EP98" s="4">
        <v>0.1598999947309494</v>
      </c>
      <c r="EQ98" s="4">
        <v>0.16019999980926514</v>
      </c>
      <c r="ER98" s="4">
        <v>0.16079999506473541</v>
      </c>
      <c r="ES98" s="4">
        <v>0.16019999980926514</v>
      </c>
      <c r="ET98" s="4">
        <v>0.16060000658035278</v>
      </c>
      <c r="EU98" s="4">
        <v>0.16110000014305115</v>
      </c>
      <c r="EV98" s="4">
        <v>0.16110000014305115</v>
      </c>
      <c r="EW98" s="4">
        <v>0.16120000183582306</v>
      </c>
      <c r="EX98" s="4">
        <v>0.16099999845027924</v>
      </c>
      <c r="EY98" s="4">
        <v>0.16060000658035278</v>
      </c>
      <c r="EZ98" s="4">
        <v>0.16050000488758087</v>
      </c>
      <c r="FA98" s="4">
        <v>0.16130000352859497</v>
      </c>
      <c r="FB98" s="4">
        <v>0.16120000183582306</v>
      </c>
      <c r="FC98" s="4">
        <v>0.16140000522136688</v>
      </c>
      <c r="FD98" s="4">
        <v>0.16150000691413879</v>
      </c>
      <c r="FE98" s="4">
        <v>0.16159999370574951</v>
      </c>
      <c r="FF98" s="4">
        <v>0.16130000352859497</v>
      </c>
      <c r="FG98" s="4">
        <v>0.16150000691413879</v>
      </c>
      <c r="FH98" s="4">
        <v>0.16210000216960907</v>
      </c>
      <c r="FI98" s="4">
        <v>0.16220000386238098</v>
      </c>
      <c r="FJ98" s="4">
        <v>0.16269999742507935</v>
      </c>
      <c r="FK98" s="4">
        <v>0.16290000081062317</v>
      </c>
      <c r="FL98" s="4">
        <v>0.16279999911785126</v>
      </c>
      <c r="FM98" s="4">
        <v>0.16300000250339508</v>
      </c>
      <c r="FN98" s="4">
        <v>0.16329999268054962</v>
      </c>
      <c r="FO98" s="4">
        <v>0.16300000250339508</v>
      </c>
      <c r="FP98" s="4">
        <v>0.16269999742507935</v>
      </c>
      <c r="FQ98" s="4">
        <v>0.16259999573230743</v>
      </c>
      <c r="FR98" s="4">
        <v>0.16359999775886536</v>
      </c>
      <c r="FS98" s="4">
        <v>0.16279999911785126</v>
      </c>
      <c r="FT98" s="4">
        <v>0.16339999437332153</v>
      </c>
      <c r="FU98" s="4">
        <v>0.16369999945163727</v>
      </c>
      <c r="FV98" s="4">
        <v>0.16380000114440918</v>
      </c>
      <c r="FW98" s="4">
        <v>0.1632000058889389</v>
      </c>
      <c r="FX98" s="4">
        <v>0.16359999775886536</v>
      </c>
      <c r="FY98" s="4">
        <v>0.16339999437332153</v>
      </c>
      <c r="FZ98" s="4">
        <v>0.16310000419616699</v>
      </c>
      <c r="GA98" s="4">
        <v>0.1632000058889389</v>
      </c>
      <c r="GB98" s="4">
        <v>0.16349999606609344</v>
      </c>
      <c r="GC98" s="4">
        <v>0.16380000114440918</v>
      </c>
      <c r="GD98" s="4">
        <v>0.16359999775886536</v>
      </c>
      <c r="GE98" s="4">
        <v>0.16380000114440918</v>
      </c>
      <c r="GF98" s="4">
        <v>0.16439999639987946</v>
      </c>
      <c r="GG98" s="4">
        <v>0.16459999978542328</v>
      </c>
      <c r="GH98" s="4">
        <v>0.16429999470710754</v>
      </c>
      <c r="GI98" s="4">
        <v>0.16529999673366547</v>
      </c>
      <c r="GJ98" s="4">
        <v>0.16429999470710754</v>
      </c>
      <c r="GK98" s="4">
        <v>0.16459999978542328</v>
      </c>
      <c r="GL98" s="4">
        <v>0.16490000486373901</v>
      </c>
      <c r="GM98" s="4">
        <v>0.16470000147819519</v>
      </c>
      <c r="GN98" s="4">
        <v>0.16519999504089355</v>
      </c>
      <c r="GO98" s="4">
        <v>0.1656000018119812</v>
      </c>
      <c r="GP98" s="4">
        <v>0.16429999470710754</v>
      </c>
      <c r="GQ98" s="4">
        <v>0.16490000486373901</v>
      </c>
      <c r="GR98" s="4">
        <v>0.16459999978542328</v>
      </c>
      <c r="GS98" s="4">
        <v>0.16550000011920929</v>
      </c>
      <c r="GT98" s="4">
        <v>0.16590000689029694</v>
      </c>
      <c r="GU98" s="4">
        <v>0.16519999504089355</v>
      </c>
      <c r="GV98" s="4">
        <v>0.16570000350475311</v>
      </c>
      <c r="GW98" s="4">
        <v>0.16539999842643738</v>
      </c>
      <c r="GX98" s="4">
        <v>0.16470000147819519</v>
      </c>
      <c r="GY98" s="4">
        <v>0.16529999673366547</v>
      </c>
      <c r="GZ98" s="4">
        <v>0.16529999673366547</v>
      </c>
      <c r="HA98" s="4">
        <v>0.16500000655651093</v>
      </c>
      <c r="HB98" s="4">
        <v>0.16619999706745148</v>
      </c>
      <c r="HC98" s="4">
        <v>0.16570000350475311</v>
      </c>
      <c r="HD98" s="4">
        <v>0.16580000519752502</v>
      </c>
      <c r="HE98" s="4">
        <v>0.16619999706745148</v>
      </c>
      <c r="HF98" s="4">
        <v>0.1656000018119812</v>
      </c>
      <c r="HG98" s="4">
        <v>0.16580000519752502</v>
      </c>
      <c r="HH98" s="4">
        <v>0.16550000011920929</v>
      </c>
      <c r="HI98" s="4">
        <v>0.1664000004529953</v>
      </c>
      <c r="HJ98" s="4">
        <v>0.16539999842643738</v>
      </c>
      <c r="HK98" s="4">
        <v>0.16529999673366547</v>
      </c>
      <c r="HL98" s="4">
        <v>0.16660000383853912</v>
      </c>
      <c r="HM98" s="4">
        <v>0.16580000519752502</v>
      </c>
      <c r="HN98" s="4">
        <v>0.16570000350475311</v>
      </c>
      <c r="HO98" s="4">
        <v>0.16650000214576721</v>
      </c>
      <c r="HP98" s="4">
        <v>0.16609999537467957</v>
      </c>
      <c r="HQ98" s="4">
        <v>0.16609999537467957</v>
      </c>
      <c r="HR98" s="4">
        <v>0.16609999537467957</v>
      </c>
      <c r="HS98" s="4">
        <v>0.1656000018119812</v>
      </c>
      <c r="HT98" s="4">
        <v>0.16619999706745148</v>
      </c>
      <c r="HU98" s="4">
        <v>0.16539999842643738</v>
      </c>
      <c r="HV98" s="4">
        <v>0.16519999504089355</v>
      </c>
      <c r="HW98" s="4">
        <v>0.16570000350475311</v>
      </c>
      <c r="HX98" s="4">
        <v>0.1656000018119812</v>
      </c>
      <c r="HY98" s="4">
        <v>0.1656000018119812</v>
      </c>
      <c r="HZ98" s="4">
        <v>0.16590000689029694</v>
      </c>
      <c r="IA98" s="4">
        <v>0.16580000519752502</v>
      </c>
      <c r="IB98" s="4">
        <v>0.16539999842643738</v>
      </c>
      <c r="IC98" s="4">
        <v>0.16570000350475311</v>
      </c>
      <c r="ID98" s="4">
        <v>0.16590000689029694</v>
      </c>
      <c r="IE98" s="6">
        <v>0.16550000011920929</v>
      </c>
      <c r="IF98" s="6">
        <v>0.16550000011920929</v>
      </c>
      <c r="IG98" s="6">
        <v>0.16590000689029694</v>
      </c>
      <c r="IH98" s="6">
        <v>0.16660000383853912</v>
      </c>
      <c r="II98" s="6">
        <v>0.16660000383853912</v>
      </c>
      <c r="IJ98" s="6">
        <v>0.16619999706745148</v>
      </c>
      <c r="IK98" s="6">
        <v>0.16600000858306885</v>
      </c>
      <c r="IL98" s="6">
        <v>0.16660000383853912</v>
      </c>
      <c r="IM98" s="6">
        <v>0.16699999570846558</v>
      </c>
      <c r="IN98" s="6">
        <v>0.1671999990940094</v>
      </c>
      <c r="IO98" s="6">
        <v>0.16760000586509705</v>
      </c>
      <c r="IP98" s="6">
        <v>0.1671999990940094</v>
      </c>
      <c r="IQ98" s="6">
        <v>0.16609999537467957</v>
      </c>
      <c r="IR98" s="6">
        <v>0.16840000450611115</v>
      </c>
      <c r="IS98" s="6">
        <v>0.1679999977350235</v>
      </c>
      <c r="IT98" s="6">
        <v>0.1679999977350235</v>
      </c>
      <c r="IU98" s="6">
        <v>0.16770000755786896</v>
      </c>
      <c r="IV98" s="6">
        <v>0.16850000619888306</v>
      </c>
      <c r="IW98" s="6">
        <v>0.1687999963760376</v>
      </c>
      <c r="IX98" s="6">
        <v>0.1679999977350235</v>
      </c>
      <c r="IY98" s="6">
        <v>0.1687999963760376</v>
      </c>
      <c r="IZ98" s="6">
        <v>0.16840000450611115</v>
      </c>
      <c r="JA98" s="6">
        <v>0.16889999806880951</v>
      </c>
      <c r="JB98" s="6">
        <v>0.16910000145435333</v>
      </c>
      <c r="JC98" s="6">
        <v>0.16899999976158142</v>
      </c>
      <c r="JD98" s="6">
        <v>0.1695999950170517</v>
      </c>
      <c r="JE98" s="6">
        <v>0.17010000348091125</v>
      </c>
      <c r="JF98" s="6">
        <v>0.17010000348091125</v>
      </c>
      <c r="JG98" s="6">
        <v>0.16979999840259552</v>
      </c>
      <c r="JH98" s="6">
        <v>0.17120000720024109</v>
      </c>
      <c r="JI98" s="6">
        <v>0.16950000822544098</v>
      </c>
      <c r="JJ98" s="6">
        <v>0.17139999568462372</v>
      </c>
      <c r="JK98" s="6">
        <v>0.17180000245571136</v>
      </c>
      <c r="JL98" s="6">
        <v>0.17080000042915344</v>
      </c>
      <c r="JM98" s="6">
        <v>0.17239999771118164</v>
      </c>
      <c r="JN98" s="6">
        <v>0.17300000786781311</v>
      </c>
      <c r="JO98" s="6">
        <v>0.17249999940395355</v>
      </c>
      <c r="JP98" s="6">
        <v>0.17260000109672546</v>
      </c>
      <c r="JQ98" s="6">
        <v>0.17229999601840973</v>
      </c>
      <c r="JR98" s="6">
        <v>0.17339999973773956</v>
      </c>
      <c r="JS98" s="6">
        <v>0.17329999804496765</v>
      </c>
      <c r="JT98" s="6">
        <v>0.17390000820159912</v>
      </c>
      <c r="JU98" s="6">
        <v>0.17300000786781311</v>
      </c>
      <c r="JV98" s="6">
        <v>0.17480000853538513</v>
      </c>
      <c r="JW98" s="6">
        <v>0.17470000684261322</v>
      </c>
    </row>
    <row r="99" spans="1:283" x14ac:dyDescent="0.25">
      <c r="A99" s="5" t="s">
        <v>98</v>
      </c>
      <c r="B99" s="4">
        <v>8.9100003242492676E-2</v>
      </c>
      <c r="C99" s="4">
        <v>8.9299999177455902E-2</v>
      </c>
      <c r="D99" s="4">
        <v>8.959999680519104E-2</v>
      </c>
      <c r="E99" s="4">
        <v>9.0300001204013824E-2</v>
      </c>
      <c r="F99" s="4">
        <v>9.0700000524520874E-2</v>
      </c>
      <c r="G99" s="4">
        <v>9.2100001871585846E-2</v>
      </c>
      <c r="H99" s="4">
        <v>9.3199998140335083E-2</v>
      </c>
      <c r="I99" s="4">
        <v>9.4800002872943878E-2</v>
      </c>
      <c r="J99" s="4">
        <v>9.6699997782707214E-2</v>
      </c>
      <c r="K99" s="4">
        <v>9.8999999463558197E-2</v>
      </c>
      <c r="L99" s="4">
        <v>0.10149999707937241</v>
      </c>
      <c r="M99" s="4">
        <v>0.10480000078678131</v>
      </c>
      <c r="N99" s="4">
        <v>0.10849999636411667</v>
      </c>
      <c r="O99" s="4">
        <v>0.11309999972581863</v>
      </c>
      <c r="P99" s="4">
        <v>0.11819999665021896</v>
      </c>
      <c r="Q99" s="4">
        <v>0.12380000203847885</v>
      </c>
      <c r="R99" s="4">
        <v>0.1281999945640564</v>
      </c>
      <c r="S99" s="4">
        <v>0.13179999589920044</v>
      </c>
      <c r="T99" s="4">
        <v>0.13379999995231628</v>
      </c>
      <c r="U99" s="4">
        <v>0.13629999756813049</v>
      </c>
      <c r="V99" s="4">
        <v>0.14020000398159027</v>
      </c>
      <c r="W99" s="4">
        <v>0.14069999754428864</v>
      </c>
      <c r="X99" s="4">
        <v>0.14180000126361847</v>
      </c>
      <c r="Y99" s="4">
        <v>0.14239999651908875</v>
      </c>
      <c r="Z99" s="4">
        <v>0.1437000036239624</v>
      </c>
      <c r="AA99" s="4">
        <v>0.14560000598430634</v>
      </c>
      <c r="AB99" s="4">
        <v>0.14509999752044678</v>
      </c>
      <c r="AC99" s="4">
        <v>0.14540000259876251</v>
      </c>
      <c r="AD99" s="4">
        <v>0.14630000293254852</v>
      </c>
      <c r="AE99" s="4">
        <v>0.14630000293254852</v>
      </c>
      <c r="AF99" s="4">
        <v>0.14599999785423279</v>
      </c>
      <c r="AG99" s="4">
        <v>0.14650000631809235</v>
      </c>
      <c r="AH99" s="4">
        <v>0.1460999995470047</v>
      </c>
      <c r="AI99" s="4">
        <v>0.14630000293254852</v>
      </c>
      <c r="AJ99" s="4">
        <v>0.14659999310970306</v>
      </c>
      <c r="AK99" s="4">
        <v>0.1468999981880188</v>
      </c>
      <c r="AL99" s="4">
        <v>0.14710000157356262</v>
      </c>
      <c r="AM99" s="4">
        <v>0.14669999480247498</v>
      </c>
      <c r="AN99" s="4">
        <v>0.14669999480247498</v>
      </c>
      <c r="AO99" s="4">
        <v>0.14699999988079071</v>
      </c>
      <c r="AP99" s="4">
        <v>0.14669999480247498</v>
      </c>
      <c r="AQ99" s="4">
        <v>0.1468999981880188</v>
      </c>
      <c r="AR99" s="4">
        <v>0.14710000157356262</v>
      </c>
      <c r="AS99" s="4">
        <v>0.14699999988079071</v>
      </c>
      <c r="AT99" s="4">
        <v>0.14650000631809235</v>
      </c>
      <c r="AU99" s="4">
        <v>0.14679999649524689</v>
      </c>
      <c r="AV99" s="4">
        <v>0.14599999785423279</v>
      </c>
      <c r="AW99" s="4">
        <v>0.14569999277591705</v>
      </c>
      <c r="AX99" s="4">
        <v>0.14630000293254852</v>
      </c>
      <c r="AY99" s="4">
        <v>0.14620000123977661</v>
      </c>
      <c r="AZ99" s="4">
        <v>0.1453000009059906</v>
      </c>
      <c r="BA99" s="4">
        <v>0.14599999785423279</v>
      </c>
      <c r="BB99" s="4">
        <v>0.14569999277591705</v>
      </c>
      <c r="BC99" s="4">
        <v>0.1460999995470047</v>
      </c>
      <c r="BD99" s="4">
        <v>0.14579999446868896</v>
      </c>
      <c r="BE99" s="4">
        <v>0.1460999995470047</v>
      </c>
      <c r="BF99" s="4">
        <v>0.14579999446868896</v>
      </c>
      <c r="BG99" s="4">
        <v>0.1460999995470047</v>
      </c>
      <c r="BH99" s="4">
        <v>0.14599999785423279</v>
      </c>
      <c r="BI99" s="4">
        <v>0.14579999446868896</v>
      </c>
      <c r="BJ99" s="4">
        <v>0.14640000462532043</v>
      </c>
      <c r="BK99" s="4">
        <v>0.14599999785423279</v>
      </c>
      <c r="BL99" s="4">
        <v>0.1460999995470047</v>
      </c>
      <c r="BM99" s="4">
        <v>0.14589999616146088</v>
      </c>
      <c r="BN99" s="4">
        <v>0.1460999995470047</v>
      </c>
      <c r="BO99" s="4">
        <v>0.14589999616146088</v>
      </c>
      <c r="BP99" s="4">
        <v>0.14550000429153442</v>
      </c>
      <c r="BQ99" s="4">
        <v>0.14489999413490295</v>
      </c>
      <c r="BR99" s="4">
        <v>0.14540000259876251</v>
      </c>
      <c r="BS99" s="4">
        <v>0.14550000429153442</v>
      </c>
      <c r="BT99" s="4">
        <v>0.14569999277591705</v>
      </c>
      <c r="BU99" s="4">
        <v>0.14489999413490295</v>
      </c>
      <c r="BV99" s="4">
        <v>0.14540000259876251</v>
      </c>
      <c r="BW99" s="4">
        <v>0.14509999752044678</v>
      </c>
      <c r="BX99" s="4">
        <v>0.14540000259876251</v>
      </c>
      <c r="BY99" s="4">
        <v>0.1453000009059906</v>
      </c>
      <c r="BZ99" s="4">
        <v>0.14560000598430634</v>
      </c>
      <c r="CA99" s="4">
        <v>0.14509999752044678</v>
      </c>
      <c r="CB99" s="4">
        <v>0.14470000565052032</v>
      </c>
      <c r="CC99" s="4">
        <v>0.14499999582767487</v>
      </c>
      <c r="CD99" s="4">
        <v>0.1453000009059906</v>
      </c>
      <c r="CE99" s="4">
        <v>0.14499999582767487</v>
      </c>
      <c r="CF99" s="4">
        <v>0.14550000429153442</v>
      </c>
      <c r="CG99" s="4">
        <v>0.14429999887943268</v>
      </c>
      <c r="CH99" s="4">
        <v>0.14390000700950623</v>
      </c>
      <c r="CI99" s="4">
        <v>0.1445000022649765</v>
      </c>
      <c r="CJ99" s="4">
        <v>0.14380000531673431</v>
      </c>
      <c r="CK99" s="4">
        <v>0.14380000531673431</v>
      </c>
      <c r="CL99" s="4">
        <v>0.14309999346733093</v>
      </c>
      <c r="CM99" s="4">
        <v>0.14339999854564667</v>
      </c>
      <c r="CN99" s="4">
        <v>0.14319999516010284</v>
      </c>
      <c r="CO99" s="4">
        <v>0.14329999685287476</v>
      </c>
      <c r="CP99" s="4">
        <v>0.14319999516010284</v>
      </c>
      <c r="CQ99" s="4">
        <v>0.14259999990463257</v>
      </c>
      <c r="CR99" s="4">
        <v>0.14270000159740448</v>
      </c>
      <c r="CS99" s="4">
        <v>0.14309999346733093</v>
      </c>
      <c r="CT99" s="4">
        <v>0.14200000464916229</v>
      </c>
      <c r="CU99" s="4">
        <v>0.14229999482631683</v>
      </c>
      <c r="CV99" s="4">
        <v>0.14229999482631683</v>
      </c>
      <c r="CW99" s="4">
        <v>0.14190000295639038</v>
      </c>
      <c r="CX99" s="4">
        <v>0.14139999449253082</v>
      </c>
      <c r="CY99" s="4">
        <v>0.14100000262260437</v>
      </c>
      <c r="CZ99" s="4">
        <v>0.14120000600814819</v>
      </c>
      <c r="DA99" s="4">
        <v>0.14090000092983246</v>
      </c>
      <c r="DB99" s="4">
        <v>0.14059999585151672</v>
      </c>
      <c r="DC99" s="4">
        <v>0.14000000059604645</v>
      </c>
      <c r="DD99" s="4">
        <v>0.14049999415874481</v>
      </c>
      <c r="DE99" s="4">
        <v>0.14079999923706055</v>
      </c>
      <c r="DF99" s="4">
        <v>0.13979999721050262</v>
      </c>
      <c r="DG99" s="4">
        <v>0.13940000534057617</v>
      </c>
      <c r="DH99" s="4">
        <v>0.13950000703334808</v>
      </c>
      <c r="DI99" s="4">
        <v>0.13910000026226044</v>
      </c>
      <c r="DJ99" s="4">
        <v>0.13930000364780426</v>
      </c>
      <c r="DK99" s="4">
        <v>0.13889999687671661</v>
      </c>
      <c r="DL99" s="4">
        <v>0.13869999349117279</v>
      </c>
      <c r="DM99" s="4">
        <v>0.13889999687671661</v>
      </c>
      <c r="DN99" s="4">
        <v>0.1387999951839447</v>
      </c>
      <c r="DO99" s="4">
        <v>0.13869999349117279</v>
      </c>
      <c r="DP99" s="4">
        <v>0.1387999951839447</v>
      </c>
      <c r="DQ99" s="4">
        <v>0.13850000500679016</v>
      </c>
      <c r="DR99" s="4">
        <v>0.13819999992847443</v>
      </c>
      <c r="DS99" s="4">
        <v>0.13840000331401825</v>
      </c>
      <c r="DT99" s="4">
        <v>0.13840000331401825</v>
      </c>
      <c r="DU99" s="4">
        <v>0.13830000162124634</v>
      </c>
      <c r="DV99" s="4">
        <v>0.13789999485015869</v>
      </c>
      <c r="DW99" s="4">
        <v>0.13809999823570251</v>
      </c>
      <c r="DX99" s="4">
        <v>0.13840000331401825</v>
      </c>
      <c r="DY99" s="4">
        <v>0.13819999992847443</v>
      </c>
      <c r="DZ99" s="4">
        <v>0.13809999823570251</v>
      </c>
      <c r="EA99" s="4">
        <v>0.13819999992847443</v>
      </c>
      <c r="EB99" s="4">
        <v>0.13819999992847443</v>
      </c>
      <c r="EC99" s="4">
        <v>0.1379999965429306</v>
      </c>
      <c r="ED99" s="4">
        <v>0.13819999992847443</v>
      </c>
      <c r="EE99" s="4">
        <v>0.13869999349117279</v>
      </c>
      <c r="EF99" s="4">
        <v>0.13850000500679016</v>
      </c>
      <c r="EG99" s="4">
        <v>0.13869999349117279</v>
      </c>
      <c r="EH99" s="4">
        <v>0.13850000500679016</v>
      </c>
      <c r="EI99" s="4">
        <v>0.13860000669956207</v>
      </c>
      <c r="EJ99" s="4">
        <v>0.13860000669956207</v>
      </c>
      <c r="EK99" s="4">
        <v>0.13899999856948853</v>
      </c>
      <c r="EL99" s="4">
        <v>0.13889999687671661</v>
      </c>
      <c r="EM99" s="4">
        <v>0.13910000026226044</v>
      </c>
      <c r="EN99" s="4">
        <v>0.13899999856948853</v>
      </c>
      <c r="EO99" s="4">
        <v>0.13910000026226044</v>
      </c>
      <c r="EP99" s="4">
        <v>0.13910000026226044</v>
      </c>
      <c r="EQ99" s="4">
        <v>0.13950000703334808</v>
      </c>
      <c r="ER99" s="4">
        <v>0.1395999938249588</v>
      </c>
      <c r="ES99" s="4">
        <v>0.13950000703334808</v>
      </c>
      <c r="ET99" s="4">
        <v>0.13969999551773071</v>
      </c>
      <c r="EU99" s="4">
        <v>0.13969999551773071</v>
      </c>
      <c r="EV99" s="4">
        <v>0.13979999721050262</v>
      </c>
      <c r="EW99" s="4">
        <v>0.14010000228881836</v>
      </c>
      <c r="EX99" s="4">
        <v>0.14020000398159027</v>
      </c>
      <c r="EY99" s="4">
        <v>0.14010000228881836</v>
      </c>
      <c r="EZ99" s="4">
        <v>0.14020000398159027</v>
      </c>
      <c r="FA99" s="4">
        <v>0.14069999754428864</v>
      </c>
      <c r="FB99" s="4">
        <v>0.14069999754428864</v>
      </c>
      <c r="FC99" s="4">
        <v>0.14090000092983246</v>
      </c>
      <c r="FD99" s="4">
        <v>0.14090000092983246</v>
      </c>
      <c r="FE99" s="4">
        <v>0.14120000600814819</v>
      </c>
      <c r="FF99" s="4">
        <v>0.14110000431537628</v>
      </c>
      <c r="FG99" s="4">
        <v>0.14129999279975891</v>
      </c>
      <c r="FH99" s="4">
        <v>0.14200000464916229</v>
      </c>
      <c r="FI99" s="4">
        <v>0.14190000295639038</v>
      </c>
      <c r="FJ99" s="4">
        <v>0.14200000464916229</v>
      </c>
      <c r="FK99" s="4">
        <v>0.14229999482631683</v>
      </c>
      <c r="FL99" s="4">
        <v>0.14219999313354492</v>
      </c>
      <c r="FM99" s="4">
        <v>0.14229999482631683</v>
      </c>
      <c r="FN99" s="4">
        <v>0.14249999821186066</v>
      </c>
      <c r="FO99" s="4">
        <v>0.14259999990463257</v>
      </c>
      <c r="FP99" s="4">
        <v>0.14280000329017639</v>
      </c>
      <c r="FQ99" s="4">
        <v>0.14329999685287476</v>
      </c>
      <c r="FR99" s="4">
        <v>0.14309999346733093</v>
      </c>
      <c r="FS99" s="4">
        <v>0.14309999346733093</v>
      </c>
      <c r="FT99" s="4">
        <v>0.14319999516010284</v>
      </c>
      <c r="FU99" s="4">
        <v>0.14339999854564667</v>
      </c>
      <c r="FV99" s="4">
        <v>0.14360000193119049</v>
      </c>
      <c r="FW99" s="4">
        <v>0.1437000036239624</v>
      </c>
      <c r="FX99" s="4">
        <v>0.14399999380111694</v>
      </c>
      <c r="FY99" s="4">
        <v>0.14399999380111694</v>
      </c>
      <c r="FZ99" s="4">
        <v>0.14419999718666077</v>
      </c>
      <c r="GA99" s="4">
        <v>0.14429999887943268</v>
      </c>
      <c r="GB99" s="4">
        <v>0.14409999549388885</v>
      </c>
      <c r="GC99" s="4">
        <v>0.14429999887943268</v>
      </c>
      <c r="GD99" s="4">
        <v>0.14440000057220459</v>
      </c>
      <c r="GE99" s="4">
        <v>0.14460000395774841</v>
      </c>
      <c r="GF99" s="4">
        <v>0.14489999413490295</v>
      </c>
      <c r="GG99" s="4">
        <v>0.14489999413490295</v>
      </c>
      <c r="GH99" s="4">
        <v>0.14480000734329224</v>
      </c>
      <c r="GI99" s="4">
        <v>0.14540000259876251</v>
      </c>
      <c r="GJ99" s="4">
        <v>0.14499999582767487</v>
      </c>
      <c r="GK99" s="4">
        <v>0.1453000009059906</v>
      </c>
      <c r="GL99" s="4">
        <v>0.14579999446868896</v>
      </c>
      <c r="GM99" s="4">
        <v>0.14550000429153442</v>
      </c>
      <c r="GN99" s="4">
        <v>0.14589999616146088</v>
      </c>
      <c r="GO99" s="4">
        <v>0.14599999785423279</v>
      </c>
      <c r="GP99" s="4">
        <v>0.14540000259876251</v>
      </c>
      <c r="GQ99" s="4">
        <v>0.14569999277591705</v>
      </c>
      <c r="GR99" s="4">
        <v>0.14589999616146088</v>
      </c>
      <c r="GS99" s="4">
        <v>0.14620000123977661</v>
      </c>
      <c r="GT99" s="4">
        <v>0.14599999785423279</v>
      </c>
      <c r="GU99" s="4">
        <v>0.14630000293254852</v>
      </c>
      <c r="GV99" s="4">
        <v>0.14630000293254852</v>
      </c>
      <c r="GW99" s="4">
        <v>0.14620000123977661</v>
      </c>
      <c r="GX99" s="4">
        <v>0.14620000123977661</v>
      </c>
      <c r="GY99" s="4">
        <v>0.14630000293254852</v>
      </c>
      <c r="GZ99" s="4">
        <v>0.14669999480247498</v>
      </c>
      <c r="HA99" s="4">
        <v>0.14650000631809235</v>
      </c>
      <c r="HB99" s="4">
        <v>0.1468999981880188</v>
      </c>
      <c r="HC99" s="4">
        <v>0.1468999981880188</v>
      </c>
      <c r="HD99" s="4">
        <v>0.14720000326633453</v>
      </c>
      <c r="HE99" s="4">
        <v>0.14679999649524689</v>
      </c>
      <c r="HF99" s="4">
        <v>0.1468999981880188</v>
      </c>
      <c r="HG99" s="4">
        <v>0.14720000326633453</v>
      </c>
      <c r="HH99" s="4">
        <v>0.14730000495910645</v>
      </c>
      <c r="HI99" s="4">
        <v>0.14749999344348907</v>
      </c>
      <c r="HJ99" s="4">
        <v>0.14730000495910645</v>
      </c>
      <c r="HK99" s="4">
        <v>0.14749999344348907</v>
      </c>
      <c r="HL99" s="4">
        <v>0.14759999513626099</v>
      </c>
      <c r="HM99" s="4">
        <v>0.14730000495910645</v>
      </c>
      <c r="HN99" s="4">
        <v>0.14740000665187836</v>
      </c>
      <c r="HO99" s="4">
        <v>0.1476999968290329</v>
      </c>
      <c r="HP99" s="4">
        <v>0.1476999968290329</v>
      </c>
      <c r="HQ99" s="4">
        <v>0.14790000021457672</v>
      </c>
      <c r="HR99" s="4">
        <v>0.14820000529289246</v>
      </c>
      <c r="HS99" s="4">
        <v>0.14759999513626099</v>
      </c>
      <c r="HT99" s="4">
        <v>0.14800000190734863</v>
      </c>
      <c r="HU99" s="4">
        <v>0.14800000190734863</v>
      </c>
      <c r="HV99" s="4">
        <v>0.14800000190734863</v>
      </c>
      <c r="HW99" s="4">
        <v>0.14810000360012054</v>
      </c>
      <c r="HX99" s="4">
        <v>0.14790000021457672</v>
      </c>
      <c r="HY99" s="4">
        <v>0.14839999377727509</v>
      </c>
      <c r="HZ99" s="4">
        <v>0.14880000054836273</v>
      </c>
      <c r="IA99" s="4">
        <v>0.14859999716281891</v>
      </c>
      <c r="IB99" s="4">
        <v>0.14859999716281891</v>
      </c>
      <c r="IC99" s="4">
        <v>0.14890000224113464</v>
      </c>
      <c r="ID99" s="4">
        <v>0.14920000731945038</v>
      </c>
      <c r="IE99" s="6">
        <v>0.14900000393390656</v>
      </c>
      <c r="IF99" s="6">
        <v>0.14850001037120819</v>
      </c>
      <c r="IG99" s="6">
        <v>0.14890000224113464</v>
      </c>
      <c r="IH99" s="6">
        <v>0.14910000562667847</v>
      </c>
      <c r="II99" s="6">
        <v>0.14920000731945038</v>
      </c>
      <c r="IJ99" s="6">
        <v>0.14920000731945038</v>
      </c>
      <c r="IK99" s="6">
        <v>0.1486000120639801</v>
      </c>
      <c r="IL99" s="6">
        <v>0.14920000731945038</v>
      </c>
      <c r="IM99" s="6">
        <v>0.1494000107049942</v>
      </c>
      <c r="IN99" s="6">
        <v>0.14930000901222229</v>
      </c>
      <c r="IO99" s="6">
        <v>0.14970000088214874</v>
      </c>
      <c r="IP99" s="6">
        <v>0.14950001239776611</v>
      </c>
      <c r="IQ99" s="6">
        <v>0.14900000393390656</v>
      </c>
      <c r="IR99" s="6">
        <v>0.15110000967979431</v>
      </c>
      <c r="IS99" s="6">
        <v>0.15050001442432404</v>
      </c>
      <c r="IT99" s="6">
        <v>0.1502000093460083</v>
      </c>
      <c r="IU99" s="6">
        <v>0.15080000460147858</v>
      </c>
      <c r="IV99" s="6">
        <v>0.15010000765323639</v>
      </c>
      <c r="IW99" s="6">
        <v>0.15220001339912415</v>
      </c>
      <c r="IX99" s="6">
        <v>0.15030001103878021</v>
      </c>
      <c r="IY99" s="6">
        <v>0.15170000493526459</v>
      </c>
      <c r="IZ99" s="6">
        <v>0.15120001137256622</v>
      </c>
      <c r="JA99" s="6">
        <v>0.15170000493526459</v>
      </c>
      <c r="JB99" s="6">
        <v>0.15080000460147858</v>
      </c>
      <c r="JC99" s="6">
        <v>0.15090000629425049</v>
      </c>
      <c r="JD99" s="6">
        <v>0.15220001339912415</v>
      </c>
      <c r="JE99" s="6">
        <v>0.15200001001358032</v>
      </c>
      <c r="JF99" s="6">
        <v>0.15130001306533813</v>
      </c>
      <c r="JG99" s="6">
        <v>0.15150000154972076</v>
      </c>
      <c r="JH99" s="6">
        <v>0.15270000696182251</v>
      </c>
      <c r="JI99" s="6">
        <v>0.15090000629425049</v>
      </c>
      <c r="JJ99" s="6">
        <v>0.15250000357627869</v>
      </c>
      <c r="JK99" s="6">
        <v>0.15310001373291016</v>
      </c>
      <c r="JL99" s="6">
        <v>0.15190000832080841</v>
      </c>
      <c r="JM99" s="6">
        <v>0.1526000052690506</v>
      </c>
      <c r="JN99" s="6">
        <v>0.15380001068115234</v>
      </c>
      <c r="JO99" s="6">
        <v>0.15220001339912415</v>
      </c>
      <c r="JP99" s="6">
        <v>0.15290001034736633</v>
      </c>
      <c r="JQ99" s="6">
        <v>0.15150000154972076</v>
      </c>
      <c r="JR99" s="6">
        <v>0.15370000898838043</v>
      </c>
      <c r="JS99" s="6">
        <v>0.15230000019073486</v>
      </c>
      <c r="JT99" s="6">
        <v>0.15270000696182251</v>
      </c>
      <c r="JU99" s="6">
        <v>0.15240000188350677</v>
      </c>
      <c r="JV99" s="6">
        <v>0.15360000729560852</v>
      </c>
      <c r="JW99" s="6">
        <v>0.15320000052452087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7CA98-FDF9-426F-91BA-4B4872EB18FD}">
  <dimension ref="A1:JW99"/>
  <sheetViews>
    <sheetView workbookViewId="0">
      <selection activeCell="B2" sqref="B2"/>
    </sheetView>
  </sheetViews>
  <sheetFormatPr defaultRowHeight="15" x14ac:dyDescent="0.25"/>
  <sheetData>
    <row r="1" spans="1:283" x14ac:dyDescent="0.25">
      <c r="A1" s="5" t="s">
        <v>0</v>
      </c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>
        <v>13</v>
      </c>
      <c r="O1" s="5">
        <v>14</v>
      </c>
      <c r="P1" s="5">
        <v>15</v>
      </c>
      <c r="Q1" s="5">
        <v>16</v>
      </c>
      <c r="R1" s="5">
        <v>17</v>
      </c>
      <c r="S1" s="5">
        <v>18</v>
      </c>
      <c r="T1" s="5">
        <v>19</v>
      </c>
      <c r="U1" s="5">
        <v>20</v>
      </c>
      <c r="V1" s="5">
        <v>21</v>
      </c>
      <c r="W1" s="5">
        <v>22</v>
      </c>
      <c r="X1" s="5">
        <v>23</v>
      </c>
      <c r="Y1" s="5">
        <v>24</v>
      </c>
      <c r="Z1" s="5">
        <v>25</v>
      </c>
      <c r="AA1" s="5">
        <v>26</v>
      </c>
      <c r="AB1" s="5">
        <v>27</v>
      </c>
      <c r="AC1" s="5">
        <v>28</v>
      </c>
      <c r="AD1" s="5">
        <v>29</v>
      </c>
      <c r="AE1" s="5">
        <v>30</v>
      </c>
      <c r="AF1" s="5">
        <v>31</v>
      </c>
      <c r="AG1" s="5">
        <v>32</v>
      </c>
      <c r="AH1" s="5">
        <v>33</v>
      </c>
      <c r="AI1" s="5">
        <v>34</v>
      </c>
      <c r="AJ1" s="5">
        <v>35</v>
      </c>
      <c r="AK1" s="5">
        <v>36</v>
      </c>
      <c r="AL1" s="5">
        <v>37</v>
      </c>
      <c r="AM1" s="5">
        <v>38</v>
      </c>
      <c r="AN1" s="5">
        <v>39</v>
      </c>
      <c r="AO1" s="5">
        <v>40</v>
      </c>
      <c r="AP1" s="5">
        <v>41</v>
      </c>
      <c r="AQ1" s="5">
        <v>42</v>
      </c>
      <c r="AR1" s="5">
        <v>43</v>
      </c>
      <c r="AS1" s="5">
        <v>44</v>
      </c>
      <c r="AT1" s="5">
        <v>45</v>
      </c>
      <c r="AU1" s="5">
        <v>46</v>
      </c>
      <c r="AV1" s="5">
        <v>47</v>
      </c>
      <c r="AW1" s="5">
        <v>48</v>
      </c>
      <c r="AX1" s="5">
        <v>49</v>
      </c>
      <c r="AY1" s="5">
        <v>50</v>
      </c>
      <c r="AZ1" s="5">
        <v>51</v>
      </c>
      <c r="BA1" s="5">
        <v>52</v>
      </c>
      <c r="BB1" s="5">
        <v>53</v>
      </c>
      <c r="BC1" s="5">
        <v>54</v>
      </c>
      <c r="BD1" s="5">
        <v>55</v>
      </c>
      <c r="BE1" s="5">
        <v>56</v>
      </c>
      <c r="BF1" s="5">
        <v>57</v>
      </c>
      <c r="BG1" s="5">
        <v>58</v>
      </c>
      <c r="BH1" s="5">
        <v>59</v>
      </c>
      <c r="BI1" s="5">
        <v>60</v>
      </c>
      <c r="BJ1" s="5">
        <v>61</v>
      </c>
      <c r="BK1" s="5">
        <v>62</v>
      </c>
      <c r="BL1" s="5">
        <v>63</v>
      </c>
      <c r="BM1" s="5">
        <v>64</v>
      </c>
      <c r="BN1" s="5">
        <v>65</v>
      </c>
      <c r="BO1" s="5">
        <v>66</v>
      </c>
      <c r="BP1" s="5">
        <v>67</v>
      </c>
      <c r="BQ1" s="5">
        <v>68</v>
      </c>
      <c r="BR1" s="5">
        <v>69</v>
      </c>
      <c r="BS1" s="5">
        <v>70</v>
      </c>
      <c r="BT1" s="5">
        <v>71</v>
      </c>
      <c r="BU1" s="5">
        <v>72</v>
      </c>
      <c r="BV1" s="5">
        <v>73</v>
      </c>
      <c r="BW1" s="5">
        <v>74</v>
      </c>
      <c r="BX1" s="5">
        <v>75</v>
      </c>
      <c r="BY1" s="5">
        <v>76</v>
      </c>
      <c r="BZ1" s="5">
        <v>77</v>
      </c>
      <c r="CA1" s="5">
        <v>78</v>
      </c>
      <c r="CB1" s="5">
        <v>79</v>
      </c>
      <c r="CC1" s="5">
        <v>80</v>
      </c>
      <c r="CD1" s="5">
        <v>81</v>
      </c>
      <c r="CE1" s="5">
        <v>82</v>
      </c>
      <c r="CF1" s="5">
        <v>83</v>
      </c>
      <c r="CG1" s="5">
        <v>84</v>
      </c>
      <c r="CH1" s="5">
        <v>85</v>
      </c>
      <c r="CI1" s="5">
        <v>86</v>
      </c>
      <c r="CJ1" s="5">
        <v>87</v>
      </c>
      <c r="CK1" s="5">
        <v>88</v>
      </c>
      <c r="CL1" s="5">
        <v>89</v>
      </c>
      <c r="CM1" s="5">
        <v>90</v>
      </c>
      <c r="CN1" s="5">
        <v>91</v>
      </c>
      <c r="CO1" s="5">
        <v>92</v>
      </c>
      <c r="CP1" s="5">
        <v>93</v>
      </c>
      <c r="CQ1" s="5">
        <v>94</v>
      </c>
      <c r="CR1" s="5">
        <v>95</v>
      </c>
      <c r="CS1" s="5">
        <v>96</v>
      </c>
      <c r="CT1" s="5">
        <v>97</v>
      </c>
      <c r="CU1" s="5">
        <v>98</v>
      </c>
      <c r="CV1" s="5">
        <v>99</v>
      </c>
      <c r="CW1" s="5">
        <v>100</v>
      </c>
      <c r="CX1" s="5">
        <v>101</v>
      </c>
      <c r="CY1" s="5">
        <v>102</v>
      </c>
      <c r="CZ1" s="5">
        <v>103</v>
      </c>
      <c r="DA1" s="5">
        <v>104</v>
      </c>
      <c r="DB1" s="5">
        <v>105</v>
      </c>
      <c r="DC1" s="5">
        <v>106</v>
      </c>
      <c r="DD1" s="5">
        <v>107</v>
      </c>
      <c r="DE1" s="5">
        <v>108</v>
      </c>
      <c r="DF1" s="5">
        <v>109</v>
      </c>
      <c r="DG1" s="5">
        <v>110</v>
      </c>
      <c r="DH1" s="5">
        <v>111</v>
      </c>
      <c r="DI1" s="5">
        <v>112</v>
      </c>
      <c r="DJ1" s="5">
        <v>113</v>
      </c>
      <c r="DK1" s="5">
        <v>114</v>
      </c>
      <c r="DL1" s="5">
        <v>115</v>
      </c>
      <c r="DM1" s="5">
        <v>116</v>
      </c>
      <c r="DN1" s="5">
        <v>117</v>
      </c>
      <c r="DO1" s="5">
        <v>118</v>
      </c>
      <c r="DP1" s="5">
        <v>119</v>
      </c>
      <c r="DQ1" s="5">
        <v>120</v>
      </c>
      <c r="DR1" s="5">
        <v>121</v>
      </c>
      <c r="DS1" s="5">
        <v>122</v>
      </c>
      <c r="DT1" s="5">
        <v>123</v>
      </c>
      <c r="DU1" s="5">
        <v>124</v>
      </c>
      <c r="DV1" s="5">
        <v>125</v>
      </c>
      <c r="DW1" s="5">
        <v>126</v>
      </c>
      <c r="DX1" s="5">
        <v>127</v>
      </c>
      <c r="DY1" s="5">
        <v>128</v>
      </c>
      <c r="DZ1" s="5">
        <v>129</v>
      </c>
      <c r="EA1" s="5">
        <v>130</v>
      </c>
      <c r="EB1" s="5">
        <v>131</v>
      </c>
      <c r="EC1" s="5">
        <v>132</v>
      </c>
      <c r="ED1" s="5">
        <v>133</v>
      </c>
      <c r="EE1" s="5">
        <v>134</v>
      </c>
      <c r="EF1" s="5">
        <v>135</v>
      </c>
      <c r="EG1" s="5">
        <v>136</v>
      </c>
      <c r="EH1" s="5">
        <v>137</v>
      </c>
      <c r="EI1" s="5">
        <v>138</v>
      </c>
      <c r="EJ1" s="5">
        <v>139</v>
      </c>
      <c r="EK1" s="5">
        <v>140</v>
      </c>
      <c r="EL1" s="5">
        <v>141</v>
      </c>
      <c r="EM1" s="5">
        <v>142</v>
      </c>
      <c r="EN1" s="5">
        <v>143</v>
      </c>
      <c r="EO1" s="5">
        <v>144</v>
      </c>
      <c r="EP1" s="5">
        <v>145</v>
      </c>
      <c r="EQ1" s="5">
        <v>146</v>
      </c>
      <c r="ER1" s="5">
        <v>147</v>
      </c>
      <c r="ES1" s="5">
        <v>148</v>
      </c>
      <c r="ET1" s="5">
        <v>149</v>
      </c>
      <c r="EU1" s="5">
        <v>150</v>
      </c>
      <c r="EV1" s="5">
        <v>151</v>
      </c>
      <c r="EW1" s="5">
        <v>152</v>
      </c>
      <c r="EX1" s="5">
        <v>153</v>
      </c>
      <c r="EY1" s="5">
        <v>154</v>
      </c>
      <c r="EZ1" s="5">
        <v>155</v>
      </c>
      <c r="FA1" s="5">
        <v>156</v>
      </c>
      <c r="FB1" s="5">
        <v>157</v>
      </c>
      <c r="FC1" s="5">
        <v>158</v>
      </c>
      <c r="FD1" s="5">
        <v>159</v>
      </c>
      <c r="FE1" s="5">
        <v>160</v>
      </c>
      <c r="FF1" s="5">
        <v>161</v>
      </c>
      <c r="FG1" s="5">
        <v>162</v>
      </c>
      <c r="FH1" s="5">
        <v>163</v>
      </c>
      <c r="FI1" s="5">
        <v>164</v>
      </c>
      <c r="FJ1" s="5">
        <v>165</v>
      </c>
      <c r="FK1" s="5">
        <v>166</v>
      </c>
      <c r="FL1" s="5">
        <v>167</v>
      </c>
      <c r="FM1" s="5">
        <v>168</v>
      </c>
      <c r="FN1" s="5">
        <v>169</v>
      </c>
      <c r="FO1" s="5">
        <v>170</v>
      </c>
      <c r="FP1" s="5">
        <v>171</v>
      </c>
      <c r="FQ1" s="5">
        <v>172</v>
      </c>
      <c r="FR1" s="5">
        <v>173</v>
      </c>
      <c r="FS1" s="5">
        <v>174</v>
      </c>
      <c r="FT1" s="5">
        <v>175</v>
      </c>
      <c r="FU1" s="5">
        <v>176</v>
      </c>
      <c r="FV1" s="5">
        <v>177</v>
      </c>
      <c r="FW1" s="5">
        <v>178</v>
      </c>
      <c r="FX1" s="5">
        <v>179</v>
      </c>
      <c r="FY1" s="5">
        <v>180</v>
      </c>
      <c r="FZ1" s="5">
        <v>181</v>
      </c>
      <c r="GA1" s="5">
        <v>182</v>
      </c>
      <c r="GB1" s="5">
        <v>183</v>
      </c>
      <c r="GC1" s="5">
        <v>184</v>
      </c>
      <c r="GD1" s="5">
        <v>185</v>
      </c>
      <c r="GE1" s="5">
        <v>186</v>
      </c>
      <c r="GF1" s="5">
        <v>187</v>
      </c>
      <c r="GG1" s="5">
        <v>188</v>
      </c>
      <c r="GH1" s="5">
        <v>189</v>
      </c>
      <c r="GI1" s="5">
        <v>190</v>
      </c>
      <c r="GJ1" s="5">
        <v>191</v>
      </c>
      <c r="GK1" s="5">
        <v>192</v>
      </c>
      <c r="GL1" s="5">
        <v>193</v>
      </c>
      <c r="GM1" s="5">
        <v>194</v>
      </c>
      <c r="GN1" s="5">
        <v>195</v>
      </c>
      <c r="GO1" s="5">
        <v>196</v>
      </c>
      <c r="GP1" s="5">
        <v>197</v>
      </c>
      <c r="GQ1" s="5">
        <v>198</v>
      </c>
      <c r="GR1" s="5">
        <v>199</v>
      </c>
      <c r="GS1" s="5">
        <v>200</v>
      </c>
      <c r="GT1" s="5">
        <v>201</v>
      </c>
      <c r="GU1" s="5">
        <v>202</v>
      </c>
      <c r="GV1" s="5">
        <v>203</v>
      </c>
      <c r="GW1" s="5">
        <v>204</v>
      </c>
      <c r="GX1" s="5">
        <v>205</v>
      </c>
      <c r="GY1" s="5">
        <v>206</v>
      </c>
      <c r="GZ1" s="5">
        <v>207</v>
      </c>
      <c r="HA1" s="5">
        <v>208</v>
      </c>
      <c r="HB1" s="5">
        <v>209</v>
      </c>
      <c r="HC1" s="5">
        <v>210</v>
      </c>
      <c r="HD1" s="5">
        <v>211</v>
      </c>
      <c r="HE1" s="5">
        <v>212</v>
      </c>
      <c r="HF1" s="5">
        <v>213</v>
      </c>
      <c r="HG1" s="5">
        <v>214</v>
      </c>
      <c r="HH1" s="5">
        <v>215</v>
      </c>
      <c r="HI1" s="5">
        <v>216</v>
      </c>
      <c r="HJ1" s="5">
        <v>217</v>
      </c>
      <c r="HK1" s="5">
        <v>218</v>
      </c>
      <c r="HL1" s="5">
        <v>219</v>
      </c>
      <c r="HM1" s="5">
        <v>220</v>
      </c>
      <c r="HN1" s="5">
        <v>221</v>
      </c>
      <c r="HO1" s="5">
        <v>222</v>
      </c>
      <c r="HP1" s="5">
        <v>223</v>
      </c>
      <c r="HQ1" s="5">
        <v>224</v>
      </c>
      <c r="HR1" s="5">
        <v>225</v>
      </c>
      <c r="HS1" s="5">
        <v>226</v>
      </c>
      <c r="HT1" s="5">
        <v>227</v>
      </c>
      <c r="HU1" s="5">
        <v>228</v>
      </c>
      <c r="HV1" s="5">
        <v>229</v>
      </c>
      <c r="HW1" s="5">
        <v>230</v>
      </c>
      <c r="HX1" s="5">
        <v>231</v>
      </c>
      <c r="HY1" s="5">
        <v>232</v>
      </c>
      <c r="HZ1" s="5">
        <v>233</v>
      </c>
      <c r="IA1" s="5">
        <v>234</v>
      </c>
      <c r="IB1" s="5">
        <v>235</v>
      </c>
      <c r="IC1" s="5">
        <v>236</v>
      </c>
      <c r="ID1" s="5">
        <v>237</v>
      </c>
      <c r="IE1" s="5">
        <v>238</v>
      </c>
      <c r="IF1" s="5">
        <v>239</v>
      </c>
      <c r="IG1" s="5">
        <v>240</v>
      </c>
      <c r="IH1" s="5">
        <v>241</v>
      </c>
      <c r="II1" s="5">
        <v>242</v>
      </c>
      <c r="IJ1" s="5">
        <v>243</v>
      </c>
      <c r="IK1" s="5">
        <v>244</v>
      </c>
      <c r="IL1" s="5">
        <v>245</v>
      </c>
      <c r="IM1" s="5">
        <v>246</v>
      </c>
      <c r="IN1" s="5">
        <v>247</v>
      </c>
      <c r="IO1" s="5">
        <v>248</v>
      </c>
      <c r="IP1" s="5">
        <v>249</v>
      </c>
      <c r="IQ1" s="5">
        <v>250</v>
      </c>
      <c r="IR1" s="5">
        <v>251</v>
      </c>
      <c r="IS1" s="5">
        <v>252</v>
      </c>
      <c r="IT1" s="5">
        <v>253</v>
      </c>
      <c r="IU1" s="5">
        <v>254</v>
      </c>
      <c r="IV1" s="5">
        <v>255</v>
      </c>
      <c r="IW1" s="5">
        <v>256</v>
      </c>
      <c r="IX1" s="5">
        <v>257</v>
      </c>
      <c r="IY1" s="5">
        <v>258</v>
      </c>
      <c r="IZ1" s="5">
        <v>259</v>
      </c>
      <c r="JA1" s="5">
        <v>260</v>
      </c>
      <c r="JB1" s="5">
        <v>261</v>
      </c>
      <c r="JC1" s="5">
        <v>262</v>
      </c>
      <c r="JD1" s="5">
        <v>263</v>
      </c>
      <c r="JE1" s="5">
        <v>264</v>
      </c>
      <c r="JF1" s="5">
        <v>265</v>
      </c>
      <c r="JG1" s="5">
        <v>266</v>
      </c>
      <c r="JH1" s="5">
        <v>267</v>
      </c>
      <c r="JI1" s="5">
        <v>268</v>
      </c>
      <c r="JJ1" s="5">
        <v>269</v>
      </c>
      <c r="JK1" s="5">
        <v>270</v>
      </c>
      <c r="JL1" s="5">
        <v>271</v>
      </c>
      <c r="JM1" s="5">
        <v>272</v>
      </c>
      <c r="JN1" s="5">
        <v>273</v>
      </c>
      <c r="JO1" s="5">
        <v>274</v>
      </c>
      <c r="JP1" s="5">
        <v>275</v>
      </c>
      <c r="JQ1" s="5">
        <v>276</v>
      </c>
      <c r="JR1" s="5">
        <v>277</v>
      </c>
      <c r="JS1" s="5">
        <v>278</v>
      </c>
      <c r="JT1" s="5">
        <v>279</v>
      </c>
      <c r="JU1" s="5">
        <v>280</v>
      </c>
      <c r="JV1" s="5">
        <v>281</v>
      </c>
      <c r="JW1" s="5">
        <v>282</v>
      </c>
    </row>
    <row r="2" spans="1:283" x14ac:dyDescent="0.25">
      <c r="A2" s="5" t="s">
        <v>1</v>
      </c>
      <c r="B2" s="4">
        <v>0</v>
      </c>
      <c r="C2" s="4">
        <v>617.20000000000005</v>
      </c>
      <c r="D2" s="4">
        <v>1234.4000000000001</v>
      </c>
      <c r="E2" s="4">
        <v>1851.6</v>
      </c>
      <c r="F2" s="4">
        <v>2468.8000000000002</v>
      </c>
      <c r="G2" s="4">
        <v>3085.9</v>
      </c>
      <c r="H2" s="4">
        <v>3703.1</v>
      </c>
      <c r="I2" s="4">
        <v>4320.3</v>
      </c>
      <c r="J2" s="4">
        <v>4937.5</v>
      </c>
      <c r="K2" s="4">
        <v>5554.7</v>
      </c>
      <c r="L2" s="4">
        <v>6171.9</v>
      </c>
      <c r="M2" s="4">
        <v>6789.1</v>
      </c>
      <c r="N2" s="4">
        <v>7406.2</v>
      </c>
      <c r="O2" s="4">
        <v>8023.4</v>
      </c>
      <c r="P2" s="4">
        <v>8640.6</v>
      </c>
      <c r="Q2" s="4">
        <v>9257.7999999999993</v>
      </c>
      <c r="R2" s="4">
        <v>9875</v>
      </c>
      <c r="S2" s="4">
        <v>10492.2</v>
      </c>
      <c r="T2" s="4">
        <v>11109.4</v>
      </c>
      <c r="U2" s="4">
        <v>11726.6</v>
      </c>
      <c r="V2" s="4">
        <v>12343.8</v>
      </c>
      <c r="W2" s="4">
        <v>12960.9</v>
      </c>
      <c r="X2" s="4">
        <v>13578.1</v>
      </c>
      <c r="Y2" s="4">
        <v>14195.3</v>
      </c>
      <c r="Z2" s="4">
        <v>14812.5</v>
      </c>
      <c r="AA2" s="4">
        <v>15429.7</v>
      </c>
      <c r="AB2" s="4">
        <v>16046.9</v>
      </c>
      <c r="AC2" s="4">
        <v>16664.099999999999</v>
      </c>
      <c r="AD2" s="4">
        <v>17281.2</v>
      </c>
      <c r="AE2" s="4">
        <v>17898.400000000001</v>
      </c>
      <c r="AF2" s="4">
        <v>18515.599999999999</v>
      </c>
      <c r="AG2" s="4">
        <v>19132.8</v>
      </c>
      <c r="AH2" s="4">
        <v>19750</v>
      </c>
      <c r="AI2" s="4">
        <v>20367.2</v>
      </c>
      <c r="AJ2" s="4">
        <v>20984.3</v>
      </c>
      <c r="AK2" s="4">
        <v>21601.5</v>
      </c>
      <c r="AL2" s="4">
        <v>22218.7</v>
      </c>
      <c r="AM2" s="4">
        <v>22835.9</v>
      </c>
      <c r="AN2" s="4">
        <v>23453.1</v>
      </c>
      <c r="AO2" s="4">
        <v>24070.3</v>
      </c>
      <c r="AP2" s="4">
        <v>24687.5</v>
      </c>
      <c r="AQ2" s="4">
        <v>25304.6</v>
      </c>
      <c r="AR2" s="4">
        <v>25921.8</v>
      </c>
      <c r="AS2" s="4">
        <v>26539</v>
      </c>
      <c r="AT2" s="4">
        <v>27156.2</v>
      </c>
      <c r="AU2" s="4">
        <v>27773.4</v>
      </c>
      <c r="AV2" s="4">
        <v>28390.6</v>
      </c>
      <c r="AW2" s="4">
        <v>29007.7</v>
      </c>
      <c r="AX2" s="4">
        <v>29624.9</v>
      </c>
      <c r="AY2" s="4">
        <v>30242.1</v>
      </c>
      <c r="AZ2" s="4">
        <v>30859.3</v>
      </c>
      <c r="BA2" s="4">
        <v>31476.5</v>
      </c>
      <c r="BB2" s="4">
        <v>32093.599999999999</v>
      </c>
      <c r="BC2" s="4">
        <v>32710.799999999999</v>
      </c>
      <c r="BD2" s="4">
        <v>33328</v>
      </c>
      <c r="BE2" s="4">
        <v>33945.199999999997</v>
      </c>
      <c r="BF2" s="4">
        <v>34562.400000000001</v>
      </c>
      <c r="BG2" s="4">
        <v>35179.599999999999</v>
      </c>
      <c r="BH2" s="4">
        <v>35796.800000000003</v>
      </c>
      <c r="BI2" s="4">
        <v>36413.9</v>
      </c>
      <c r="BJ2" s="4">
        <v>37031.1</v>
      </c>
      <c r="BK2" s="4">
        <v>37648.300000000003</v>
      </c>
      <c r="BL2" s="4">
        <v>38265.5</v>
      </c>
      <c r="BM2" s="4">
        <v>38882.699999999997</v>
      </c>
      <c r="BN2" s="4">
        <v>39499.9</v>
      </c>
      <c r="BO2" s="4">
        <v>40117</v>
      </c>
      <c r="BP2" s="4">
        <v>40734.199999999997</v>
      </c>
      <c r="BQ2" s="4">
        <v>41351.4</v>
      </c>
      <c r="BR2" s="4">
        <v>41968.6</v>
      </c>
      <c r="BS2" s="4">
        <v>42585.8</v>
      </c>
      <c r="BT2" s="4">
        <v>43203</v>
      </c>
      <c r="BU2" s="4">
        <v>43820.2</v>
      </c>
      <c r="BV2" s="4">
        <v>44437.3</v>
      </c>
      <c r="BW2" s="4">
        <v>45054.5</v>
      </c>
      <c r="BX2" s="4">
        <v>45671.7</v>
      </c>
      <c r="BY2" s="4">
        <v>46288.9</v>
      </c>
      <c r="BZ2" s="4">
        <v>46906.1</v>
      </c>
      <c r="CA2" s="4">
        <v>47523.199999999997</v>
      </c>
      <c r="CB2" s="4">
        <v>48140.4</v>
      </c>
      <c r="CC2" s="4">
        <v>48757.599999999999</v>
      </c>
      <c r="CD2" s="4">
        <v>49374.8</v>
      </c>
      <c r="CE2" s="4">
        <v>49992</v>
      </c>
      <c r="CF2" s="4">
        <v>50609.2</v>
      </c>
      <c r="CG2" s="4">
        <v>51226.3</v>
      </c>
      <c r="CH2" s="4">
        <v>51843.5</v>
      </c>
      <c r="CI2" s="4">
        <v>52460.7</v>
      </c>
      <c r="CJ2" s="4">
        <v>53077.9</v>
      </c>
      <c r="CK2" s="4">
        <v>53695.1</v>
      </c>
      <c r="CL2" s="4">
        <v>54312.3</v>
      </c>
      <c r="CM2" s="4">
        <v>54929.5</v>
      </c>
      <c r="CN2" s="4">
        <v>55546.6</v>
      </c>
      <c r="CO2" s="4">
        <v>56163.8</v>
      </c>
      <c r="CP2" s="4">
        <v>56781</v>
      </c>
      <c r="CQ2" s="4">
        <v>57398.2</v>
      </c>
      <c r="CR2" s="4">
        <v>58015.4</v>
      </c>
      <c r="CS2" s="4">
        <v>58632.5</v>
      </c>
      <c r="CT2" s="4">
        <v>59249.7</v>
      </c>
      <c r="CU2" s="4">
        <v>59866.9</v>
      </c>
      <c r="CV2" s="4">
        <v>60484.1</v>
      </c>
      <c r="CW2" s="4">
        <v>61101.3</v>
      </c>
      <c r="CX2" s="4">
        <v>61718.5</v>
      </c>
      <c r="CY2" s="4">
        <v>62335.7</v>
      </c>
      <c r="CZ2" s="4">
        <v>62952.800000000003</v>
      </c>
      <c r="DA2" s="4">
        <v>63570</v>
      </c>
      <c r="DB2" s="4">
        <v>64187.199999999997</v>
      </c>
      <c r="DC2" s="4">
        <v>64804.4</v>
      </c>
      <c r="DD2" s="4">
        <v>65421.599999999999</v>
      </c>
      <c r="DE2" s="4">
        <v>66038.8</v>
      </c>
      <c r="DF2" s="4">
        <v>66656</v>
      </c>
      <c r="DG2" s="4">
        <v>67273.100000000006</v>
      </c>
      <c r="DH2" s="4">
        <v>67890.3</v>
      </c>
      <c r="DI2" s="4">
        <v>68507.5</v>
      </c>
      <c r="DJ2" s="4">
        <v>69124.7</v>
      </c>
      <c r="DK2" s="4">
        <v>69741.899999999994</v>
      </c>
      <c r="DL2" s="4">
        <v>70359.100000000006</v>
      </c>
      <c r="DM2" s="4">
        <v>70976.3</v>
      </c>
      <c r="DN2" s="4">
        <v>71593.5</v>
      </c>
      <c r="DO2" s="4">
        <v>72210.7</v>
      </c>
      <c r="DP2" s="4">
        <v>72827.899999999994</v>
      </c>
      <c r="DQ2" s="4">
        <v>73445</v>
      </c>
      <c r="DR2" s="4">
        <v>74062.2</v>
      </c>
      <c r="DS2" s="4">
        <v>74679.399999999994</v>
      </c>
      <c r="DT2" s="4">
        <v>75296.600000000006</v>
      </c>
      <c r="DU2" s="4">
        <v>75913.8</v>
      </c>
      <c r="DV2" s="4">
        <v>76531</v>
      </c>
      <c r="DW2" s="4">
        <v>77148.100000000006</v>
      </c>
      <c r="DX2" s="4">
        <v>77765.3</v>
      </c>
      <c r="DY2" s="4">
        <v>78382.5</v>
      </c>
      <c r="DZ2" s="4">
        <v>78999.7</v>
      </c>
      <c r="EA2" s="4">
        <v>79616.899999999994</v>
      </c>
      <c r="EB2" s="4">
        <v>80234.100000000006</v>
      </c>
      <c r="EC2" s="4">
        <v>80851.3</v>
      </c>
      <c r="ED2" s="4">
        <v>81468.399999999994</v>
      </c>
      <c r="EE2" s="4">
        <v>82085.600000000006</v>
      </c>
      <c r="EF2" s="4">
        <v>82702.8</v>
      </c>
      <c r="EG2" s="4">
        <v>83320</v>
      </c>
      <c r="EH2" s="4">
        <v>83937.2</v>
      </c>
      <c r="EI2" s="4">
        <v>84554.4</v>
      </c>
      <c r="EJ2" s="4">
        <v>85171.6</v>
      </c>
      <c r="EK2" s="4">
        <v>85788.800000000003</v>
      </c>
      <c r="EL2" s="4">
        <v>86405.9</v>
      </c>
      <c r="EM2" s="4">
        <v>87023.1</v>
      </c>
      <c r="EN2" s="4">
        <v>87640.3</v>
      </c>
      <c r="EO2" s="4">
        <v>88257.5</v>
      </c>
      <c r="EP2" s="4">
        <v>88874.7</v>
      </c>
      <c r="EQ2" s="4">
        <v>89491.9</v>
      </c>
      <c r="ER2" s="4">
        <v>90109.1</v>
      </c>
      <c r="ES2" s="4">
        <v>90726.2</v>
      </c>
      <c r="ET2" s="4">
        <v>91343.4</v>
      </c>
      <c r="EU2" s="4">
        <v>91960.6</v>
      </c>
      <c r="EV2" s="4">
        <v>92577.8</v>
      </c>
      <c r="EW2" s="4">
        <v>93195</v>
      </c>
      <c r="EX2" s="4">
        <v>93812.1</v>
      </c>
      <c r="EY2" s="4">
        <v>94429.3</v>
      </c>
      <c r="EZ2" s="4">
        <v>95046.5</v>
      </c>
      <c r="FA2" s="4">
        <v>95663.7</v>
      </c>
      <c r="FB2" s="4">
        <v>96280.9</v>
      </c>
      <c r="FC2" s="4">
        <v>96898.1</v>
      </c>
      <c r="FD2" s="4">
        <v>97515.199999999997</v>
      </c>
      <c r="FE2" s="4">
        <v>98132.4</v>
      </c>
      <c r="FF2" s="4">
        <v>98749.6</v>
      </c>
      <c r="FG2" s="4">
        <v>99366.8</v>
      </c>
      <c r="FH2" s="4">
        <v>99984</v>
      </c>
      <c r="FI2" s="4">
        <v>100601.2</v>
      </c>
      <c r="FJ2" s="4">
        <v>101218.4</v>
      </c>
      <c r="FK2" s="4">
        <v>101835.6</v>
      </c>
      <c r="FL2" s="4">
        <v>102452.7</v>
      </c>
      <c r="FM2" s="4">
        <v>103069.9</v>
      </c>
      <c r="FN2" s="4">
        <v>103687.1</v>
      </c>
      <c r="FO2" s="4">
        <v>104304.3</v>
      </c>
      <c r="FP2" s="4">
        <v>104921.5</v>
      </c>
      <c r="FQ2" s="4">
        <v>105538.7</v>
      </c>
      <c r="FR2" s="4">
        <v>106155.9</v>
      </c>
      <c r="FS2" s="4">
        <v>106773</v>
      </c>
      <c r="FT2" s="4">
        <v>107390.2</v>
      </c>
      <c r="FU2" s="4">
        <v>108007.4</v>
      </c>
      <c r="FV2" s="4">
        <v>108624.6</v>
      </c>
      <c r="FW2" s="4">
        <v>109241.8</v>
      </c>
      <c r="FX2" s="4">
        <v>109859</v>
      </c>
      <c r="FY2" s="4">
        <v>110476.2</v>
      </c>
      <c r="FZ2" s="4">
        <v>111093.3</v>
      </c>
      <c r="GA2" s="4">
        <v>111710.5</v>
      </c>
      <c r="GB2" s="4">
        <v>112327.7</v>
      </c>
      <c r="GC2" s="4">
        <v>112944.9</v>
      </c>
      <c r="GD2" s="4">
        <v>113562.1</v>
      </c>
      <c r="GE2" s="4">
        <v>114179.3</v>
      </c>
      <c r="GF2" s="4">
        <v>114796.4</v>
      </c>
      <c r="GG2" s="4">
        <v>115413.6</v>
      </c>
      <c r="GH2" s="4">
        <v>116030.8</v>
      </c>
      <c r="GI2" s="4">
        <v>116648</v>
      </c>
      <c r="GJ2" s="4">
        <v>117265.2</v>
      </c>
      <c r="GK2" s="4">
        <v>117882.4</v>
      </c>
      <c r="GL2" s="4">
        <v>118499.5</v>
      </c>
      <c r="GM2" s="4">
        <v>119116.7</v>
      </c>
      <c r="GN2" s="4">
        <v>119733.9</v>
      </c>
      <c r="GO2" s="4">
        <v>120351.1</v>
      </c>
      <c r="GP2" s="4">
        <v>120968.3</v>
      </c>
      <c r="GQ2" s="4">
        <v>121585.5</v>
      </c>
      <c r="GR2" s="4">
        <v>122202.6</v>
      </c>
      <c r="GS2" s="4">
        <v>122819.8</v>
      </c>
      <c r="GT2" s="4">
        <v>123437</v>
      </c>
      <c r="GU2" s="4">
        <v>124054.2</v>
      </c>
      <c r="GV2" s="4">
        <v>124671.4</v>
      </c>
      <c r="GW2" s="4">
        <v>125288.6</v>
      </c>
      <c r="GX2" s="4">
        <v>125905.8</v>
      </c>
      <c r="GY2" s="4">
        <v>126522.9</v>
      </c>
      <c r="GZ2" s="4">
        <v>127140.1</v>
      </c>
      <c r="HA2" s="4">
        <v>127757.3</v>
      </c>
      <c r="HB2" s="4">
        <v>128374.5</v>
      </c>
      <c r="HC2" s="4">
        <v>128991.7</v>
      </c>
      <c r="HD2" s="4">
        <v>129608.9</v>
      </c>
      <c r="HE2" s="4">
        <v>130226.1</v>
      </c>
      <c r="HF2" s="4">
        <v>130843.2</v>
      </c>
      <c r="HG2" s="4">
        <v>131460.4</v>
      </c>
      <c r="HH2" s="4">
        <v>132077.6</v>
      </c>
      <c r="HI2" s="4">
        <v>132694.79999999999</v>
      </c>
      <c r="HJ2" s="4">
        <v>133312</v>
      </c>
      <c r="HK2" s="4">
        <v>133929.20000000001</v>
      </c>
      <c r="HL2" s="4">
        <v>134546.29999999999</v>
      </c>
      <c r="HM2" s="4">
        <v>135163.5</v>
      </c>
      <c r="HN2" s="4">
        <v>135780.70000000001</v>
      </c>
      <c r="HO2" s="4">
        <v>136397.9</v>
      </c>
      <c r="HP2" s="4">
        <v>137015.1</v>
      </c>
      <c r="HQ2" s="4">
        <v>137632.20000000001</v>
      </c>
      <c r="HR2" s="4">
        <v>138249.4</v>
      </c>
      <c r="HS2" s="4">
        <v>138866.6</v>
      </c>
      <c r="HT2" s="4">
        <v>139483.79999999999</v>
      </c>
      <c r="HU2" s="4">
        <v>140101</v>
      </c>
      <c r="HV2" s="4">
        <v>140718.1</v>
      </c>
      <c r="HW2" s="4">
        <v>141335.29999999999</v>
      </c>
      <c r="HX2" s="4">
        <v>141952.5</v>
      </c>
      <c r="HY2" s="4">
        <v>142569.70000000001</v>
      </c>
      <c r="HZ2" s="4">
        <v>143186.9</v>
      </c>
      <c r="IA2" s="4">
        <v>143804.1</v>
      </c>
      <c r="IB2" s="4">
        <v>144421.29999999999</v>
      </c>
      <c r="IC2" s="4">
        <v>145038.5</v>
      </c>
      <c r="ID2" s="4">
        <v>145655.6</v>
      </c>
      <c r="IE2" s="4">
        <v>146272.79999999999</v>
      </c>
      <c r="IF2" s="4">
        <v>146890</v>
      </c>
      <c r="IG2" s="4">
        <v>147507.20000000001</v>
      </c>
      <c r="IH2" s="4">
        <v>148124.4</v>
      </c>
      <c r="II2" s="4">
        <v>148741.5</v>
      </c>
      <c r="IJ2" s="4">
        <v>149358.70000000001</v>
      </c>
      <c r="IK2" s="4">
        <v>149975.9</v>
      </c>
      <c r="IL2" s="4">
        <v>150593.1</v>
      </c>
      <c r="IM2" s="4">
        <v>151210.29999999999</v>
      </c>
      <c r="IN2" s="4">
        <v>151827.5</v>
      </c>
      <c r="IO2" s="4">
        <v>152444.6</v>
      </c>
      <c r="IP2" s="4">
        <v>153061.79999999999</v>
      </c>
      <c r="IQ2" s="4">
        <v>153679</v>
      </c>
      <c r="IR2" s="4">
        <v>154296.20000000001</v>
      </c>
      <c r="IS2" s="4">
        <v>154913.4</v>
      </c>
      <c r="IT2" s="4">
        <v>155530.6</v>
      </c>
      <c r="IU2" s="4">
        <v>156147.79999999999</v>
      </c>
      <c r="IV2" s="4">
        <v>156764.9</v>
      </c>
      <c r="IW2" s="4">
        <v>157382.1</v>
      </c>
      <c r="IX2" s="4">
        <v>157999.29999999999</v>
      </c>
      <c r="IY2" s="4">
        <v>158616.5</v>
      </c>
      <c r="IZ2" s="4">
        <v>159233.70000000001</v>
      </c>
      <c r="JA2" s="4">
        <v>159850.9</v>
      </c>
      <c r="JB2" s="4">
        <v>160468</v>
      </c>
      <c r="JC2" s="4">
        <v>161085.20000000001</v>
      </c>
      <c r="JD2" s="4">
        <v>161702.39999999999</v>
      </c>
      <c r="JE2" s="4">
        <v>162319.6</v>
      </c>
      <c r="JF2" s="4">
        <v>162936.79999999999</v>
      </c>
      <c r="JG2" s="4">
        <v>163554</v>
      </c>
      <c r="JH2" s="4">
        <v>164171.1</v>
      </c>
      <c r="JI2" s="4">
        <v>164788.29999999999</v>
      </c>
      <c r="JJ2" s="4">
        <v>165405.5</v>
      </c>
      <c r="JK2" s="4">
        <v>166022.70000000001</v>
      </c>
      <c r="JL2" s="4">
        <v>166639.9</v>
      </c>
      <c r="JM2" s="4">
        <v>167257.1</v>
      </c>
      <c r="JN2" s="4">
        <v>167874.3</v>
      </c>
      <c r="JO2" s="4">
        <v>168491.4</v>
      </c>
      <c r="JP2" s="4">
        <v>169108.6</v>
      </c>
      <c r="JQ2" s="4">
        <v>169725.8</v>
      </c>
      <c r="JR2" s="4">
        <v>170343</v>
      </c>
      <c r="JS2" s="4">
        <v>170960.2</v>
      </c>
      <c r="JT2" s="4">
        <v>171577.4</v>
      </c>
      <c r="JU2" s="4">
        <v>172194.6</v>
      </c>
      <c r="JV2" s="4">
        <v>172811.7</v>
      </c>
      <c r="JW2" s="4">
        <v>173428.9</v>
      </c>
    </row>
    <row r="3" spans="1:283" x14ac:dyDescent="0.25">
      <c r="A3" s="5" t="s">
        <v>2</v>
      </c>
      <c r="B3" s="4">
        <v>37.200000000000003</v>
      </c>
      <c r="C3" s="4">
        <v>37</v>
      </c>
      <c r="D3" s="4">
        <v>37.200000000000003</v>
      </c>
      <c r="E3" s="4">
        <v>37.1</v>
      </c>
      <c r="F3" s="4">
        <v>37.1</v>
      </c>
      <c r="G3" s="4">
        <v>37.200000000000003</v>
      </c>
      <c r="H3" s="4">
        <v>37.200000000000003</v>
      </c>
      <c r="I3" s="4">
        <v>37</v>
      </c>
      <c r="J3" s="4">
        <v>36.9</v>
      </c>
      <c r="K3" s="4">
        <v>37.1</v>
      </c>
      <c r="L3" s="4">
        <v>37.1</v>
      </c>
      <c r="M3" s="4">
        <v>36.9</v>
      </c>
      <c r="N3" s="4">
        <v>37.200000000000003</v>
      </c>
      <c r="O3" s="4">
        <v>37.299999999999997</v>
      </c>
      <c r="P3" s="4">
        <v>37.200000000000003</v>
      </c>
      <c r="Q3" s="4">
        <v>37</v>
      </c>
      <c r="R3" s="4">
        <v>37</v>
      </c>
      <c r="S3" s="4">
        <v>36.9</v>
      </c>
      <c r="T3" s="4">
        <v>37</v>
      </c>
      <c r="U3" s="4">
        <v>37.1</v>
      </c>
      <c r="V3" s="4">
        <v>37.1</v>
      </c>
      <c r="W3" s="4">
        <v>37.200000000000003</v>
      </c>
      <c r="X3" s="4">
        <v>37.1</v>
      </c>
      <c r="Y3" s="4">
        <v>36.9</v>
      </c>
      <c r="Z3" s="4">
        <v>37.1</v>
      </c>
      <c r="AA3" s="4">
        <v>37.1</v>
      </c>
      <c r="AB3" s="4">
        <v>37.200000000000003</v>
      </c>
      <c r="AC3" s="4">
        <v>37.200000000000003</v>
      </c>
      <c r="AD3" s="4">
        <v>37.1</v>
      </c>
      <c r="AE3" s="4">
        <v>37.200000000000003</v>
      </c>
      <c r="AF3" s="4">
        <v>37</v>
      </c>
      <c r="AG3" s="4">
        <v>37</v>
      </c>
      <c r="AH3" s="4">
        <v>37</v>
      </c>
      <c r="AI3" s="4">
        <v>37.299999999999997</v>
      </c>
      <c r="AJ3" s="4">
        <v>37.299999999999997</v>
      </c>
      <c r="AK3" s="4">
        <v>37.200000000000003</v>
      </c>
      <c r="AL3" s="4">
        <v>37.1</v>
      </c>
      <c r="AM3" s="4">
        <v>37.1</v>
      </c>
      <c r="AN3" s="4">
        <v>37.200000000000003</v>
      </c>
      <c r="AO3" s="4">
        <v>37.299999999999997</v>
      </c>
      <c r="AP3" s="4">
        <v>36.9</v>
      </c>
      <c r="AQ3" s="4">
        <v>37</v>
      </c>
      <c r="AR3" s="4">
        <v>37.1</v>
      </c>
      <c r="AS3" s="4">
        <v>37.1</v>
      </c>
      <c r="AT3" s="4">
        <v>37.1</v>
      </c>
      <c r="AU3" s="4">
        <v>36.9</v>
      </c>
      <c r="AV3" s="4">
        <v>37.1</v>
      </c>
      <c r="AW3" s="4">
        <v>36.799999999999997</v>
      </c>
      <c r="AX3" s="4">
        <v>37.299999999999997</v>
      </c>
      <c r="AY3" s="4">
        <v>36.9</v>
      </c>
      <c r="AZ3" s="4">
        <v>37.200000000000003</v>
      </c>
      <c r="BA3" s="4">
        <v>37.299999999999997</v>
      </c>
      <c r="BB3" s="4">
        <v>37.200000000000003</v>
      </c>
      <c r="BC3" s="4">
        <v>37</v>
      </c>
      <c r="BD3" s="4">
        <v>37.200000000000003</v>
      </c>
      <c r="BE3" s="4">
        <v>36.9</v>
      </c>
      <c r="BF3" s="4">
        <v>37</v>
      </c>
      <c r="BG3" s="4">
        <v>37.299999999999997</v>
      </c>
      <c r="BH3" s="4">
        <v>37.200000000000003</v>
      </c>
      <c r="BI3" s="4">
        <v>37.200000000000003</v>
      </c>
      <c r="BJ3" s="4">
        <v>37.1</v>
      </c>
      <c r="BK3" s="4">
        <v>37.1</v>
      </c>
      <c r="BL3" s="4">
        <v>37.200000000000003</v>
      </c>
      <c r="BM3" s="4">
        <v>37.1</v>
      </c>
      <c r="BN3" s="4">
        <v>37</v>
      </c>
      <c r="BO3" s="4">
        <v>37.1</v>
      </c>
      <c r="BP3" s="4">
        <v>37.1</v>
      </c>
      <c r="BQ3" s="4">
        <v>37.200000000000003</v>
      </c>
      <c r="BR3" s="4">
        <v>37.200000000000003</v>
      </c>
      <c r="BS3" s="4">
        <v>36.799999999999997</v>
      </c>
      <c r="BT3" s="4">
        <v>36.9</v>
      </c>
      <c r="BU3" s="4">
        <v>37</v>
      </c>
      <c r="BV3" s="4">
        <v>37</v>
      </c>
      <c r="BW3" s="4">
        <v>37</v>
      </c>
      <c r="BX3" s="4">
        <v>37.1</v>
      </c>
      <c r="BY3" s="4">
        <v>37.200000000000003</v>
      </c>
      <c r="BZ3" s="4">
        <v>37.200000000000003</v>
      </c>
      <c r="CA3" s="4">
        <v>37.1</v>
      </c>
      <c r="CB3" s="4">
        <v>37</v>
      </c>
      <c r="CC3" s="4">
        <v>37</v>
      </c>
      <c r="CD3" s="4">
        <v>37</v>
      </c>
      <c r="CE3" s="4">
        <v>37</v>
      </c>
      <c r="CF3" s="4">
        <v>37.1</v>
      </c>
      <c r="CG3" s="4">
        <v>37.200000000000003</v>
      </c>
      <c r="CH3" s="4">
        <v>37</v>
      </c>
      <c r="CI3" s="4">
        <v>37</v>
      </c>
      <c r="CJ3" s="4">
        <v>37.1</v>
      </c>
      <c r="CK3" s="4">
        <v>37.200000000000003</v>
      </c>
      <c r="CL3" s="4">
        <v>37.1</v>
      </c>
      <c r="CM3" s="4">
        <v>37.1</v>
      </c>
      <c r="CN3" s="4">
        <v>37.200000000000003</v>
      </c>
      <c r="CO3" s="4">
        <v>37.200000000000003</v>
      </c>
      <c r="CP3" s="4">
        <v>37</v>
      </c>
      <c r="CQ3" s="4">
        <v>37.200000000000003</v>
      </c>
      <c r="CR3" s="4">
        <v>36.9</v>
      </c>
      <c r="CS3" s="4">
        <v>37.1</v>
      </c>
      <c r="CT3" s="4">
        <v>37.200000000000003</v>
      </c>
      <c r="CU3" s="4">
        <v>37.1</v>
      </c>
      <c r="CV3" s="4">
        <v>37</v>
      </c>
      <c r="CW3" s="4">
        <v>37</v>
      </c>
      <c r="CX3" s="4">
        <v>37.1</v>
      </c>
      <c r="CY3" s="4">
        <v>37.1</v>
      </c>
      <c r="CZ3" s="4">
        <v>36.9</v>
      </c>
      <c r="DA3" s="4">
        <v>37.1</v>
      </c>
      <c r="DB3" s="4">
        <v>37</v>
      </c>
      <c r="DC3" s="4">
        <v>37.200000000000003</v>
      </c>
      <c r="DD3" s="4">
        <v>37.299999999999997</v>
      </c>
      <c r="DE3" s="4">
        <v>37.200000000000003</v>
      </c>
      <c r="DF3" s="4">
        <v>37.200000000000003</v>
      </c>
      <c r="DG3" s="4">
        <v>37.1</v>
      </c>
      <c r="DH3" s="4">
        <v>37</v>
      </c>
      <c r="DI3" s="4">
        <v>36.9</v>
      </c>
      <c r="DJ3" s="4">
        <v>37.1</v>
      </c>
      <c r="DK3" s="4">
        <v>37</v>
      </c>
      <c r="DL3" s="4">
        <v>36.799999999999997</v>
      </c>
      <c r="DM3" s="4">
        <v>37.200000000000003</v>
      </c>
      <c r="DN3" s="4">
        <v>37.1</v>
      </c>
      <c r="DO3" s="4">
        <v>36.9</v>
      </c>
      <c r="DP3" s="4">
        <v>37</v>
      </c>
      <c r="DQ3" s="4">
        <v>37.1</v>
      </c>
      <c r="DR3" s="4">
        <v>37.200000000000003</v>
      </c>
      <c r="DS3" s="4">
        <v>37</v>
      </c>
      <c r="DT3" s="4">
        <v>36.9</v>
      </c>
      <c r="DU3" s="4">
        <v>37.200000000000003</v>
      </c>
      <c r="DV3" s="4">
        <v>36.9</v>
      </c>
      <c r="DW3" s="4">
        <v>37.200000000000003</v>
      </c>
      <c r="DX3" s="4">
        <v>37</v>
      </c>
      <c r="DY3" s="4">
        <v>37.200000000000003</v>
      </c>
      <c r="DZ3" s="4">
        <v>37</v>
      </c>
      <c r="EA3" s="4">
        <v>37.200000000000003</v>
      </c>
      <c r="EB3" s="4">
        <v>37.200000000000003</v>
      </c>
      <c r="EC3" s="4">
        <v>37.1</v>
      </c>
      <c r="ED3" s="4">
        <v>37.200000000000003</v>
      </c>
      <c r="EE3" s="4">
        <v>37.200000000000003</v>
      </c>
      <c r="EF3" s="4">
        <v>37.1</v>
      </c>
      <c r="EG3" s="4">
        <v>37.200000000000003</v>
      </c>
      <c r="EH3" s="4">
        <v>37.299999999999997</v>
      </c>
      <c r="EI3" s="4">
        <v>37</v>
      </c>
      <c r="EJ3" s="4">
        <v>37.299999999999997</v>
      </c>
      <c r="EK3" s="4">
        <v>37</v>
      </c>
      <c r="EL3" s="4">
        <v>37.1</v>
      </c>
      <c r="EM3" s="4">
        <v>36.799999999999997</v>
      </c>
      <c r="EN3" s="4">
        <v>37.200000000000003</v>
      </c>
      <c r="EO3" s="4">
        <v>37.1</v>
      </c>
      <c r="EP3" s="4">
        <v>37.1</v>
      </c>
      <c r="EQ3" s="4">
        <v>36.9</v>
      </c>
      <c r="ER3" s="4">
        <v>37.1</v>
      </c>
      <c r="ES3" s="4">
        <v>37.200000000000003</v>
      </c>
      <c r="ET3" s="4">
        <v>37</v>
      </c>
      <c r="EU3" s="4">
        <v>37.1</v>
      </c>
      <c r="EV3" s="4">
        <v>37</v>
      </c>
      <c r="EW3" s="4">
        <v>37</v>
      </c>
      <c r="EX3" s="4">
        <v>37.5</v>
      </c>
      <c r="EY3" s="4">
        <v>37.200000000000003</v>
      </c>
      <c r="EZ3" s="4">
        <v>37.1</v>
      </c>
      <c r="FA3" s="4">
        <v>37.200000000000003</v>
      </c>
      <c r="FB3" s="4">
        <v>37.299999999999997</v>
      </c>
      <c r="FC3" s="4">
        <v>37.200000000000003</v>
      </c>
      <c r="FD3" s="4">
        <v>37.299999999999997</v>
      </c>
      <c r="FE3" s="4">
        <v>37</v>
      </c>
      <c r="FF3" s="4">
        <v>37.200000000000003</v>
      </c>
      <c r="FG3" s="4">
        <v>37.200000000000003</v>
      </c>
      <c r="FH3" s="4">
        <v>36.9</v>
      </c>
      <c r="FI3" s="4">
        <v>37.1</v>
      </c>
      <c r="FJ3" s="4">
        <v>37.200000000000003</v>
      </c>
      <c r="FK3" s="4">
        <v>37.1</v>
      </c>
      <c r="FL3" s="4">
        <v>37.200000000000003</v>
      </c>
      <c r="FM3" s="4">
        <v>37.1</v>
      </c>
      <c r="FN3" s="4">
        <v>37</v>
      </c>
      <c r="FO3" s="4">
        <v>37.200000000000003</v>
      </c>
      <c r="FP3" s="4">
        <v>37</v>
      </c>
      <c r="FQ3" s="4">
        <v>37.1</v>
      </c>
      <c r="FR3" s="4">
        <v>37.200000000000003</v>
      </c>
      <c r="FS3" s="4">
        <v>37</v>
      </c>
      <c r="FT3" s="4">
        <v>37</v>
      </c>
      <c r="FU3" s="4">
        <v>37.1</v>
      </c>
      <c r="FV3" s="4">
        <v>37</v>
      </c>
      <c r="FW3" s="4">
        <v>37</v>
      </c>
      <c r="FX3" s="4">
        <v>37</v>
      </c>
      <c r="FY3" s="4">
        <v>36.9</v>
      </c>
      <c r="FZ3" s="4">
        <v>37.1</v>
      </c>
      <c r="GA3" s="4">
        <v>37</v>
      </c>
      <c r="GB3" s="4">
        <v>37</v>
      </c>
      <c r="GC3" s="4">
        <v>36.799999999999997</v>
      </c>
      <c r="GD3" s="4">
        <v>36.9</v>
      </c>
      <c r="GE3" s="4">
        <v>36.9</v>
      </c>
      <c r="GF3" s="4">
        <v>37</v>
      </c>
      <c r="GG3" s="4">
        <v>37.1</v>
      </c>
      <c r="GH3" s="4">
        <v>37.200000000000003</v>
      </c>
      <c r="GI3" s="4">
        <v>37</v>
      </c>
      <c r="GJ3" s="4">
        <v>37.299999999999997</v>
      </c>
      <c r="GK3" s="4">
        <v>37.200000000000003</v>
      </c>
      <c r="GL3" s="4">
        <v>36.9</v>
      </c>
      <c r="GM3" s="4">
        <v>37.200000000000003</v>
      </c>
      <c r="GN3" s="4">
        <v>36.9</v>
      </c>
      <c r="GO3" s="4">
        <v>36.9</v>
      </c>
      <c r="GP3" s="4">
        <v>37.299999999999997</v>
      </c>
      <c r="GQ3" s="4">
        <v>37</v>
      </c>
      <c r="GR3" s="4">
        <v>37.200000000000003</v>
      </c>
      <c r="GS3" s="4">
        <v>37.1</v>
      </c>
      <c r="GT3" s="4">
        <v>37.1</v>
      </c>
      <c r="GU3" s="4">
        <v>37.1</v>
      </c>
      <c r="GV3" s="4">
        <v>37.1</v>
      </c>
      <c r="GW3" s="4">
        <v>37.1</v>
      </c>
      <c r="GX3" s="4">
        <v>37.1</v>
      </c>
      <c r="GY3" s="4">
        <v>37.1</v>
      </c>
      <c r="GZ3" s="4">
        <v>37</v>
      </c>
      <c r="HA3" s="4">
        <v>36.799999999999997</v>
      </c>
      <c r="HB3" s="4">
        <v>37.200000000000003</v>
      </c>
      <c r="HC3" s="4">
        <v>37.200000000000003</v>
      </c>
      <c r="HD3" s="4">
        <v>37</v>
      </c>
      <c r="HE3" s="4">
        <v>37</v>
      </c>
      <c r="HF3" s="4">
        <v>37.1</v>
      </c>
      <c r="HG3" s="4">
        <v>37.200000000000003</v>
      </c>
      <c r="HH3" s="4">
        <v>37.1</v>
      </c>
      <c r="HI3" s="4">
        <v>37.299999999999997</v>
      </c>
      <c r="HJ3" s="4">
        <v>37.1</v>
      </c>
      <c r="HK3" s="4">
        <v>37.200000000000003</v>
      </c>
      <c r="HL3" s="4">
        <v>37.299999999999997</v>
      </c>
      <c r="HM3" s="4">
        <v>36.9</v>
      </c>
      <c r="HN3" s="4">
        <v>37.1</v>
      </c>
      <c r="HO3" s="4">
        <v>37.200000000000003</v>
      </c>
      <c r="HP3" s="4">
        <v>37.200000000000003</v>
      </c>
      <c r="HQ3" s="4">
        <v>37.200000000000003</v>
      </c>
      <c r="HR3" s="4">
        <v>37</v>
      </c>
      <c r="HS3" s="4">
        <v>37.200000000000003</v>
      </c>
      <c r="HT3" s="4">
        <v>37.200000000000003</v>
      </c>
      <c r="HU3" s="4">
        <v>37.200000000000003</v>
      </c>
      <c r="HV3" s="4">
        <v>37.1</v>
      </c>
      <c r="HW3" s="4">
        <v>37.1</v>
      </c>
      <c r="HX3" s="4">
        <v>37.200000000000003</v>
      </c>
      <c r="HY3" s="4">
        <v>36.9</v>
      </c>
      <c r="HZ3" s="4">
        <v>37</v>
      </c>
      <c r="IA3" s="4">
        <v>37.1</v>
      </c>
      <c r="IB3" s="4">
        <v>37.299999999999997</v>
      </c>
      <c r="IC3" s="4">
        <v>36.9</v>
      </c>
      <c r="ID3" s="4">
        <v>36.9</v>
      </c>
      <c r="IE3" s="4">
        <v>36.9</v>
      </c>
      <c r="IF3" s="4">
        <v>37.200000000000003</v>
      </c>
      <c r="IG3" s="4">
        <v>37.200000000000003</v>
      </c>
      <c r="IH3" s="4">
        <v>37.1</v>
      </c>
      <c r="II3" s="4">
        <v>37.200000000000003</v>
      </c>
      <c r="IJ3" s="4">
        <v>36.9</v>
      </c>
      <c r="IK3" s="4">
        <v>37.200000000000003</v>
      </c>
      <c r="IL3" s="4">
        <v>37.200000000000003</v>
      </c>
      <c r="IM3" s="4">
        <v>37.200000000000003</v>
      </c>
      <c r="IN3" s="4">
        <v>37</v>
      </c>
      <c r="IO3" s="4">
        <v>37</v>
      </c>
      <c r="IP3" s="4">
        <v>37.1</v>
      </c>
      <c r="IQ3" s="4">
        <v>36.9</v>
      </c>
      <c r="IR3" s="4">
        <v>36.799999999999997</v>
      </c>
      <c r="IS3" s="4">
        <v>37</v>
      </c>
      <c r="IT3" s="4">
        <v>37.200000000000003</v>
      </c>
      <c r="IU3" s="4">
        <v>37.200000000000003</v>
      </c>
      <c r="IV3" s="4">
        <v>37.200000000000003</v>
      </c>
      <c r="IW3" s="4">
        <v>37.200000000000003</v>
      </c>
      <c r="IX3" s="4">
        <v>37.200000000000003</v>
      </c>
      <c r="IY3" s="4">
        <v>37.299999999999997</v>
      </c>
      <c r="IZ3" s="4">
        <v>37.1</v>
      </c>
      <c r="JA3" s="4">
        <v>37.1</v>
      </c>
      <c r="JB3" s="4">
        <v>37.200000000000003</v>
      </c>
      <c r="JC3" s="4">
        <v>37.1</v>
      </c>
      <c r="JD3" s="4">
        <v>37.200000000000003</v>
      </c>
      <c r="JE3" s="4">
        <v>37</v>
      </c>
      <c r="JF3" s="4">
        <v>37.1</v>
      </c>
      <c r="JG3" s="4">
        <v>37.1</v>
      </c>
      <c r="JH3" s="4">
        <v>37.1</v>
      </c>
      <c r="JI3" s="4">
        <v>37.200000000000003</v>
      </c>
      <c r="JJ3" s="4">
        <v>37</v>
      </c>
      <c r="JK3" s="4">
        <v>36.9</v>
      </c>
      <c r="JL3" s="4">
        <v>37</v>
      </c>
      <c r="JM3" s="4">
        <v>37</v>
      </c>
      <c r="JN3" s="4">
        <v>37</v>
      </c>
      <c r="JO3" s="4">
        <v>36.9</v>
      </c>
      <c r="JP3" s="4">
        <v>37.1</v>
      </c>
      <c r="JQ3" s="4">
        <v>37.1</v>
      </c>
      <c r="JR3" s="4">
        <v>37.200000000000003</v>
      </c>
      <c r="JS3" s="4">
        <v>36.9</v>
      </c>
      <c r="JT3" s="4">
        <v>37.200000000000003</v>
      </c>
      <c r="JU3" s="4">
        <v>37.1</v>
      </c>
      <c r="JV3" s="4">
        <v>37</v>
      </c>
      <c r="JW3" s="4">
        <v>37</v>
      </c>
    </row>
    <row r="4" spans="1:283" x14ac:dyDescent="0.25">
      <c r="A4" s="5" t="s">
        <v>3</v>
      </c>
      <c r="B4" s="4">
        <v>8.449999988079071E-2</v>
      </c>
      <c r="C4" s="4">
        <v>8.4700003266334534E-2</v>
      </c>
      <c r="D4" s="4">
        <v>8.5699997842311859E-2</v>
      </c>
      <c r="E4" s="4">
        <v>8.6499996483325958E-2</v>
      </c>
      <c r="F4" s="4">
        <v>8.7200000882148743E-2</v>
      </c>
      <c r="G4" s="4">
        <v>8.829999715089798E-2</v>
      </c>
      <c r="H4" s="4">
        <v>8.959999680519104E-2</v>
      </c>
      <c r="I4" s="4">
        <v>9.1499999165534973E-2</v>
      </c>
      <c r="J4" s="4">
        <v>9.3000002205371857E-2</v>
      </c>
      <c r="K4" s="4">
        <v>9.5600001513957977E-2</v>
      </c>
      <c r="L4" s="4">
        <v>9.8800003528594971E-2</v>
      </c>
      <c r="M4" s="4">
        <v>0.10209999978542328</v>
      </c>
      <c r="N4" s="4">
        <v>0.10599999874830246</v>
      </c>
      <c r="O4" s="4">
        <v>0.10999999940395355</v>
      </c>
      <c r="P4" s="4">
        <v>0.11309999972581863</v>
      </c>
      <c r="Q4" s="4">
        <v>0.11729999631643295</v>
      </c>
      <c r="R4" s="4">
        <v>0.12219999730587006</v>
      </c>
      <c r="S4" s="4">
        <v>0.12770000100135803</v>
      </c>
      <c r="T4" s="4">
        <v>0.13169999420642853</v>
      </c>
      <c r="U4" s="4">
        <v>0.13609999418258667</v>
      </c>
      <c r="V4" s="4">
        <v>0.1379999965429306</v>
      </c>
      <c r="W4" s="4">
        <v>0.14040000736713409</v>
      </c>
      <c r="X4" s="4">
        <v>0.14200000464916229</v>
      </c>
      <c r="Y4" s="4">
        <v>0.14339999854564667</v>
      </c>
      <c r="Z4" s="4">
        <v>0.1445000022649765</v>
      </c>
      <c r="AA4" s="4">
        <v>0.14560000598430634</v>
      </c>
      <c r="AB4" s="4">
        <v>0.14699999988079071</v>
      </c>
      <c r="AC4" s="4">
        <v>0.1476999968290329</v>
      </c>
      <c r="AD4" s="4">
        <v>0.14859999716281891</v>
      </c>
      <c r="AE4" s="4">
        <v>0.14920000731945038</v>
      </c>
      <c r="AF4" s="4">
        <v>0.1500999927520752</v>
      </c>
      <c r="AG4" s="4">
        <v>0.1500999927520752</v>
      </c>
      <c r="AH4" s="4">
        <v>0.1500999927520752</v>
      </c>
      <c r="AI4" s="4">
        <v>0.15049999952316284</v>
      </c>
      <c r="AJ4" s="4">
        <v>0.15019999444484711</v>
      </c>
      <c r="AK4" s="4">
        <v>0.14970000088214874</v>
      </c>
      <c r="AL4" s="4">
        <v>0.14959999918937683</v>
      </c>
      <c r="AM4" s="4">
        <v>0.14949999749660492</v>
      </c>
      <c r="AN4" s="4">
        <v>0.14869999885559082</v>
      </c>
      <c r="AO4" s="4">
        <v>0.14830000698566437</v>
      </c>
      <c r="AP4" s="4">
        <v>0.14830000698566437</v>
      </c>
      <c r="AQ4" s="4">
        <v>0.14790000021457672</v>
      </c>
      <c r="AR4" s="4">
        <v>0.14839999377727509</v>
      </c>
      <c r="AS4" s="4">
        <v>0.14859999716281891</v>
      </c>
      <c r="AT4" s="4">
        <v>0.14880000054836273</v>
      </c>
      <c r="AU4" s="4">
        <v>0.14939999580383301</v>
      </c>
      <c r="AV4" s="4">
        <v>0.15049999952316284</v>
      </c>
      <c r="AW4" s="4">
        <v>0.1518000066280365</v>
      </c>
      <c r="AX4" s="4">
        <v>0.15279999375343323</v>
      </c>
      <c r="AY4" s="4">
        <v>0.15440000593662262</v>
      </c>
      <c r="AZ4" s="4">
        <v>0.15559999644756317</v>
      </c>
      <c r="BA4" s="4">
        <v>0.15659999847412109</v>
      </c>
      <c r="BB4" s="4">
        <v>0.15839999914169312</v>
      </c>
      <c r="BC4" s="4">
        <v>0.15929999947547913</v>
      </c>
      <c r="BD4" s="4">
        <v>0.16040000319480896</v>
      </c>
      <c r="BE4" s="4">
        <v>0.16110000014305115</v>
      </c>
      <c r="BF4" s="4">
        <v>0.16249999403953552</v>
      </c>
      <c r="BG4" s="4">
        <v>0.16269999742507935</v>
      </c>
      <c r="BH4" s="4">
        <v>0.16329999268054962</v>
      </c>
      <c r="BI4" s="4">
        <v>0.16369999945163727</v>
      </c>
      <c r="BJ4" s="4">
        <v>0.16459999978542328</v>
      </c>
      <c r="BK4" s="4">
        <v>0.16570000350475311</v>
      </c>
      <c r="BL4" s="4">
        <v>0.16670000553131104</v>
      </c>
      <c r="BM4" s="4">
        <v>0.16709999740123749</v>
      </c>
      <c r="BN4" s="4">
        <v>0.16730000078678131</v>
      </c>
      <c r="BO4" s="4">
        <v>0.1687999963760376</v>
      </c>
      <c r="BP4" s="4">
        <v>0.1695999950170517</v>
      </c>
      <c r="BQ4" s="4">
        <v>0.17020000517368317</v>
      </c>
      <c r="BR4" s="4">
        <v>0.17120000720024109</v>
      </c>
      <c r="BS4" s="4">
        <v>0.17229999601840973</v>
      </c>
      <c r="BT4" s="4">
        <v>0.17299999296665192</v>
      </c>
      <c r="BU4" s="4">
        <v>0.17399999499320984</v>
      </c>
      <c r="BV4" s="4">
        <v>0.17520000040531158</v>
      </c>
      <c r="BW4" s="4">
        <v>0.17630000412464142</v>
      </c>
      <c r="BX4" s="4">
        <v>0.17739999294281006</v>
      </c>
      <c r="BY4" s="4">
        <v>0.1785999983549118</v>
      </c>
      <c r="BZ4" s="4">
        <v>0.1793999969959259</v>
      </c>
      <c r="CA4" s="4">
        <v>0.18070000410079956</v>
      </c>
      <c r="CB4" s="4">
        <v>0.18160000443458557</v>
      </c>
      <c r="CC4" s="4">
        <v>0.18279999494552612</v>
      </c>
      <c r="CD4" s="4">
        <v>0.18310000002384186</v>
      </c>
      <c r="CE4" s="4">
        <v>0.18320000171661377</v>
      </c>
      <c r="CF4" s="4">
        <v>0.18299999833106995</v>
      </c>
      <c r="CG4" s="4">
        <v>0.18310000002384186</v>
      </c>
      <c r="CH4" s="4">
        <v>0.18299999833106995</v>
      </c>
      <c r="CI4" s="4">
        <v>0.18320000171661377</v>
      </c>
      <c r="CJ4" s="4">
        <v>0.18359999358654022</v>
      </c>
      <c r="CK4" s="4">
        <v>0.18389999866485596</v>
      </c>
      <c r="CL4" s="4">
        <v>0.18389999866485596</v>
      </c>
      <c r="CM4" s="4">
        <v>0.18449999392032623</v>
      </c>
      <c r="CN4" s="4">
        <v>0.1851000040769577</v>
      </c>
      <c r="CO4" s="4">
        <v>0.18549999594688416</v>
      </c>
      <c r="CP4" s="4">
        <v>0.18559999763965607</v>
      </c>
      <c r="CQ4" s="4">
        <v>0.18610000610351563</v>
      </c>
      <c r="CR4" s="4">
        <v>0.1867000013589859</v>
      </c>
      <c r="CS4" s="4">
        <v>0.18719999492168427</v>
      </c>
      <c r="CT4" s="4">
        <v>0.1882999986410141</v>
      </c>
      <c r="CU4" s="4">
        <v>0.18930000066757202</v>
      </c>
      <c r="CV4" s="4">
        <v>0.19009999930858612</v>
      </c>
      <c r="CW4" s="4">
        <v>0.19169999659061432</v>
      </c>
      <c r="CX4" s="4">
        <v>0.19239999353885651</v>
      </c>
      <c r="CY4" s="4">
        <v>0.19380000233650208</v>
      </c>
      <c r="CZ4" s="4">
        <v>0.19410000741481781</v>
      </c>
      <c r="DA4" s="4">
        <v>0.19550000131130219</v>
      </c>
      <c r="DB4" s="4">
        <v>0.19629999995231628</v>
      </c>
      <c r="DC4" s="4">
        <v>0.19740000367164612</v>
      </c>
      <c r="DD4" s="4">
        <v>0.19840000569820404</v>
      </c>
      <c r="DE4" s="4">
        <v>0.19869999587535858</v>
      </c>
      <c r="DF4" s="4">
        <v>0.19939999282360077</v>
      </c>
      <c r="DG4" s="4">
        <v>0.20010000467300415</v>
      </c>
      <c r="DH4" s="4">
        <v>0.20039999485015869</v>
      </c>
      <c r="DI4" s="4">
        <v>0.20029999315738678</v>
      </c>
      <c r="DJ4" s="4">
        <v>0.20080000162124634</v>
      </c>
      <c r="DK4" s="4">
        <v>0.20149999856948853</v>
      </c>
      <c r="DL4" s="4">
        <v>0.20139999687671661</v>
      </c>
      <c r="DM4" s="4">
        <v>0.20200000703334808</v>
      </c>
      <c r="DN4" s="4">
        <v>0.20329999923706055</v>
      </c>
      <c r="DO4" s="4">
        <v>0.20450000464916229</v>
      </c>
      <c r="DP4" s="4">
        <v>0.20409999787807465</v>
      </c>
      <c r="DQ4" s="4">
        <v>0.20419999957084656</v>
      </c>
      <c r="DR4" s="4">
        <v>0.20569999516010284</v>
      </c>
      <c r="DS4" s="4">
        <v>0.20679999887943268</v>
      </c>
      <c r="DT4" s="4">
        <v>0.20710000395774841</v>
      </c>
      <c r="DU4" s="4">
        <v>0.20759999752044678</v>
      </c>
      <c r="DV4" s="4">
        <v>0.20829999446868896</v>
      </c>
      <c r="DW4" s="4">
        <v>0.20890000462532043</v>
      </c>
      <c r="DX4" s="4">
        <v>0.21009999513626099</v>
      </c>
      <c r="DY4" s="4">
        <v>0.20949999988079071</v>
      </c>
      <c r="DZ4" s="4">
        <v>0.2093999981880188</v>
      </c>
      <c r="EA4" s="4">
        <v>0.21070000529289246</v>
      </c>
      <c r="EB4" s="4">
        <v>0.21150000393390656</v>
      </c>
      <c r="EC4" s="4">
        <v>0.21089999377727509</v>
      </c>
      <c r="ED4" s="4">
        <v>0.2117999941110611</v>
      </c>
      <c r="EE4" s="4">
        <v>0.21240000426769257</v>
      </c>
      <c r="EF4" s="4">
        <v>0.21520000696182251</v>
      </c>
      <c r="EG4" s="4">
        <v>0.21559999883174896</v>
      </c>
      <c r="EH4" s="4">
        <v>0.2159000039100647</v>
      </c>
      <c r="EI4" s="4">
        <v>0.21449999511241913</v>
      </c>
      <c r="EJ4" s="4">
        <v>0.21570000052452087</v>
      </c>
      <c r="EK4" s="4">
        <v>0.2159000039100647</v>
      </c>
      <c r="EL4" s="4">
        <v>0.21809999644756317</v>
      </c>
      <c r="EM4" s="4">
        <v>0.21809999644756317</v>
      </c>
      <c r="EN4" s="4">
        <v>0.2175000011920929</v>
      </c>
      <c r="EO4" s="4">
        <v>0.21619999408721924</v>
      </c>
      <c r="EP4" s="4">
        <v>0.21690000593662262</v>
      </c>
      <c r="EQ4" s="4">
        <v>0.21539999544620514</v>
      </c>
      <c r="ER4" s="4">
        <v>0.21770000457763672</v>
      </c>
      <c r="ES4" s="4">
        <v>0.21629999577999115</v>
      </c>
      <c r="ET4" s="4">
        <v>0.21520000696182251</v>
      </c>
      <c r="EU4" s="4">
        <v>0.21760000288486481</v>
      </c>
      <c r="EV4" s="4">
        <v>0.21600000560283661</v>
      </c>
      <c r="EW4" s="4">
        <v>0.2175000011920929</v>
      </c>
      <c r="EX4" s="4">
        <v>0.21610000729560852</v>
      </c>
      <c r="EY4" s="4">
        <v>0.21570000052452087</v>
      </c>
      <c r="EZ4" s="4">
        <v>0.21410000324249268</v>
      </c>
      <c r="FA4" s="4">
        <v>0.21490000188350677</v>
      </c>
      <c r="FB4" s="4">
        <v>0.21439999341964722</v>
      </c>
      <c r="FC4" s="4">
        <v>0.21600000560283661</v>
      </c>
      <c r="FD4" s="4">
        <v>0.21809999644756317</v>
      </c>
      <c r="FE4" s="4">
        <v>0.21719999611377716</v>
      </c>
      <c r="FF4" s="4">
        <v>0.21709999442100525</v>
      </c>
      <c r="FG4" s="4">
        <v>0.22020000219345093</v>
      </c>
      <c r="FH4" s="4">
        <v>0.22020000219345093</v>
      </c>
      <c r="FI4" s="4">
        <v>0.21960000693798065</v>
      </c>
      <c r="FJ4" s="4">
        <v>0.21989999711513519</v>
      </c>
      <c r="FK4" s="4">
        <v>0.21920000016689301</v>
      </c>
      <c r="FL4" s="4">
        <v>0.22089999914169312</v>
      </c>
      <c r="FM4" s="4">
        <v>0.22280000150203705</v>
      </c>
      <c r="FN4" s="4">
        <v>0.22120000422000885</v>
      </c>
      <c r="FO4" s="4">
        <v>0.22089999914169312</v>
      </c>
      <c r="FP4" s="4">
        <v>0.21860000491142273</v>
      </c>
      <c r="FQ4" s="4">
        <v>0.21819999814033508</v>
      </c>
      <c r="FR4" s="4">
        <v>0.21889999508857727</v>
      </c>
      <c r="FS4" s="4">
        <v>0.21789999306201935</v>
      </c>
      <c r="FT4" s="4">
        <v>0.22030000388622284</v>
      </c>
      <c r="FU4" s="4">
        <v>0.22030000388622284</v>
      </c>
      <c r="FV4" s="4">
        <v>0.21649999916553497</v>
      </c>
      <c r="FW4" s="4">
        <v>0.21559999883174896</v>
      </c>
      <c r="FX4" s="4">
        <v>0.21369999647140503</v>
      </c>
      <c r="FY4" s="4">
        <v>0.21449999511241913</v>
      </c>
      <c r="FZ4" s="4">
        <v>0.21770000457763672</v>
      </c>
      <c r="GA4" s="4">
        <v>0.21889999508857727</v>
      </c>
      <c r="GB4" s="4">
        <v>0.22059999406337738</v>
      </c>
      <c r="GC4" s="4">
        <v>0.21789999306201935</v>
      </c>
      <c r="GD4" s="4">
        <v>0.21840000152587891</v>
      </c>
      <c r="GE4" s="4">
        <v>0.21989999711513519</v>
      </c>
      <c r="GF4" s="4">
        <v>0.2199999988079071</v>
      </c>
      <c r="GG4" s="4">
        <v>0.2199999988079071</v>
      </c>
      <c r="GH4" s="4">
        <v>0.22110000252723694</v>
      </c>
      <c r="GI4" s="4">
        <v>0.22130000591278076</v>
      </c>
      <c r="GJ4" s="4">
        <v>0.22089999914169312</v>
      </c>
      <c r="GK4" s="4">
        <v>0.22210000455379486</v>
      </c>
      <c r="GL4" s="4">
        <v>0.2199999988079071</v>
      </c>
      <c r="GM4" s="4">
        <v>0.2207999974489212</v>
      </c>
      <c r="GN4" s="4">
        <v>0.22450000047683716</v>
      </c>
      <c r="GO4" s="4">
        <v>0.22390000522136688</v>
      </c>
      <c r="GP4" s="4">
        <v>0.22259999811649323</v>
      </c>
      <c r="GQ4" s="4">
        <v>0.22259999811649323</v>
      </c>
      <c r="GR4" s="4">
        <v>0.22349999845027924</v>
      </c>
      <c r="GS4" s="4">
        <v>0.22450000047683716</v>
      </c>
      <c r="GT4" s="4">
        <v>0.22560000419616699</v>
      </c>
      <c r="GU4" s="4">
        <v>0.22540000081062317</v>
      </c>
      <c r="GV4" s="4">
        <v>0.22450000047683716</v>
      </c>
      <c r="GW4" s="4">
        <v>0.22599999606609344</v>
      </c>
      <c r="GX4" s="4">
        <v>0.226500004529953</v>
      </c>
      <c r="GY4" s="4">
        <v>0.22560000419616699</v>
      </c>
      <c r="GZ4" s="4">
        <v>0.22640000283718109</v>
      </c>
      <c r="HA4" s="4">
        <v>0.22640000283718109</v>
      </c>
      <c r="HB4" s="4">
        <v>0.22779999673366547</v>
      </c>
      <c r="HC4" s="4">
        <v>0.22669999301433563</v>
      </c>
      <c r="HD4" s="4">
        <v>0.22759999334812164</v>
      </c>
      <c r="HE4" s="4">
        <v>0.22789999842643738</v>
      </c>
      <c r="HF4" s="4">
        <v>0.22869999706745148</v>
      </c>
      <c r="HG4" s="4">
        <v>0.22800000011920929</v>
      </c>
      <c r="HH4" s="4">
        <v>0.2281000018119812</v>
      </c>
      <c r="HI4" s="4">
        <v>0.22750000655651093</v>
      </c>
      <c r="HJ4" s="4">
        <v>0.22789999842643738</v>
      </c>
      <c r="HK4" s="4">
        <v>0.22740000486373901</v>
      </c>
      <c r="HL4" s="4">
        <v>0.22830000519752502</v>
      </c>
      <c r="HM4" s="4">
        <v>0.22869999706745148</v>
      </c>
      <c r="HN4" s="4">
        <v>0.22920000553131104</v>
      </c>
      <c r="HO4" s="4">
        <v>0.22920000553131104</v>
      </c>
      <c r="HP4" s="4">
        <v>0.22869999706745148</v>
      </c>
      <c r="HQ4" s="4">
        <v>0.22900000214576721</v>
      </c>
      <c r="HR4" s="4">
        <v>0.22840000689029694</v>
      </c>
      <c r="HS4" s="4">
        <v>0.22840000689029694</v>
      </c>
      <c r="HT4" s="4">
        <v>0.22959999740123749</v>
      </c>
      <c r="HU4" s="4">
        <v>0.2289000004529953</v>
      </c>
      <c r="HV4" s="4">
        <v>0.22869999706745148</v>
      </c>
      <c r="HW4" s="4">
        <v>0.23010000586509705</v>
      </c>
      <c r="HX4" s="4">
        <v>0.23010000586509705</v>
      </c>
      <c r="HY4" s="4">
        <v>0.23070000112056732</v>
      </c>
      <c r="HZ4" s="4">
        <v>0.23180000483989716</v>
      </c>
      <c r="IA4" s="4">
        <v>0.2312999963760376</v>
      </c>
      <c r="IB4" s="4">
        <v>0.23190000653266907</v>
      </c>
      <c r="IC4" s="4">
        <v>0.2312999963760376</v>
      </c>
      <c r="ID4" s="4">
        <v>0.2320999950170517</v>
      </c>
      <c r="IE4" s="4">
        <v>0.23219999670982361</v>
      </c>
      <c r="IF4" s="4">
        <v>0.23250000178813934</v>
      </c>
      <c r="IG4" s="4">
        <v>0.23280000686645508</v>
      </c>
      <c r="IH4" s="4">
        <v>0.2328999936580658</v>
      </c>
      <c r="II4" s="4">
        <v>0.23370000720024109</v>
      </c>
      <c r="IJ4" s="4">
        <v>0.23409999907016754</v>
      </c>
      <c r="IK4" s="4">
        <v>0.23479999601840973</v>
      </c>
      <c r="IL4" s="4">
        <v>0.2354000061750412</v>
      </c>
      <c r="IM4" s="4">
        <v>0.23720000684261322</v>
      </c>
      <c r="IN4" s="4">
        <v>0.23849999904632568</v>
      </c>
      <c r="IO4" s="4">
        <v>0.23929999768733978</v>
      </c>
      <c r="IP4" s="4">
        <v>0.23989999294281006</v>
      </c>
      <c r="IQ4" s="4">
        <v>0.23890000581741333</v>
      </c>
      <c r="IR4" s="4">
        <v>0.23970000445842743</v>
      </c>
      <c r="IS4" s="4">
        <v>0.23980000615119934</v>
      </c>
      <c r="IT4" s="4">
        <v>0.23960000276565552</v>
      </c>
      <c r="IU4" s="4">
        <v>0.24089999496936798</v>
      </c>
      <c r="IV4" s="4">
        <v>0.24130000174045563</v>
      </c>
      <c r="IW4" s="4">
        <v>0.24269999563694</v>
      </c>
      <c r="IX4" s="4">
        <v>0.24259999394416809</v>
      </c>
      <c r="IY4" s="4">
        <v>0.24269999563694</v>
      </c>
      <c r="IZ4" s="4">
        <v>0.24369999766349792</v>
      </c>
      <c r="JA4" s="4">
        <v>0.24420000612735748</v>
      </c>
      <c r="JB4" s="4">
        <v>0.24560000002384186</v>
      </c>
      <c r="JC4" s="4">
        <v>0.24529999494552612</v>
      </c>
      <c r="JD4" s="4">
        <v>0.24609999358654022</v>
      </c>
      <c r="JE4" s="4">
        <v>0.24650000035762787</v>
      </c>
      <c r="JF4" s="4">
        <v>0.24670000374317169</v>
      </c>
      <c r="JG4" s="4">
        <v>0.2460000067949295</v>
      </c>
      <c r="JH4" s="4">
        <v>0.24750000238418579</v>
      </c>
      <c r="JI4" s="4">
        <v>0.24770000576972961</v>
      </c>
      <c r="JJ4" s="4">
        <v>0.24830000102519989</v>
      </c>
      <c r="JK4" s="4">
        <v>0.24850000441074371</v>
      </c>
      <c r="JL4" s="4">
        <v>0.24909999966621399</v>
      </c>
      <c r="JM4" s="4">
        <v>0.25060001015663147</v>
      </c>
      <c r="JN4" s="4">
        <v>0.25060001015663147</v>
      </c>
      <c r="JO4" s="4">
        <v>0.25080001354217529</v>
      </c>
      <c r="JP4" s="4">
        <v>0.25119999051094055</v>
      </c>
      <c r="JQ4" s="4">
        <v>0.25209999084472656</v>
      </c>
      <c r="JR4" s="4">
        <v>0.25209999084472656</v>
      </c>
      <c r="JS4" s="4">
        <v>0.25350001454353333</v>
      </c>
      <c r="JT4" s="4">
        <v>0.25470000505447388</v>
      </c>
      <c r="JU4" s="4">
        <v>0.25369998812675476</v>
      </c>
      <c r="JV4" s="4">
        <v>0.25440001487731934</v>
      </c>
      <c r="JW4" s="4">
        <v>0.25450000166893005</v>
      </c>
    </row>
    <row r="5" spans="1:283" x14ac:dyDescent="0.25">
      <c r="A5" s="5" t="s">
        <v>4</v>
      </c>
      <c r="B5" s="4">
        <v>8.8699996471405029E-2</v>
      </c>
      <c r="C5" s="4">
        <v>8.8899999856948853E-2</v>
      </c>
      <c r="D5" s="4">
        <v>8.9500002562999725E-2</v>
      </c>
      <c r="E5" s="4">
        <v>9.0199999511241913E-2</v>
      </c>
      <c r="F5" s="4">
        <v>9.0999998152256012E-2</v>
      </c>
      <c r="G5" s="4">
        <v>9.2399999499320984E-2</v>
      </c>
      <c r="H5" s="4">
        <v>9.3500003218650818E-2</v>
      </c>
      <c r="I5" s="4">
        <v>9.5200002193450928E-2</v>
      </c>
      <c r="J5" s="4">
        <v>9.7000002861022949E-2</v>
      </c>
      <c r="K5" s="4">
        <v>9.9500000476837158E-2</v>
      </c>
      <c r="L5" s="4">
        <v>0.10270000249147415</v>
      </c>
      <c r="M5" s="4">
        <v>0.10620000213384628</v>
      </c>
      <c r="N5" s="4">
        <v>0.1088000014424324</v>
      </c>
      <c r="O5" s="4">
        <v>0.11159999668598175</v>
      </c>
      <c r="P5" s="4">
        <v>0.11410000175237656</v>
      </c>
      <c r="Q5" s="4">
        <v>0.11710000038146973</v>
      </c>
      <c r="R5" s="4">
        <v>0.1200999990105629</v>
      </c>
      <c r="S5" s="4">
        <v>0.12280000001192093</v>
      </c>
      <c r="T5" s="4">
        <v>0.12479999661445618</v>
      </c>
      <c r="U5" s="4">
        <v>0.1265999972820282</v>
      </c>
      <c r="V5" s="4">
        <v>0.12780000269412994</v>
      </c>
      <c r="W5" s="4">
        <v>0.12860000133514404</v>
      </c>
      <c r="X5" s="4">
        <v>0.12890000641345978</v>
      </c>
      <c r="Y5" s="4">
        <v>0.12999999523162842</v>
      </c>
      <c r="Z5" s="4">
        <v>0.12989999353885651</v>
      </c>
      <c r="AA5" s="4">
        <v>0.13040000200271606</v>
      </c>
      <c r="AB5" s="4">
        <v>0.13060000538825989</v>
      </c>
      <c r="AC5" s="4">
        <v>0.13079999387264252</v>
      </c>
      <c r="AD5" s="4">
        <v>0.13120000064373016</v>
      </c>
      <c r="AE5" s="4">
        <v>0.13099999725818634</v>
      </c>
      <c r="AF5" s="4">
        <v>0.13130000233650208</v>
      </c>
      <c r="AG5" s="4">
        <v>0.13140000402927399</v>
      </c>
      <c r="AH5" s="4">
        <v>0.13130000233650208</v>
      </c>
      <c r="AI5" s="4">
        <v>0.13169999420642853</v>
      </c>
      <c r="AJ5" s="4">
        <v>0.13109999895095825</v>
      </c>
      <c r="AK5" s="4">
        <v>0.13140000402927399</v>
      </c>
      <c r="AL5" s="4">
        <v>0.13189999759197235</v>
      </c>
      <c r="AM5" s="4">
        <v>0.13169999420642853</v>
      </c>
      <c r="AN5" s="4">
        <v>0.13169999420642853</v>
      </c>
      <c r="AO5" s="4">
        <v>0.13189999759197235</v>
      </c>
      <c r="AP5" s="4">
        <v>0.13199999928474426</v>
      </c>
      <c r="AQ5" s="4">
        <v>0.13210000097751617</v>
      </c>
      <c r="AR5" s="4">
        <v>0.13289999961853027</v>
      </c>
      <c r="AS5" s="4">
        <v>0.13249999284744263</v>
      </c>
      <c r="AT5" s="4">
        <v>0.13300000131130219</v>
      </c>
      <c r="AU5" s="4">
        <v>0.13320000469684601</v>
      </c>
      <c r="AV5" s="4">
        <v>0.13359999656677246</v>
      </c>
      <c r="AW5" s="4">
        <v>0.13379999995231628</v>
      </c>
      <c r="AX5" s="4">
        <v>0.13429999351501465</v>
      </c>
      <c r="AY5" s="4">
        <v>0.1339000016450882</v>
      </c>
      <c r="AZ5" s="4">
        <v>0.13490000367164612</v>
      </c>
      <c r="BA5" s="4">
        <v>0.13470000028610229</v>
      </c>
      <c r="BB5" s="4">
        <v>0.13500000536441803</v>
      </c>
      <c r="BC5" s="4">
        <v>0.13560000061988831</v>
      </c>
      <c r="BD5" s="4">
        <v>0.13570000231266022</v>
      </c>
      <c r="BE5" s="4">
        <v>0.13629999756813049</v>
      </c>
      <c r="BF5" s="4">
        <v>0.13689999282360077</v>
      </c>
      <c r="BG5" s="4">
        <v>0.13740000128746033</v>
      </c>
      <c r="BH5" s="4">
        <v>0.1379999965429306</v>
      </c>
      <c r="BI5" s="4">
        <v>0.13840000331401825</v>
      </c>
      <c r="BJ5" s="4">
        <v>0.13920000195503235</v>
      </c>
      <c r="BK5" s="4">
        <v>0.1395999938249588</v>
      </c>
      <c r="BL5" s="4">
        <v>0.14010000228881836</v>
      </c>
      <c r="BM5" s="4">
        <v>0.14059999585151672</v>
      </c>
      <c r="BN5" s="4">
        <v>0.14100000262260437</v>
      </c>
      <c r="BO5" s="4">
        <v>0.14129999279975891</v>
      </c>
      <c r="BP5" s="4">
        <v>0.1421000063419342</v>
      </c>
      <c r="BQ5" s="4">
        <v>0.14339999854564667</v>
      </c>
      <c r="BR5" s="4">
        <v>0.14360000193119049</v>
      </c>
      <c r="BS5" s="4">
        <v>0.14440000057220459</v>
      </c>
      <c r="BT5" s="4">
        <v>0.1445000022649765</v>
      </c>
      <c r="BU5" s="4">
        <v>0.14480000734329224</v>
      </c>
      <c r="BV5" s="4">
        <v>0.14569999277591705</v>
      </c>
      <c r="BW5" s="4">
        <v>0.14640000462532043</v>
      </c>
      <c r="BX5" s="4">
        <v>0.14720000326633453</v>
      </c>
      <c r="BY5" s="4">
        <v>0.1476999968290329</v>
      </c>
      <c r="BZ5" s="4">
        <v>0.14810000360012054</v>
      </c>
      <c r="CA5" s="4">
        <v>0.14900000393390656</v>
      </c>
      <c r="CB5" s="4">
        <v>0.1492999941110611</v>
      </c>
      <c r="CC5" s="4">
        <v>0.14970000088214874</v>
      </c>
      <c r="CD5" s="4">
        <v>0.15080000460147858</v>
      </c>
      <c r="CE5" s="4">
        <v>0.15090000629425049</v>
      </c>
      <c r="CF5" s="4">
        <v>0.15150000154972076</v>
      </c>
      <c r="CG5" s="4">
        <v>0.15189999341964722</v>
      </c>
      <c r="CH5" s="4">
        <v>0.15240000188350677</v>
      </c>
      <c r="CI5" s="4">
        <v>0.1534000039100647</v>
      </c>
      <c r="CJ5" s="4">
        <v>0.15360000729560852</v>
      </c>
      <c r="CK5" s="4">
        <v>0.15399999916553497</v>
      </c>
      <c r="CL5" s="4">
        <v>0.15440000593662262</v>
      </c>
      <c r="CM5" s="4">
        <v>0.1550000011920929</v>
      </c>
      <c r="CN5" s="4">
        <v>0.15549999475479126</v>
      </c>
      <c r="CO5" s="4">
        <v>0.15620000660419464</v>
      </c>
      <c r="CP5" s="4">
        <v>0.15659999847412109</v>
      </c>
      <c r="CQ5" s="4">
        <v>0.15710000693798065</v>
      </c>
      <c r="CR5" s="4">
        <v>0.1574999988079071</v>
      </c>
      <c r="CS5" s="4">
        <v>0.15800000727176666</v>
      </c>
      <c r="CT5" s="4">
        <v>0.15850000083446503</v>
      </c>
      <c r="CU5" s="4">
        <v>0.15889999270439148</v>
      </c>
      <c r="CV5" s="4">
        <v>0.15950000286102295</v>
      </c>
      <c r="CW5" s="4">
        <v>0.15970000624656677</v>
      </c>
      <c r="CX5" s="4">
        <v>0.16040000319480896</v>
      </c>
      <c r="CY5" s="4">
        <v>0.16089999675750732</v>
      </c>
      <c r="CZ5" s="4">
        <v>0.16159999370574951</v>
      </c>
      <c r="DA5" s="4">
        <v>0.16210000216960907</v>
      </c>
      <c r="DB5" s="4">
        <v>0.16249999403953552</v>
      </c>
      <c r="DC5" s="4">
        <v>0.16300000250339508</v>
      </c>
      <c r="DD5" s="4">
        <v>0.16349999606609344</v>
      </c>
      <c r="DE5" s="4">
        <v>0.16369999945163727</v>
      </c>
      <c r="DF5" s="4">
        <v>0.16419999301433563</v>
      </c>
      <c r="DG5" s="4">
        <v>0.16470000147819519</v>
      </c>
      <c r="DH5" s="4">
        <v>0.16490000486373901</v>
      </c>
      <c r="DI5" s="4">
        <v>0.16519999504089355</v>
      </c>
      <c r="DJ5" s="4">
        <v>0.1656000018119812</v>
      </c>
      <c r="DK5" s="4">
        <v>0.16609999537467957</v>
      </c>
      <c r="DL5" s="4">
        <v>0.16629999876022339</v>
      </c>
      <c r="DM5" s="4">
        <v>0.16660000383853912</v>
      </c>
      <c r="DN5" s="4">
        <v>0.16699999570846558</v>
      </c>
      <c r="DO5" s="4">
        <v>0.16740000247955322</v>
      </c>
      <c r="DP5" s="4">
        <v>0.16830000281333923</v>
      </c>
      <c r="DQ5" s="4">
        <v>0.16820000112056732</v>
      </c>
      <c r="DR5" s="4">
        <v>0.1687999963760376</v>
      </c>
      <c r="DS5" s="4">
        <v>0.16899999976158142</v>
      </c>
      <c r="DT5" s="4">
        <v>0.16990000009536743</v>
      </c>
      <c r="DU5" s="4">
        <v>0.16979999840259552</v>
      </c>
      <c r="DV5" s="4">
        <v>0.17049999535083771</v>
      </c>
      <c r="DW5" s="4">
        <v>0.17090000212192535</v>
      </c>
      <c r="DX5" s="4">
        <v>0.17129999399185181</v>
      </c>
      <c r="DY5" s="4">
        <v>0.17219999432563782</v>
      </c>
      <c r="DZ5" s="4">
        <v>0.17229999601840973</v>
      </c>
      <c r="EA5" s="4">
        <v>0.17270000278949738</v>
      </c>
      <c r="EB5" s="4">
        <v>0.17419999837875366</v>
      </c>
      <c r="EC5" s="4">
        <v>0.17389999330043793</v>
      </c>
      <c r="ED5" s="4">
        <v>0.1745000034570694</v>
      </c>
      <c r="EE5" s="4">
        <v>0.17520000040531158</v>
      </c>
      <c r="EF5" s="4">
        <v>0.17540000379085541</v>
      </c>
      <c r="EG5" s="4">
        <v>0.17560000717639923</v>
      </c>
      <c r="EH5" s="4">
        <v>0.17649999260902405</v>
      </c>
      <c r="EI5" s="4">
        <v>0.17659999430179596</v>
      </c>
      <c r="EJ5" s="4">
        <v>0.17710000276565552</v>
      </c>
      <c r="EK5" s="4">
        <v>0.17749999463558197</v>
      </c>
      <c r="EL5" s="4">
        <v>0.17790000140666962</v>
      </c>
      <c r="EM5" s="4">
        <v>0.17829999327659607</v>
      </c>
      <c r="EN5" s="4">
        <v>0.17929999530315399</v>
      </c>
      <c r="EO5" s="4">
        <v>0.17970000207424164</v>
      </c>
      <c r="EP5" s="4">
        <v>0.18029999732971191</v>
      </c>
      <c r="EQ5" s="4">
        <v>0.18089999258518219</v>
      </c>
      <c r="ER5" s="4">
        <v>0.18109999597072601</v>
      </c>
      <c r="ES5" s="4">
        <v>0.18160000443458557</v>
      </c>
      <c r="ET5" s="4">
        <v>0.18209999799728394</v>
      </c>
      <c r="EU5" s="4">
        <v>0.18279999494552612</v>
      </c>
      <c r="EV5" s="4">
        <v>0.18340000510215759</v>
      </c>
      <c r="EW5" s="4">
        <v>0.18440000712871552</v>
      </c>
      <c r="EX5" s="4">
        <v>0.1851000040769577</v>
      </c>
      <c r="EY5" s="4">
        <v>0.18569999933242798</v>
      </c>
      <c r="EZ5" s="4">
        <v>0.18619999289512634</v>
      </c>
      <c r="FA5" s="4">
        <v>0.18680000305175781</v>
      </c>
      <c r="FB5" s="4">
        <v>0.18770000338554382</v>
      </c>
      <c r="FC5" s="4">
        <v>0.18819999694824219</v>
      </c>
      <c r="FD5" s="4">
        <v>0.18889999389648438</v>
      </c>
      <c r="FE5" s="4">
        <v>0.18999999761581421</v>
      </c>
      <c r="FF5" s="4">
        <v>0.19020000100135803</v>
      </c>
      <c r="FG5" s="4">
        <v>0.19059999287128448</v>
      </c>
      <c r="FH5" s="4">
        <v>0.19130000472068787</v>
      </c>
      <c r="FI5" s="4">
        <v>0.19179999828338623</v>
      </c>
      <c r="FJ5" s="4">
        <v>0.19269999861717224</v>
      </c>
      <c r="FK5" s="4">
        <v>0.1932000070810318</v>
      </c>
      <c r="FL5" s="4">
        <v>0.19390000402927399</v>
      </c>
      <c r="FM5" s="4">
        <v>0.19439999759197235</v>
      </c>
      <c r="FN5" s="4">
        <v>0.19499999284744263</v>
      </c>
      <c r="FO5" s="4">
        <v>0.19580000638961792</v>
      </c>
      <c r="FP5" s="4">
        <v>0.19670000672340393</v>
      </c>
      <c r="FQ5" s="4">
        <v>0.19750000536441803</v>
      </c>
      <c r="FR5" s="4">
        <v>0.19789999723434448</v>
      </c>
      <c r="FS5" s="4">
        <v>0.19879999756813049</v>
      </c>
      <c r="FT5" s="4">
        <v>0.19930000603199005</v>
      </c>
      <c r="FU5" s="4">
        <v>0.20020000636577606</v>
      </c>
      <c r="FV5" s="4">
        <v>0.20080000162124634</v>
      </c>
      <c r="FW5" s="4">
        <v>0.20190000534057617</v>
      </c>
      <c r="FX5" s="4">
        <v>0.20299999415874481</v>
      </c>
      <c r="FY5" s="4">
        <v>0.20350000262260437</v>
      </c>
      <c r="FZ5" s="4">
        <v>0.20409999787807465</v>
      </c>
      <c r="GA5" s="4">
        <v>0.20520000159740448</v>
      </c>
      <c r="GB5" s="4">
        <v>0.20600000023841858</v>
      </c>
      <c r="GC5" s="4">
        <v>0.20679999887943268</v>
      </c>
      <c r="GD5" s="4">
        <v>0.20749999582767487</v>
      </c>
      <c r="GE5" s="4">
        <v>0.20800000429153442</v>
      </c>
      <c r="GF5" s="4">
        <v>0.20900000631809235</v>
      </c>
      <c r="GG5" s="4">
        <v>0.20990000665187836</v>
      </c>
      <c r="GH5" s="4">
        <v>0.21050000190734863</v>
      </c>
      <c r="GI5" s="4">
        <v>0.21080000698566437</v>
      </c>
      <c r="GJ5" s="4">
        <v>0.21170000731945038</v>
      </c>
      <c r="GK5" s="4">
        <v>0.2125999927520752</v>
      </c>
      <c r="GL5" s="4">
        <v>0.21299999952316284</v>
      </c>
      <c r="GM5" s="4">
        <v>0.21349999308586121</v>
      </c>
      <c r="GN5" s="4">
        <v>0.21379999816417694</v>
      </c>
      <c r="GO5" s="4">
        <v>0.21420000493526459</v>
      </c>
      <c r="GP5" s="4">
        <v>0.21490000188350677</v>
      </c>
      <c r="GQ5" s="4">
        <v>0.21500000357627869</v>
      </c>
      <c r="GR5" s="4">
        <v>0.21570000052452087</v>
      </c>
      <c r="GS5" s="4">
        <v>0.21600000560283661</v>
      </c>
      <c r="GT5" s="4">
        <v>0.21639999747276306</v>
      </c>
      <c r="GU5" s="4">
        <v>0.21680000424385071</v>
      </c>
      <c r="GV5" s="4">
        <v>0.21699999272823334</v>
      </c>
      <c r="GW5" s="4">
        <v>0.21690000593662262</v>
      </c>
      <c r="GX5" s="4">
        <v>0.2175000011920929</v>
      </c>
      <c r="GY5" s="4">
        <v>0.21799999475479126</v>
      </c>
      <c r="GZ5" s="4">
        <v>0.21789999306201935</v>
      </c>
      <c r="HA5" s="4">
        <v>0.21819999814033508</v>
      </c>
      <c r="HB5" s="4">
        <v>0.21850000321865082</v>
      </c>
      <c r="HC5" s="4">
        <v>0.21860000491142273</v>
      </c>
      <c r="HD5" s="4">
        <v>0.21889999508857727</v>
      </c>
      <c r="HE5" s="4">
        <v>0.21909999847412109</v>
      </c>
      <c r="HF5" s="4">
        <v>0.21930000185966492</v>
      </c>
      <c r="HG5" s="4">
        <v>0.21960000693798065</v>
      </c>
      <c r="HH5" s="4">
        <v>0.21969999372959137</v>
      </c>
      <c r="HI5" s="4">
        <v>0.21989999711513519</v>
      </c>
      <c r="HJ5" s="4">
        <v>0.22010000050067902</v>
      </c>
      <c r="HK5" s="4">
        <v>0.22040000557899475</v>
      </c>
      <c r="HL5" s="4">
        <v>0.22069999575614929</v>
      </c>
      <c r="HM5" s="4">
        <v>0.22059999406337738</v>
      </c>
      <c r="HN5" s="4">
        <v>0.22050000727176666</v>
      </c>
      <c r="HO5" s="4">
        <v>0.22069999575614929</v>
      </c>
      <c r="HP5" s="4">
        <v>0.22089999914169312</v>
      </c>
      <c r="HQ5" s="4">
        <v>0.22100000083446503</v>
      </c>
      <c r="HR5" s="4">
        <v>0.22069999575614929</v>
      </c>
      <c r="HS5" s="4">
        <v>0.22110000252723694</v>
      </c>
      <c r="HT5" s="4">
        <v>0.22120000422000885</v>
      </c>
      <c r="HU5" s="4">
        <v>0.22139999270439148</v>
      </c>
      <c r="HV5" s="4">
        <v>0.22200000286102295</v>
      </c>
      <c r="HW5" s="4">
        <v>0.22200000286102295</v>
      </c>
      <c r="HX5" s="4">
        <v>0.22200000286102295</v>
      </c>
      <c r="HY5" s="4">
        <v>0.2223999947309494</v>
      </c>
      <c r="HZ5" s="4">
        <v>0.22229999303817749</v>
      </c>
      <c r="IA5" s="4">
        <v>0.22220000624656677</v>
      </c>
      <c r="IB5" s="4">
        <v>0.22210000455379486</v>
      </c>
      <c r="IC5" s="4">
        <v>0.22229999303817749</v>
      </c>
      <c r="ID5" s="4">
        <v>0.2223999947309494</v>
      </c>
      <c r="IE5" s="4">
        <v>0.22259999811649323</v>
      </c>
      <c r="IF5" s="4">
        <v>0.22269999980926514</v>
      </c>
      <c r="IG5" s="4">
        <v>0.22290000319480896</v>
      </c>
      <c r="IH5" s="4">
        <v>0.22310000658035278</v>
      </c>
      <c r="II5" s="4">
        <v>0.2231999933719635</v>
      </c>
      <c r="IJ5" s="4">
        <v>0.22339999675750732</v>
      </c>
      <c r="IK5" s="4">
        <v>0.22380000352859497</v>
      </c>
      <c r="IL5" s="4">
        <v>0.22400000691413879</v>
      </c>
      <c r="IM5" s="4">
        <v>0.22460000216960907</v>
      </c>
      <c r="IN5" s="4">
        <v>0.22429999709129333</v>
      </c>
      <c r="IO5" s="4">
        <v>0.22480000555515289</v>
      </c>
      <c r="IP5" s="4">
        <v>0.22470000386238098</v>
      </c>
      <c r="IQ5" s="4">
        <v>0.22499999403953552</v>
      </c>
      <c r="IR5" s="4">
        <v>0.22519999742507935</v>
      </c>
      <c r="IS5" s="4">
        <v>0.22529999911785126</v>
      </c>
      <c r="IT5" s="4">
        <v>0.22540000081062317</v>
      </c>
      <c r="IU5" s="4">
        <v>0.22599999606609344</v>
      </c>
      <c r="IV5" s="4">
        <v>0.22609999775886536</v>
      </c>
      <c r="IW5" s="4">
        <v>0.22619999945163727</v>
      </c>
      <c r="IX5" s="4">
        <v>0.22640000283718109</v>
      </c>
      <c r="IY5" s="4">
        <v>0.22660000622272491</v>
      </c>
      <c r="IZ5" s="4">
        <v>0.22699999809265137</v>
      </c>
      <c r="JA5" s="4">
        <v>0.22720000147819519</v>
      </c>
      <c r="JB5" s="4">
        <v>0.22750000655651093</v>
      </c>
      <c r="JC5" s="4">
        <v>0.22720000147819519</v>
      </c>
      <c r="JD5" s="4">
        <v>0.22740000486373901</v>
      </c>
      <c r="JE5" s="4">
        <v>0.22759999334812164</v>
      </c>
      <c r="JF5" s="4">
        <v>0.22740000486373901</v>
      </c>
      <c r="JG5" s="4">
        <v>0.22769999504089355</v>
      </c>
      <c r="JH5" s="4">
        <v>0.2281000018119812</v>
      </c>
      <c r="JI5" s="4">
        <v>0.22769999504089355</v>
      </c>
      <c r="JJ5" s="4">
        <v>0.22800000011920929</v>
      </c>
      <c r="JK5" s="4">
        <v>0.22759999334812164</v>
      </c>
      <c r="JL5" s="4">
        <v>0.22759999334812164</v>
      </c>
      <c r="JM5" s="4">
        <v>0.22750000655651093</v>
      </c>
      <c r="JN5" s="4">
        <v>0.22699999809265137</v>
      </c>
      <c r="JO5" s="4">
        <v>0.22759999334812164</v>
      </c>
      <c r="JP5" s="4">
        <v>0.22779999673366547</v>
      </c>
      <c r="JQ5" s="4">
        <v>0.22779999673366547</v>
      </c>
      <c r="JR5" s="4">
        <v>0.22779999673366547</v>
      </c>
      <c r="JS5" s="4">
        <v>0.22800000011920929</v>
      </c>
      <c r="JT5" s="4">
        <v>0.22800000011920929</v>
      </c>
      <c r="JU5" s="4">
        <v>0.22800000011920929</v>
      </c>
      <c r="JV5" s="4">
        <v>0.22840000689029694</v>
      </c>
      <c r="JW5" s="4">
        <v>0.22869999706745148</v>
      </c>
    </row>
    <row r="6" spans="1:283" x14ac:dyDescent="0.25">
      <c r="A6" s="5" t="s">
        <v>5</v>
      </c>
      <c r="B6" s="4">
        <v>8.829999715089798E-2</v>
      </c>
      <c r="C6" s="4">
        <v>8.829999715089798E-2</v>
      </c>
      <c r="D6" s="4">
        <v>8.8699996471405029E-2</v>
      </c>
      <c r="E6" s="4">
        <v>8.919999748468399E-2</v>
      </c>
      <c r="F6" s="4">
        <v>8.9900001883506775E-2</v>
      </c>
      <c r="G6" s="4">
        <v>9.1099999845027924E-2</v>
      </c>
      <c r="H6" s="4">
        <v>9.1799996793270111E-2</v>
      </c>
      <c r="I6" s="4">
        <v>9.2799998819828033E-2</v>
      </c>
      <c r="J6" s="4">
        <v>9.4300001859664917E-2</v>
      </c>
      <c r="K6" s="4">
        <v>9.6100002527236938E-2</v>
      </c>
      <c r="L6" s="4">
        <v>9.8200000822544098E-2</v>
      </c>
      <c r="M6" s="4">
        <v>0.10130000114440918</v>
      </c>
      <c r="N6" s="4">
        <v>0.10499999672174454</v>
      </c>
      <c r="O6" s="4">
        <v>0.10999999940395355</v>
      </c>
      <c r="P6" s="4">
        <v>0.11389999836683273</v>
      </c>
      <c r="Q6" s="4">
        <v>0.11860000342130661</v>
      </c>
      <c r="R6" s="4">
        <v>0.12470000237226486</v>
      </c>
      <c r="S6" s="4">
        <v>0.13060000538825989</v>
      </c>
      <c r="T6" s="4">
        <v>0.13709999620914459</v>
      </c>
      <c r="U6" s="4">
        <v>0.14259999990463257</v>
      </c>
      <c r="V6" s="4">
        <v>0.14740000665187836</v>
      </c>
      <c r="W6" s="4">
        <v>0.15279999375343323</v>
      </c>
      <c r="X6" s="4">
        <v>0.16380000114440918</v>
      </c>
      <c r="Y6" s="4">
        <v>0.16740000247955322</v>
      </c>
      <c r="Z6" s="4">
        <v>0.1695999950170517</v>
      </c>
      <c r="AA6" s="4">
        <v>0.17249999940395355</v>
      </c>
      <c r="AB6" s="4">
        <v>0.1737000048160553</v>
      </c>
      <c r="AC6" s="4">
        <v>0.17520000040531158</v>
      </c>
      <c r="AD6" s="4">
        <v>0.17679999768733978</v>
      </c>
      <c r="AE6" s="4">
        <v>0.17820000648498535</v>
      </c>
      <c r="AF6" s="4">
        <v>0.17659999430179596</v>
      </c>
      <c r="AG6" s="4">
        <v>0.17870000004768372</v>
      </c>
      <c r="AH6" s="4">
        <v>0.17910000681877136</v>
      </c>
      <c r="AI6" s="4">
        <v>0.18089999258518219</v>
      </c>
      <c r="AJ6" s="4">
        <v>0.18050000071525574</v>
      </c>
      <c r="AK6" s="4">
        <v>0.18009999394416809</v>
      </c>
      <c r="AL6" s="4">
        <v>0.18119999766349792</v>
      </c>
      <c r="AM6" s="4">
        <v>0.18080000579357147</v>
      </c>
      <c r="AN6" s="4">
        <v>0.18029999732971191</v>
      </c>
      <c r="AO6" s="4">
        <v>0.17960000038146973</v>
      </c>
      <c r="AP6" s="4">
        <v>0.17929999530315399</v>
      </c>
      <c r="AQ6" s="4">
        <v>0.17900000512599945</v>
      </c>
      <c r="AR6" s="4">
        <v>0.1793999969959259</v>
      </c>
      <c r="AS6" s="4">
        <v>0.17900000512599945</v>
      </c>
      <c r="AT6" s="4">
        <v>0.1793999969959259</v>
      </c>
      <c r="AU6" s="4">
        <v>0.17870000004768372</v>
      </c>
      <c r="AV6" s="4">
        <v>0.17810000479221344</v>
      </c>
      <c r="AW6" s="4">
        <v>0.17800000309944153</v>
      </c>
      <c r="AX6" s="4">
        <v>0.17669999599456787</v>
      </c>
      <c r="AY6" s="4">
        <v>0.1761000007390976</v>
      </c>
      <c r="AZ6" s="4">
        <v>0.1761000007390976</v>
      </c>
      <c r="BA6" s="4">
        <v>0.17550000548362732</v>
      </c>
      <c r="BB6" s="4">
        <v>0.1737000048160553</v>
      </c>
      <c r="BC6" s="4">
        <v>0.17309999465942383</v>
      </c>
      <c r="BD6" s="4">
        <v>0.17350000143051147</v>
      </c>
      <c r="BE6" s="4">
        <v>0.17239999771118164</v>
      </c>
      <c r="BF6" s="4">
        <v>0.17129999399185181</v>
      </c>
      <c r="BG6" s="4">
        <v>0.16990000009536743</v>
      </c>
      <c r="BH6" s="4">
        <v>0.17000000178813934</v>
      </c>
      <c r="BI6" s="4">
        <v>0.17270000278949738</v>
      </c>
      <c r="BJ6" s="4">
        <v>0.17110000550746918</v>
      </c>
      <c r="BK6" s="4">
        <v>0.17260000109672546</v>
      </c>
      <c r="BL6" s="4">
        <v>0.1729000061750412</v>
      </c>
      <c r="BM6" s="4">
        <v>0.17080000042915344</v>
      </c>
      <c r="BN6" s="4">
        <v>0.17120000720024109</v>
      </c>
      <c r="BO6" s="4">
        <v>0.17149999737739563</v>
      </c>
      <c r="BP6" s="4">
        <v>0.17090000212192535</v>
      </c>
      <c r="BQ6" s="4">
        <v>0.1729000061750412</v>
      </c>
      <c r="BR6" s="4">
        <v>0.17159999907016754</v>
      </c>
      <c r="BS6" s="4">
        <v>0.17280000448226929</v>
      </c>
      <c r="BT6" s="4">
        <v>0.17200000584125519</v>
      </c>
      <c r="BU6" s="4">
        <v>0.17200000584125519</v>
      </c>
      <c r="BV6" s="4">
        <v>0.17219999432563782</v>
      </c>
      <c r="BW6" s="4">
        <v>0.17389999330043793</v>
      </c>
      <c r="BX6" s="4">
        <v>0.17329999804496765</v>
      </c>
      <c r="BY6" s="4">
        <v>0.17399999499320984</v>
      </c>
      <c r="BZ6" s="4">
        <v>0.17520000040531158</v>
      </c>
      <c r="CA6" s="4">
        <v>0.17479999363422394</v>
      </c>
      <c r="CB6" s="4">
        <v>0.17360000312328339</v>
      </c>
      <c r="CC6" s="4">
        <v>0.17430000007152557</v>
      </c>
      <c r="CD6" s="4">
        <v>0.17479999363422394</v>
      </c>
      <c r="CE6" s="4">
        <v>0.17520000040531158</v>
      </c>
      <c r="CF6" s="4">
        <v>0.17550000548362732</v>
      </c>
      <c r="CG6" s="4">
        <v>0.17689999938011169</v>
      </c>
      <c r="CH6" s="4">
        <v>0.17849999666213989</v>
      </c>
      <c r="CI6" s="4">
        <v>0.17970000207424164</v>
      </c>
      <c r="CJ6" s="4">
        <v>0.18019999563694</v>
      </c>
      <c r="CK6" s="4">
        <v>0.18070000410079956</v>
      </c>
      <c r="CL6" s="4">
        <v>0.18129999935626984</v>
      </c>
      <c r="CM6" s="4">
        <v>0.17980000376701355</v>
      </c>
      <c r="CN6" s="4">
        <v>0.1817999929189682</v>
      </c>
      <c r="CO6" s="4">
        <v>0.18420000374317169</v>
      </c>
      <c r="CP6" s="4">
        <v>0.18600000441074371</v>
      </c>
      <c r="CQ6" s="4">
        <v>0.18729999661445618</v>
      </c>
      <c r="CR6" s="4">
        <v>0.18700000643730164</v>
      </c>
      <c r="CS6" s="4">
        <v>0.18700000643730164</v>
      </c>
      <c r="CT6" s="4">
        <v>0.18889999389648438</v>
      </c>
      <c r="CU6" s="4">
        <v>0.19020000100135803</v>
      </c>
      <c r="CV6" s="4">
        <v>0.19120000302791595</v>
      </c>
      <c r="CW6" s="4">
        <v>0.19179999828338623</v>
      </c>
      <c r="CX6" s="4">
        <v>0.19259999692440033</v>
      </c>
      <c r="CY6" s="4">
        <v>0.19349999725818634</v>
      </c>
      <c r="CZ6" s="4">
        <v>0.1956000030040741</v>
      </c>
      <c r="DA6" s="4">
        <v>0.19730000197887421</v>
      </c>
      <c r="DB6" s="4">
        <v>0.19850000739097595</v>
      </c>
      <c r="DC6" s="4">
        <v>0.2004999965429306</v>
      </c>
      <c r="DD6" s="4">
        <v>0.20090000331401825</v>
      </c>
      <c r="DE6" s="4">
        <v>0.20139999687671661</v>
      </c>
      <c r="DF6" s="4">
        <v>0.20200000703334808</v>
      </c>
      <c r="DG6" s="4">
        <v>0.20190000534057617</v>
      </c>
      <c r="DH6" s="4">
        <v>0.20200000703334808</v>
      </c>
      <c r="DI6" s="4">
        <v>0.20239999890327454</v>
      </c>
      <c r="DJ6" s="4">
        <v>0.20319999754428864</v>
      </c>
      <c r="DK6" s="4">
        <v>0.20340000092983246</v>
      </c>
      <c r="DL6" s="4">
        <v>0.20379999279975891</v>
      </c>
      <c r="DM6" s="4">
        <v>0.20509999990463257</v>
      </c>
      <c r="DN6" s="4">
        <v>0.20509999990463257</v>
      </c>
      <c r="DO6" s="4">
        <v>0.2054000049829483</v>
      </c>
      <c r="DP6" s="4">
        <v>0.20649999380111694</v>
      </c>
      <c r="DQ6" s="4">
        <v>0.20730000734329224</v>
      </c>
      <c r="DR6" s="4">
        <v>0.20849999785423279</v>
      </c>
      <c r="DS6" s="4">
        <v>0.20929999649524689</v>
      </c>
      <c r="DT6" s="4">
        <v>0.20960000157356262</v>
      </c>
      <c r="DU6" s="4">
        <v>0.21070000529289246</v>
      </c>
      <c r="DV6" s="4">
        <v>0.21150000393390656</v>
      </c>
      <c r="DW6" s="4">
        <v>0.2117999941110611</v>
      </c>
      <c r="DX6" s="4">
        <v>0.2117999941110611</v>
      </c>
      <c r="DY6" s="4">
        <v>0.21230000257492065</v>
      </c>
      <c r="DZ6" s="4">
        <v>0.2125999927520752</v>
      </c>
      <c r="EA6" s="4">
        <v>0.21299999952316284</v>
      </c>
      <c r="EB6" s="4">
        <v>0.21389999985694885</v>
      </c>
      <c r="EC6" s="4">
        <v>0.2143000066280365</v>
      </c>
      <c r="ED6" s="4">
        <v>0.21480000019073486</v>
      </c>
      <c r="EE6" s="4">
        <v>0.21580000221729279</v>
      </c>
      <c r="EF6" s="4">
        <v>0.21610000729560852</v>
      </c>
      <c r="EG6" s="4">
        <v>0.21709999442100525</v>
      </c>
      <c r="EH6" s="4">
        <v>0.21690000593662262</v>
      </c>
      <c r="EI6" s="4">
        <v>0.21789999306201935</v>
      </c>
      <c r="EJ6" s="4">
        <v>0.21850000321865082</v>
      </c>
      <c r="EK6" s="4">
        <v>0.21879999339580536</v>
      </c>
      <c r="EL6" s="4">
        <v>0.21879999339580536</v>
      </c>
      <c r="EM6" s="4">
        <v>0.21809999644756317</v>
      </c>
      <c r="EN6" s="4">
        <v>0.21840000152587891</v>
      </c>
      <c r="EO6" s="4">
        <v>0.21909999847412109</v>
      </c>
      <c r="EP6" s="4">
        <v>0.21879999339580536</v>
      </c>
      <c r="EQ6" s="4">
        <v>0.21909999847412109</v>
      </c>
      <c r="ER6" s="4">
        <v>0.21940000355243683</v>
      </c>
      <c r="ES6" s="4">
        <v>0.21979999542236328</v>
      </c>
      <c r="ET6" s="4">
        <v>0.22020000219345093</v>
      </c>
      <c r="EU6" s="4">
        <v>0.22040000557899475</v>
      </c>
      <c r="EV6" s="4">
        <v>0.22040000557899475</v>
      </c>
      <c r="EW6" s="4">
        <v>0.22050000727176666</v>
      </c>
      <c r="EX6" s="4">
        <v>0.22030000388622284</v>
      </c>
      <c r="EY6" s="4">
        <v>0.22110000252723694</v>
      </c>
      <c r="EZ6" s="4">
        <v>0.22179999947547913</v>
      </c>
      <c r="FA6" s="4">
        <v>0.22179999947547913</v>
      </c>
      <c r="FB6" s="4">
        <v>0.22200000286102295</v>
      </c>
      <c r="FC6" s="4">
        <v>0.22200000286102295</v>
      </c>
      <c r="FD6" s="4">
        <v>0.22139999270439148</v>
      </c>
      <c r="FE6" s="4">
        <v>0.22190000116825104</v>
      </c>
      <c r="FF6" s="4">
        <v>0.22200000286102295</v>
      </c>
      <c r="FG6" s="4">
        <v>0.22220000624656677</v>
      </c>
      <c r="FH6" s="4">
        <v>0.22249999642372131</v>
      </c>
      <c r="FI6" s="4">
        <v>0.22249999642372131</v>
      </c>
      <c r="FJ6" s="4">
        <v>0.22300000488758087</v>
      </c>
      <c r="FK6" s="4">
        <v>0.22360000014305115</v>
      </c>
      <c r="FL6" s="4">
        <v>0.22429999709129333</v>
      </c>
      <c r="FM6" s="4">
        <v>0.22480000555515289</v>
      </c>
      <c r="FN6" s="4">
        <v>0.22529999911785126</v>
      </c>
      <c r="FO6" s="4">
        <v>0.2257000058889389</v>
      </c>
      <c r="FP6" s="4">
        <v>0.22589999437332153</v>
      </c>
      <c r="FQ6" s="4">
        <v>0.22699999809265137</v>
      </c>
      <c r="FR6" s="4">
        <v>0.2273000031709671</v>
      </c>
      <c r="FS6" s="4">
        <v>0.22789999842643738</v>
      </c>
      <c r="FT6" s="4">
        <v>0.22740000486373901</v>
      </c>
      <c r="FU6" s="4">
        <v>0.22840000689029694</v>
      </c>
      <c r="FV6" s="4">
        <v>0.2289000004529953</v>
      </c>
      <c r="FW6" s="4">
        <v>0.22959999740123749</v>
      </c>
      <c r="FX6" s="4">
        <v>0.2304999977350235</v>
      </c>
      <c r="FY6" s="4">
        <v>0.23100000619888306</v>
      </c>
      <c r="FZ6" s="4">
        <v>0.23170000314712524</v>
      </c>
      <c r="GA6" s="4">
        <v>0.23190000653266907</v>
      </c>
      <c r="GB6" s="4">
        <v>0.23229999840259552</v>
      </c>
      <c r="GC6" s="4">
        <v>0.23260000348091125</v>
      </c>
      <c r="GD6" s="4">
        <v>0.2328999936580658</v>
      </c>
      <c r="GE6" s="4">
        <v>0.23299999535083771</v>
      </c>
      <c r="GF6" s="4">
        <v>0.23330000042915344</v>
      </c>
      <c r="GG6" s="4">
        <v>0.23409999907016754</v>
      </c>
      <c r="GH6" s="4">
        <v>0.23409999907016754</v>
      </c>
      <c r="GI6" s="4">
        <v>0.23430000245571136</v>
      </c>
      <c r="GJ6" s="4">
        <v>0.23510000109672546</v>
      </c>
      <c r="GK6" s="4">
        <v>0.23589999973773956</v>
      </c>
      <c r="GL6" s="4">
        <v>0.23569999635219574</v>
      </c>
      <c r="GM6" s="4">
        <v>0.23639999330043793</v>
      </c>
      <c r="GN6" s="4">
        <v>0.23649999499320984</v>
      </c>
      <c r="GO6" s="4">
        <v>0.23659999668598175</v>
      </c>
      <c r="GP6" s="4">
        <v>0.23720000684261322</v>
      </c>
      <c r="GQ6" s="4">
        <v>0.23749999701976776</v>
      </c>
      <c r="GR6" s="4">
        <v>0.23770000040531158</v>
      </c>
      <c r="GS6" s="4">
        <v>0.23770000040531158</v>
      </c>
      <c r="GT6" s="4">
        <v>0.23739999532699585</v>
      </c>
      <c r="GU6" s="4">
        <v>0.23749999701976776</v>
      </c>
      <c r="GV6" s="4">
        <v>0.23720000684261322</v>
      </c>
      <c r="GW6" s="4">
        <v>0.23749999701976776</v>
      </c>
      <c r="GX6" s="4">
        <v>0.2378000020980835</v>
      </c>
      <c r="GY6" s="4">
        <v>0.23849999904632568</v>
      </c>
      <c r="GZ6" s="4">
        <v>0.2378000020980835</v>
      </c>
      <c r="HA6" s="4">
        <v>0.23810000717639923</v>
      </c>
      <c r="HB6" s="4">
        <v>0.23770000040531158</v>
      </c>
      <c r="HC6" s="4">
        <v>0.23749999701976776</v>
      </c>
      <c r="HD6" s="4">
        <v>0.23800000548362732</v>
      </c>
      <c r="HE6" s="4">
        <v>0.23819999396800995</v>
      </c>
      <c r="HF6" s="4">
        <v>0.23819999396800995</v>
      </c>
      <c r="HG6" s="4">
        <v>0.23870000243186951</v>
      </c>
      <c r="HH6" s="4">
        <v>0.23849999904632568</v>
      </c>
      <c r="HI6" s="4">
        <v>0.23849999904632568</v>
      </c>
      <c r="HJ6" s="4">
        <v>0.2386000007390976</v>
      </c>
      <c r="HK6" s="4">
        <v>0.2386000007390976</v>
      </c>
      <c r="HL6" s="4">
        <v>0.23870000243186951</v>
      </c>
      <c r="HM6" s="4">
        <v>0.23899999260902405</v>
      </c>
      <c r="HN6" s="4">
        <v>0.23929999768733978</v>
      </c>
      <c r="HO6" s="4">
        <v>0.23960000276565552</v>
      </c>
      <c r="HP6" s="4">
        <v>0.23999999463558197</v>
      </c>
      <c r="HQ6" s="4">
        <v>0.24050000309944153</v>
      </c>
      <c r="HR6" s="4">
        <v>0.24050000309944153</v>
      </c>
      <c r="HS6" s="4">
        <v>0.24070000648498535</v>
      </c>
      <c r="HT6" s="4">
        <v>0.24120000004768372</v>
      </c>
      <c r="HU6" s="4">
        <v>0.24140000343322754</v>
      </c>
      <c r="HV6" s="4">
        <v>0.24179999530315399</v>
      </c>
      <c r="HW6" s="4">
        <v>0.24240000545978546</v>
      </c>
      <c r="HX6" s="4">
        <v>0.24269999563694</v>
      </c>
      <c r="HY6" s="4">
        <v>0.24310000240802765</v>
      </c>
      <c r="HZ6" s="4">
        <v>0.24289999902248383</v>
      </c>
      <c r="IA6" s="4">
        <v>0.24330000579357147</v>
      </c>
      <c r="IB6" s="4">
        <v>0.24410000443458557</v>
      </c>
      <c r="IC6" s="4">
        <v>0.24420000612735748</v>
      </c>
      <c r="ID6" s="4">
        <v>0.24459999799728394</v>
      </c>
      <c r="IE6" s="4">
        <v>0.24519999325275421</v>
      </c>
      <c r="IF6" s="4">
        <v>0.24529999494552612</v>
      </c>
      <c r="IG6" s="4">
        <v>0.24560000002384186</v>
      </c>
      <c r="IH6" s="4">
        <v>0.24619999527931213</v>
      </c>
      <c r="II6" s="4">
        <v>0.24609999358654022</v>
      </c>
      <c r="IJ6" s="4">
        <v>0.2468000054359436</v>
      </c>
      <c r="IK6" s="4">
        <v>0.24709999561309814</v>
      </c>
      <c r="IL6" s="4">
        <v>0.24740000069141388</v>
      </c>
      <c r="IM6" s="4">
        <v>0.24819999933242798</v>
      </c>
      <c r="IN6" s="4">
        <v>0.24799999594688416</v>
      </c>
      <c r="IO6" s="4">
        <v>0.24850000441074371</v>
      </c>
      <c r="IP6" s="4">
        <v>0.24889999628067017</v>
      </c>
      <c r="IQ6" s="4">
        <v>0.24940000474452972</v>
      </c>
      <c r="IR6" s="4">
        <v>0.24979999661445618</v>
      </c>
      <c r="IS6" s="4">
        <v>0.25</v>
      </c>
      <c r="IT6" s="4">
        <v>0.24989999830722809</v>
      </c>
      <c r="IU6" s="4">
        <v>0.25040000677108765</v>
      </c>
      <c r="IV6" s="4">
        <v>0.25099998712539673</v>
      </c>
      <c r="IW6" s="4">
        <v>0.25099998712539673</v>
      </c>
      <c r="IX6" s="4">
        <v>0.25119999051094055</v>
      </c>
      <c r="IY6" s="4">
        <v>0.2515999972820282</v>
      </c>
      <c r="IZ6" s="4">
        <v>0.25189998745918274</v>
      </c>
      <c r="JA6" s="4">
        <v>0.25200000405311584</v>
      </c>
      <c r="JB6" s="4">
        <v>0.25200000405311584</v>
      </c>
      <c r="JC6" s="4">
        <v>0.25200000405311584</v>
      </c>
      <c r="JD6" s="4">
        <v>0.2515999972820282</v>
      </c>
      <c r="JE6" s="4">
        <v>0.25180000066757202</v>
      </c>
      <c r="JF6" s="4">
        <v>0.25200000405311584</v>
      </c>
      <c r="JG6" s="4">
        <v>0.25229999423027039</v>
      </c>
      <c r="JH6" s="4">
        <v>0.25279998779296875</v>
      </c>
      <c r="JI6" s="4">
        <v>0.25229999423027039</v>
      </c>
      <c r="JJ6" s="4">
        <v>0.25260001420974731</v>
      </c>
      <c r="JK6" s="4">
        <v>0.25240001082420349</v>
      </c>
      <c r="JL6" s="4">
        <v>0.25200000405311584</v>
      </c>
      <c r="JM6" s="4">
        <v>0.25200000405311584</v>
      </c>
      <c r="JN6" s="4">
        <v>0.25209999084472656</v>
      </c>
      <c r="JO6" s="4">
        <v>0.25209999084472656</v>
      </c>
      <c r="JP6" s="4">
        <v>0.25260001420974731</v>
      </c>
      <c r="JQ6" s="4">
        <v>0.25270000100135803</v>
      </c>
      <c r="JR6" s="4">
        <v>0.25270000100135803</v>
      </c>
      <c r="JS6" s="4">
        <v>0.25229999423027039</v>
      </c>
      <c r="JT6" s="4">
        <v>0.25249999761581421</v>
      </c>
      <c r="JU6" s="4">
        <v>0.25279998779296875</v>
      </c>
      <c r="JV6" s="4">
        <v>0.25270000100135803</v>
      </c>
      <c r="JW6" s="4">
        <v>0.2533000111579895</v>
      </c>
    </row>
    <row r="7" spans="1:283" x14ac:dyDescent="0.25">
      <c r="A7" s="5" t="s">
        <v>6</v>
      </c>
      <c r="B7" s="4">
        <v>8.6499996483325958E-2</v>
      </c>
      <c r="C7" s="4">
        <v>8.8899999856948853E-2</v>
      </c>
      <c r="D7" s="4">
        <v>9.0000003576278687E-2</v>
      </c>
      <c r="E7" s="4">
        <v>9.0499997138977051E-2</v>
      </c>
      <c r="F7" s="4">
        <v>9.0400002896785736E-2</v>
      </c>
      <c r="G7" s="4">
        <v>9.2500001192092896E-2</v>
      </c>
      <c r="H7" s="4">
        <v>9.3199998140335083E-2</v>
      </c>
      <c r="I7" s="4">
        <v>9.4400003552436829E-2</v>
      </c>
      <c r="J7" s="4">
        <v>9.5799997448921204E-2</v>
      </c>
      <c r="K7" s="4">
        <v>9.7999997437000275E-2</v>
      </c>
      <c r="L7" s="4">
        <v>0.10090000182390213</v>
      </c>
      <c r="M7" s="4">
        <v>0.10360000282526016</v>
      </c>
      <c r="N7" s="4">
        <v>0.10599999874830246</v>
      </c>
      <c r="O7" s="4">
        <v>0.10949999839067459</v>
      </c>
      <c r="P7" s="4">
        <v>0.1120000034570694</v>
      </c>
      <c r="Q7" s="4">
        <v>0.11519999802112579</v>
      </c>
      <c r="R7" s="4">
        <v>0.1193000003695488</v>
      </c>
      <c r="S7" s="4">
        <v>0.12380000203847885</v>
      </c>
      <c r="T7" s="4">
        <v>0.12749999761581421</v>
      </c>
      <c r="U7" s="4">
        <v>0.13009999692440033</v>
      </c>
      <c r="V7" s="4">
        <v>0.13169999420642853</v>
      </c>
      <c r="W7" s="4">
        <v>0.13300000131130219</v>
      </c>
      <c r="X7" s="4">
        <v>0.13490000367164612</v>
      </c>
      <c r="Y7" s="4">
        <v>0.1363999992609024</v>
      </c>
      <c r="Z7" s="4">
        <v>0.13740000128746033</v>
      </c>
      <c r="AA7" s="4">
        <v>0.13860000669956207</v>
      </c>
      <c r="AB7" s="4">
        <v>0.13979999721050262</v>
      </c>
      <c r="AC7" s="4">
        <v>0.14069999754428864</v>
      </c>
      <c r="AD7" s="4">
        <v>0.14120000600814819</v>
      </c>
      <c r="AE7" s="4">
        <v>0.14149999618530273</v>
      </c>
      <c r="AF7" s="4">
        <v>0.14249999821186066</v>
      </c>
      <c r="AG7" s="4">
        <v>0.14319999516010284</v>
      </c>
      <c r="AH7" s="4">
        <v>0.14380000531673431</v>
      </c>
      <c r="AI7" s="4">
        <v>0.14480000734329224</v>
      </c>
      <c r="AJ7" s="4">
        <v>0.1453000009059906</v>
      </c>
      <c r="AK7" s="4">
        <v>0.14569999277591705</v>
      </c>
      <c r="AL7" s="4">
        <v>0.14630000293254852</v>
      </c>
      <c r="AM7" s="4">
        <v>0.14669999480247498</v>
      </c>
      <c r="AN7" s="4">
        <v>0.14710000157356262</v>
      </c>
      <c r="AO7" s="4">
        <v>0.14720000326633453</v>
      </c>
      <c r="AP7" s="4">
        <v>0.14740000665187836</v>
      </c>
      <c r="AQ7" s="4">
        <v>0.14749999344348907</v>
      </c>
      <c r="AR7" s="4">
        <v>0.1476999968290329</v>
      </c>
      <c r="AS7" s="4">
        <v>0.14759999513626099</v>
      </c>
      <c r="AT7" s="4">
        <v>0.1476999968290329</v>
      </c>
      <c r="AU7" s="4">
        <v>0.14800000190734863</v>
      </c>
      <c r="AV7" s="4">
        <v>0.14800000190734863</v>
      </c>
      <c r="AW7" s="4">
        <v>0.14839999377727509</v>
      </c>
      <c r="AX7" s="4">
        <v>0.14880000054836273</v>
      </c>
      <c r="AY7" s="4">
        <v>0.14910000562667847</v>
      </c>
      <c r="AZ7" s="4">
        <v>0.14980000257492065</v>
      </c>
      <c r="BA7" s="4">
        <v>0.15019999444484711</v>
      </c>
      <c r="BB7" s="4">
        <v>0.15099999308586121</v>
      </c>
      <c r="BC7" s="4">
        <v>0.15139999985694885</v>
      </c>
      <c r="BD7" s="4">
        <v>0.15209999680519104</v>
      </c>
      <c r="BE7" s="4">
        <v>0.15250000357627869</v>
      </c>
      <c r="BF7" s="4">
        <v>0.15279999375343323</v>
      </c>
      <c r="BG7" s="4">
        <v>0.1534000039100647</v>
      </c>
      <c r="BH7" s="4">
        <v>0.15449999272823334</v>
      </c>
      <c r="BI7" s="4">
        <v>0.15520000457763672</v>
      </c>
      <c r="BJ7" s="4">
        <v>0.15590000152587891</v>
      </c>
      <c r="BK7" s="4">
        <v>0.15690000355243683</v>
      </c>
      <c r="BL7" s="4">
        <v>0.15780000388622284</v>
      </c>
      <c r="BM7" s="4">
        <v>0.15889999270439148</v>
      </c>
      <c r="BN7" s="4">
        <v>0.15999999642372131</v>
      </c>
      <c r="BO7" s="4">
        <v>0.16189999878406525</v>
      </c>
      <c r="BP7" s="4">
        <v>0.1632000058889389</v>
      </c>
      <c r="BQ7" s="4">
        <v>0.16459999978542328</v>
      </c>
      <c r="BR7" s="4">
        <v>0.16590000689029694</v>
      </c>
      <c r="BS7" s="4">
        <v>0.16670000553131104</v>
      </c>
      <c r="BT7" s="4">
        <v>0.16740000247955322</v>
      </c>
      <c r="BU7" s="4">
        <v>0.16830000281333923</v>
      </c>
      <c r="BV7" s="4">
        <v>0.16889999806880951</v>
      </c>
      <c r="BW7" s="4">
        <v>0.1695999950170517</v>
      </c>
      <c r="BX7" s="4">
        <v>0.17080000042915344</v>
      </c>
      <c r="BY7" s="4">
        <v>0.17110000550746918</v>
      </c>
      <c r="BZ7" s="4">
        <v>0.17209999263286591</v>
      </c>
      <c r="CA7" s="4">
        <v>0.17309999465942383</v>
      </c>
      <c r="CB7" s="4">
        <v>0.17440000176429749</v>
      </c>
      <c r="CC7" s="4">
        <v>0.17520000040531158</v>
      </c>
      <c r="CD7" s="4">
        <v>0.1761000007390976</v>
      </c>
      <c r="CE7" s="4">
        <v>0.17679999768733978</v>
      </c>
      <c r="CF7" s="4">
        <v>0.17820000648498535</v>
      </c>
      <c r="CG7" s="4">
        <v>0.17970000207424164</v>
      </c>
      <c r="CH7" s="4">
        <v>0.18070000410079956</v>
      </c>
      <c r="CI7" s="4">
        <v>0.18170000612735748</v>
      </c>
      <c r="CJ7" s="4">
        <v>0.18330000340938568</v>
      </c>
      <c r="CK7" s="4">
        <v>0.18459999561309814</v>
      </c>
      <c r="CL7" s="4">
        <v>0.18569999933242798</v>
      </c>
      <c r="CM7" s="4">
        <v>0.1867000013589859</v>
      </c>
      <c r="CN7" s="4">
        <v>0.1875</v>
      </c>
      <c r="CO7" s="4">
        <v>0.18809999525547028</v>
      </c>
      <c r="CP7" s="4">
        <v>0.1890999972820282</v>
      </c>
      <c r="CQ7" s="4">
        <v>0.19020000100135803</v>
      </c>
      <c r="CR7" s="4">
        <v>0.19089999794960022</v>
      </c>
      <c r="CS7" s="4">
        <v>0.19169999659061432</v>
      </c>
      <c r="CT7" s="4">
        <v>0.19239999353885651</v>
      </c>
      <c r="CU7" s="4">
        <v>0.19329999387264252</v>
      </c>
      <c r="CV7" s="4">
        <v>0.19380000233650208</v>
      </c>
      <c r="CW7" s="4">
        <v>0.19439999759197235</v>
      </c>
      <c r="CX7" s="4">
        <v>0.19539999961853027</v>
      </c>
      <c r="CY7" s="4">
        <v>0.19609999656677246</v>
      </c>
      <c r="CZ7" s="4">
        <v>0.19650000333786011</v>
      </c>
      <c r="DA7" s="4">
        <v>0.19730000197887421</v>
      </c>
      <c r="DB7" s="4">
        <v>0.19810000061988831</v>
      </c>
      <c r="DC7" s="4">
        <v>0.19820000231266022</v>
      </c>
      <c r="DD7" s="4">
        <v>0.19900000095367432</v>
      </c>
      <c r="DE7" s="4">
        <v>0.19920000433921814</v>
      </c>
      <c r="DF7" s="4">
        <v>0.19979999959468842</v>
      </c>
      <c r="DG7" s="4">
        <v>0.2004999965429306</v>
      </c>
      <c r="DH7" s="4">
        <v>0.20080000162124634</v>
      </c>
      <c r="DI7" s="4">
        <v>0.20149999856948853</v>
      </c>
      <c r="DJ7" s="4">
        <v>0.20180000364780426</v>
      </c>
      <c r="DK7" s="4">
        <v>0.20200000703334808</v>
      </c>
      <c r="DL7" s="4">
        <v>0.20219999551773071</v>
      </c>
      <c r="DM7" s="4">
        <v>0.20270000398159027</v>
      </c>
      <c r="DN7" s="4">
        <v>0.20290000736713409</v>
      </c>
      <c r="DO7" s="4">
        <v>0.20350000262260437</v>
      </c>
      <c r="DP7" s="4">
        <v>0.20379999279975891</v>
      </c>
      <c r="DQ7" s="4">
        <v>0.20409999787807465</v>
      </c>
      <c r="DR7" s="4">
        <v>0.20489999651908875</v>
      </c>
      <c r="DS7" s="4">
        <v>0.20550000667572021</v>
      </c>
      <c r="DT7" s="4">
        <v>0.20589999854564667</v>
      </c>
      <c r="DU7" s="4">
        <v>0.20630000531673431</v>
      </c>
      <c r="DV7" s="4">
        <v>0.20679999887943268</v>
      </c>
      <c r="DW7" s="4">
        <v>0.2078000009059906</v>
      </c>
      <c r="DX7" s="4">
        <v>0.20819999277591705</v>
      </c>
      <c r="DY7" s="4">
        <v>0.20890000462532043</v>
      </c>
      <c r="DZ7" s="4">
        <v>0.20990000665187836</v>
      </c>
      <c r="EA7" s="4">
        <v>0.2101999968290329</v>
      </c>
      <c r="EB7" s="4">
        <v>0.21080000698566437</v>
      </c>
      <c r="EC7" s="4">
        <v>0.21170000731945038</v>
      </c>
      <c r="ED7" s="4">
        <v>0.21220000088214874</v>
      </c>
      <c r="EE7" s="4">
        <v>0.2125999927520752</v>
      </c>
      <c r="EF7" s="4">
        <v>0.21359999477863312</v>
      </c>
      <c r="EG7" s="4">
        <v>0.21389999985694885</v>
      </c>
      <c r="EH7" s="4">
        <v>0.21469999849796295</v>
      </c>
      <c r="EI7" s="4">
        <v>0.21459999680519104</v>
      </c>
      <c r="EJ7" s="4">
        <v>0.21600000560283661</v>
      </c>
      <c r="EK7" s="4">
        <v>0.21619999408721924</v>
      </c>
      <c r="EL7" s="4">
        <v>0.21639999747276306</v>
      </c>
      <c r="EM7" s="4">
        <v>0.21680000424385071</v>
      </c>
      <c r="EN7" s="4">
        <v>0.21760000288486481</v>
      </c>
      <c r="EO7" s="4">
        <v>0.21840000152587891</v>
      </c>
      <c r="EP7" s="4">
        <v>0.21879999339580536</v>
      </c>
      <c r="EQ7" s="4">
        <v>0.21899999678134918</v>
      </c>
      <c r="ER7" s="4">
        <v>0.21920000016689301</v>
      </c>
      <c r="ES7" s="4">
        <v>0.21930000185966492</v>
      </c>
      <c r="ET7" s="4">
        <v>0.22040000557899475</v>
      </c>
      <c r="EU7" s="4">
        <v>0.22040000557899475</v>
      </c>
      <c r="EV7" s="4">
        <v>0.2215999960899353</v>
      </c>
      <c r="EW7" s="4">
        <v>0.22110000252723694</v>
      </c>
      <c r="EX7" s="4">
        <v>0.22149999439716339</v>
      </c>
      <c r="EY7" s="4">
        <v>0.22220000624656677</v>
      </c>
      <c r="EZ7" s="4">
        <v>0.22329999506473541</v>
      </c>
      <c r="FA7" s="4">
        <v>0.22249999642372131</v>
      </c>
      <c r="FB7" s="4">
        <v>0.22470000386238098</v>
      </c>
      <c r="FC7" s="4">
        <v>0.22409999370574951</v>
      </c>
      <c r="FD7" s="4">
        <v>0.22400000691413879</v>
      </c>
      <c r="FE7" s="4">
        <v>0.22560000419616699</v>
      </c>
      <c r="FF7" s="4">
        <v>0.22529999911785126</v>
      </c>
      <c r="FG7" s="4">
        <v>0.2257000058889389</v>
      </c>
      <c r="FH7" s="4">
        <v>0.226500004529953</v>
      </c>
      <c r="FI7" s="4">
        <v>0.22599999606609344</v>
      </c>
      <c r="FJ7" s="4">
        <v>0.22660000622272491</v>
      </c>
      <c r="FK7" s="4">
        <v>0.226500004529953</v>
      </c>
      <c r="FL7" s="4">
        <v>0.22699999809265137</v>
      </c>
      <c r="FM7" s="4">
        <v>0.22759999334812164</v>
      </c>
      <c r="FN7" s="4">
        <v>0.22849999368190765</v>
      </c>
      <c r="FO7" s="4">
        <v>0.22830000519752502</v>
      </c>
      <c r="FP7" s="4">
        <v>0.22869999706745148</v>
      </c>
      <c r="FQ7" s="4">
        <v>0.22980000078678131</v>
      </c>
      <c r="FR7" s="4">
        <v>0.2289000004529953</v>
      </c>
      <c r="FS7" s="4">
        <v>0.23029999434947968</v>
      </c>
      <c r="FT7" s="4">
        <v>0.2296999990940094</v>
      </c>
      <c r="FU7" s="4">
        <v>0.22910000383853912</v>
      </c>
      <c r="FV7" s="4">
        <v>0.23000000417232513</v>
      </c>
      <c r="FW7" s="4">
        <v>0.23090000450611115</v>
      </c>
      <c r="FX7" s="4">
        <v>0.23149999976158142</v>
      </c>
      <c r="FY7" s="4">
        <v>0.23080000281333923</v>
      </c>
      <c r="FZ7" s="4">
        <v>0.23109999299049377</v>
      </c>
      <c r="GA7" s="4">
        <v>0.23160000145435333</v>
      </c>
      <c r="GB7" s="4">
        <v>0.23149999976158142</v>
      </c>
      <c r="GC7" s="4">
        <v>0.2304999977350235</v>
      </c>
      <c r="GD7" s="4">
        <v>0.23090000450611115</v>
      </c>
      <c r="GE7" s="4">
        <v>0.23100000619888306</v>
      </c>
      <c r="GF7" s="4">
        <v>0.2304999977350235</v>
      </c>
      <c r="GG7" s="4">
        <v>0.23100000619888306</v>
      </c>
      <c r="GH7" s="4">
        <v>0.23000000417232513</v>
      </c>
      <c r="GI7" s="4">
        <v>0.2296999990940094</v>
      </c>
      <c r="GJ7" s="4">
        <v>0.23000000417232513</v>
      </c>
      <c r="GK7" s="4">
        <v>0.23000000417232513</v>
      </c>
      <c r="GL7" s="4">
        <v>0.23000000417232513</v>
      </c>
      <c r="GM7" s="4">
        <v>0.23039999604225159</v>
      </c>
      <c r="GN7" s="4">
        <v>0.23029999434947968</v>
      </c>
      <c r="GO7" s="4">
        <v>0.23019999265670776</v>
      </c>
      <c r="GP7" s="4">
        <v>0.23109999299049377</v>
      </c>
      <c r="GQ7" s="4">
        <v>0.22990000247955322</v>
      </c>
      <c r="GR7" s="4">
        <v>0.23070000112056732</v>
      </c>
      <c r="GS7" s="4">
        <v>0.23000000417232513</v>
      </c>
      <c r="GT7" s="4">
        <v>0.22959999740123749</v>
      </c>
      <c r="GU7" s="4">
        <v>0.23029999434947968</v>
      </c>
      <c r="GV7" s="4">
        <v>0.22920000553131104</v>
      </c>
      <c r="GW7" s="4">
        <v>0.22900000214576721</v>
      </c>
      <c r="GX7" s="4">
        <v>0.22930000722408295</v>
      </c>
      <c r="GY7" s="4">
        <v>0.22949999570846558</v>
      </c>
      <c r="GZ7" s="4">
        <v>0.22879999876022339</v>
      </c>
      <c r="HA7" s="4">
        <v>0.22879999876022339</v>
      </c>
      <c r="HB7" s="4">
        <v>0.22930000722408295</v>
      </c>
      <c r="HC7" s="4">
        <v>0.22879999876022339</v>
      </c>
      <c r="HD7" s="4">
        <v>0.23010000586509705</v>
      </c>
      <c r="HE7" s="4">
        <v>0.22849999368190765</v>
      </c>
      <c r="HF7" s="4">
        <v>0.22900000214576721</v>
      </c>
      <c r="HG7" s="4">
        <v>0.22869999706745148</v>
      </c>
      <c r="HH7" s="4">
        <v>0.22840000689029694</v>
      </c>
      <c r="HI7" s="4">
        <v>0.22900000214576721</v>
      </c>
      <c r="HJ7" s="4">
        <v>0.22920000553131104</v>
      </c>
      <c r="HK7" s="4">
        <v>0.22769999504089355</v>
      </c>
      <c r="HL7" s="4">
        <v>0.2289000004529953</v>
      </c>
      <c r="HM7" s="4">
        <v>0.22869999706745148</v>
      </c>
      <c r="HN7" s="4">
        <v>0.22869999706745148</v>
      </c>
      <c r="HO7" s="4">
        <v>0.22830000519752502</v>
      </c>
      <c r="HP7" s="4">
        <v>0.22930000722408295</v>
      </c>
      <c r="HQ7" s="4">
        <v>0.22879999876022339</v>
      </c>
      <c r="HR7" s="4">
        <v>0.22959999740123749</v>
      </c>
      <c r="HS7" s="4">
        <v>0.22910000383853912</v>
      </c>
      <c r="HT7" s="4">
        <v>0.22930000722408295</v>
      </c>
      <c r="HU7" s="4">
        <v>0.23100000619888306</v>
      </c>
      <c r="HV7" s="4">
        <v>0.22980000078678131</v>
      </c>
      <c r="HW7" s="4">
        <v>0.23039999604225159</v>
      </c>
      <c r="HX7" s="4">
        <v>0.23180000483989716</v>
      </c>
      <c r="HY7" s="4">
        <v>0.23080000281333923</v>
      </c>
      <c r="HZ7" s="4">
        <v>0.23080000281333923</v>
      </c>
      <c r="IA7" s="4">
        <v>0.23149999976158142</v>
      </c>
      <c r="IB7" s="4">
        <v>0.23080000281333923</v>
      </c>
      <c r="IC7" s="4">
        <v>0.23070000112056732</v>
      </c>
      <c r="ID7" s="4">
        <v>0.23160000145435333</v>
      </c>
      <c r="IE7" s="4">
        <v>0.23149999976158142</v>
      </c>
      <c r="IF7" s="4">
        <v>0.23160000145435333</v>
      </c>
      <c r="IG7" s="4">
        <v>0.23260000348091125</v>
      </c>
      <c r="IH7" s="4">
        <v>0.23250000178813934</v>
      </c>
      <c r="II7" s="4">
        <v>0.23360000550746918</v>
      </c>
      <c r="IJ7" s="4">
        <v>0.23309999704360962</v>
      </c>
      <c r="IK7" s="4">
        <v>0.23370000720024109</v>
      </c>
      <c r="IL7" s="4">
        <v>0.23459999263286591</v>
      </c>
      <c r="IM7" s="4">
        <v>0.23399999737739563</v>
      </c>
      <c r="IN7" s="4">
        <v>0.23520000278949738</v>
      </c>
      <c r="IO7" s="4">
        <v>0.23499999940395355</v>
      </c>
      <c r="IP7" s="4">
        <v>0.23469999432563782</v>
      </c>
      <c r="IQ7" s="4">
        <v>0.23600000143051147</v>
      </c>
      <c r="IR7" s="4">
        <v>0.23559999465942383</v>
      </c>
      <c r="IS7" s="4">
        <v>0.2362000048160553</v>
      </c>
      <c r="IT7" s="4">
        <v>0.23690000176429749</v>
      </c>
      <c r="IU7" s="4">
        <v>0.23659999668598175</v>
      </c>
      <c r="IV7" s="4">
        <v>0.23649999499320984</v>
      </c>
      <c r="IW7" s="4">
        <v>0.23800000548362732</v>
      </c>
      <c r="IX7" s="4">
        <v>0.23919999599456787</v>
      </c>
      <c r="IY7" s="4">
        <v>0.23810000717639923</v>
      </c>
      <c r="IZ7" s="4">
        <v>0.23870000243186951</v>
      </c>
      <c r="JA7" s="4">
        <v>0.24019999802112579</v>
      </c>
      <c r="JB7" s="4">
        <v>0.23929999768733978</v>
      </c>
      <c r="JC7" s="4">
        <v>0.24070000648498535</v>
      </c>
      <c r="JD7" s="4">
        <v>0.24040000140666962</v>
      </c>
      <c r="JE7" s="4">
        <v>0.24040000140666962</v>
      </c>
      <c r="JF7" s="4">
        <v>0.24169999361038208</v>
      </c>
      <c r="JG7" s="4">
        <v>0.24179999530315399</v>
      </c>
      <c r="JH7" s="4">
        <v>0.24269999563694</v>
      </c>
      <c r="JI7" s="4">
        <v>0.24339999258518219</v>
      </c>
      <c r="JJ7" s="4">
        <v>0.24300000071525574</v>
      </c>
      <c r="JK7" s="4">
        <v>0.24320000410079956</v>
      </c>
      <c r="JL7" s="4">
        <v>0.24379999935626984</v>
      </c>
      <c r="JM7" s="4">
        <v>0.24390000104904175</v>
      </c>
      <c r="JN7" s="4">
        <v>0.24529999494552612</v>
      </c>
      <c r="JO7" s="4">
        <v>0.24469999969005585</v>
      </c>
      <c r="JP7" s="4">
        <v>0.24560000002384186</v>
      </c>
      <c r="JQ7" s="4">
        <v>0.24549999833106995</v>
      </c>
      <c r="JR7" s="4">
        <v>0.24570000171661377</v>
      </c>
      <c r="JS7" s="4">
        <v>0.24619999527931213</v>
      </c>
      <c r="JT7" s="4">
        <v>0.24619999527931213</v>
      </c>
      <c r="JU7" s="4">
        <v>0.24629999697208405</v>
      </c>
      <c r="JV7" s="4">
        <v>0.24719999730587006</v>
      </c>
      <c r="JW7" s="4">
        <v>0.24789999425411224</v>
      </c>
    </row>
    <row r="8" spans="1:283" x14ac:dyDescent="0.25">
      <c r="A8" s="5" t="s">
        <v>7</v>
      </c>
      <c r="B8" s="4">
        <v>9.3099996447563171E-2</v>
      </c>
      <c r="C8" s="4">
        <v>9.8399996757507324E-2</v>
      </c>
      <c r="D8" s="4">
        <v>0.10350000113248825</v>
      </c>
      <c r="E8" s="4">
        <v>0.10679999738931656</v>
      </c>
      <c r="F8" s="4">
        <v>0.10809999704360962</v>
      </c>
      <c r="G8" s="4">
        <v>0.11190000176429749</v>
      </c>
      <c r="H8" s="4">
        <v>0.11230000108480453</v>
      </c>
      <c r="I8" s="4">
        <v>0.11779999732971191</v>
      </c>
      <c r="J8" s="4">
        <v>0.11980000138282776</v>
      </c>
      <c r="K8" s="4">
        <v>0.12099999934434891</v>
      </c>
      <c r="L8" s="4">
        <v>0.12290000170469284</v>
      </c>
      <c r="M8" s="4">
        <v>0.12280000001192093</v>
      </c>
      <c r="N8" s="4">
        <v>0.12569999694824219</v>
      </c>
      <c r="O8" s="4">
        <v>0.12849999964237213</v>
      </c>
      <c r="P8" s="4">
        <v>0.13019999861717224</v>
      </c>
      <c r="Q8" s="4">
        <v>0.13240000605583191</v>
      </c>
      <c r="R8" s="4">
        <v>0.13500000536441803</v>
      </c>
      <c r="S8" s="4">
        <v>0.13850000500679016</v>
      </c>
      <c r="T8" s="4">
        <v>0.14120000600814819</v>
      </c>
      <c r="U8" s="4">
        <v>0.14470000565052032</v>
      </c>
      <c r="V8" s="4">
        <v>0.14790000021457672</v>
      </c>
      <c r="W8" s="4">
        <v>0.14980000257492065</v>
      </c>
      <c r="X8" s="4">
        <v>0.15139999985694885</v>
      </c>
      <c r="Y8" s="4">
        <v>0.15309999883174896</v>
      </c>
      <c r="Z8" s="4">
        <v>0.15459999442100525</v>
      </c>
      <c r="AA8" s="4">
        <v>0.15620000660419464</v>
      </c>
      <c r="AB8" s="4">
        <v>0.15710000693798065</v>
      </c>
      <c r="AC8" s="4">
        <v>0.15860000252723694</v>
      </c>
      <c r="AD8" s="4">
        <v>0.15860000252723694</v>
      </c>
      <c r="AE8" s="4">
        <v>0.16009999811649323</v>
      </c>
      <c r="AF8" s="4">
        <v>0.16079999506473541</v>
      </c>
      <c r="AG8" s="4">
        <v>0.16439999639987946</v>
      </c>
      <c r="AH8" s="4">
        <v>0.16369999945163727</v>
      </c>
      <c r="AI8" s="4">
        <v>0.16519999504089355</v>
      </c>
      <c r="AJ8" s="4">
        <v>0.16650000214576721</v>
      </c>
      <c r="AK8" s="4">
        <v>0.16779999434947968</v>
      </c>
      <c r="AL8" s="4">
        <v>0.16990000009536743</v>
      </c>
      <c r="AM8" s="4">
        <v>0.17049999535083771</v>
      </c>
      <c r="AN8" s="4">
        <v>0.17209999263286591</v>
      </c>
      <c r="AO8" s="4">
        <v>0.1737000048160553</v>
      </c>
      <c r="AP8" s="4">
        <v>0.17489999532699585</v>
      </c>
      <c r="AQ8" s="4">
        <v>0.1761000007390976</v>
      </c>
      <c r="AR8" s="4">
        <v>0.17730000615119934</v>
      </c>
      <c r="AS8" s="4">
        <v>0.17730000615119934</v>
      </c>
      <c r="AT8" s="4">
        <v>0.17849999666213989</v>
      </c>
      <c r="AU8" s="4">
        <v>0.17900000512599945</v>
      </c>
      <c r="AV8" s="4">
        <v>0.18019999563694</v>
      </c>
      <c r="AW8" s="4">
        <v>0.18039999902248383</v>
      </c>
      <c r="AX8" s="4">
        <v>0.18119999766349792</v>
      </c>
      <c r="AY8" s="4">
        <v>0.18129999935626984</v>
      </c>
      <c r="AZ8" s="4">
        <v>0.18199999630451202</v>
      </c>
      <c r="BA8" s="4">
        <v>0.18209999799728394</v>
      </c>
      <c r="BB8" s="4">
        <v>0.18189999461174011</v>
      </c>
      <c r="BC8" s="4">
        <v>0.18250000476837158</v>
      </c>
      <c r="BD8" s="4">
        <v>0.18219999969005585</v>
      </c>
      <c r="BE8" s="4">
        <v>0.18240000307559967</v>
      </c>
      <c r="BF8" s="4">
        <v>0.18150000274181366</v>
      </c>
      <c r="BG8" s="4">
        <v>0.18219999969005585</v>
      </c>
      <c r="BH8" s="4">
        <v>0.18119999766349792</v>
      </c>
      <c r="BI8" s="4">
        <v>0.18109999597072601</v>
      </c>
      <c r="BJ8" s="4">
        <v>0.18089999258518219</v>
      </c>
      <c r="BK8" s="4">
        <v>0.18199999630451202</v>
      </c>
      <c r="BL8" s="4">
        <v>0.18119999766349792</v>
      </c>
      <c r="BM8" s="4">
        <v>0.18170000612735748</v>
      </c>
      <c r="BN8" s="4">
        <v>0.1817999929189682</v>
      </c>
      <c r="BO8" s="4">
        <v>0.18140000104904175</v>
      </c>
      <c r="BP8" s="4">
        <v>0.1817999929189682</v>
      </c>
      <c r="BQ8" s="4">
        <v>0.18240000307559967</v>
      </c>
      <c r="BR8" s="4">
        <v>0.18219999969005585</v>
      </c>
      <c r="BS8" s="4">
        <v>0.18269999325275421</v>
      </c>
      <c r="BT8" s="4">
        <v>0.18250000476837158</v>
      </c>
      <c r="BU8" s="4">
        <v>0.18279999494552612</v>
      </c>
      <c r="BV8" s="4">
        <v>0.18340000510215759</v>
      </c>
      <c r="BW8" s="4">
        <v>0.18359999358654022</v>
      </c>
      <c r="BX8" s="4">
        <v>0.18359999358654022</v>
      </c>
      <c r="BY8" s="4">
        <v>0.1843000054359436</v>
      </c>
      <c r="BZ8" s="4">
        <v>0.18469999730587006</v>
      </c>
      <c r="CA8" s="4">
        <v>0.18479999899864197</v>
      </c>
      <c r="CB8" s="4">
        <v>0.18469999730587006</v>
      </c>
      <c r="CC8" s="4">
        <v>0.18520000576972961</v>
      </c>
      <c r="CD8" s="4">
        <v>0.18479999899864197</v>
      </c>
      <c r="CE8" s="4">
        <v>0.18479999899864197</v>
      </c>
      <c r="CF8" s="4">
        <v>0.18440000712871552</v>
      </c>
      <c r="CG8" s="4">
        <v>0.18459999561309814</v>
      </c>
      <c r="CH8" s="4">
        <v>0.18410000205039978</v>
      </c>
      <c r="CI8" s="4">
        <v>0.18469999730587006</v>
      </c>
      <c r="CJ8" s="4">
        <v>0.1843000054359436</v>
      </c>
      <c r="CK8" s="4">
        <v>0.18299999833106995</v>
      </c>
      <c r="CL8" s="4">
        <v>0.18310000002384186</v>
      </c>
      <c r="CM8" s="4">
        <v>0.18260000646114349</v>
      </c>
      <c r="CN8" s="4">
        <v>0.1835000067949295</v>
      </c>
      <c r="CO8" s="4">
        <v>0.18289999663829803</v>
      </c>
      <c r="CP8" s="4">
        <v>0.18330000340938568</v>
      </c>
      <c r="CQ8" s="4">
        <v>0.18279999494552612</v>
      </c>
      <c r="CR8" s="4">
        <v>0.18209999799728394</v>
      </c>
      <c r="CS8" s="4">
        <v>0.18260000646114349</v>
      </c>
      <c r="CT8" s="4">
        <v>0.18199999630451202</v>
      </c>
      <c r="CU8" s="4">
        <v>0.18140000104904175</v>
      </c>
      <c r="CV8" s="4">
        <v>0.18299999833106995</v>
      </c>
      <c r="CW8" s="4">
        <v>0.18070000410079956</v>
      </c>
      <c r="CX8" s="4">
        <v>0.18170000612735748</v>
      </c>
      <c r="CY8" s="4">
        <v>0.18199999630451202</v>
      </c>
      <c r="CZ8" s="4">
        <v>0.18199999630451202</v>
      </c>
      <c r="DA8" s="4">
        <v>0.18369999527931213</v>
      </c>
      <c r="DB8" s="4">
        <v>0.18529999256134033</v>
      </c>
      <c r="DC8" s="4">
        <v>0.18580000102519989</v>
      </c>
      <c r="DD8" s="4">
        <v>0.18569999933242798</v>
      </c>
      <c r="DE8" s="4">
        <v>0.18569999933242798</v>
      </c>
      <c r="DF8" s="4">
        <v>0.18680000305175781</v>
      </c>
      <c r="DG8" s="4">
        <v>0.18850000202655792</v>
      </c>
      <c r="DH8" s="4">
        <v>0.18930000066757202</v>
      </c>
      <c r="DI8" s="4">
        <v>0.19079999625682831</v>
      </c>
      <c r="DJ8" s="4">
        <v>0.19040000438690186</v>
      </c>
      <c r="DK8" s="4">
        <v>0.19099999964237213</v>
      </c>
      <c r="DL8" s="4">
        <v>0.19220000505447388</v>
      </c>
      <c r="DM8" s="4">
        <v>0.19310000538825989</v>
      </c>
      <c r="DN8" s="4">
        <v>0.19339999556541443</v>
      </c>
      <c r="DO8" s="4">
        <v>0.19310000538825989</v>
      </c>
      <c r="DP8" s="4">
        <v>0.19439999759197235</v>
      </c>
      <c r="DQ8" s="4">
        <v>0.19570000469684601</v>
      </c>
      <c r="DR8" s="4">
        <v>0.19679999351501465</v>
      </c>
      <c r="DS8" s="4">
        <v>0.19629999995231628</v>
      </c>
      <c r="DT8" s="4">
        <v>0.19709999859333038</v>
      </c>
      <c r="DU8" s="4">
        <v>0.19810000061988831</v>
      </c>
      <c r="DV8" s="4">
        <v>0.19789999723434448</v>
      </c>
      <c r="DW8" s="4">
        <v>0.19869999587535858</v>
      </c>
      <c r="DX8" s="4">
        <v>0.19949999451637268</v>
      </c>
      <c r="DY8" s="4">
        <v>0.20010000467300415</v>
      </c>
      <c r="DZ8" s="4">
        <v>0.20029999315738678</v>
      </c>
      <c r="EA8" s="4">
        <v>0.20110000669956207</v>
      </c>
      <c r="EB8" s="4">
        <v>0.20180000364780426</v>
      </c>
      <c r="EC8" s="4">
        <v>0.20180000364780426</v>
      </c>
      <c r="ED8" s="4">
        <v>0.20180000364780426</v>
      </c>
      <c r="EE8" s="4">
        <v>0.20329999923706055</v>
      </c>
      <c r="EF8" s="4">
        <v>0.20430000126361847</v>
      </c>
      <c r="EG8" s="4">
        <v>0.20440000295639038</v>
      </c>
      <c r="EH8" s="4">
        <v>0.20430000126361847</v>
      </c>
      <c r="EI8" s="4">
        <v>0.20479999482631683</v>
      </c>
      <c r="EJ8" s="4">
        <v>0.2062000036239624</v>
      </c>
      <c r="EK8" s="4">
        <v>0.2062000036239624</v>
      </c>
      <c r="EL8" s="4">
        <v>0.20649999380111694</v>
      </c>
      <c r="EM8" s="4">
        <v>0.20720000565052032</v>
      </c>
      <c r="EN8" s="4">
        <v>0.2078000009059906</v>
      </c>
      <c r="EO8" s="4">
        <v>0.20730000734329224</v>
      </c>
      <c r="EP8" s="4">
        <v>0.20690000057220459</v>
      </c>
      <c r="EQ8" s="4">
        <v>0.20829999446868896</v>
      </c>
      <c r="ER8" s="4">
        <v>0.20870000123977661</v>
      </c>
      <c r="ES8" s="4">
        <v>0.20929999649524689</v>
      </c>
      <c r="ET8" s="4">
        <v>0.20960000157356262</v>
      </c>
      <c r="EU8" s="4">
        <v>0.20970000326633453</v>
      </c>
      <c r="EV8" s="4">
        <v>0.21119999885559082</v>
      </c>
      <c r="EW8" s="4">
        <v>0.20949999988079071</v>
      </c>
      <c r="EX8" s="4">
        <v>0.21199999749660492</v>
      </c>
      <c r="EY8" s="4">
        <v>0.21279999613761902</v>
      </c>
      <c r="EZ8" s="4">
        <v>0.21060000360012054</v>
      </c>
      <c r="FA8" s="4">
        <v>0.2125999927520752</v>
      </c>
      <c r="FB8" s="4">
        <v>0.21109999716281891</v>
      </c>
      <c r="FC8" s="4">
        <v>0.21189999580383301</v>
      </c>
      <c r="FD8" s="4">
        <v>0.21209999918937683</v>
      </c>
      <c r="FE8" s="4">
        <v>0.21189999580383301</v>
      </c>
      <c r="FF8" s="4">
        <v>0.21230000257492065</v>
      </c>
      <c r="FG8" s="4">
        <v>0.21439999341964722</v>
      </c>
      <c r="FH8" s="4">
        <v>0.21529999375343323</v>
      </c>
      <c r="FI8" s="4">
        <v>0.21330000460147858</v>
      </c>
      <c r="FJ8" s="4">
        <v>0.21449999511241913</v>
      </c>
      <c r="FK8" s="4">
        <v>0.21459999680519104</v>
      </c>
      <c r="FL8" s="4">
        <v>0.21639999747276306</v>
      </c>
      <c r="FM8" s="4">
        <v>0.21420000493526459</v>
      </c>
      <c r="FN8" s="4">
        <v>0.21600000560283661</v>
      </c>
      <c r="FO8" s="4">
        <v>0.21639999747276306</v>
      </c>
      <c r="FP8" s="4">
        <v>0.21410000324249268</v>
      </c>
      <c r="FQ8" s="4">
        <v>0.21549999713897705</v>
      </c>
      <c r="FR8" s="4">
        <v>0.21570000052452087</v>
      </c>
      <c r="FS8" s="4">
        <v>0.21780000627040863</v>
      </c>
      <c r="FT8" s="4">
        <v>0.21760000288486481</v>
      </c>
      <c r="FU8" s="4">
        <v>0.21799999475479126</v>
      </c>
      <c r="FV8" s="4">
        <v>0.21860000491142273</v>
      </c>
      <c r="FW8" s="4">
        <v>0.21840000152587891</v>
      </c>
      <c r="FX8" s="4">
        <v>0.21840000152587891</v>
      </c>
      <c r="FY8" s="4">
        <v>0.21850000321865082</v>
      </c>
      <c r="FZ8" s="4">
        <v>0.21780000627040863</v>
      </c>
      <c r="GA8" s="4">
        <v>0.21920000016689301</v>
      </c>
      <c r="GB8" s="4">
        <v>0.21930000185966492</v>
      </c>
      <c r="GC8" s="4">
        <v>0.21950000524520874</v>
      </c>
      <c r="GD8" s="4">
        <v>0.22020000219345093</v>
      </c>
      <c r="GE8" s="4">
        <v>0.21989999711513519</v>
      </c>
      <c r="GF8" s="4">
        <v>0.22010000050067902</v>
      </c>
      <c r="GG8" s="4">
        <v>0.22050000727176666</v>
      </c>
      <c r="GH8" s="4">
        <v>0.21739999949932098</v>
      </c>
      <c r="GI8" s="4">
        <v>0.22139999270439148</v>
      </c>
      <c r="GJ8" s="4">
        <v>0.21899999678134918</v>
      </c>
      <c r="GK8" s="4">
        <v>0.22169999778270721</v>
      </c>
      <c r="GL8" s="4">
        <v>0.21920000016689301</v>
      </c>
      <c r="GM8" s="4">
        <v>0.22110000252723694</v>
      </c>
      <c r="GN8" s="4">
        <v>0.22130000591278076</v>
      </c>
      <c r="GO8" s="4">
        <v>0.22229999303817749</v>
      </c>
      <c r="GP8" s="4">
        <v>0.2223999947309494</v>
      </c>
      <c r="GQ8" s="4">
        <v>0.22169999778270721</v>
      </c>
      <c r="GR8" s="4">
        <v>0.22050000727176666</v>
      </c>
      <c r="GS8" s="4">
        <v>0.22280000150203705</v>
      </c>
      <c r="GT8" s="4">
        <v>0.22210000455379486</v>
      </c>
      <c r="GU8" s="4">
        <v>0.22220000624656677</v>
      </c>
      <c r="GV8" s="4">
        <v>0.22339999675750732</v>
      </c>
      <c r="GW8" s="4">
        <v>0.2223999947309494</v>
      </c>
      <c r="GX8" s="4">
        <v>0.22280000150203705</v>
      </c>
      <c r="GY8" s="4">
        <v>0.22460000216960907</v>
      </c>
      <c r="GZ8" s="4">
        <v>0.22419999539852142</v>
      </c>
      <c r="HA8" s="4">
        <v>0.22450000047683716</v>
      </c>
      <c r="HB8" s="4">
        <v>0.22380000352859497</v>
      </c>
      <c r="HC8" s="4">
        <v>0.22380000352859497</v>
      </c>
      <c r="HD8" s="4">
        <v>0.22419999539852142</v>
      </c>
      <c r="HE8" s="4">
        <v>0.22450000047683716</v>
      </c>
      <c r="HF8" s="4">
        <v>0.22519999742507935</v>
      </c>
      <c r="HG8" s="4">
        <v>0.22450000047683716</v>
      </c>
      <c r="HH8" s="4">
        <v>0.22589999437332153</v>
      </c>
      <c r="HI8" s="4">
        <v>0.22640000283718109</v>
      </c>
      <c r="HJ8" s="4">
        <v>0.22429999709129333</v>
      </c>
      <c r="HK8" s="4">
        <v>0.226500004529953</v>
      </c>
      <c r="HL8" s="4">
        <v>0.22599999606609344</v>
      </c>
      <c r="HM8" s="4">
        <v>0.22609999775886536</v>
      </c>
      <c r="HN8" s="4">
        <v>0.2249000072479248</v>
      </c>
      <c r="HO8" s="4">
        <v>0.22669999301433563</v>
      </c>
      <c r="HP8" s="4">
        <v>0.22609999775886536</v>
      </c>
      <c r="HQ8" s="4">
        <v>0.22640000283718109</v>
      </c>
      <c r="HR8" s="4">
        <v>0.22619999945163727</v>
      </c>
      <c r="HS8" s="4">
        <v>0.226500004529953</v>
      </c>
      <c r="HT8" s="4">
        <v>0.22750000655651093</v>
      </c>
      <c r="HU8" s="4">
        <v>0.22789999842643738</v>
      </c>
      <c r="HV8" s="4">
        <v>0.2289000004529953</v>
      </c>
      <c r="HW8" s="4">
        <v>0.2273000031709671</v>
      </c>
      <c r="HX8" s="4">
        <v>0.22920000553131104</v>
      </c>
      <c r="HY8" s="4">
        <v>0.22789999842643738</v>
      </c>
      <c r="HZ8" s="4">
        <v>0.22920000553131104</v>
      </c>
      <c r="IA8" s="4">
        <v>0.22980000078678131</v>
      </c>
      <c r="IB8" s="4">
        <v>0.22949999570846558</v>
      </c>
      <c r="IC8" s="4">
        <v>0.22930000722408295</v>
      </c>
      <c r="ID8" s="4">
        <v>0.22939999401569366</v>
      </c>
      <c r="IE8" s="4">
        <v>0.23100000619888306</v>
      </c>
      <c r="IF8" s="4">
        <v>0.23010000586509705</v>
      </c>
      <c r="IG8" s="4">
        <v>0.23070000112056732</v>
      </c>
      <c r="IH8" s="4">
        <v>0.23170000314712524</v>
      </c>
      <c r="II8" s="4">
        <v>0.2312999963760376</v>
      </c>
      <c r="IJ8" s="4">
        <v>0.23219999670982361</v>
      </c>
      <c r="IK8" s="4">
        <v>0.23280000686645508</v>
      </c>
      <c r="IL8" s="4">
        <v>0.23389999568462372</v>
      </c>
      <c r="IM8" s="4">
        <v>0.2328999936580658</v>
      </c>
      <c r="IN8" s="4">
        <v>0.23440000414848328</v>
      </c>
      <c r="IO8" s="4">
        <v>0.23499999940395355</v>
      </c>
      <c r="IP8" s="4">
        <v>0.23579999804496765</v>
      </c>
      <c r="IQ8" s="4">
        <v>0.2354000061750412</v>
      </c>
      <c r="IR8" s="4">
        <v>0.23579999804496765</v>
      </c>
      <c r="IS8" s="4">
        <v>0.23610000312328339</v>
      </c>
      <c r="IT8" s="4">
        <v>0.23630000650882721</v>
      </c>
      <c r="IU8" s="4">
        <v>0.23630000650882721</v>
      </c>
      <c r="IV8" s="4">
        <v>0.23579999804496765</v>
      </c>
      <c r="IW8" s="4">
        <v>0.23600000143051147</v>
      </c>
      <c r="IX8" s="4">
        <v>0.23770000040531158</v>
      </c>
      <c r="IY8" s="4">
        <v>0.2386000007390976</v>
      </c>
      <c r="IZ8" s="4">
        <v>0.23610000312328339</v>
      </c>
      <c r="JA8" s="4">
        <v>0.23659999668598175</v>
      </c>
      <c r="JB8" s="4">
        <v>0.23960000276565552</v>
      </c>
      <c r="JC8" s="4">
        <v>0.23870000243186951</v>
      </c>
      <c r="JD8" s="4">
        <v>0.23870000243186951</v>
      </c>
      <c r="JE8" s="4">
        <v>0.24019999802112579</v>
      </c>
      <c r="JF8" s="4">
        <v>0.23919999599456787</v>
      </c>
      <c r="JG8" s="4">
        <v>0.24199999868869781</v>
      </c>
      <c r="JH8" s="4">
        <v>0.23939999938011169</v>
      </c>
      <c r="JI8" s="4">
        <v>0.2410999983549118</v>
      </c>
      <c r="JJ8" s="4">
        <v>0.2434999942779541</v>
      </c>
      <c r="JK8" s="4">
        <v>0.24089999496936798</v>
      </c>
      <c r="JL8" s="4">
        <v>0.2434999942779541</v>
      </c>
      <c r="JM8" s="4">
        <v>0.24220000207424164</v>
      </c>
      <c r="JN8" s="4">
        <v>0.24570000171661377</v>
      </c>
      <c r="JO8" s="4">
        <v>0.24140000343322754</v>
      </c>
      <c r="JP8" s="4">
        <v>0.24439999461174011</v>
      </c>
      <c r="JQ8" s="4">
        <v>0.2418999969959259</v>
      </c>
      <c r="JR8" s="4">
        <v>0.24230000376701355</v>
      </c>
      <c r="JS8" s="4">
        <v>0.24240000545978546</v>
      </c>
      <c r="JT8" s="4">
        <v>0.24330000579357147</v>
      </c>
      <c r="JU8" s="4">
        <v>0.24359999597072601</v>
      </c>
      <c r="JV8" s="4">
        <v>0.24390000104904175</v>
      </c>
      <c r="JW8" s="4">
        <v>0.2442999929189682</v>
      </c>
    </row>
    <row r="9" spans="1:283" x14ac:dyDescent="0.25">
      <c r="A9" s="5" t="s">
        <v>8</v>
      </c>
      <c r="B9" s="4">
        <v>8.8899999856948853E-2</v>
      </c>
      <c r="C9" s="4">
        <v>8.9100003242492676E-2</v>
      </c>
      <c r="D9" s="4">
        <v>8.9800000190734863E-2</v>
      </c>
      <c r="E9" s="4">
        <v>8.9900001883506775E-2</v>
      </c>
      <c r="F9" s="4">
        <v>9.0400002896785736E-2</v>
      </c>
      <c r="G9" s="4">
        <v>9.1899998486042023E-2</v>
      </c>
      <c r="H9" s="4">
        <v>9.2699997127056122E-2</v>
      </c>
      <c r="I9" s="4">
        <v>9.3299999833106995E-2</v>
      </c>
      <c r="J9" s="4">
        <v>9.4999998807907104E-2</v>
      </c>
      <c r="K9" s="4">
        <v>9.8399996757507324E-2</v>
      </c>
      <c r="L9" s="4">
        <v>9.9699996411800385E-2</v>
      </c>
      <c r="M9" s="4">
        <v>0.10570000112056732</v>
      </c>
      <c r="N9" s="4">
        <v>0.10689999908208847</v>
      </c>
      <c r="O9" s="4">
        <v>0.11089999973773956</v>
      </c>
      <c r="P9" s="4">
        <v>0.11550000309944153</v>
      </c>
      <c r="Q9" s="4">
        <v>0.1193000003695488</v>
      </c>
      <c r="R9" s="4">
        <v>0.12690000236034393</v>
      </c>
      <c r="S9" s="4">
        <v>0.12989999353885651</v>
      </c>
      <c r="T9" s="4">
        <v>0.13590000569820404</v>
      </c>
      <c r="U9" s="4">
        <v>0.14139999449253082</v>
      </c>
      <c r="V9" s="4">
        <v>0.14659999310970306</v>
      </c>
      <c r="W9" s="4">
        <v>0.15029999613761902</v>
      </c>
      <c r="X9" s="4">
        <v>0.15350000560283661</v>
      </c>
      <c r="Y9" s="4">
        <v>0.15610000491142273</v>
      </c>
      <c r="Z9" s="4">
        <v>0.15809999406337738</v>
      </c>
      <c r="AA9" s="4">
        <v>0.16030000150203705</v>
      </c>
      <c r="AB9" s="4">
        <v>0.16259999573230743</v>
      </c>
      <c r="AC9" s="4">
        <v>0.16449999809265137</v>
      </c>
      <c r="AD9" s="4">
        <v>0.1671999990940094</v>
      </c>
      <c r="AE9" s="4">
        <v>0.1695999950170517</v>
      </c>
      <c r="AF9" s="4">
        <v>0.17190000414848328</v>
      </c>
      <c r="AG9" s="4">
        <v>0.17260000109672546</v>
      </c>
      <c r="AH9" s="4">
        <v>0.17389999330043793</v>
      </c>
      <c r="AI9" s="4">
        <v>0.17460000514984131</v>
      </c>
      <c r="AJ9" s="4">
        <v>0.17520000040531158</v>
      </c>
      <c r="AK9" s="4">
        <v>0.17560000717639923</v>
      </c>
      <c r="AL9" s="4">
        <v>0.1761000007390976</v>
      </c>
      <c r="AM9" s="4">
        <v>0.17679999768733978</v>
      </c>
      <c r="AN9" s="4">
        <v>0.17710000276565552</v>
      </c>
      <c r="AO9" s="4">
        <v>0.17779999971389771</v>
      </c>
      <c r="AP9" s="4">
        <v>0.17829999327659607</v>
      </c>
      <c r="AQ9" s="4">
        <v>0.17820000648498535</v>
      </c>
      <c r="AR9" s="4">
        <v>0.17900000512599945</v>
      </c>
      <c r="AS9" s="4">
        <v>0.17929999530315399</v>
      </c>
      <c r="AT9" s="4">
        <v>0.17970000207424164</v>
      </c>
      <c r="AU9" s="4">
        <v>0.18000000715255737</v>
      </c>
      <c r="AV9" s="4">
        <v>0.18029999732971191</v>
      </c>
      <c r="AW9" s="4">
        <v>0.18070000410079956</v>
      </c>
      <c r="AX9" s="4">
        <v>0.1809999942779541</v>
      </c>
      <c r="AY9" s="4">
        <v>0.18150000274181366</v>
      </c>
      <c r="AZ9" s="4">
        <v>0.18170000612735748</v>
      </c>
      <c r="BA9" s="4">
        <v>0.18189999461174011</v>
      </c>
      <c r="BB9" s="4">
        <v>0.18250000476837158</v>
      </c>
      <c r="BC9" s="4">
        <v>0.18279999494552612</v>
      </c>
      <c r="BD9" s="4">
        <v>0.18310000002384186</v>
      </c>
      <c r="BE9" s="4">
        <v>0.18410000205039978</v>
      </c>
      <c r="BF9" s="4">
        <v>0.18440000712871552</v>
      </c>
      <c r="BG9" s="4">
        <v>0.18479999899864197</v>
      </c>
      <c r="BH9" s="4">
        <v>0.18539999425411224</v>
      </c>
      <c r="BI9" s="4">
        <v>0.18559999763965607</v>
      </c>
      <c r="BJ9" s="4">
        <v>0.18629999458789825</v>
      </c>
      <c r="BK9" s="4">
        <v>0.18680000305175781</v>
      </c>
      <c r="BL9" s="4">
        <v>0.18739999830722809</v>
      </c>
      <c r="BM9" s="4">
        <v>0.18809999525547028</v>
      </c>
      <c r="BN9" s="4">
        <v>0.18880000710487366</v>
      </c>
      <c r="BO9" s="4">
        <v>0.18940000236034393</v>
      </c>
      <c r="BP9" s="4">
        <v>0.19020000100135803</v>
      </c>
      <c r="BQ9" s="4">
        <v>0.19110000133514404</v>
      </c>
      <c r="BR9" s="4">
        <v>0.19169999659061432</v>
      </c>
      <c r="BS9" s="4">
        <v>0.19200000166893005</v>
      </c>
      <c r="BT9" s="4">
        <v>0.19429999589920044</v>
      </c>
      <c r="BU9" s="4">
        <v>0.19349999725818634</v>
      </c>
      <c r="BV9" s="4">
        <v>0.19429999589920044</v>
      </c>
      <c r="BW9" s="4">
        <v>0.19499999284744263</v>
      </c>
      <c r="BX9" s="4">
        <v>0.19580000638961792</v>
      </c>
      <c r="BY9" s="4">
        <v>0.19660000503063202</v>
      </c>
      <c r="BZ9" s="4">
        <v>0.19750000536441803</v>
      </c>
      <c r="CA9" s="4">
        <v>0.19900000095367432</v>
      </c>
      <c r="CB9" s="4">
        <v>0.19959999620914459</v>
      </c>
      <c r="CC9" s="4">
        <v>0.20180000364780426</v>
      </c>
      <c r="CD9" s="4">
        <v>0.20180000364780426</v>
      </c>
      <c r="CE9" s="4">
        <v>0.20229999721050262</v>
      </c>
      <c r="CF9" s="4">
        <v>0.20340000092983246</v>
      </c>
      <c r="CG9" s="4">
        <v>0.20389999449253082</v>
      </c>
      <c r="CH9" s="4">
        <v>0.20530000329017639</v>
      </c>
      <c r="CI9" s="4">
        <v>0.20610000193119049</v>
      </c>
      <c r="CJ9" s="4">
        <v>0.2078000009059906</v>
      </c>
      <c r="CK9" s="4">
        <v>0.20819999277591705</v>
      </c>
      <c r="CL9" s="4">
        <v>0.20810000598430634</v>
      </c>
      <c r="CM9" s="4">
        <v>0.20960000157356262</v>
      </c>
      <c r="CN9" s="4">
        <v>0.20970000326633453</v>
      </c>
      <c r="CO9" s="4">
        <v>0.21150000393390656</v>
      </c>
      <c r="CP9" s="4">
        <v>0.21320000290870667</v>
      </c>
      <c r="CQ9" s="4">
        <v>0.21529999375343323</v>
      </c>
      <c r="CR9" s="4">
        <v>0.21449999511241913</v>
      </c>
      <c r="CS9" s="4">
        <v>0.21610000729560852</v>
      </c>
      <c r="CT9" s="4">
        <v>0.21500000357627869</v>
      </c>
      <c r="CU9" s="4">
        <v>0.21490000188350677</v>
      </c>
      <c r="CV9" s="4">
        <v>0.2159000039100647</v>
      </c>
      <c r="CW9" s="4">
        <v>0.21539999544620514</v>
      </c>
      <c r="CX9" s="4">
        <v>0.21610000729560852</v>
      </c>
      <c r="CY9" s="4">
        <v>0.21639999747276306</v>
      </c>
      <c r="CZ9" s="4">
        <v>0.21729999780654907</v>
      </c>
      <c r="DA9" s="4">
        <v>0.21780000627040863</v>
      </c>
      <c r="DB9" s="4">
        <v>0.21860000491142273</v>
      </c>
      <c r="DC9" s="4">
        <v>0.21889999508857727</v>
      </c>
      <c r="DD9" s="4">
        <v>0.21940000355243683</v>
      </c>
      <c r="DE9" s="4">
        <v>0.21920000016689301</v>
      </c>
      <c r="DF9" s="4">
        <v>0.21879999339580536</v>
      </c>
      <c r="DG9" s="4">
        <v>0.21840000152587891</v>
      </c>
      <c r="DH9" s="4">
        <v>0.21969999372959137</v>
      </c>
      <c r="DI9" s="4">
        <v>0.22110000252723694</v>
      </c>
      <c r="DJ9" s="4">
        <v>0.22190000116825104</v>
      </c>
      <c r="DK9" s="4">
        <v>0.22269999980926514</v>
      </c>
      <c r="DL9" s="4">
        <v>0.22300000488758087</v>
      </c>
      <c r="DM9" s="4">
        <v>0.22419999539852142</v>
      </c>
      <c r="DN9" s="4">
        <v>0.22560000419616699</v>
      </c>
      <c r="DO9" s="4">
        <v>0.22679999470710754</v>
      </c>
      <c r="DP9" s="4">
        <v>0.22830000519752502</v>
      </c>
      <c r="DQ9" s="4">
        <v>0.2289000004529953</v>
      </c>
      <c r="DR9" s="4">
        <v>0.23059999942779541</v>
      </c>
      <c r="DS9" s="4">
        <v>0.23149999976158142</v>
      </c>
      <c r="DT9" s="4">
        <v>0.23139999806880951</v>
      </c>
      <c r="DU9" s="4">
        <v>0.23309999704360962</v>
      </c>
      <c r="DV9" s="4">
        <v>0.23459999263286591</v>
      </c>
      <c r="DW9" s="4">
        <v>0.2362000048160553</v>
      </c>
      <c r="DX9" s="4">
        <v>0.23450000584125519</v>
      </c>
      <c r="DY9" s="4">
        <v>0.23520000278949738</v>
      </c>
      <c r="DZ9" s="4">
        <v>0.23440000414848328</v>
      </c>
      <c r="EA9" s="4">
        <v>0.23489999771118164</v>
      </c>
      <c r="EB9" s="4">
        <v>0.2362000048160553</v>
      </c>
      <c r="EC9" s="4">
        <v>0.23669999837875366</v>
      </c>
      <c r="ED9" s="4">
        <v>0.23770000040531158</v>
      </c>
      <c r="EE9" s="4">
        <v>0.2386000007390976</v>
      </c>
      <c r="EF9" s="4">
        <v>0.23810000717639923</v>
      </c>
      <c r="EG9" s="4">
        <v>0.23749999701976776</v>
      </c>
      <c r="EH9" s="4">
        <v>0.2370000034570694</v>
      </c>
      <c r="EI9" s="4">
        <v>0.23659999668598175</v>
      </c>
      <c r="EJ9" s="4">
        <v>0.2370000034570694</v>
      </c>
      <c r="EK9" s="4">
        <v>0.23810000717639923</v>
      </c>
      <c r="EL9" s="4">
        <v>0.23690000176429749</v>
      </c>
      <c r="EM9" s="4">
        <v>0.23499999940395355</v>
      </c>
      <c r="EN9" s="4">
        <v>0.23469999432563782</v>
      </c>
      <c r="EO9" s="4">
        <v>0.2354000061750412</v>
      </c>
      <c r="EP9" s="4">
        <v>0.23530000448226929</v>
      </c>
      <c r="EQ9" s="4">
        <v>0.23510000109672546</v>
      </c>
      <c r="ER9" s="4">
        <v>0.23579999804496765</v>
      </c>
      <c r="ES9" s="4">
        <v>0.23489999771118164</v>
      </c>
      <c r="ET9" s="4">
        <v>0.23579999804496765</v>
      </c>
      <c r="EU9" s="4">
        <v>0.23520000278949738</v>
      </c>
      <c r="EV9" s="4">
        <v>0.23379999399185181</v>
      </c>
      <c r="EW9" s="4">
        <v>0.23350000381469727</v>
      </c>
      <c r="EX9" s="4">
        <v>0.2328999936580658</v>
      </c>
      <c r="EY9" s="4">
        <v>0.23549999296665192</v>
      </c>
      <c r="EZ9" s="4">
        <v>0.2354000061750412</v>
      </c>
      <c r="FA9" s="4">
        <v>0.23639999330043793</v>
      </c>
      <c r="FB9" s="4">
        <v>0.23639999330043793</v>
      </c>
      <c r="FC9" s="4">
        <v>0.23649999499320984</v>
      </c>
      <c r="FD9" s="4">
        <v>0.2354000061750412</v>
      </c>
      <c r="FE9" s="4">
        <v>0.23600000143051147</v>
      </c>
      <c r="FF9" s="4">
        <v>0.23669999837875366</v>
      </c>
      <c r="FG9" s="4">
        <v>0.23589999973773956</v>
      </c>
      <c r="FH9" s="4">
        <v>0.23549999296665192</v>
      </c>
      <c r="FI9" s="4">
        <v>0.23479999601840973</v>
      </c>
      <c r="FJ9" s="4">
        <v>0.23469999432563782</v>
      </c>
      <c r="FK9" s="4">
        <v>0.23559999465942383</v>
      </c>
      <c r="FL9" s="4">
        <v>0.23579999804496765</v>
      </c>
      <c r="FM9" s="4">
        <v>0.23649999499320984</v>
      </c>
      <c r="FN9" s="4">
        <v>0.2370000034570694</v>
      </c>
      <c r="FO9" s="4">
        <v>0.2378000020980835</v>
      </c>
      <c r="FP9" s="4">
        <v>0.23870000243186951</v>
      </c>
      <c r="FQ9" s="4">
        <v>0.23950000107288361</v>
      </c>
      <c r="FR9" s="4">
        <v>0.24019999802112579</v>
      </c>
      <c r="FS9" s="4">
        <v>0.24140000343322754</v>
      </c>
      <c r="FT9" s="4">
        <v>0.24259999394416809</v>
      </c>
      <c r="FU9" s="4">
        <v>0.24300000071525574</v>
      </c>
      <c r="FV9" s="4">
        <v>0.24390000104904175</v>
      </c>
      <c r="FW9" s="4">
        <v>0.24570000171661377</v>
      </c>
      <c r="FX9" s="4">
        <v>0.2468000054359436</v>
      </c>
      <c r="FY9" s="4">
        <v>0.24799999594688416</v>
      </c>
      <c r="FZ9" s="4">
        <v>0.24889999628067017</v>
      </c>
      <c r="GA9" s="4">
        <v>0.24989999830722809</v>
      </c>
      <c r="GB9" s="4">
        <v>0.25060001015663147</v>
      </c>
      <c r="GC9" s="4">
        <v>0.25069999694824219</v>
      </c>
      <c r="GD9" s="4">
        <v>0.25090000033378601</v>
      </c>
      <c r="GE9" s="4">
        <v>0.25029999017715454</v>
      </c>
      <c r="GF9" s="4">
        <v>0.25029999017715454</v>
      </c>
      <c r="GG9" s="4">
        <v>0.25020000338554382</v>
      </c>
      <c r="GH9" s="4">
        <v>0.25069999694824219</v>
      </c>
      <c r="GI9" s="4">
        <v>0.25090000033378601</v>
      </c>
      <c r="GJ9" s="4">
        <v>0.25150001049041748</v>
      </c>
      <c r="GK9" s="4">
        <v>0.25209999084472656</v>
      </c>
      <c r="GL9" s="4">
        <v>0.25220000743865967</v>
      </c>
      <c r="GM9" s="4">
        <v>0.25260001420974731</v>
      </c>
      <c r="GN9" s="4">
        <v>0.25310000777244568</v>
      </c>
      <c r="GO9" s="4">
        <v>0.2531999945640564</v>
      </c>
      <c r="GP9" s="4">
        <v>0.2531999945640564</v>
      </c>
      <c r="GQ9" s="4">
        <v>0.2531999945640564</v>
      </c>
      <c r="GR9" s="4">
        <v>0.25270000100135803</v>
      </c>
      <c r="GS9" s="4">
        <v>0.25220000743865967</v>
      </c>
      <c r="GT9" s="4">
        <v>0.25290000438690186</v>
      </c>
      <c r="GU9" s="4">
        <v>0.25249999761581421</v>
      </c>
      <c r="GV9" s="4">
        <v>0.25229999423027039</v>
      </c>
      <c r="GW9" s="4">
        <v>0.25189998745918274</v>
      </c>
      <c r="GX9" s="4">
        <v>0.25279998779296875</v>
      </c>
      <c r="GY9" s="4">
        <v>0.25360000133514404</v>
      </c>
      <c r="GZ9" s="4">
        <v>0.25350001454353333</v>
      </c>
      <c r="HA9" s="4">
        <v>0.25420001149177551</v>
      </c>
      <c r="HB9" s="4">
        <v>0.25450000166893005</v>
      </c>
      <c r="HC9" s="4">
        <v>0.25459998846054077</v>
      </c>
      <c r="HD9" s="4">
        <v>0.25510001182556152</v>
      </c>
      <c r="HE9" s="4">
        <v>0.2565000057220459</v>
      </c>
      <c r="HF9" s="4">
        <v>0.25760000944137573</v>
      </c>
      <c r="HG9" s="4">
        <v>0.25760000944137573</v>
      </c>
      <c r="HH9" s="4">
        <v>0.2581000030040741</v>
      </c>
      <c r="HI9" s="4">
        <v>0.25949999690055847</v>
      </c>
      <c r="HJ9" s="4">
        <v>0.25920000672340393</v>
      </c>
      <c r="HK9" s="4">
        <v>0.25929999351501465</v>
      </c>
      <c r="HL9" s="4">
        <v>0.258899986743927</v>
      </c>
      <c r="HM9" s="4">
        <v>0.25970000028610229</v>
      </c>
      <c r="HN9" s="4">
        <v>0.26199999451637268</v>
      </c>
      <c r="HO9" s="4">
        <v>0.26309999823570251</v>
      </c>
      <c r="HP9" s="4">
        <v>0.26510000228881836</v>
      </c>
      <c r="HQ9" s="4">
        <v>0.2653999924659729</v>
      </c>
      <c r="HR9" s="4">
        <v>0.26690000295639038</v>
      </c>
      <c r="HS9" s="4">
        <v>0.26829999685287476</v>
      </c>
      <c r="HT9" s="4">
        <v>0.2685999870300293</v>
      </c>
      <c r="HU9" s="4">
        <v>0.26899999380111694</v>
      </c>
      <c r="HV9" s="4">
        <v>0.27020001411437988</v>
      </c>
      <c r="HW9" s="4">
        <v>0.27129998803138733</v>
      </c>
      <c r="HX9" s="4">
        <v>0.27270001173019409</v>
      </c>
      <c r="HY9" s="4">
        <v>0.27250000834465027</v>
      </c>
      <c r="HZ9" s="4">
        <v>0.27390000224113464</v>
      </c>
      <c r="IA9" s="4">
        <v>0.27480000257492065</v>
      </c>
      <c r="IB9" s="4">
        <v>0.27590000629425049</v>
      </c>
      <c r="IC9" s="4">
        <v>0.27709999680519104</v>
      </c>
      <c r="ID9" s="4">
        <v>0.2775999903678894</v>
      </c>
      <c r="IE9" s="4">
        <v>0.27860000729560852</v>
      </c>
      <c r="IF9" s="4">
        <v>0.27959999442100525</v>
      </c>
      <c r="IG9" s="4">
        <v>0.28090000152587891</v>
      </c>
      <c r="IH9" s="4">
        <v>0.28189998865127563</v>
      </c>
      <c r="II9" s="4">
        <v>0.28259998559951782</v>
      </c>
      <c r="IJ9" s="4">
        <v>0.28349998593330383</v>
      </c>
      <c r="IK9" s="4">
        <v>0.28380000591278076</v>
      </c>
      <c r="IL9" s="4">
        <v>0.28470000624656677</v>
      </c>
      <c r="IM9" s="4">
        <v>0.28499999642372131</v>
      </c>
      <c r="IN9" s="4">
        <v>0.28580000996589661</v>
      </c>
      <c r="IO9" s="4">
        <v>0.28670001029968262</v>
      </c>
      <c r="IP9" s="4">
        <v>0.28709998726844788</v>
      </c>
      <c r="IQ9" s="4">
        <v>0.28760001063346863</v>
      </c>
      <c r="IR9" s="4">
        <v>0.28830000758171082</v>
      </c>
      <c r="IS9" s="4">
        <v>0.289000004529953</v>
      </c>
      <c r="IT9" s="4">
        <v>0.28979998826980591</v>
      </c>
      <c r="IU9" s="4">
        <v>0.29039999842643738</v>
      </c>
      <c r="IV9" s="4">
        <v>0.29109999537467957</v>
      </c>
      <c r="IW9" s="4">
        <v>0.29199999570846558</v>
      </c>
      <c r="IX9" s="4">
        <v>0.29309999942779541</v>
      </c>
      <c r="IY9" s="4">
        <v>0.2937999963760376</v>
      </c>
      <c r="IZ9" s="4">
        <v>0.29429998993873596</v>
      </c>
      <c r="JA9" s="4">
        <v>0.29480001330375671</v>
      </c>
      <c r="JB9" s="4">
        <v>0.29559999704360962</v>
      </c>
      <c r="JC9" s="4">
        <v>0.29600000381469727</v>
      </c>
      <c r="JD9" s="4">
        <v>0.29649999737739563</v>
      </c>
      <c r="JE9" s="4">
        <v>0.29660001397132874</v>
      </c>
      <c r="JF9" s="4">
        <v>0.29750001430511475</v>
      </c>
      <c r="JG9" s="4">
        <v>0.29850000143051147</v>
      </c>
      <c r="JH9" s="4">
        <v>0.29919999837875366</v>
      </c>
      <c r="JI9" s="4">
        <v>0.30019998550415039</v>
      </c>
      <c r="JJ9" s="4">
        <v>0.30039998888969421</v>
      </c>
      <c r="JK9" s="4">
        <v>0.30079999566078186</v>
      </c>
      <c r="JL9" s="4">
        <v>0.30099999904632568</v>
      </c>
      <c r="JM9" s="4">
        <v>0.30169999599456787</v>
      </c>
      <c r="JN9" s="4">
        <v>0.30239999294281006</v>
      </c>
      <c r="JO9" s="4">
        <v>0.30259999632835388</v>
      </c>
      <c r="JP9" s="4">
        <v>0.30340000987052917</v>
      </c>
      <c r="JQ9" s="4">
        <v>0.30379998683929443</v>
      </c>
      <c r="JR9" s="4">
        <v>0.30379998683929443</v>
      </c>
      <c r="JS9" s="4">
        <v>0.3043999969959259</v>
      </c>
      <c r="JT9" s="4">
        <v>0.30509999394416809</v>
      </c>
      <c r="JU9" s="4">
        <v>0.30540001392364502</v>
      </c>
      <c r="JV9" s="4">
        <v>0.30619999766349792</v>
      </c>
      <c r="JW9" s="4">
        <v>0.30669999122619629</v>
      </c>
    </row>
    <row r="10" spans="1:283" x14ac:dyDescent="0.25">
      <c r="A10" s="5" t="s">
        <v>9</v>
      </c>
      <c r="B10" s="4">
        <v>9.6100002527236938E-2</v>
      </c>
      <c r="C10" s="4">
        <v>9.4499997794628143E-2</v>
      </c>
      <c r="D10" s="4">
        <v>9.5299996435642242E-2</v>
      </c>
      <c r="E10" s="4">
        <v>9.6799999475479126E-2</v>
      </c>
      <c r="F10" s="4">
        <v>9.8800003528594971E-2</v>
      </c>
      <c r="G10" s="4">
        <v>0.10140000283718109</v>
      </c>
      <c r="H10" s="4">
        <v>9.6299998462200165E-2</v>
      </c>
      <c r="I10" s="4">
        <v>9.790000319480896E-2</v>
      </c>
      <c r="J10" s="4">
        <v>9.9399998784065247E-2</v>
      </c>
      <c r="K10" s="4">
        <v>0.10159999877214432</v>
      </c>
      <c r="L10" s="4">
        <v>0.10429999977350235</v>
      </c>
      <c r="M10" s="4">
        <v>0.10769999772310257</v>
      </c>
      <c r="N10" s="4">
        <v>0.11129999905824661</v>
      </c>
      <c r="O10" s="4">
        <v>0.11580000072717667</v>
      </c>
      <c r="P10" s="4">
        <v>0.1193000003695488</v>
      </c>
      <c r="Q10" s="4">
        <v>0.12290000170469284</v>
      </c>
      <c r="R10" s="4">
        <v>0.12639999389648438</v>
      </c>
      <c r="S10" s="4">
        <v>0.13060000538825989</v>
      </c>
      <c r="T10" s="4">
        <v>0.13420000672340393</v>
      </c>
      <c r="U10" s="4">
        <v>0.13760000467300415</v>
      </c>
      <c r="V10" s="4">
        <v>0.1395999938249588</v>
      </c>
      <c r="W10" s="4">
        <v>0.14059999585151672</v>
      </c>
      <c r="X10" s="4">
        <v>0.14139999449253082</v>
      </c>
      <c r="Y10" s="4">
        <v>0.14219999313354492</v>
      </c>
      <c r="Z10" s="4">
        <v>0.14229999482631683</v>
      </c>
      <c r="AA10" s="4">
        <v>0.14319999516010284</v>
      </c>
      <c r="AB10" s="4">
        <v>0.14390000700950623</v>
      </c>
      <c r="AC10" s="4">
        <v>0.14429999887943268</v>
      </c>
      <c r="AD10" s="4">
        <v>0.1453000009059906</v>
      </c>
      <c r="AE10" s="4">
        <v>0.14509999752044678</v>
      </c>
      <c r="AF10" s="4">
        <v>0.14550000429153442</v>
      </c>
      <c r="AG10" s="4">
        <v>0.1460999995470047</v>
      </c>
      <c r="AH10" s="4">
        <v>0.14640000462532043</v>
      </c>
      <c r="AI10" s="4">
        <v>0.14669999480247498</v>
      </c>
      <c r="AJ10" s="4">
        <v>0.14710000157356262</v>
      </c>
      <c r="AK10" s="4">
        <v>0.14699999988079071</v>
      </c>
      <c r="AL10" s="4">
        <v>0.14749999344348907</v>
      </c>
      <c r="AM10" s="4">
        <v>0.14710000157356262</v>
      </c>
      <c r="AN10" s="4">
        <v>0.14710000157356262</v>
      </c>
      <c r="AO10" s="4">
        <v>0.14740000665187836</v>
      </c>
      <c r="AP10" s="4">
        <v>0.14620000123977661</v>
      </c>
      <c r="AQ10" s="4">
        <v>0.14659999310970306</v>
      </c>
      <c r="AR10" s="4">
        <v>0.14579999446868896</v>
      </c>
      <c r="AS10" s="4">
        <v>0.14650000631809235</v>
      </c>
      <c r="AT10" s="4">
        <v>0.14560000598430634</v>
      </c>
      <c r="AU10" s="4">
        <v>0.14620000123977661</v>
      </c>
      <c r="AV10" s="4">
        <v>0.14519999921321869</v>
      </c>
      <c r="AW10" s="4">
        <v>0.14640000462532043</v>
      </c>
      <c r="AX10" s="4">
        <v>0.14489999413490295</v>
      </c>
      <c r="AY10" s="4">
        <v>0.14569999277591705</v>
      </c>
      <c r="AZ10" s="4">
        <v>0.14550000429153442</v>
      </c>
      <c r="BA10" s="4">
        <v>0.14569999277591705</v>
      </c>
      <c r="BB10" s="4">
        <v>0.14679999649524689</v>
      </c>
      <c r="BC10" s="4">
        <v>0.14679999649524689</v>
      </c>
      <c r="BD10" s="4">
        <v>0.14749999344348907</v>
      </c>
      <c r="BE10" s="4">
        <v>0.14800000190734863</v>
      </c>
      <c r="BF10" s="4">
        <v>0.1476999968290329</v>
      </c>
      <c r="BG10" s="4">
        <v>0.14800000190734863</v>
      </c>
      <c r="BH10" s="4">
        <v>0.14779999852180481</v>
      </c>
      <c r="BI10" s="4">
        <v>0.14880000054836273</v>
      </c>
      <c r="BJ10" s="4">
        <v>0.148499995470047</v>
      </c>
      <c r="BK10" s="4">
        <v>0.14869999885559082</v>
      </c>
      <c r="BL10" s="4">
        <v>0.14859999716281891</v>
      </c>
      <c r="BM10" s="4">
        <v>0.14839999377727509</v>
      </c>
      <c r="BN10" s="4">
        <v>0.14900000393390656</v>
      </c>
      <c r="BO10" s="4">
        <v>0.14939999580383301</v>
      </c>
      <c r="BP10" s="4">
        <v>0.14900000393390656</v>
      </c>
      <c r="BQ10" s="4">
        <v>0.14970000088214874</v>
      </c>
      <c r="BR10" s="4">
        <v>0.15060000121593475</v>
      </c>
      <c r="BS10" s="4">
        <v>0.15099999308586121</v>
      </c>
      <c r="BT10" s="4">
        <v>0.15109999477863312</v>
      </c>
      <c r="BU10" s="4">
        <v>0.15189999341964722</v>
      </c>
      <c r="BV10" s="4">
        <v>0.15240000188350677</v>
      </c>
      <c r="BW10" s="4">
        <v>0.15279999375343323</v>
      </c>
      <c r="BX10" s="4">
        <v>0.15309999883174896</v>
      </c>
      <c r="BY10" s="4">
        <v>0.15350000560283661</v>
      </c>
      <c r="BZ10" s="4">
        <v>0.15350000560283661</v>
      </c>
      <c r="CA10" s="4">
        <v>0.15410000085830688</v>
      </c>
      <c r="CB10" s="4">
        <v>0.15440000593662262</v>
      </c>
      <c r="CC10" s="4">
        <v>0.15520000457763672</v>
      </c>
      <c r="CD10" s="4">
        <v>0.15530000627040863</v>
      </c>
      <c r="CE10" s="4">
        <v>0.15629999339580536</v>
      </c>
      <c r="CF10" s="4">
        <v>0.15639999508857727</v>
      </c>
      <c r="CG10" s="4">
        <v>0.15729999542236328</v>
      </c>
      <c r="CH10" s="4">
        <v>0.15739999711513519</v>
      </c>
      <c r="CI10" s="4">
        <v>0.15780000388622284</v>
      </c>
      <c r="CJ10" s="4">
        <v>0.15899999439716339</v>
      </c>
      <c r="CK10" s="4">
        <v>0.15929999947547913</v>
      </c>
      <c r="CL10" s="4">
        <v>0.15970000624656677</v>
      </c>
      <c r="CM10" s="4">
        <v>0.1606999933719635</v>
      </c>
      <c r="CN10" s="4">
        <v>0.16110000014305115</v>
      </c>
      <c r="CO10" s="4">
        <v>0.16220000386238098</v>
      </c>
      <c r="CP10" s="4">
        <v>0.16300000250339508</v>
      </c>
      <c r="CQ10" s="4">
        <v>0.16349999606609344</v>
      </c>
      <c r="CR10" s="4">
        <v>0.16390000283718109</v>
      </c>
      <c r="CS10" s="4">
        <v>0.16419999301433563</v>
      </c>
      <c r="CT10" s="4">
        <v>0.16490000486373901</v>
      </c>
      <c r="CU10" s="4">
        <v>0.16570000350475311</v>
      </c>
      <c r="CV10" s="4">
        <v>0.16609999537467957</v>
      </c>
      <c r="CW10" s="4">
        <v>0.16699999570846558</v>
      </c>
      <c r="CX10" s="4">
        <v>0.16760000586509705</v>
      </c>
      <c r="CY10" s="4">
        <v>0.16809999942779541</v>
      </c>
      <c r="CZ10" s="4">
        <v>0.16889999806880951</v>
      </c>
      <c r="DA10" s="4">
        <v>0.1695999950170517</v>
      </c>
      <c r="DB10" s="4">
        <v>0.1703999936580658</v>
      </c>
      <c r="DC10" s="4">
        <v>0.17120000720024109</v>
      </c>
      <c r="DD10" s="4">
        <v>0.17190000414848328</v>
      </c>
      <c r="DE10" s="4">
        <v>0.17239999771118164</v>
      </c>
      <c r="DF10" s="4">
        <v>0.17280000448226929</v>
      </c>
      <c r="DG10" s="4">
        <v>0.17339999973773956</v>
      </c>
      <c r="DH10" s="4">
        <v>0.17430000007152557</v>
      </c>
      <c r="DI10" s="4">
        <v>0.17460000514984131</v>
      </c>
      <c r="DJ10" s="4">
        <v>0.1753000020980835</v>
      </c>
      <c r="DK10" s="4">
        <v>0.17620000243186951</v>
      </c>
      <c r="DL10" s="4">
        <v>0.17700000107288361</v>
      </c>
      <c r="DM10" s="4">
        <v>0.17759999632835388</v>
      </c>
      <c r="DN10" s="4">
        <v>0.17820000648498535</v>
      </c>
      <c r="DO10" s="4">
        <v>0.1785999983549118</v>
      </c>
      <c r="DP10" s="4">
        <v>0.17970000207424164</v>
      </c>
      <c r="DQ10" s="4">
        <v>0.18009999394416809</v>
      </c>
      <c r="DR10" s="4">
        <v>0.18089999258518219</v>
      </c>
      <c r="DS10" s="4">
        <v>0.18160000443458557</v>
      </c>
      <c r="DT10" s="4">
        <v>0.18209999799728394</v>
      </c>
      <c r="DU10" s="4">
        <v>0.18299999833106995</v>
      </c>
      <c r="DV10" s="4">
        <v>0.18359999358654022</v>
      </c>
      <c r="DW10" s="4">
        <v>0.18410000205039978</v>
      </c>
      <c r="DX10" s="4">
        <v>0.18469999730587006</v>
      </c>
      <c r="DY10" s="4">
        <v>0.18580000102519989</v>
      </c>
      <c r="DZ10" s="4">
        <v>0.18629999458789825</v>
      </c>
      <c r="EA10" s="4">
        <v>0.18690000474452972</v>
      </c>
      <c r="EB10" s="4">
        <v>0.18809999525547028</v>
      </c>
      <c r="EC10" s="4">
        <v>0.18850000202655792</v>
      </c>
      <c r="ED10" s="4">
        <v>0.18880000710487366</v>
      </c>
      <c r="EE10" s="4">
        <v>0.18960000574588776</v>
      </c>
      <c r="EF10" s="4">
        <v>0.19030000269412994</v>
      </c>
      <c r="EG10" s="4">
        <v>0.19059999287128448</v>
      </c>
      <c r="EH10" s="4">
        <v>0.19110000133514404</v>
      </c>
      <c r="EI10" s="4">
        <v>0.1914999932050705</v>
      </c>
      <c r="EJ10" s="4">
        <v>0.19230000674724579</v>
      </c>
      <c r="EK10" s="4">
        <v>0.19290000200271606</v>
      </c>
      <c r="EL10" s="4">
        <v>0.19329999387264252</v>
      </c>
      <c r="EM10" s="4">
        <v>0.19370000064373016</v>
      </c>
      <c r="EN10" s="4">
        <v>0.19439999759197235</v>
      </c>
      <c r="EO10" s="4">
        <v>0.19490000605583191</v>
      </c>
      <c r="EP10" s="4">
        <v>0.19580000638961792</v>
      </c>
      <c r="EQ10" s="4">
        <v>0.19629999995231628</v>
      </c>
      <c r="ER10" s="4">
        <v>0.19679999351501465</v>
      </c>
      <c r="ES10" s="4">
        <v>0.19720000028610229</v>
      </c>
      <c r="ET10" s="4">
        <v>0.19789999723434448</v>
      </c>
      <c r="EU10" s="4">
        <v>0.19850000739097595</v>
      </c>
      <c r="EV10" s="4">
        <v>0.19869999587535858</v>
      </c>
      <c r="EW10" s="4">
        <v>0.19939999282360077</v>
      </c>
      <c r="EX10" s="4">
        <v>0.20020000636577606</v>
      </c>
      <c r="EY10" s="4">
        <v>0.20069999992847443</v>
      </c>
      <c r="EZ10" s="4">
        <v>0.20139999687671661</v>
      </c>
      <c r="FA10" s="4">
        <v>0.20149999856948853</v>
      </c>
      <c r="FB10" s="4">
        <v>0.20190000534057617</v>
      </c>
      <c r="FC10" s="4">
        <v>0.20190000534057617</v>
      </c>
      <c r="FD10" s="4">
        <v>0.20280000567436218</v>
      </c>
      <c r="FE10" s="4">
        <v>0.20350000262260437</v>
      </c>
      <c r="FF10" s="4">
        <v>0.20389999449253082</v>
      </c>
      <c r="FG10" s="4">
        <v>0.20430000126361847</v>
      </c>
      <c r="FH10" s="4">
        <v>0.20450000464916229</v>
      </c>
      <c r="FI10" s="4">
        <v>0.20489999651908875</v>
      </c>
      <c r="FJ10" s="4">
        <v>0.20550000667572021</v>
      </c>
      <c r="FK10" s="4">
        <v>0.20649999380111694</v>
      </c>
      <c r="FL10" s="4">
        <v>0.20659999549388885</v>
      </c>
      <c r="FM10" s="4">
        <v>0.20710000395774841</v>
      </c>
      <c r="FN10" s="4">
        <v>0.20730000734329224</v>
      </c>
      <c r="FO10" s="4">
        <v>0.20790000259876251</v>
      </c>
      <c r="FP10" s="4">
        <v>0.20800000429153442</v>
      </c>
      <c r="FQ10" s="4">
        <v>0.20839999616146088</v>
      </c>
      <c r="FR10" s="4">
        <v>0.20870000123977661</v>
      </c>
      <c r="FS10" s="4">
        <v>0.20909999310970306</v>
      </c>
      <c r="FT10" s="4">
        <v>0.20880000293254852</v>
      </c>
      <c r="FU10" s="4">
        <v>0.20999999344348907</v>
      </c>
      <c r="FV10" s="4">
        <v>0.21029999852180481</v>
      </c>
      <c r="FW10" s="4">
        <v>0.21060000360012054</v>
      </c>
      <c r="FX10" s="4">
        <v>0.21089999377727509</v>
      </c>
      <c r="FY10" s="4">
        <v>0.21150000393390656</v>
      </c>
      <c r="FZ10" s="4">
        <v>0.2117999941110611</v>
      </c>
      <c r="GA10" s="4">
        <v>0.21199999749660492</v>
      </c>
      <c r="GB10" s="4">
        <v>0.21220000088214874</v>
      </c>
      <c r="GC10" s="4">
        <v>0.21299999952316284</v>
      </c>
      <c r="GD10" s="4">
        <v>0.21289999783039093</v>
      </c>
      <c r="GE10" s="4">
        <v>0.21349999308586121</v>
      </c>
      <c r="GF10" s="4">
        <v>0.21480000019073486</v>
      </c>
      <c r="GG10" s="4">
        <v>0.21459999680519104</v>
      </c>
      <c r="GH10" s="4">
        <v>0.21529999375343323</v>
      </c>
      <c r="GI10" s="4">
        <v>0.21539999544620514</v>
      </c>
      <c r="GJ10" s="4">
        <v>0.21600000560283661</v>
      </c>
      <c r="GK10" s="4">
        <v>0.21660000085830688</v>
      </c>
      <c r="GL10" s="4">
        <v>0.21610000729560852</v>
      </c>
      <c r="GM10" s="4">
        <v>0.21639999747276306</v>
      </c>
      <c r="GN10" s="4">
        <v>0.21680000424385071</v>
      </c>
      <c r="GO10" s="4">
        <v>0.2167000025510788</v>
      </c>
      <c r="GP10" s="4">
        <v>0.21719999611377716</v>
      </c>
      <c r="GQ10" s="4">
        <v>0.21699999272823334</v>
      </c>
      <c r="GR10" s="4">
        <v>0.21799999475479126</v>
      </c>
      <c r="GS10" s="4">
        <v>0.21760000288486481</v>
      </c>
      <c r="GT10" s="4">
        <v>0.21809999644756317</v>
      </c>
      <c r="GU10" s="4">
        <v>0.21840000152587891</v>
      </c>
      <c r="GV10" s="4">
        <v>0.21819999814033508</v>
      </c>
      <c r="GW10" s="4">
        <v>0.21870000660419464</v>
      </c>
      <c r="GX10" s="4">
        <v>0.21909999847412109</v>
      </c>
      <c r="GY10" s="4">
        <v>0.21960000693798065</v>
      </c>
      <c r="GZ10" s="4">
        <v>0.21969999372959137</v>
      </c>
      <c r="HA10" s="4">
        <v>0.21960000693798065</v>
      </c>
      <c r="HB10" s="4">
        <v>0.2199999988079071</v>
      </c>
      <c r="HC10" s="4">
        <v>0.21989999711513519</v>
      </c>
      <c r="HD10" s="4">
        <v>0.22020000219345093</v>
      </c>
      <c r="HE10" s="4">
        <v>0.22059999406337738</v>
      </c>
      <c r="HF10" s="4">
        <v>0.22069999575614929</v>
      </c>
      <c r="HG10" s="4">
        <v>0.22059999406337738</v>
      </c>
      <c r="HH10" s="4">
        <v>0.2207999974489212</v>
      </c>
      <c r="HI10" s="4">
        <v>0.22089999914169312</v>
      </c>
      <c r="HJ10" s="4">
        <v>0.22059999406337738</v>
      </c>
      <c r="HK10" s="4">
        <v>0.22030000388622284</v>
      </c>
      <c r="HL10" s="4">
        <v>0.22040000557899475</v>
      </c>
      <c r="HM10" s="4">
        <v>0.22069999575614929</v>
      </c>
      <c r="HN10" s="4">
        <v>0.22069999575614929</v>
      </c>
      <c r="HO10" s="4">
        <v>0.22020000219345093</v>
      </c>
      <c r="HP10" s="4">
        <v>0.22059999406337738</v>
      </c>
      <c r="HQ10" s="4">
        <v>0.22030000388622284</v>
      </c>
      <c r="HR10" s="4">
        <v>0.22010000050067902</v>
      </c>
      <c r="HS10" s="4">
        <v>0.21989999711513519</v>
      </c>
      <c r="HT10" s="4">
        <v>0.21950000524520874</v>
      </c>
      <c r="HU10" s="4">
        <v>0.21930000185966492</v>
      </c>
      <c r="HV10" s="4">
        <v>0.21969999372959137</v>
      </c>
      <c r="HW10" s="4">
        <v>0.21969999372959137</v>
      </c>
      <c r="HX10" s="4">
        <v>0.21960000693798065</v>
      </c>
      <c r="HY10" s="4">
        <v>0.21989999711513519</v>
      </c>
      <c r="HZ10" s="4">
        <v>0.21940000355243683</v>
      </c>
      <c r="IA10" s="4">
        <v>0.21930000185966492</v>
      </c>
      <c r="IB10" s="4">
        <v>0.21930000185966492</v>
      </c>
      <c r="IC10" s="4">
        <v>0.21920000016689301</v>
      </c>
      <c r="ID10" s="4">
        <v>0.21889999508857727</v>
      </c>
      <c r="IE10" s="4">
        <v>0.21920000016689301</v>
      </c>
      <c r="IF10" s="4">
        <v>0.21870000660419464</v>
      </c>
      <c r="IG10" s="4">
        <v>0.21850000321865082</v>
      </c>
      <c r="IH10" s="4">
        <v>0.21879999339580536</v>
      </c>
      <c r="II10" s="4">
        <v>0.21860000491142273</v>
      </c>
      <c r="IJ10" s="4">
        <v>0.21850000321865082</v>
      </c>
      <c r="IK10" s="4">
        <v>0.21829999983310699</v>
      </c>
      <c r="IL10" s="4">
        <v>0.21809999644756317</v>
      </c>
      <c r="IM10" s="4">
        <v>0.21850000321865082</v>
      </c>
      <c r="IN10" s="4">
        <v>0.21789999306201935</v>
      </c>
      <c r="IO10" s="4">
        <v>0.21809999644756317</v>
      </c>
      <c r="IP10" s="4">
        <v>0.21809999644756317</v>
      </c>
      <c r="IQ10" s="4">
        <v>0.21760000288486481</v>
      </c>
      <c r="IR10" s="4">
        <v>0.2175000011920929</v>
      </c>
      <c r="IS10" s="4">
        <v>0.21699999272823334</v>
      </c>
      <c r="IT10" s="4">
        <v>0.21690000593662262</v>
      </c>
      <c r="IU10" s="4">
        <v>0.21680000424385071</v>
      </c>
      <c r="IV10" s="4">
        <v>0.21660000085830688</v>
      </c>
      <c r="IW10" s="4">
        <v>0.2167000025510788</v>
      </c>
      <c r="IX10" s="4">
        <v>0.21610000729560852</v>
      </c>
      <c r="IY10" s="4">
        <v>0.21610000729560852</v>
      </c>
      <c r="IZ10" s="4">
        <v>0.21619999408721924</v>
      </c>
      <c r="JA10" s="4">
        <v>0.21639999747276306</v>
      </c>
      <c r="JB10" s="4">
        <v>0.21629999577999115</v>
      </c>
      <c r="JC10" s="4">
        <v>0.21580000221729279</v>
      </c>
      <c r="JD10" s="4">
        <v>0.21580000221729279</v>
      </c>
      <c r="JE10" s="4">
        <v>0.21570000052452087</v>
      </c>
      <c r="JF10" s="4">
        <v>0.21559999883174896</v>
      </c>
      <c r="JG10" s="4">
        <v>0.21529999375343323</v>
      </c>
      <c r="JH10" s="4">
        <v>0.21559999883174896</v>
      </c>
      <c r="JI10" s="4">
        <v>0.21539999544620514</v>
      </c>
      <c r="JJ10" s="4">
        <v>0.21549999713897705</v>
      </c>
      <c r="JK10" s="4">
        <v>0.21500000357627869</v>
      </c>
      <c r="JL10" s="4">
        <v>0.21549999713897705</v>
      </c>
      <c r="JM10" s="4">
        <v>0.21539999544620514</v>
      </c>
      <c r="JN10" s="4">
        <v>0.21529999375343323</v>
      </c>
      <c r="JO10" s="4">
        <v>0.21529999375343323</v>
      </c>
      <c r="JP10" s="4">
        <v>0.2151000052690506</v>
      </c>
      <c r="JQ10" s="4">
        <v>0.21529999375343323</v>
      </c>
      <c r="JR10" s="4">
        <v>0.21549999713897705</v>
      </c>
      <c r="JS10" s="4">
        <v>0.21469999849796295</v>
      </c>
      <c r="JT10" s="4">
        <v>0.21520000696182251</v>
      </c>
      <c r="JU10" s="4">
        <v>0.21490000188350677</v>
      </c>
      <c r="JV10" s="4">
        <v>0.21480000019073486</v>
      </c>
      <c r="JW10" s="4">
        <v>0.21449999511241913</v>
      </c>
    </row>
    <row r="11" spans="1:283" x14ac:dyDescent="0.25">
      <c r="A11" s="5" t="s">
        <v>10</v>
      </c>
      <c r="B11" s="4">
        <v>9.2500001192092896E-2</v>
      </c>
      <c r="C11" s="4">
        <v>9.3099996447563171E-2</v>
      </c>
      <c r="D11" s="4">
        <v>9.3800000846385956E-2</v>
      </c>
      <c r="E11" s="4">
        <v>9.4800002872943878E-2</v>
      </c>
      <c r="F11" s="4">
        <v>9.5200002193450928E-2</v>
      </c>
      <c r="G11" s="4">
        <v>9.7099997103214264E-2</v>
      </c>
      <c r="H11" s="4">
        <v>9.8600000143051147E-2</v>
      </c>
      <c r="I11" s="4">
        <v>0.10010000318288803</v>
      </c>
      <c r="J11" s="4">
        <v>0.1023000031709671</v>
      </c>
      <c r="K11" s="4">
        <v>0.1054999977350235</v>
      </c>
      <c r="L11" s="4">
        <v>0.10939999669790268</v>
      </c>
      <c r="M11" s="4">
        <v>0.11389999836683273</v>
      </c>
      <c r="N11" s="4">
        <v>0.11900000274181366</v>
      </c>
      <c r="O11" s="4">
        <v>0.12399999797344208</v>
      </c>
      <c r="P11" s="4">
        <v>0.12839999794960022</v>
      </c>
      <c r="Q11" s="4">
        <v>0.13050000369548798</v>
      </c>
      <c r="R11" s="4">
        <v>0.13400000333786011</v>
      </c>
      <c r="S11" s="4">
        <v>0.13760000467300415</v>
      </c>
      <c r="T11" s="4">
        <v>0.14059999585151672</v>
      </c>
      <c r="U11" s="4">
        <v>0.14599999785423279</v>
      </c>
      <c r="V11" s="4">
        <v>0.14939999580383301</v>
      </c>
      <c r="W11" s="4">
        <v>0.15119999647140503</v>
      </c>
      <c r="X11" s="4">
        <v>0.15219999849796295</v>
      </c>
      <c r="Y11" s="4">
        <v>0.15330000221729279</v>
      </c>
      <c r="Z11" s="4">
        <v>0.15360000729560852</v>
      </c>
      <c r="AA11" s="4">
        <v>0.15399999916553497</v>
      </c>
      <c r="AB11" s="4">
        <v>0.15430000424385071</v>
      </c>
      <c r="AC11" s="4">
        <v>0.15440000593662262</v>
      </c>
      <c r="AD11" s="4">
        <v>0.15479999780654907</v>
      </c>
      <c r="AE11" s="4">
        <v>0.15449999272823334</v>
      </c>
      <c r="AF11" s="4">
        <v>0.1550000011920929</v>
      </c>
      <c r="AG11" s="4">
        <v>0.15489999949932098</v>
      </c>
      <c r="AH11" s="4">
        <v>0.15520000457763672</v>
      </c>
      <c r="AI11" s="4">
        <v>0.15520000457763672</v>
      </c>
      <c r="AJ11" s="4">
        <v>0.15530000627040863</v>
      </c>
      <c r="AK11" s="4">
        <v>0.15520000457763672</v>
      </c>
      <c r="AL11" s="4">
        <v>0.15510000288486481</v>
      </c>
      <c r="AM11" s="4">
        <v>0.15530000627040863</v>
      </c>
      <c r="AN11" s="4">
        <v>0.15530000627040863</v>
      </c>
      <c r="AO11" s="4">
        <v>0.15549999475479126</v>
      </c>
      <c r="AP11" s="4">
        <v>0.15559999644756317</v>
      </c>
      <c r="AQ11" s="4">
        <v>0.15569999814033508</v>
      </c>
      <c r="AR11" s="4">
        <v>0.15579999983310699</v>
      </c>
      <c r="AS11" s="4">
        <v>0.15579999983310699</v>
      </c>
      <c r="AT11" s="4">
        <v>0.15590000152587891</v>
      </c>
      <c r="AU11" s="4">
        <v>0.15620000660419464</v>
      </c>
      <c r="AV11" s="4">
        <v>0.15590000152587891</v>
      </c>
      <c r="AW11" s="4">
        <v>0.15620000660419464</v>
      </c>
      <c r="AX11" s="4">
        <v>0.15620000660419464</v>
      </c>
      <c r="AY11" s="4">
        <v>0.15639999508857727</v>
      </c>
      <c r="AZ11" s="4">
        <v>0.15629999339580536</v>
      </c>
      <c r="BA11" s="4">
        <v>0.15639999508857727</v>
      </c>
      <c r="BB11" s="4">
        <v>0.15680000185966492</v>
      </c>
      <c r="BC11" s="4">
        <v>0.15680000185966492</v>
      </c>
      <c r="BD11" s="4">
        <v>0.15710000693798065</v>
      </c>
      <c r="BE11" s="4">
        <v>0.15739999711513519</v>
      </c>
      <c r="BF11" s="4">
        <v>0.15729999542236328</v>
      </c>
      <c r="BG11" s="4">
        <v>0.1574999988079071</v>
      </c>
      <c r="BH11" s="4">
        <v>0.15760000050067902</v>
      </c>
      <c r="BI11" s="4">
        <v>0.15780000388622284</v>
      </c>
      <c r="BJ11" s="4">
        <v>0.15809999406337738</v>
      </c>
      <c r="BK11" s="4">
        <v>0.15839999914169312</v>
      </c>
      <c r="BL11" s="4">
        <v>0.15850000083446503</v>
      </c>
      <c r="BM11" s="4">
        <v>0.15899999439716339</v>
      </c>
      <c r="BN11" s="4">
        <v>0.15929999947547913</v>
      </c>
      <c r="BO11" s="4">
        <v>0.15929999947547913</v>
      </c>
      <c r="BP11" s="4">
        <v>0.15970000624656677</v>
      </c>
      <c r="BQ11" s="4">
        <v>0.15970000624656677</v>
      </c>
      <c r="BR11" s="4">
        <v>0.15999999642372131</v>
      </c>
      <c r="BS11" s="4">
        <v>0.16009999811649323</v>
      </c>
      <c r="BT11" s="4">
        <v>0.16030000150203705</v>
      </c>
      <c r="BU11" s="4">
        <v>0.16060000658035278</v>
      </c>
      <c r="BV11" s="4">
        <v>0.16050000488758087</v>
      </c>
      <c r="BW11" s="4">
        <v>0.16099999845027924</v>
      </c>
      <c r="BX11" s="4">
        <v>0.16120000183582306</v>
      </c>
      <c r="BY11" s="4">
        <v>0.16130000352859497</v>
      </c>
      <c r="BZ11" s="4">
        <v>0.16169999539852142</v>
      </c>
      <c r="CA11" s="4">
        <v>0.16169999539852142</v>
      </c>
      <c r="CB11" s="4">
        <v>0.16179999709129333</v>
      </c>
      <c r="CC11" s="4">
        <v>0.16200000047683716</v>
      </c>
      <c r="CD11" s="4">
        <v>0.1624000072479248</v>
      </c>
      <c r="CE11" s="4">
        <v>0.16269999742507935</v>
      </c>
      <c r="CF11" s="4">
        <v>0.16290000081062317</v>
      </c>
      <c r="CG11" s="4">
        <v>0.1632000058889389</v>
      </c>
      <c r="CH11" s="4">
        <v>0.16339999437332153</v>
      </c>
      <c r="CI11" s="4">
        <v>0.16380000114440918</v>
      </c>
      <c r="CJ11" s="4">
        <v>0.164000004529953</v>
      </c>
      <c r="CK11" s="4">
        <v>0.16419999301433563</v>
      </c>
      <c r="CL11" s="4">
        <v>0.16449999809265137</v>
      </c>
      <c r="CM11" s="4">
        <v>0.16470000147819519</v>
      </c>
      <c r="CN11" s="4">
        <v>0.1648000031709671</v>
      </c>
      <c r="CO11" s="4">
        <v>0.16519999504089355</v>
      </c>
      <c r="CP11" s="4">
        <v>0.1656000018119812</v>
      </c>
      <c r="CQ11" s="4">
        <v>0.16580000519752502</v>
      </c>
      <c r="CR11" s="4">
        <v>0.16590000689029694</v>
      </c>
      <c r="CS11" s="4">
        <v>0.16629999876022339</v>
      </c>
      <c r="CT11" s="4">
        <v>0.16689999401569366</v>
      </c>
      <c r="CU11" s="4">
        <v>0.16730000078678131</v>
      </c>
      <c r="CV11" s="4">
        <v>0.16769999265670776</v>
      </c>
      <c r="CW11" s="4">
        <v>0.16760000586509705</v>
      </c>
      <c r="CX11" s="4">
        <v>0.16809999942779541</v>
      </c>
      <c r="CY11" s="4">
        <v>0.16850000619888306</v>
      </c>
      <c r="CZ11" s="4">
        <v>0.16899999976158142</v>
      </c>
      <c r="DA11" s="4">
        <v>0.16910000145435333</v>
      </c>
      <c r="DB11" s="4">
        <v>0.1695999950170517</v>
      </c>
      <c r="DC11" s="4">
        <v>0.17000000178813934</v>
      </c>
      <c r="DD11" s="4">
        <v>0.17059999704360962</v>
      </c>
      <c r="DE11" s="4">
        <v>0.17069999873638153</v>
      </c>
      <c r="DF11" s="4">
        <v>0.17090000212192535</v>
      </c>
      <c r="DG11" s="4">
        <v>0.17129999399185181</v>
      </c>
      <c r="DH11" s="4">
        <v>0.17159999907016754</v>
      </c>
      <c r="DI11" s="4">
        <v>0.17200000584125519</v>
      </c>
      <c r="DJ11" s="4">
        <v>0.17229999601840973</v>
      </c>
      <c r="DK11" s="4">
        <v>0.17249999940395355</v>
      </c>
      <c r="DL11" s="4">
        <v>0.17280000448226929</v>
      </c>
      <c r="DM11" s="4">
        <v>0.17319999635219574</v>
      </c>
      <c r="DN11" s="4">
        <v>0.17329999804496765</v>
      </c>
      <c r="DO11" s="4">
        <v>0.17350000143051147</v>
      </c>
      <c r="DP11" s="4">
        <v>0.17399999499320984</v>
      </c>
      <c r="DQ11" s="4">
        <v>0.17430000007152557</v>
      </c>
      <c r="DR11" s="4">
        <v>0.17479999363422394</v>
      </c>
      <c r="DS11" s="4">
        <v>0.17489999532699585</v>
      </c>
      <c r="DT11" s="4">
        <v>0.17520000040531158</v>
      </c>
      <c r="DU11" s="4">
        <v>0.17560000717639923</v>
      </c>
      <c r="DV11" s="4">
        <v>0.17569999396800995</v>
      </c>
      <c r="DW11" s="4">
        <v>0.17550000548362732</v>
      </c>
      <c r="DX11" s="4">
        <v>0.17569999396800995</v>
      </c>
      <c r="DY11" s="4">
        <v>0.17620000243186951</v>
      </c>
      <c r="DZ11" s="4">
        <v>0.17659999430179596</v>
      </c>
      <c r="EA11" s="4">
        <v>0.17679999768733978</v>
      </c>
      <c r="EB11" s="4">
        <v>0.17749999463558197</v>
      </c>
      <c r="EC11" s="4">
        <v>0.17769999802112579</v>
      </c>
      <c r="ED11" s="4">
        <v>0.17800000309944153</v>
      </c>
      <c r="EE11" s="4">
        <v>0.1785999983549118</v>
      </c>
      <c r="EF11" s="4">
        <v>0.17880000174045563</v>
      </c>
      <c r="EG11" s="4">
        <v>0.17910000681877136</v>
      </c>
      <c r="EH11" s="4">
        <v>0.17960000038146973</v>
      </c>
      <c r="EI11" s="4">
        <v>0.17990000545978546</v>
      </c>
      <c r="EJ11" s="4">
        <v>0.18009999394416809</v>
      </c>
      <c r="EK11" s="4">
        <v>0.18050000071525574</v>
      </c>
      <c r="EL11" s="4">
        <v>0.18060000240802765</v>
      </c>
      <c r="EM11" s="4">
        <v>0.18129999935626984</v>
      </c>
      <c r="EN11" s="4">
        <v>0.18170000612735748</v>
      </c>
      <c r="EO11" s="4">
        <v>0.18209999799728394</v>
      </c>
      <c r="EP11" s="4">
        <v>0.18269999325275421</v>
      </c>
      <c r="EQ11" s="4">
        <v>0.18269999325275421</v>
      </c>
      <c r="ER11" s="4">
        <v>0.18330000340938568</v>
      </c>
      <c r="ES11" s="4">
        <v>0.18340000510215759</v>
      </c>
      <c r="ET11" s="4">
        <v>0.18400000035762787</v>
      </c>
      <c r="EU11" s="4">
        <v>0.18440000712871552</v>
      </c>
      <c r="EV11" s="4">
        <v>0.18469999730587006</v>
      </c>
      <c r="EW11" s="4">
        <v>0.18490000069141388</v>
      </c>
      <c r="EX11" s="4">
        <v>0.18520000576972961</v>
      </c>
      <c r="EY11" s="4">
        <v>0.18559999763965607</v>
      </c>
      <c r="EZ11" s="4">
        <v>0.18600000441074371</v>
      </c>
      <c r="FA11" s="4">
        <v>0.18610000610351563</v>
      </c>
      <c r="FB11" s="4">
        <v>0.18629999458789825</v>
      </c>
      <c r="FC11" s="4">
        <v>0.18619999289512634</v>
      </c>
      <c r="FD11" s="4">
        <v>0.18659999966621399</v>
      </c>
      <c r="FE11" s="4">
        <v>0.18719999492168427</v>
      </c>
      <c r="FF11" s="4">
        <v>0.18729999661445618</v>
      </c>
      <c r="FG11" s="4">
        <v>0.18760000169277191</v>
      </c>
      <c r="FH11" s="4">
        <v>0.18790000677108765</v>
      </c>
      <c r="FI11" s="4">
        <v>0.18770000338554382</v>
      </c>
      <c r="FJ11" s="4">
        <v>0.18799999356269836</v>
      </c>
      <c r="FK11" s="4">
        <v>0.1882999986410141</v>
      </c>
      <c r="FL11" s="4">
        <v>0.18840000033378601</v>
      </c>
      <c r="FM11" s="4">
        <v>0.18840000033378601</v>
      </c>
      <c r="FN11" s="4">
        <v>0.18870000541210175</v>
      </c>
      <c r="FO11" s="4">
        <v>0.1890999972820282</v>
      </c>
      <c r="FP11" s="4">
        <v>0.18919999897480011</v>
      </c>
      <c r="FQ11" s="4">
        <v>0.18930000066757202</v>
      </c>
      <c r="FR11" s="4">
        <v>0.19009999930858612</v>
      </c>
      <c r="FS11" s="4">
        <v>0.18999999761581421</v>
      </c>
      <c r="FT11" s="4">
        <v>0.19020000100135803</v>
      </c>
      <c r="FU11" s="4">
        <v>0.19089999794960022</v>
      </c>
      <c r="FV11" s="4">
        <v>0.19099999964237213</v>
      </c>
      <c r="FW11" s="4">
        <v>0.19120000302791595</v>
      </c>
      <c r="FX11" s="4">
        <v>0.19179999828338623</v>
      </c>
      <c r="FY11" s="4">
        <v>0.19169999659061432</v>
      </c>
      <c r="FZ11" s="4">
        <v>0.19169999659061432</v>
      </c>
      <c r="GA11" s="4">
        <v>0.19210000336170197</v>
      </c>
      <c r="GB11" s="4">
        <v>0.19189999997615814</v>
      </c>
      <c r="GC11" s="4">
        <v>0.19239999353885651</v>
      </c>
      <c r="GD11" s="4">
        <v>0.19269999861717224</v>
      </c>
      <c r="GE11" s="4">
        <v>0.19310000538825989</v>
      </c>
      <c r="GF11" s="4">
        <v>0.19359999895095825</v>
      </c>
      <c r="GG11" s="4">
        <v>0.19359999895095825</v>
      </c>
      <c r="GH11" s="4">
        <v>0.19349999725818634</v>
      </c>
      <c r="GI11" s="4">
        <v>0.19410000741481781</v>
      </c>
      <c r="GJ11" s="4">
        <v>0.19439999759197235</v>
      </c>
      <c r="GK11" s="4">
        <v>0.19490000605583191</v>
      </c>
      <c r="GL11" s="4">
        <v>0.19499999284744263</v>
      </c>
      <c r="GM11" s="4">
        <v>0.19539999961853027</v>
      </c>
      <c r="GN11" s="4">
        <v>0.19539999961853027</v>
      </c>
      <c r="GO11" s="4">
        <v>0.1956000030040741</v>
      </c>
      <c r="GP11" s="4">
        <v>0.19589999318122864</v>
      </c>
      <c r="GQ11" s="4">
        <v>0.19589999318122864</v>
      </c>
      <c r="GR11" s="4">
        <v>0.19609999656677246</v>
      </c>
      <c r="GS11" s="4">
        <v>0.19660000503063202</v>
      </c>
      <c r="GT11" s="4">
        <v>0.19629999995231628</v>
      </c>
      <c r="GU11" s="4">
        <v>0.19629999995231628</v>
      </c>
      <c r="GV11" s="4">
        <v>0.19580000638961792</v>
      </c>
      <c r="GW11" s="4">
        <v>0.1964000016450882</v>
      </c>
      <c r="GX11" s="4">
        <v>0.19670000672340393</v>
      </c>
      <c r="GY11" s="4">
        <v>0.19699999690055847</v>
      </c>
      <c r="GZ11" s="4">
        <v>0.19689999520778656</v>
      </c>
      <c r="HA11" s="4">
        <v>0.19720000028610229</v>
      </c>
      <c r="HB11" s="4">
        <v>0.19709999859333038</v>
      </c>
      <c r="HC11" s="4">
        <v>0.19730000197887421</v>
      </c>
      <c r="HD11" s="4">
        <v>0.19740000367164612</v>
      </c>
      <c r="HE11" s="4">
        <v>0.19750000536441803</v>
      </c>
      <c r="HF11" s="4">
        <v>0.19740000367164612</v>
      </c>
      <c r="HG11" s="4">
        <v>0.19740000367164612</v>
      </c>
      <c r="HH11" s="4">
        <v>0.19740000367164612</v>
      </c>
      <c r="HI11" s="4">
        <v>0.19769999384880066</v>
      </c>
      <c r="HJ11" s="4">
        <v>0.19740000367164612</v>
      </c>
      <c r="HK11" s="4">
        <v>0.19769999384880066</v>
      </c>
      <c r="HL11" s="4">
        <v>0.19750000536441803</v>
      </c>
      <c r="HM11" s="4">
        <v>0.19760000705718994</v>
      </c>
      <c r="HN11" s="4">
        <v>0.19740000367164612</v>
      </c>
      <c r="HO11" s="4">
        <v>0.19730000197887421</v>
      </c>
      <c r="HP11" s="4">
        <v>0.19720000028610229</v>
      </c>
      <c r="HQ11" s="4">
        <v>0.19730000197887421</v>
      </c>
      <c r="HR11" s="4">
        <v>0.19730000197887421</v>
      </c>
      <c r="HS11" s="4">
        <v>0.19740000367164612</v>
      </c>
      <c r="HT11" s="4">
        <v>0.19730000197887421</v>
      </c>
      <c r="HU11" s="4">
        <v>0.19730000197887421</v>
      </c>
      <c r="HV11" s="4">
        <v>0.19699999690055847</v>
      </c>
      <c r="HW11" s="4">
        <v>0.19689999520778656</v>
      </c>
      <c r="HX11" s="4">
        <v>0.19679999351501465</v>
      </c>
      <c r="HY11" s="4">
        <v>0.19679999351501465</v>
      </c>
      <c r="HZ11" s="4">
        <v>0.19679999351501465</v>
      </c>
      <c r="IA11" s="4">
        <v>0.19670000672340393</v>
      </c>
      <c r="IB11" s="4">
        <v>0.19650000333786011</v>
      </c>
      <c r="IC11" s="4">
        <v>0.19650000333786011</v>
      </c>
      <c r="ID11" s="4">
        <v>0.19629999995231628</v>
      </c>
      <c r="IE11" s="4">
        <v>0.19629999995231628</v>
      </c>
      <c r="IF11" s="4">
        <v>0.19609999656677246</v>
      </c>
      <c r="IG11" s="4">
        <v>0.19599999487400055</v>
      </c>
      <c r="IH11" s="4">
        <v>0.19609999656677246</v>
      </c>
      <c r="II11" s="4">
        <v>0.19599999487400055</v>
      </c>
      <c r="IJ11" s="4">
        <v>0.1956000030040741</v>
      </c>
      <c r="IK11" s="4">
        <v>0.19580000638961792</v>
      </c>
      <c r="IL11" s="4">
        <v>0.1956000030040741</v>
      </c>
      <c r="IM11" s="4">
        <v>0.19529999792575836</v>
      </c>
      <c r="IN11" s="4">
        <v>0.19509999454021454</v>
      </c>
      <c r="IO11" s="4">
        <v>0.19529999792575836</v>
      </c>
      <c r="IP11" s="4">
        <v>0.19490000605583191</v>
      </c>
      <c r="IQ11" s="4">
        <v>0.19490000605583191</v>
      </c>
      <c r="IR11" s="4">
        <v>0.19470000267028809</v>
      </c>
      <c r="IS11" s="4">
        <v>0.19470000267028809</v>
      </c>
      <c r="IT11" s="4">
        <v>0.19460000097751617</v>
      </c>
      <c r="IU11" s="4">
        <v>0.19449999928474426</v>
      </c>
      <c r="IV11" s="4">
        <v>0.19439999759197235</v>
      </c>
      <c r="IW11" s="4">
        <v>0.19380000233650208</v>
      </c>
      <c r="IX11" s="4">
        <v>0.1940000057220459</v>
      </c>
      <c r="IY11" s="4">
        <v>0.19390000402927399</v>
      </c>
      <c r="IZ11" s="4">
        <v>0.19370000064373016</v>
      </c>
      <c r="JA11" s="4">
        <v>0.19339999556541443</v>
      </c>
      <c r="JB11" s="4">
        <v>0.19339999556541443</v>
      </c>
      <c r="JC11" s="4">
        <v>0.19349999725818634</v>
      </c>
      <c r="JD11" s="4">
        <v>0.19349999725818634</v>
      </c>
      <c r="JE11" s="4">
        <v>0.19339999556541443</v>
      </c>
      <c r="JF11" s="4">
        <v>0.19359999895095825</v>
      </c>
      <c r="JG11" s="4">
        <v>0.19410000741481781</v>
      </c>
      <c r="JH11" s="4">
        <v>0.19419999420642853</v>
      </c>
      <c r="JI11" s="4">
        <v>0.19470000267028809</v>
      </c>
      <c r="JJ11" s="4">
        <v>0.19539999961853027</v>
      </c>
      <c r="JK11" s="4">
        <v>0.19580000638961792</v>
      </c>
      <c r="JL11" s="4">
        <v>0.19619999825954437</v>
      </c>
      <c r="JM11" s="4">
        <v>0.19720000028610229</v>
      </c>
      <c r="JN11" s="4">
        <v>0.19789999723434448</v>
      </c>
      <c r="JO11" s="4">
        <v>0.19850000739097595</v>
      </c>
      <c r="JP11" s="4">
        <v>0.19949999451637268</v>
      </c>
      <c r="JQ11" s="4">
        <v>0.19990000128746033</v>
      </c>
      <c r="JR11" s="4">
        <v>0.20039999485015869</v>
      </c>
      <c r="JS11" s="4">
        <v>0.20200000703334808</v>
      </c>
      <c r="JT11" s="4">
        <v>0.20270000398159027</v>
      </c>
      <c r="JU11" s="4">
        <v>0.20329999923706055</v>
      </c>
      <c r="JV11" s="4">
        <v>0.20409999787807465</v>
      </c>
      <c r="JW11" s="4">
        <v>0.20520000159740448</v>
      </c>
    </row>
    <row r="12" spans="1:283" x14ac:dyDescent="0.25">
      <c r="A12" s="5" t="s">
        <v>11</v>
      </c>
      <c r="B12" s="4">
        <v>0.11420000344514847</v>
      </c>
      <c r="C12" s="4">
        <v>0.11389999836683273</v>
      </c>
      <c r="D12" s="4">
        <v>0.11349999904632568</v>
      </c>
      <c r="E12" s="4">
        <v>0.11460000276565552</v>
      </c>
      <c r="F12" s="4">
        <v>0.11490000039339066</v>
      </c>
      <c r="G12" s="4">
        <v>0.11599999666213989</v>
      </c>
      <c r="H12" s="4">
        <v>0.11720000207424164</v>
      </c>
      <c r="I12" s="4">
        <v>0.11900000274181366</v>
      </c>
      <c r="J12" s="4">
        <v>0.12070000171661377</v>
      </c>
      <c r="K12" s="4">
        <v>0.12319999933242798</v>
      </c>
      <c r="L12" s="4">
        <v>0.1257999986410141</v>
      </c>
      <c r="M12" s="4">
        <v>0.12929999828338623</v>
      </c>
      <c r="N12" s="4">
        <v>0.13259999454021454</v>
      </c>
      <c r="O12" s="4">
        <v>0.13600000739097595</v>
      </c>
      <c r="P12" s="4">
        <v>0.13830000162124634</v>
      </c>
      <c r="Q12" s="4">
        <v>0.14129999279975891</v>
      </c>
      <c r="R12" s="4">
        <v>0.14519999921321869</v>
      </c>
      <c r="S12" s="4">
        <v>0.14959999918937683</v>
      </c>
      <c r="T12" s="4">
        <v>0.15250000357627869</v>
      </c>
      <c r="U12" s="4">
        <v>0.15539999306201935</v>
      </c>
      <c r="V12" s="4">
        <v>0.15719999372959137</v>
      </c>
      <c r="W12" s="4">
        <v>0.15889999270439148</v>
      </c>
      <c r="X12" s="4">
        <v>0.15950000286102295</v>
      </c>
      <c r="Y12" s="4">
        <v>0.16040000319480896</v>
      </c>
      <c r="Z12" s="4">
        <v>0.16079999506473541</v>
      </c>
      <c r="AA12" s="4">
        <v>0.16150000691413879</v>
      </c>
      <c r="AB12" s="4">
        <v>0.16200000047683716</v>
      </c>
      <c r="AC12" s="4">
        <v>0.16259999573230743</v>
      </c>
      <c r="AD12" s="4">
        <v>0.1632000058889389</v>
      </c>
      <c r="AE12" s="4">
        <v>0.16359999775886536</v>
      </c>
      <c r="AF12" s="4">
        <v>0.16439999639987946</v>
      </c>
      <c r="AG12" s="4">
        <v>0.16470000147819519</v>
      </c>
      <c r="AH12" s="4">
        <v>0.16539999842643738</v>
      </c>
      <c r="AI12" s="4">
        <v>0.16609999537467957</v>
      </c>
      <c r="AJ12" s="4">
        <v>0.16650000214576721</v>
      </c>
      <c r="AK12" s="4">
        <v>0.16670000553131104</v>
      </c>
      <c r="AL12" s="4">
        <v>0.1671999990940094</v>
      </c>
      <c r="AM12" s="4">
        <v>0.16760000586509705</v>
      </c>
      <c r="AN12" s="4">
        <v>0.1679999977350235</v>
      </c>
      <c r="AO12" s="4">
        <v>0.16859999299049377</v>
      </c>
      <c r="AP12" s="4">
        <v>0.16889999806880951</v>
      </c>
      <c r="AQ12" s="4">
        <v>0.16979999840259552</v>
      </c>
      <c r="AR12" s="4">
        <v>0.1703999936580658</v>
      </c>
      <c r="AS12" s="4">
        <v>0.17090000212192535</v>
      </c>
      <c r="AT12" s="4">
        <v>0.17200000584125519</v>
      </c>
      <c r="AU12" s="4">
        <v>0.17209999263286591</v>
      </c>
      <c r="AV12" s="4">
        <v>0.17309999465942383</v>
      </c>
      <c r="AW12" s="4">
        <v>0.17329999804496765</v>
      </c>
      <c r="AX12" s="4">
        <v>0.17430000007152557</v>
      </c>
      <c r="AY12" s="4">
        <v>0.17489999532699585</v>
      </c>
      <c r="AZ12" s="4">
        <v>0.17560000717639923</v>
      </c>
      <c r="BA12" s="4">
        <v>0.17630000412464142</v>
      </c>
      <c r="BB12" s="4">
        <v>0.17700000107288361</v>
      </c>
      <c r="BC12" s="4">
        <v>0.17820000648498535</v>
      </c>
      <c r="BD12" s="4">
        <v>0.17960000038146973</v>
      </c>
      <c r="BE12" s="4">
        <v>0.18050000071525574</v>
      </c>
      <c r="BF12" s="4">
        <v>0.18050000071525574</v>
      </c>
      <c r="BG12" s="4">
        <v>0.1817999929189682</v>
      </c>
      <c r="BH12" s="4">
        <v>0.18320000171661377</v>
      </c>
      <c r="BI12" s="4">
        <v>0.18410000205039978</v>
      </c>
      <c r="BJ12" s="4">
        <v>0.18490000069141388</v>
      </c>
      <c r="BK12" s="4">
        <v>0.18580000102519989</v>
      </c>
      <c r="BL12" s="4">
        <v>0.18680000305175781</v>
      </c>
      <c r="BM12" s="4">
        <v>0.18790000677108765</v>
      </c>
      <c r="BN12" s="4">
        <v>0.18870000541210175</v>
      </c>
      <c r="BO12" s="4">
        <v>0.18960000574588776</v>
      </c>
      <c r="BP12" s="4">
        <v>0.19089999794960022</v>
      </c>
      <c r="BQ12" s="4">
        <v>0.19169999659061432</v>
      </c>
      <c r="BR12" s="4">
        <v>0.19239999353885651</v>
      </c>
      <c r="BS12" s="4">
        <v>0.19349999725818634</v>
      </c>
      <c r="BT12" s="4">
        <v>0.19410000741481781</v>
      </c>
      <c r="BU12" s="4">
        <v>0.19539999961853027</v>
      </c>
      <c r="BV12" s="4">
        <v>0.19599999487400055</v>
      </c>
      <c r="BW12" s="4">
        <v>0.19689999520778656</v>
      </c>
      <c r="BX12" s="4">
        <v>0.19820000231266022</v>
      </c>
      <c r="BY12" s="4">
        <v>0.19959999620914459</v>
      </c>
      <c r="BZ12" s="4">
        <v>0.20069999992847443</v>
      </c>
      <c r="CA12" s="4">
        <v>0.20190000534057617</v>
      </c>
      <c r="CB12" s="4">
        <v>0.20309999585151672</v>
      </c>
      <c r="CC12" s="4">
        <v>0.20409999787807465</v>
      </c>
      <c r="CD12" s="4">
        <v>0.2054000049829483</v>
      </c>
      <c r="CE12" s="4">
        <v>0.2062000036239624</v>
      </c>
      <c r="CF12" s="4">
        <v>0.20710000395774841</v>
      </c>
      <c r="CG12" s="4">
        <v>0.20849999785423279</v>
      </c>
      <c r="CH12" s="4">
        <v>0.20970000326633453</v>
      </c>
      <c r="CI12" s="4">
        <v>0.21109999716281891</v>
      </c>
      <c r="CJ12" s="4">
        <v>0.21230000257492065</v>
      </c>
      <c r="CK12" s="4">
        <v>0.21379999816417694</v>
      </c>
      <c r="CL12" s="4">
        <v>0.21549999713897705</v>
      </c>
      <c r="CM12" s="4">
        <v>0.21629999577999115</v>
      </c>
      <c r="CN12" s="4">
        <v>0.21770000457763672</v>
      </c>
      <c r="CO12" s="4">
        <v>0.21889999508857727</v>
      </c>
      <c r="CP12" s="4">
        <v>0.2199999988079071</v>
      </c>
      <c r="CQ12" s="4">
        <v>0.2215999960899353</v>
      </c>
      <c r="CR12" s="4">
        <v>0.22269999980926514</v>
      </c>
      <c r="CS12" s="4">
        <v>0.22460000216960907</v>
      </c>
      <c r="CT12" s="4">
        <v>0.22589999437332153</v>
      </c>
      <c r="CU12" s="4">
        <v>0.22679999470710754</v>
      </c>
      <c r="CV12" s="4">
        <v>0.22769999504089355</v>
      </c>
      <c r="CW12" s="4">
        <v>0.22869999706745148</v>
      </c>
      <c r="CX12" s="4">
        <v>0.23000000417232513</v>
      </c>
      <c r="CY12" s="4">
        <v>0.23109999299049377</v>
      </c>
      <c r="CZ12" s="4">
        <v>0.23250000178813934</v>
      </c>
      <c r="DA12" s="4">
        <v>0.23360000550746918</v>
      </c>
      <c r="DB12" s="4">
        <v>0.23450000584125519</v>
      </c>
      <c r="DC12" s="4">
        <v>0.23549999296665192</v>
      </c>
      <c r="DD12" s="4">
        <v>0.23649999499320984</v>
      </c>
      <c r="DE12" s="4">
        <v>0.23720000684261322</v>
      </c>
      <c r="DF12" s="4">
        <v>0.23770000040531158</v>
      </c>
      <c r="DG12" s="4">
        <v>0.23810000717639923</v>
      </c>
      <c r="DH12" s="4">
        <v>0.23909999430179596</v>
      </c>
      <c r="DI12" s="4">
        <v>0.24040000140666962</v>
      </c>
      <c r="DJ12" s="4">
        <v>0.24089999496936798</v>
      </c>
      <c r="DK12" s="4">
        <v>0.24179999530315399</v>
      </c>
      <c r="DL12" s="4">
        <v>0.24250000715255737</v>
      </c>
      <c r="DM12" s="4">
        <v>0.24310000240802765</v>
      </c>
      <c r="DN12" s="4">
        <v>0.24410000443458557</v>
      </c>
      <c r="DO12" s="4">
        <v>0.24439999461174011</v>
      </c>
      <c r="DP12" s="4">
        <v>0.24560000002384186</v>
      </c>
      <c r="DQ12" s="4">
        <v>0.24619999527931213</v>
      </c>
      <c r="DR12" s="4">
        <v>0.24699999392032623</v>
      </c>
      <c r="DS12" s="4">
        <v>0.24770000576972961</v>
      </c>
      <c r="DT12" s="4">
        <v>0.24819999933242798</v>
      </c>
      <c r="DU12" s="4">
        <v>0.24889999628067017</v>
      </c>
      <c r="DV12" s="4">
        <v>0.24959999322891235</v>
      </c>
      <c r="DW12" s="4">
        <v>0.24950000643730164</v>
      </c>
      <c r="DX12" s="4">
        <v>0.25020000338554382</v>
      </c>
      <c r="DY12" s="4">
        <v>0.25099998712539673</v>
      </c>
      <c r="DZ12" s="4">
        <v>0.25119999051094055</v>
      </c>
      <c r="EA12" s="4">
        <v>0.25209999084472656</v>
      </c>
      <c r="EB12" s="4">
        <v>0.25260001420974731</v>
      </c>
      <c r="EC12" s="4">
        <v>0.25249999761581421</v>
      </c>
      <c r="ED12" s="4">
        <v>0.25240001082420349</v>
      </c>
      <c r="EE12" s="4">
        <v>0.2533000111579895</v>
      </c>
      <c r="EF12" s="4">
        <v>0.25299999117851257</v>
      </c>
      <c r="EG12" s="4">
        <v>0.25350001454353333</v>
      </c>
      <c r="EH12" s="4">
        <v>0.25429999828338623</v>
      </c>
      <c r="EI12" s="4">
        <v>0.25470000505447388</v>
      </c>
      <c r="EJ12" s="4">
        <v>0.25479999184608459</v>
      </c>
      <c r="EK12" s="4">
        <v>0.25549998879432678</v>
      </c>
      <c r="EL12" s="4">
        <v>0.25540000200271606</v>
      </c>
      <c r="EM12" s="4">
        <v>0.25589999556541443</v>
      </c>
      <c r="EN12" s="4">
        <v>0.25679999589920044</v>
      </c>
      <c r="EO12" s="4">
        <v>0.25780001282691956</v>
      </c>
      <c r="EP12" s="4">
        <v>0.25859999656677246</v>
      </c>
      <c r="EQ12" s="4">
        <v>0.25929999351501465</v>
      </c>
      <c r="ER12" s="4">
        <v>0.25909999012947083</v>
      </c>
      <c r="ES12" s="4">
        <v>0.25979998707771301</v>
      </c>
      <c r="ET12" s="4">
        <v>0.25999999046325684</v>
      </c>
      <c r="EU12" s="4">
        <v>0.26050001382827759</v>
      </c>
      <c r="EV12" s="4">
        <v>0.26109999418258667</v>
      </c>
      <c r="EW12" s="4">
        <v>0.26100000739097595</v>
      </c>
      <c r="EX12" s="4">
        <v>0.2621999979019165</v>
      </c>
      <c r="EY12" s="4">
        <v>0.26269999146461487</v>
      </c>
      <c r="EZ12" s="4">
        <v>0.2630000114440918</v>
      </c>
      <c r="FA12" s="4">
        <v>0.26269999146461487</v>
      </c>
      <c r="FB12" s="4">
        <v>0.26330000162124634</v>
      </c>
      <c r="FC12" s="4">
        <v>0.26309999823570251</v>
      </c>
      <c r="FD12" s="4">
        <v>0.26420000195503235</v>
      </c>
      <c r="FE12" s="4">
        <v>0.26480001211166382</v>
      </c>
      <c r="FF12" s="4">
        <v>0.26460000872612</v>
      </c>
      <c r="FG12" s="4">
        <v>0.26570001244544983</v>
      </c>
      <c r="FH12" s="4">
        <v>0.26499998569488525</v>
      </c>
      <c r="FI12" s="4">
        <v>0.26690000295639038</v>
      </c>
      <c r="FJ12" s="4">
        <v>0.26800000667572021</v>
      </c>
      <c r="FK12" s="4">
        <v>0.26719999313354492</v>
      </c>
      <c r="FL12" s="4">
        <v>0.26759999990463257</v>
      </c>
      <c r="FM12" s="4">
        <v>0.26719999313354492</v>
      </c>
      <c r="FN12" s="4">
        <v>0.26789999008178711</v>
      </c>
      <c r="FO12" s="4">
        <v>0.26960000395774841</v>
      </c>
      <c r="FP12" s="4">
        <v>0.26949998736381531</v>
      </c>
      <c r="FQ12" s="4">
        <v>0.26960000395774841</v>
      </c>
      <c r="FR12" s="4">
        <v>0.26949998736381531</v>
      </c>
      <c r="FS12" s="4">
        <v>0.27090001106262207</v>
      </c>
      <c r="FT12" s="4">
        <v>0.27050000429153442</v>
      </c>
      <c r="FU12" s="4">
        <v>0.26899999380111694</v>
      </c>
      <c r="FV12" s="4">
        <v>0.27059999108314514</v>
      </c>
      <c r="FW12" s="4">
        <v>0.27180001139640808</v>
      </c>
      <c r="FX12" s="4">
        <v>0.27160000801086426</v>
      </c>
      <c r="FY12" s="4">
        <v>0.27239999175071716</v>
      </c>
      <c r="FZ12" s="4">
        <v>0.27320000529289246</v>
      </c>
      <c r="GA12" s="4">
        <v>0.27279999852180481</v>
      </c>
      <c r="GB12" s="4">
        <v>0.27239999175071716</v>
      </c>
      <c r="GC12" s="4">
        <v>0.27300000190734863</v>
      </c>
      <c r="GD12" s="4">
        <v>0.27320000529289246</v>
      </c>
      <c r="GE12" s="4">
        <v>0.27230000495910645</v>
      </c>
      <c r="GF12" s="4">
        <v>0.27270001173019409</v>
      </c>
      <c r="GG12" s="4">
        <v>0.27340000867843628</v>
      </c>
      <c r="GH12" s="4">
        <v>0.27489998936653137</v>
      </c>
      <c r="GI12" s="4">
        <v>0.27480000257492065</v>
      </c>
      <c r="GJ12" s="4">
        <v>0.27559998631477356</v>
      </c>
      <c r="GK12" s="4">
        <v>0.27649998664855957</v>
      </c>
      <c r="GL12" s="4">
        <v>0.27669999003410339</v>
      </c>
      <c r="GM12" s="4">
        <v>0.27720001339912415</v>
      </c>
      <c r="GN12" s="4">
        <v>0.27649998664855957</v>
      </c>
      <c r="GO12" s="4">
        <v>0.27910000085830688</v>
      </c>
      <c r="GP12" s="4">
        <v>0.28029999136924744</v>
      </c>
      <c r="GQ12" s="4">
        <v>0.27790001034736633</v>
      </c>
      <c r="GR12" s="4">
        <v>0.27970001101493835</v>
      </c>
      <c r="GS12" s="4">
        <v>0.28049999475479126</v>
      </c>
      <c r="GT12" s="4">
        <v>0.28009998798370361</v>
      </c>
      <c r="GU12" s="4">
        <v>0.28080001473426819</v>
      </c>
      <c r="GV12" s="4">
        <v>0.27959999442100525</v>
      </c>
      <c r="GW12" s="4">
        <v>0.28009998798370361</v>
      </c>
      <c r="GX12" s="4">
        <v>0.28049999475479126</v>
      </c>
      <c r="GY12" s="4">
        <v>0.28110000491142273</v>
      </c>
      <c r="GZ12" s="4">
        <v>0.28110000491142273</v>
      </c>
      <c r="HA12" s="4">
        <v>0.28130000829696655</v>
      </c>
      <c r="HB12" s="4">
        <v>0.28130000829696655</v>
      </c>
      <c r="HC12" s="4">
        <v>0.28130000829696655</v>
      </c>
      <c r="HD12" s="4">
        <v>0.28130000829696655</v>
      </c>
      <c r="HE12" s="4">
        <v>0.28099998831748962</v>
      </c>
      <c r="HF12" s="4">
        <v>0.28130000829696655</v>
      </c>
      <c r="HG12" s="4">
        <v>0.28099998831748962</v>
      </c>
      <c r="HH12" s="4">
        <v>0.28090000152587891</v>
      </c>
      <c r="HI12" s="4">
        <v>0.28069999814033508</v>
      </c>
      <c r="HJ12" s="4">
        <v>0.28090000152587891</v>
      </c>
      <c r="HK12" s="4">
        <v>0.28110000491142273</v>
      </c>
      <c r="HL12" s="4">
        <v>0.28069999814033508</v>
      </c>
      <c r="HM12" s="4">
        <v>0.28080001473426819</v>
      </c>
      <c r="HN12" s="4">
        <v>0.28009998798370361</v>
      </c>
      <c r="HO12" s="4">
        <v>0.28009998798370361</v>
      </c>
      <c r="HP12" s="4">
        <v>0.27979999780654907</v>
      </c>
      <c r="HQ12" s="4">
        <v>0.27869999408721924</v>
      </c>
      <c r="HR12" s="4">
        <v>0.27880001068115234</v>
      </c>
      <c r="HS12" s="4">
        <v>0.27779999375343323</v>
      </c>
      <c r="HT12" s="4">
        <v>0.27689999341964722</v>
      </c>
      <c r="HU12" s="4">
        <v>0.27660000324249268</v>
      </c>
      <c r="HV12" s="4">
        <v>0.27639999985694885</v>
      </c>
      <c r="HW12" s="4">
        <v>0.27579998970031738</v>
      </c>
      <c r="HX12" s="4">
        <v>0.27529999613761902</v>
      </c>
      <c r="HY12" s="4">
        <v>0.27329999208450317</v>
      </c>
      <c r="HZ12" s="4">
        <v>0.27399998903274536</v>
      </c>
      <c r="IA12" s="4">
        <v>0.27300000190734863</v>
      </c>
      <c r="IB12" s="4">
        <v>0.27140000462532043</v>
      </c>
      <c r="IC12" s="4">
        <v>0.27180001139640808</v>
      </c>
      <c r="ID12" s="4">
        <v>0.27020001411437988</v>
      </c>
      <c r="IE12" s="4">
        <v>0.27009999752044678</v>
      </c>
      <c r="IF12" s="4">
        <v>0.26850000023841858</v>
      </c>
      <c r="IG12" s="4">
        <v>0.26809999346733093</v>
      </c>
      <c r="IH12" s="4">
        <v>0.26690000295639038</v>
      </c>
      <c r="II12" s="4">
        <v>0.26739999651908875</v>
      </c>
      <c r="IJ12" s="4">
        <v>0.26600000262260437</v>
      </c>
      <c r="IK12" s="4">
        <v>0.26519998908042908</v>
      </c>
      <c r="IL12" s="4">
        <v>0.26409998536109924</v>
      </c>
      <c r="IM12" s="4">
        <v>0.26409998536109924</v>
      </c>
      <c r="IN12" s="4">
        <v>0.26249998807907104</v>
      </c>
      <c r="IO12" s="4">
        <v>0.26280000805854797</v>
      </c>
      <c r="IP12" s="4">
        <v>0.26179999113082886</v>
      </c>
      <c r="IQ12" s="4">
        <v>0.26170000433921814</v>
      </c>
      <c r="IR12" s="4">
        <v>0.26159998774528503</v>
      </c>
      <c r="IS12" s="4">
        <v>0.26019999384880066</v>
      </c>
      <c r="IT12" s="4">
        <v>0.26120001077651978</v>
      </c>
      <c r="IU12" s="4">
        <v>0.25999999046325684</v>
      </c>
      <c r="IV12" s="4">
        <v>0.25879999995231628</v>
      </c>
      <c r="IW12" s="4">
        <v>0.25819998979568481</v>
      </c>
      <c r="IX12" s="4">
        <v>0.25789999961853027</v>
      </c>
      <c r="IY12" s="4">
        <v>0.25789999961853027</v>
      </c>
      <c r="IZ12" s="4">
        <v>0.25760000944137573</v>
      </c>
      <c r="JA12" s="4">
        <v>0.25670000910758972</v>
      </c>
      <c r="JB12" s="4">
        <v>0.2565000057220459</v>
      </c>
      <c r="JC12" s="4">
        <v>0.25690001249313354</v>
      </c>
      <c r="JD12" s="4">
        <v>0.25670000910758972</v>
      </c>
      <c r="JE12" s="4">
        <v>0.25470000505447388</v>
      </c>
      <c r="JF12" s="4">
        <v>0.2549000084400177</v>
      </c>
      <c r="JG12" s="4">
        <v>0.25470000505447388</v>
      </c>
      <c r="JH12" s="4">
        <v>0.25429999828338623</v>
      </c>
      <c r="JI12" s="4">
        <v>0.25440001487731934</v>
      </c>
      <c r="JJ12" s="4">
        <v>0.25409999489784241</v>
      </c>
      <c r="JK12" s="4">
        <v>0.25339999794960022</v>
      </c>
      <c r="JL12" s="4">
        <v>0.25299999117851257</v>
      </c>
      <c r="JM12" s="4">
        <v>0.2533000111579895</v>
      </c>
      <c r="JN12" s="4">
        <v>0.25270000100135803</v>
      </c>
      <c r="JO12" s="4">
        <v>0.25279998779296875</v>
      </c>
      <c r="JP12" s="4">
        <v>0.25200000405311584</v>
      </c>
      <c r="JQ12" s="4">
        <v>0.2515999972820282</v>
      </c>
      <c r="JR12" s="4">
        <v>0.25139999389648438</v>
      </c>
      <c r="JS12" s="4">
        <v>0.25060001015663147</v>
      </c>
      <c r="JT12" s="4">
        <v>0.25130000710487366</v>
      </c>
      <c r="JU12" s="4">
        <v>0.25130000710487366</v>
      </c>
      <c r="JV12" s="4">
        <v>0.25099998712539673</v>
      </c>
      <c r="JW12" s="4">
        <v>0.25110000371932983</v>
      </c>
    </row>
    <row r="13" spans="1:283" x14ac:dyDescent="0.25">
      <c r="A13" s="5" t="s">
        <v>12</v>
      </c>
      <c r="B13" s="4">
        <v>8.6499996483325958E-2</v>
      </c>
      <c r="C13" s="4">
        <v>8.9500002562999725E-2</v>
      </c>
      <c r="D13" s="4">
        <v>8.7700001895427704E-2</v>
      </c>
      <c r="E13" s="4">
        <v>8.8699996471405029E-2</v>
      </c>
      <c r="F13" s="4">
        <v>8.9800000190734863E-2</v>
      </c>
      <c r="G13" s="4">
        <v>9.1799996793270111E-2</v>
      </c>
      <c r="H13" s="4">
        <v>9.3999996781349182E-2</v>
      </c>
      <c r="I13" s="4">
        <v>9.6500001847743988E-2</v>
      </c>
      <c r="J13" s="4">
        <v>0.10000000149011612</v>
      </c>
      <c r="K13" s="4">
        <v>0.1039000004529953</v>
      </c>
      <c r="L13" s="4">
        <v>0.10809999704360962</v>
      </c>
      <c r="M13" s="4">
        <v>0.11270000040531158</v>
      </c>
      <c r="N13" s="4">
        <v>0.11710000038146973</v>
      </c>
      <c r="O13" s="4">
        <v>0.12380000203847885</v>
      </c>
      <c r="P13" s="4">
        <v>0.13140000402927399</v>
      </c>
      <c r="Q13" s="4">
        <v>0.14010000228881836</v>
      </c>
      <c r="R13" s="4">
        <v>0.14839999377727509</v>
      </c>
      <c r="S13" s="4">
        <v>0.15880000591278076</v>
      </c>
      <c r="T13" s="4">
        <v>0.16990000009536743</v>
      </c>
      <c r="U13" s="4">
        <v>0.18140000104904175</v>
      </c>
      <c r="V13" s="4">
        <v>0.19359999895095825</v>
      </c>
      <c r="W13" s="4">
        <v>0.20829999446868896</v>
      </c>
      <c r="X13" s="4">
        <v>0.22190000116825104</v>
      </c>
      <c r="Y13" s="4">
        <v>0.23970000445842743</v>
      </c>
      <c r="Z13" s="4">
        <v>0.25510001182556152</v>
      </c>
      <c r="AA13" s="4">
        <v>0.26890000700950623</v>
      </c>
      <c r="AB13" s="4">
        <v>0.28090000152587891</v>
      </c>
      <c r="AC13" s="4">
        <v>0.29350000619888306</v>
      </c>
      <c r="AD13" s="4">
        <v>0.30259999632835388</v>
      </c>
      <c r="AE13" s="4">
        <v>0.3093000054359436</v>
      </c>
      <c r="AF13" s="4">
        <v>0.3197999894618988</v>
      </c>
      <c r="AG13" s="4">
        <v>0.33190000057220459</v>
      </c>
      <c r="AH13" s="4">
        <v>0.34509998559951782</v>
      </c>
      <c r="AI13" s="4">
        <v>0.36039999127388</v>
      </c>
      <c r="AJ13" s="4">
        <v>0.37520000338554382</v>
      </c>
      <c r="AK13" s="4">
        <v>0.3937000036239624</v>
      </c>
      <c r="AL13" s="4">
        <v>0.40970000624656677</v>
      </c>
      <c r="AM13" s="4">
        <v>0.42899999022483826</v>
      </c>
      <c r="AN13" s="4">
        <v>0.4357999861240387</v>
      </c>
      <c r="AO13" s="4">
        <v>0.44589999318122864</v>
      </c>
      <c r="AP13" s="4">
        <v>0.44870001077651978</v>
      </c>
      <c r="AQ13" s="4">
        <v>0.44920000433921814</v>
      </c>
      <c r="AR13" s="4">
        <v>0.45030000805854797</v>
      </c>
      <c r="AS13" s="4">
        <v>0.45149999856948853</v>
      </c>
      <c r="AT13" s="4">
        <v>0.45149999856948853</v>
      </c>
      <c r="AU13" s="4">
        <v>0.45249998569488525</v>
      </c>
      <c r="AV13" s="4">
        <v>0.4528999924659729</v>
      </c>
      <c r="AW13" s="4">
        <v>0.45309999585151672</v>
      </c>
      <c r="AX13" s="4">
        <v>0.45350000262260437</v>
      </c>
      <c r="AY13" s="4">
        <v>0.45329999923706055</v>
      </c>
      <c r="AZ13" s="4">
        <v>0.45419999957084656</v>
      </c>
      <c r="BA13" s="4">
        <v>0.45480000972747803</v>
      </c>
      <c r="BB13" s="4">
        <v>0.45680001378059387</v>
      </c>
      <c r="BC13" s="4">
        <v>0.45690000057220459</v>
      </c>
      <c r="BD13" s="4">
        <v>0.45919999480247498</v>
      </c>
      <c r="BE13" s="4">
        <v>0.46009999513626099</v>
      </c>
      <c r="BF13" s="4">
        <v>0.460999995470047</v>
      </c>
      <c r="BG13" s="4">
        <v>0.46250000596046448</v>
      </c>
      <c r="BH13" s="4">
        <v>0.46489998698234558</v>
      </c>
      <c r="BI13" s="4">
        <v>0.46639999747276306</v>
      </c>
      <c r="BJ13" s="4">
        <v>0.46759998798370361</v>
      </c>
      <c r="BK13" s="4">
        <v>0.46970000863075256</v>
      </c>
      <c r="BL13" s="4">
        <v>0.47069999575614929</v>
      </c>
      <c r="BM13" s="4">
        <v>0.47260001301765442</v>
      </c>
      <c r="BN13" s="4">
        <v>0.47429999709129333</v>
      </c>
      <c r="BO13" s="4">
        <v>0.47690001130104065</v>
      </c>
      <c r="BP13" s="4">
        <v>0.47850000858306885</v>
      </c>
      <c r="BQ13" s="4">
        <v>0.48080000281333923</v>
      </c>
      <c r="BR13" s="4">
        <v>0.48309999704360962</v>
      </c>
      <c r="BS13" s="4">
        <v>0.48519998788833618</v>
      </c>
      <c r="BT13" s="4">
        <v>0.48730000853538513</v>
      </c>
      <c r="BU13" s="4">
        <v>0.48890000581741333</v>
      </c>
      <c r="BV13" s="4">
        <v>0.49050000309944153</v>
      </c>
      <c r="BW13" s="4">
        <v>0.49290001392364502</v>
      </c>
      <c r="BX13" s="4">
        <v>0.4950999915599823</v>
      </c>
      <c r="BY13" s="4">
        <v>0.49720001220703125</v>
      </c>
      <c r="BZ13" s="4">
        <v>0.50050002336502075</v>
      </c>
      <c r="CA13" s="4">
        <v>0.50150001049041748</v>
      </c>
      <c r="CB13" s="4">
        <v>0.50449997186660767</v>
      </c>
      <c r="CC13" s="4">
        <v>0.50730001926422119</v>
      </c>
      <c r="CD13" s="4">
        <v>0.50950002670288086</v>
      </c>
      <c r="CE13" s="4">
        <v>0.51099997758865356</v>
      </c>
      <c r="CF13" s="4">
        <v>0.51330000162124634</v>
      </c>
      <c r="CG13" s="4">
        <v>0.51590001583099365</v>
      </c>
      <c r="CH13" s="4">
        <v>0.51829999685287476</v>
      </c>
      <c r="CI13" s="4">
        <v>0.52100002765655518</v>
      </c>
      <c r="CJ13" s="4">
        <v>0.52300000190734863</v>
      </c>
      <c r="CK13" s="4">
        <v>0.52560001611709595</v>
      </c>
      <c r="CL13" s="4">
        <v>0.52710002660751343</v>
      </c>
      <c r="CM13" s="4">
        <v>0.52920001745223999</v>
      </c>
      <c r="CN13" s="4">
        <v>0.53119999170303345</v>
      </c>
      <c r="CO13" s="4">
        <v>0.53350001573562622</v>
      </c>
      <c r="CP13" s="4">
        <v>0.53609997034072876</v>
      </c>
      <c r="CQ13" s="4">
        <v>0.53990000486373901</v>
      </c>
      <c r="CR13" s="4">
        <v>0.5437999963760376</v>
      </c>
      <c r="CS13" s="4">
        <v>0.54659998416900635</v>
      </c>
      <c r="CT13" s="4">
        <v>0.54850000143051147</v>
      </c>
      <c r="CU13" s="4">
        <v>0.54860001802444458</v>
      </c>
      <c r="CV13" s="4">
        <v>0.55010002851486206</v>
      </c>
      <c r="CW13" s="4">
        <v>0.55089998245239258</v>
      </c>
      <c r="CX13" s="4">
        <v>0.55220001935958862</v>
      </c>
      <c r="CY13" s="4">
        <v>0.55330002307891846</v>
      </c>
      <c r="CZ13" s="4">
        <v>0.55239999294281006</v>
      </c>
      <c r="DA13" s="4">
        <v>0.55150002241134644</v>
      </c>
      <c r="DB13" s="4">
        <v>0.54989999532699585</v>
      </c>
      <c r="DC13" s="4">
        <v>0.54729998111724854</v>
      </c>
      <c r="DD13" s="4">
        <v>0.54549998044967651</v>
      </c>
      <c r="DE13" s="4">
        <v>0.5437999963760376</v>
      </c>
      <c r="DF13" s="4">
        <v>0.54280000925064087</v>
      </c>
      <c r="DG13" s="4">
        <v>0.54220002889633179</v>
      </c>
      <c r="DH13" s="4">
        <v>0.54220002889633179</v>
      </c>
      <c r="DI13" s="4">
        <v>0.54259997606277466</v>
      </c>
      <c r="DJ13" s="4">
        <v>0.54199999570846558</v>
      </c>
      <c r="DK13" s="4">
        <v>0.54089999198913574</v>
      </c>
      <c r="DL13" s="4">
        <v>0.54220002889633179</v>
      </c>
      <c r="DM13" s="4">
        <v>0.54079997539520264</v>
      </c>
      <c r="DN13" s="4">
        <v>0.54100000858306885</v>
      </c>
      <c r="DO13" s="4">
        <v>0.54089999198913574</v>
      </c>
      <c r="DP13" s="4">
        <v>0.54100000858306885</v>
      </c>
      <c r="DQ13" s="4">
        <v>0.54140001535415649</v>
      </c>
      <c r="DR13" s="4">
        <v>0.54259997606277466</v>
      </c>
      <c r="DS13" s="4">
        <v>0.54210001230239868</v>
      </c>
      <c r="DT13" s="4">
        <v>0.54269999265670776</v>
      </c>
      <c r="DU13" s="4">
        <v>0.54360002279281616</v>
      </c>
      <c r="DV13" s="4">
        <v>0.54400002956390381</v>
      </c>
      <c r="DW13" s="4">
        <v>0.54449999332427979</v>
      </c>
      <c r="DX13" s="4">
        <v>0.54439997673034668</v>
      </c>
      <c r="DY13" s="4">
        <v>0.54460000991821289</v>
      </c>
      <c r="DZ13" s="4">
        <v>0.54530000686645508</v>
      </c>
      <c r="EA13" s="4">
        <v>0.54600000381469727</v>
      </c>
      <c r="EB13" s="4">
        <v>0.54650002717971802</v>
      </c>
      <c r="EC13" s="4">
        <v>0.54689997434616089</v>
      </c>
      <c r="ED13" s="4">
        <v>0.54780000448226929</v>
      </c>
      <c r="EE13" s="4">
        <v>0.54780000448226929</v>
      </c>
      <c r="EF13" s="4">
        <v>0.54890000820159912</v>
      </c>
      <c r="EG13" s="4">
        <v>0.54919999837875366</v>
      </c>
      <c r="EH13" s="4">
        <v>0.54919999837875366</v>
      </c>
      <c r="EI13" s="4">
        <v>0.54979997873306274</v>
      </c>
      <c r="EJ13" s="4">
        <v>0.55049997568130493</v>
      </c>
      <c r="EK13" s="4">
        <v>0.55080002546310425</v>
      </c>
      <c r="EL13" s="4">
        <v>0.55159997940063477</v>
      </c>
      <c r="EM13" s="4">
        <v>0.55229997634887695</v>
      </c>
      <c r="EN13" s="4">
        <v>0.55349999666213989</v>
      </c>
      <c r="EO13" s="4">
        <v>0.55430001020431519</v>
      </c>
      <c r="EP13" s="4">
        <v>0.55529999732971191</v>
      </c>
      <c r="EQ13" s="4">
        <v>0.5559999942779541</v>
      </c>
      <c r="ER13" s="4">
        <v>0.55729997158050537</v>
      </c>
      <c r="ES13" s="4">
        <v>0.55760002136230469</v>
      </c>
      <c r="ET13" s="4">
        <v>0.56000000238418579</v>
      </c>
      <c r="EU13" s="4">
        <v>0.56120002269744873</v>
      </c>
      <c r="EV13" s="4">
        <v>0.56220000982284546</v>
      </c>
      <c r="EW13" s="4">
        <v>0.56260001659393311</v>
      </c>
      <c r="EX13" s="4">
        <v>0.56360000371932983</v>
      </c>
      <c r="EY13" s="4">
        <v>0.5656999945640564</v>
      </c>
      <c r="EZ13" s="4">
        <v>0.56709998846054077</v>
      </c>
      <c r="FA13" s="4">
        <v>0.56800001859664917</v>
      </c>
      <c r="FB13" s="4">
        <v>0.56989997625350952</v>
      </c>
      <c r="FC13" s="4">
        <v>0.57069998979568481</v>
      </c>
      <c r="FD13" s="4">
        <v>0.57260000705718994</v>
      </c>
      <c r="FE13" s="4">
        <v>0.5745999813079834</v>
      </c>
      <c r="FF13" s="4">
        <v>0.57630002498626709</v>
      </c>
      <c r="FG13" s="4">
        <v>0.57730001211166382</v>
      </c>
      <c r="FH13" s="4">
        <v>0.57940000295639038</v>
      </c>
      <c r="FI13" s="4">
        <v>0.58079999685287476</v>
      </c>
      <c r="FJ13" s="4">
        <v>0.58270001411437988</v>
      </c>
      <c r="FK13" s="4">
        <v>0.5845000147819519</v>
      </c>
      <c r="FL13" s="4">
        <v>0.58520001173019409</v>
      </c>
      <c r="FM13" s="4">
        <v>0.58609998226165771</v>
      </c>
      <c r="FN13" s="4">
        <v>0.58730000257492065</v>
      </c>
      <c r="FO13" s="4">
        <v>0.58799999952316284</v>
      </c>
      <c r="FP13" s="4">
        <v>0.58880001306533813</v>
      </c>
      <c r="FQ13" s="4">
        <v>0.58939999341964722</v>
      </c>
      <c r="FR13" s="4">
        <v>0.59039998054504395</v>
      </c>
      <c r="FS13" s="4">
        <v>0.59109997749328613</v>
      </c>
      <c r="FT13" s="4">
        <v>0.59200000762939453</v>
      </c>
      <c r="FU13" s="4">
        <v>0.59219998121261597</v>
      </c>
      <c r="FV13" s="4">
        <v>0.59299999475479126</v>
      </c>
      <c r="FW13" s="4">
        <v>0.59340000152587891</v>
      </c>
      <c r="FX13" s="4">
        <v>0.59299999475479126</v>
      </c>
      <c r="FY13" s="4">
        <v>0.59270000457763672</v>
      </c>
      <c r="FZ13" s="4">
        <v>0.59270000457763672</v>
      </c>
      <c r="GA13" s="4">
        <v>0.59149998426437378</v>
      </c>
      <c r="GB13" s="4">
        <v>0.59119999408721924</v>
      </c>
      <c r="GC13" s="4">
        <v>0.59069997072219849</v>
      </c>
      <c r="GD13" s="4">
        <v>0.5910000205039978</v>
      </c>
      <c r="GE13" s="4">
        <v>0.5909000039100647</v>
      </c>
      <c r="GF13" s="4">
        <v>0.59079998731613159</v>
      </c>
      <c r="GG13" s="4">
        <v>0.59069997072219849</v>
      </c>
      <c r="GH13" s="4">
        <v>0.59079998731613159</v>
      </c>
      <c r="GI13" s="4">
        <v>0.59109997749328613</v>
      </c>
      <c r="GJ13" s="4">
        <v>0.59079998731613159</v>
      </c>
      <c r="GK13" s="4">
        <v>0.5910000205039978</v>
      </c>
      <c r="GL13" s="4">
        <v>0.59189999103546143</v>
      </c>
      <c r="GM13" s="4">
        <v>0.59249997138977051</v>
      </c>
      <c r="GN13" s="4">
        <v>0.59259998798370361</v>
      </c>
      <c r="GO13" s="4">
        <v>0.59310001134872437</v>
      </c>
      <c r="GP13" s="4">
        <v>0.59299999475479126</v>
      </c>
      <c r="GQ13" s="4">
        <v>0.59340000152587891</v>
      </c>
      <c r="GR13" s="4">
        <v>0.5932999849319458</v>
      </c>
      <c r="GS13" s="4">
        <v>0.59460002183914185</v>
      </c>
      <c r="GT13" s="4">
        <v>0.59350001811981201</v>
      </c>
      <c r="GU13" s="4">
        <v>0.59409999847412109</v>
      </c>
      <c r="GV13" s="4">
        <v>0.59359997510910034</v>
      </c>
      <c r="GW13" s="4">
        <v>0.59509998559951782</v>
      </c>
      <c r="GX13" s="4">
        <v>0.59530001878738403</v>
      </c>
      <c r="GY13" s="4">
        <v>0.59680002927780151</v>
      </c>
      <c r="GZ13" s="4">
        <v>0.59589999914169312</v>
      </c>
      <c r="HA13" s="4">
        <v>0.59609997272491455</v>
      </c>
      <c r="HB13" s="4">
        <v>0.59640002250671387</v>
      </c>
      <c r="HC13" s="4">
        <v>0.59719997644424438</v>
      </c>
      <c r="HD13" s="4">
        <v>0.59710001945495605</v>
      </c>
      <c r="HE13" s="4">
        <v>0.59700000286102295</v>
      </c>
      <c r="HF13" s="4">
        <v>0.5974000096321106</v>
      </c>
      <c r="HG13" s="4">
        <v>0.59729999303817749</v>
      </c>
      <c r="HH13" s="4">
        <v>0.59759998321533203</v>
      </c>
      <c r="HI13" s="4">
        <v>0.59780001640319824</v>
      </c>
      <c r="HJ13" s="4">
        <v>0.59759998321533203</v>
      </c>
      <c r="HK13" s="4">
        <v>0.59850001335144043</v>
      </c>
      <c r="HL13" s="4">
        <v>0.59850001335144043</v>
      </c>
      <c r="HM13" s="4">
        <v>0.59839999675750732</v>
      </c>
      <c r="HN13" s="4">
        <v>0.59859997034072876</v>
      </c>
      <c r="HO13" s="4">
        <v>0.59930002689361572</v>
      </c>
      <c r="HP13" s="4">
        <v>0.59869998693466187</v>
      </c>
      <c r="HQ13" s="4">
        <v>0.59939998388290405</v>
      </c>
      <c r="HR13" s="4">
        <v>0.59930002689361572</v>
      </c>
      <c r="HS13" s="4">
        <v>0.60019999742507935</v>
      </c>
      <c r="HT13" s="4">
        <v>0.60030001401901245</v>
      </c>
      <c r="HU13" s="4">
        <v>0.60060000419616699</v>
      </c>
      <c r="HV13" s="4">
        <v>0.60060000419616699</v>
      </c>
      <c r="HW13" s="4">
        <v>0.60089999437332153</v>
      </c>
      <c r="HX13" s="4">
        <v>0.60089999437332153</v>
      </c>
      <c r="HY13" s="4">
        <v>0.6007000207901001</v>
      </c>
      <c r="HZ13" s="4">
        <v>0.60119998455047607</v>
      </c>
      <c r="IA13" s="4">
        <v>0.60140001773834229</v>
      </c>
      <c r="IB13" s="4">
        <v>0.60130000114440918</v>
      </c>
      <c r="IC13" s="4">
        <v>0.60170000791549683</v>
      </c>
      <c r="ID13" s="4">
        <v>0.60189998149871826</v>
      </c>
      <c r="IE13" s="4">
        <v>0.60180002450942993</v>
      </c>
      <c r="IF13" s="4">
        <v>0.6021999716758728</v>
      </c>
      <c r="IG13" s="4">
        <v>0.60280001163482666</v>
      </c>
      <c r="IH13" s="4">
        <v>0.6031000018119812</v>
      </c>
      <c r="II13" s="4">
        <v>0.60280001163482666</v>
      </c>
      <c r="IJ13" s="4">
        <v>0.60320001840591431</v>
      </c>
      <c r="IK13" s="4">
        <v>0.60350000858306885</v>
      </c>
      <c r="IL13" s="4">
        <v>0.60350000858306885</v>
      </c>
      <c r="IM13" s="4">
        <v>0.60280001163482666</v>
      </c>
      <c r="IN13" s="4">
        <v>0.60350000858306885</v>
      </c>
      <c r="IO13" s="4">
        <v>0.60409998893737793</v>
      </c>
      <c r="IP13" s="4">
        <v>0.60409998893737793</v>
      </c>
      <c r="IQ13" s="4">
        <v>0.60409998893737793</v>
      </c>
      <c r="IR13" s="4">
        <v>0.60430002212524414</v>
      </c>
      <c r="IS13" s="4">
        <v>0.60439997911453247</v>
      </c>
      <c r="IT13" s="4">
        <v>0.60509997606277466</v>
      </c>
      <c r="IU13" s="4">
        <v>0.60479998588562012</v>
      </c>
      <c r="IV13" s="4">
        <v>0.60540002584457397</v>
      </c>
      <c r="IW13" s="4">
        <v>0.60470002889633179</v>
      </c>
      <c r="IX13" s="4">
        <v>0.60530000925064087</v>
      </c>
      <c r="IY13" s="4">
        <v>0.60589998960494995</v>
      </c>
      <c r="IZ13" s="4">
        <v>0.60579997301101685</v>
      </c>
      <c r="JA13" s="4">
        <v>0.60530000925064087</v>
      </c>
      <c r="JB13" s="4">
        <v>0.60579997301101685</v>
      </c>
      <c r="JC13" s="4">
        <v>0.6064000129699707</v>
      </c>
      <c r="JD13" s="4">
        <v>0.60619997978210449</v>
      </c>
      <c r="JE13" s="4">
        <v>0.60659998655319214</v>
      </c>
      <c r="JF13" s="4">
        <v>0.60659998655319214</v>
      </c>
      <c r="JG13" s="4">
        <v>0.60790002346038818</v>
      </c>
      <c r="JH13" s="4">
        <v>0.60729998350143433</v>
      </c>
      <c r="JI13" s="4">
        <v>0.60780000686645508</v>
      </c>
      <c r="JJ13" s="4">
        <v>0.60729998350143433</v>
      </c>
      <c r="JK13" s="4">
        <v>0.607200026512146</v>
      </c>
      <c r="JL13" s="4">
        <v>0.60750001668930054</v>
      </c>
      <c r="JM13" s="4">
        <v>0.60799998044967651</v>
      </c>
      <c r="JN13" s="4">
        <v>0.60850000381469727</v>
      </c>
      <c r="JO13" s="4">
        <v>0.6086999773979187</v>
      </c>
      <c r="JP13" s="4">
        <v>0.6086999773979187</v>
      </c>
      <c r="JQ13" s="4">
        <v>0.60879999399185181</v>
      </c>
      <c r="JR13" s="4">
        <v>0.60860002040863037</v>
      </c>
      <c r="JS13" s="4">
        <v>0.60979998111724854</v>
      </c>
      <c r="JT13" s="4">
        <v>0.60850000381469727</v>
      </c>
      <c r="JU13" s="4">
        <v>0.60890001058578491</v>
      </c>
      <c r="JV13" s="4">
        <v>0.60979998111724854</v>
      </c>
      <c r="JW13" s="4">
        <v>0.6096000075340271</v>
      </c>
    </row>
    <row r="14" spans="1:283" x14ac:dyDescent="0.25">
      <c r="A14" s="5" t="s">
        <v>13</v>
      </c>
      <c r="B14" s="4">
        <v>9.1300003230571747E-2</v>
      </c>
      <c r="C14" s="4">
        <v>9.0300001204013824E-2</v>
      </c>
      <c r="D14" s="4">
        <v>9.3599997460842133E-2</v>
      </c>
      <c r="E14" s="4">
        <v>9.8499998450279236E-2</v>
      </c>
      <c r="F14" s="4">
        <v>0.10490000247955322</v>
      </c>
      <c r="G14" s="4">
        <v>0.11140000075101852</v>
      </c>
      <c r="H14" s="4">
        <v>0.1168999969959259</v>
      </c>
      <c r="I14" s="4">
        <v>9.6900001168251038E-2</v>
      </c>
      <c r="J14" s="4">
        <v>9.9699996411800385E-2</v>
      </c>
      <c r="K14" s="4">
        <v>0.10409999638795853</v>
      </c>
      <c r="L14" s="4">
        <v>0.10909999907016754</v>
      </c>
      <c r="M14" s="4">
        <v>0.11479999870061874</v>
      </c>
      <c r="N14" s="4">
        <v>0.11879999935626984</v>
      </c>
      <c r="O14" s="4">
        <v>0.12240000069141388</v>
      </c>
      <c r="P14" s="4">
        <v>0.12359999865293503</v>
      </c>
      <c r="Q14" s="4">
        <v>0.12620000541210175</v>
      </c>
      <c r="R14" s="4">
        <v>0.12950000166893005</v>
      </c>
      <c r="S14" s="4">
        <v>0.13160000741481781</v>
      </c>
      <c r="T14" s="4">
        <v>0.13449999690055847</v>
      </c>
      <c r="U14" s="4">
        <v>0.13650000095367432</v>
      </c>
      <c r="V14" s="4">
        <v>0.13709999620914459</v>
      </c>
      <c r="W14" s="4">
        <v>0.13819999992847443</v>
      </c>
      <c r="X14" s="4">
        <v>0.1387999951839447</v>
      </c>
      <c r="Y14" s="4">
        <v>0.13889999687671661</v>
      </c>
      <c r="Z14" s="4">
        <v>0.13930000364780426</v>
      </c>
      <c r="AA14" s="4">
        <v>0.13950000703334808</v>
      </c>
      <c r="AB14" s="4">
        <v>0.13979999721050262</v>
      </c>
      <c r="AC14" s="4">
        <v>0.14000000059604645</v>
      </c>
      <c r="AD14" s="4">
        <v>0.14040000736713409</v>
      </c>
      <c r="AE14" s="4">
        <v>0.14040000736713409</v>
      </c>
      <c r="AF14" s="4">
        <v>0.14020000398159027</v>
      </c>
      <c r="AG14" s="4">
        <v>0.14030000567436218</v>
      </c>
      <c r="AH14" s="4">
        <v>0.14069999754428864</v>
      </c>
      <c r="AI14" s="4">
        <v>0.14100000262260437</v>
      </c>
      <c r="AJ14" s="4">
        <v>0.14059999585151672</v>
      </c>
      <c r="AK14" s="4">
        <v>0.14040000736713409</v>
      </c>
      <c r="AL14" s="4">
        <v>0.14049999415874481</v>
      </c>
      <c r="AM14" s="4">
        <v>0.14059999585151672</v>
      </c>
      <c r="AN14" s="4">
        <v>0.14069999754428864</v>
      </c>
      <c r="AO14" s="4">
        <v>0.14100000262260437</v>
      </c>
      <c r="AP14" s="4">
        <v>0.14120000600814819</v>
      </c>
      <c r="AQ14" s="4">
        <v>0.14100000262260437</v>
      </c>
      <c r="AR14" s="4">
        <v>0.14180000126361847</v>
      </c>
      <c r="AS14" s="4">
        <v>0.1421000063419342</v>
      </c>
      <c r="AT14" s="4">
        <v>0.14249999821186066</v>
      </c>
      <c r="AU14" s="4">
        <v>0.14280000329017639</v>
      </c>
      <c r="AV14" s="4">
        <v>0.14309999346733093</v>
      </c>
      <c r="AW14" s="4">
        <v>0.14350000023841858</v>
      </c>
      <c r="AX14" s="4">
        <v>0.14360000193119049</v>
      </c>
      <c r="AY14" s="4">
        <v>0.1437000036239624</v>
      </c>
      <c r="AZ14" s="4">
        <v>0.14440000057220459</v>
      </c>
      <c r="BA14" s="4">
        <v>0.14429999887943268</v>
      </c>
      <c r="BB14" s="4">
        <v>0.1453000009059906</v>
      </c>
      <c r="BC14" s="4">
        <v>0.14550000429153442</v>
      </c>
      <c r="BD14" s="4">
        <v>0.14599999785423279</v>
      </c>
      <c r="BE14" s="4">
        <v>0.14650000631809235</v>
      </c>
      <c r="BF14" s="4">
        <v>0.1468999981880188</v>
      </c>
      <c r="BG14" s="4">
        <v>0.14720000326633453</v>
      </c>
      <c r="BH14" s="4">
        <v>0.14759999513626099</v>
      </c>
      <c r="BI14" s="4">
        <v>0.14820000529289246</v>
      </c>
      <c r="BJ14" s="4">
        <v>0.14859999716281891</v>
      </c>
      <c r="BK14" s="4">
        <v>0.14859999716281891</v>
      </c>
      <c r="BL14" s="4">
        <v>0.1492999941110611</v>
      </c>
      <c r="BM14" s="4">
        <v>0.14990000426769257</v>
      </c>
      <c r="BN14" s="4">
        <v>0.15039999783039093</v>
      </c>
      <c r="BO14" s="4">
        <v>0.15109999477863312</v>
      </c>
      <c r="BP14" s="4">
        <v>0.15209999680519104</v>
      </c>
      <c r="BQ14" s="4">
        <v>0.15279999375343323</v>
      </c>
      <c r="BR14" s="4">
        <v>0.15350000560283661</v>
      </c>
      <c r="BS14" s="4">
        <v>0.1542000025510788</v>
      </c>
      <c r="BT14" s="4">
        <v>0.15520000457763672</v>
      </c>
      <c r="BU14" s="4">
        <v>0.15579999983310699</v>
      </c>
      <c r="BV14" s="4">
        <v>0.15680000185966492</v>
      </c>
      <c r="BW14" s="4">
        <v>0.15809999406337738</v>
      </c>
      <c r="BX14" s="4">
        <v>0.15839999914169312</v>
      </c>
      <c r="BY14" s="4">
        <v>0.15889999270439148</v>
      </c>
      <c r="BZ14" s="4">
        <v>0.15940000116825104</v>
      </c>
      <c r="CA14" s="4">
        <v>0.16030000150203705</v>
      </c>
      <c r="CB14" s="4">
        <v>0.1606999933719635</v>
      </c>
      <c r="CC14" s="4">
        <v>0.16150000691413879</v>
      </c>
      <c r="CD14" s="4">
        <v>0.16220000386238098</v>
      </c>
      <c r="CE14" s="4">
        <v>0.16300000250339508</v>
      </c>
      <c r="CF14" s="4">
        <v>0.16359999775886536</v>
      </c>
      <c r="CG14" s="4">
        <v>0.16419999301433563</v>
      </c>
      <c r="CH14" s="4">
        <v>0.16490000486373901</v>
      </c>
      <c r="CI14" s="4">
        <v>0.16570000350475311</v>
      </c>
      <c r="CJ14" s="4">
        <v>0.16609999537467957</v>
      </c>
      <c r="CK14" s="4">
        <v>0.16670000553131104</v>
      </c>
      <c r="CL14" s="4">
        <v>0.16760000586509705</v>
      </c>
      <c r="CM14" s="4">
        <v>0.1679999977350235</v>
      </c>
      <c r="CN14" s="4">
        <v>0.16850000619888306</v>
      </c>
      <c r="CO14" s="4">
        <v>0.16920000314712524</v>
      </c>
      <c r="CP14" s="4">
        <v>0.16979999840259552</v>
      </c>
      <c r="CQ14" s="4">
        <v>0.17049999535083771</v>
      </c>
      <c r="CR14" s="4">
        <v>0.17069999873638153</v>
      </c>
      <c r="CS14" s="4">
        <v>0.17190000414848328</v>
      </c>
      <c r="CT14" s="4">
        <v>0.17239999771118164</v>
      </c>
      <c r="CU14" s="4">
        <v>0.17239999771118164</v>
      </c>
      <c r="CV14" s="4">
        <v>0.17260000109672546</v>
      </c>
      <c r="CW14" s="4">
        <v>0.17280000448226929</v>
      </c>
      <c r="CX14" s="4">
        <v>0.17350000143051147</v>
      </c>
      <c r="CY14" s="4">
        <v>0.17360000312328339</v>
      </c>
      <c r="CZ14" s="4">
        <v>0.17389999330043793</v>
      </c>
      <c r="DA14" s="4">
        <v>0.17399999499320984</v>
      </c>
      <c r="DB14" s="4">
        <v>0.17440000176429749</v>
      </c>
      <c r="DC14" s="4">
        <v>0.17460000514984131</v>
      </c>
      <c r="DD14" s="4">
        <v>0.17419999837875366</v>
      </c>
      <c r="DE14" s="4">
        <v>0.17479999363422394</v>
      </c>
      <c r="DF14" s="4">
        <v>0.17470000684261322</v>
      </c>
      <c r="DG14" s="4">
        <v>0.17499999701976776</v>
      </c>
      <c r="DH14" s="4">
        <v>0.17520000040531158</v>
      </c>
      <c r="DI14" s="4">
        <v>0.17540000379085541</v>
      </c>
      <c r="DJ14" s="4">
        <v>0.1753000020980835</v>
      </c>
      <c r="DK14" s="4">
        <v>0.17509999871253967</v>
      </c>
      <c r="DL14" s="4">
        <v>0.1753000020980835</v>
      </c>
      <c r="DM14" s="4">
        <v>0.1753000020980835</v>
      </c>
      <c r="DN14" s="4">
        <v>0.17560000717639923</v>
      </c>
      <c r="DO14" s="4">
        <v>0.17540000379085541</v>
      </c>
      <c r="DP14" s="4">
        <v>0.17520000040531158</v>
      </c>
      <c r="DQ14" s="4">
        <v>0.17509999871253967</v>
      </c>
      <c r="DR14" s="4">
        <v>0.1761000007390976</v>
      </c>
      <c r="DS14" s="4">
        <v>0.17839999496936798</v>
      </c>
      <c r="DT14" s="4">
        <v>0.18060000240802765</v>
      </c>
      <c r="DU14" s="4">
        <v>0.18320000171661377</v>
      </c>
      <c r="DV14" s="4">
        <v>0.18610000610351563</v>
      </c>
      <c r="DW14" s="4">
        <v>0.18780000507831573</v>
      </c>
      <c r="DX14" s="4">
        <v>0.18940000236034393</v>
      </c>
      <c r="DY14" s="4">
        <v>0.19120000302791595</v>
      </c>
      <c r="DZ14" s="4">
        <v>0.19220000505447388</v>
      </c>
      <c r="EA14" s="4">
        <v>0.19349999725818634</v>
      </c>
      <c r="EB14" s="4">
        <v>0.19490000605583191</v>
      </c>
      <c r="EC14" s="4">
        <v>0.19570000469684601</v>
      </c>
      <c r="ED14" s="4">
        <v>0.19599999487400055</v>
      </c>
      <c r="EE14" s="4">
        <v>0.19720000028610229</v>
      </c>
      <c r="EF14" s="4">
        <v>0.19789999723434448</v>
      </c>
      <c r="EG14" s="4">
        <v>0.19830000400543213</v>
      </c>
      <c r="EH14" s="4">
        <v>0.19869999587535858</v>
      </c>
      <c r="EI14" s="4">
        <v>0.19859999418258667</v>
      </c>
      <c r="EJ14" s="4">
        <v>0.19910000264644623</v>
      </c>
      <c r="EK14" s="4">
        <v>0.20010000467300415</v>
      </c>
      <c r="EL14" s="4">
        <v>0.20010000467300415</v>
      </c>
      <c r="EM14" s="4">
        <v>0.2004999965429306</v>
      </c>
      <c r="EN14" s="4">
        <v>0.20029999315738678</v>
      </c>
      <c r="EO14" s="4">
        <v>0.20090000331401825</v>
      </c>
      <c r="EP14" s="4">
        <v>0.20160000026226044</v>
      </c>
      <c r="EQ14" s="4">
        <v>0.20080000162124634</v>
      </c>
      <c r="ER14" s="4">
        <v>0.20200000703334808</v>
      </c>
      <c r="ES14" s="4">
        <v>0.20180000364780426</v>
      </c>
      <c r="ET14" s="4">
        <v>0.2012999951839447</v>
      </c>
      <c r="EU14" s="4">
        <v>0.20190000534057617</v>
      </c>
      <c r="EV14" s="4">
        <v>0.20119999349117279</v>
      </c>
      <c r="EW14" s="4">
        <v>0.20180000364780426</v>
      </c>
      <c r="EX14" s="4">
        <v>0.20190000534057617</v>
      </c>
      <c r="EY14" s="4">
        <v>0.20160000026226044</v>
      </c>
      <c r="EZ14" s="4">
        <v>0.20119999349117279</v>
      </c>
      <c r="FA14" s="4">
        <v>0.20190000534057617</v>
      </c>
      <c r="FB14" s="4">
        <v>0.20190000534057617</v>
      </c>
      <c r="FC14" s="4">
        <v>0.20180000364780426</v>
      </c>
      <c r="FD14" s="4">
        <v>0.20119999349117279</v>
      </c>
      <c r="FE14" s="4">
        <v>0.20200000703334808</v>
      </c>
      <c r="FF14" s="4">
        <v>0.20170000195503235</v>
      </c>
      <c r="FG14" s="4">
        <v>0.20190000534057617</v>
      </c>
      <c r="FH14" s="4">
        <v>0.20139999687671661</v>
      </c>
      <c r="FI14" s="4">
        <v>0.20069999992847443</v>
      </c>
      <c r="FJ14" s="4">
        <v>0.20119999349117279</v>
      </c>
      <c r="FK14" s="4">
        <v>0.2012999951839447</v>
      </c>
      <c r="FL14" s="4">
        <v>0.20080000162124634</v>
      </c>
      <c r="FM14" s="4">
        <v>0.20069999992847443</v>
      </c>
      <c r="FN14" s="4">
        <v>0.20100000500679016</v>
      </c>
      <c r="FO14" s="4">
        <v>0.20110000669956207</v>
      </c>
      <c r="FP14" s="4">
        <v>0.19939999282360077</v>
      </c>
      <c r="FQ14" s="4">
        <v>0.20039999485015869</v>
      </c>
      <c r="FR14" s="4">
        <v>0.19979999959468842</v>
      </c>
      <c r="FS14" s="4">
        <v>0.19939999282360077</v>
      </c>
      <c r="FT14" s="4">
        <v>0.19879999756813049</v>
      </c>
      <c r="FU14" s="4">
        <v>0.1988999992609024</v>
      </c>
      <c r="FV14" s="4">
        <v>0.19850000739097595</v>
      </c>
      <c r="FW14" s="4">
        <v>0.1988999992609024</v>
      </c>
      <c r="FX14" s="4">
        <v>0.19830000400543213</v>
      </c>
      <c r="FY14" s="4">
        <v>0.19730000197887421</v>
      </c>
      <c r="FZ14" s="4">
        <v>0.19769999384880066</v>
      </c>
      <c r="GA14" s="4">
        <v>0.19730000197887421</v>
      </c>
      <c r="GB14" s="4">
        <v>0.19779999554157257</v>
      </c>
      <c r="GC14" s="4">
        <v>0.19730000197887421</v>
      </c>
      <c r="GD14" s="4">
        <v>0.19750000536441803</v>
      </c>
      <c r="GE14" s="4">
        <v>0.19670000672340393</v>
      </c>
      <c r="GF14" s="4">
        <v>0.19689999520778656</v>
      </c>
      <c r="GG14" s="4">
        <v>0.19740000367164612</v>
      </c>
      <c r="GH14" s="4">
        <v>0.19670000672340393</v>
      </c>
      <c r="GI14" s="4">
        <v>0.1964000016450882</v>
      </c>
      <c r="GJ14" s="4">
        <v>0.19629999995231628</v>
      </c>
      <c r="GK14" s="4">
        <v>0.19740000367164612</v>
      </c>
      <c r="GL14" s="4">
        <v>0.19580000638961792</v>
      </c>
      <c r="GM14" s="4">
        <v>0.19529999792575836</v>
      </c>
      <c r="GN14" s="4">
        <v>0.19529999792575836</v>
      </c>
      <c r="GO14" s="4">
        <v>0.19550000131130219</v>
      </c>
      <c r="GP14" s="4">
        <v>0.19550000131130219</v>
      </c>
      <c r="GQ14" s="4">
        <v>0.19529999792575836</v>
      </c>
      <c r="GR14" s="4">
        <v>0.19499999284744263</v>
      </c>
      <c r="GS14" s="4">
        <v>0.19470000267028809</v>
      </c>
      <c r="GT14" s="4">
        <v>0.19550000131130219</v>
      </c>
      <c r="GU14" s="4">
        <v>0.19490000605583191</v>
      </c>
      <c r="GV14" s="4">
        <v>0.19429999589920044</v>
      </c>
      <c r="GW14" s="4">
        <v>0.19429999589920044</v>
      </c>
      <c r="GX14" s="4">
        <v>0.19499999284744263</v>
      </c>
      <c r="GY14" s="4">
        <v>0.19370000064373016</v>
      </c>
      <c r="GZ14" s="4">
        <v>0.19439999759197235</v>
      </c>
      <c r="HA14" s="4">
        <v>0.19429999589920044</v>
      </c>
      <c r="HB14" s="4">
        <v>0.19439999759197235</v>
      </c>
      <c r="HC14" s="4">
        <v>0.19349999725818634</v>
      </c>
      <c r="HD14" s="4">
        <v>0.19410000741481781</v>
      </c>
      <c r="HE14" s="4">
        <v>0.19429999589920044</v>
      </c>
      <c r="HF14" s="4">
        <v>0.19370000064373016</v>
      </c>
      <c r="HG14" s="4">
        <v>0.19359999895095825</v>
      </c>
      <c r="HH14" s="4">
        <v>0.19310000538825989</v>
      </c>
      <c r="HI14" s="4">
        <v>0.19269999861717224</v>
      </c>
      <c r="HJ14" s="4">
        <v>0.19300000369548798</v>
      </c>
      <c r="HK14" s="4">
        <v>0.19169999659061432</v>
      </c>
      <c r="HL14" s="4">
        <v>0.19200000166893005</v>
      </c>
      <c r="HM14" s="4">
        <v>0.19220000505447388</v>
      </c>
      <c r="HN14" s="4">
        <v>0.19189999997615814</v>
      </c>
      <c r="HO14" s="4">
        <v>0.19230000674724579</v>
      </c>
      <c r="HP14" s="4">
        <v>0.19280000030994415</v>
      </c>
      <c r="HQ14" s="4">
        <v>0.19220000505447388</v>
      </c>
      <c r="HR14" s="4">
        <v>0.19169999659061432</v>
      </c>
      <c r="HS14" s="4">
        <v>0.19089999794960022</v>
      </c>
      <c r="HT14" s="4">
        <v>0.19140000641345978</v>
      </c>
      <c r="HU14" s="4">
        <v>0.19089999794960022</v>
      </c>
      <c r="HV14" s="4">
        <v>0.19059999287128448</v>
      </c>
      <c r="HW14" s="4">
        <v>0.19050000607967377</v>
      </c>
      <c r="HX14" s="4">
        <v>0.19140000641345978</v>
      </c>
      <c r="HY14" s="4">
        <v>0.19130000472068787</v>
      </c>
      <c r="HZ14" s="4">
        <v>0.1906999945640564</v>
      </c>
      <c r="IA14" s="4">
        <v>0.19050000607967377</v>
      </c>
      <c r="IB14" s="4">
        <v>0.1906999945640564</v>
      </c>
      <c r="IC14" s="4">
        <v>0.19009999930858612</v>
      </c>
      <c r="ID14" s="4">
        <v>0.18979999423027039</v>
      </c>
      <c r="IE14" s="4">
        <v>0.19030000269412994</v>
      </c>
      <c r="IF14" s="4">
        <v>0.18979999423027039</v>
      </c>
      <c r="IG14" s="4">
        <v>0.1898999959230423</v>
      </c>
      <c r="IH14" s="4">
        <v>0.18970000743865967</v>
      </c>
      <c r="II14" s="4">
        <v>0.18979999423027039</v>
      </c>
      <c r="IJ14" s="4">
        <v>0.18960000574588776</v>
      </c>
      <c r="IK14" s="4">
        <v>0.1890999972820282</v>
      </c>
      <c r="IL14" s="4">
        <v>0.1890999972820282</v>
      </c>
      <c r="IM14" s="4">
        <v>0.18960000574588776</v>
      </c>
      <c r="IN14" s="4">
        <v>0.18940000236034393</v>
      </c>
      <c r="IO14" s="4">
        <v>0.18850000202655792</v>
      </c>
      <c r="IP14" s="4">
        <v>0.18930000066757202</v>
      </c>
      <c r="IQ14" s="4">
        <v>0.18899999558925629</v>
      </c>
      <c r="IR14" s="4">
        <v>0.18899999558925629</v>
      </c>
      <c r="IS14" s="4">
        <v>0.18860000371932983</v>
      </c>
      <c r="IT14" s="4">
        <v>0.18850000202655792</v>
      </c>
      <c r="IU14" s="4">
        <v>0.18809999525547028</v>
      </c>
      <c r="IV14" s="4">
        <v>0.18790000677108765</v>
      </c>
      <c r="IW14" s="4">
        <v>0.18880000710487366</v>
      </c>
      <c r="IX14" s="4">
        <v>0.18860000371932983</v>
      </c>
      <c r="IY14" s="4">
        <v>0.18850000202655792</v>
      </c>
      <c r="IZ14" s="4">
        <v>0.1882999986410141</v>
      </c>
      <c r="JA14" s="4">
        <v>0.18850000202655792</v>
      </c>
      <c r="JB14" s="4">
        <v>0.18780000507831573</v>
      </c>
      <c r="JC14" s="4">
        <v>0.18770000338554382</v>
      </c>
      <c r="JD14" s="4">
        <v>0.18799999356269836</v>
      </c>
      <c r="JE14" s="4">
        <v>0.18690000474452972</v>
      </c>
      <c r="JF14" s="4">
        <v>0.1875</v>
      </c>
      <c r="JG14" s="4">
        <v>0.1867000013589859</v>
      </c>
      <c r="JH14" s="4">
        <v>0.18700000643730164</v>
      </c>
      <c r="JI14" s="4">
        <v>0.18659999966621399</v>
      </c>
      <c r="JJ14" s="4">
        <v>0.18629999458789825</v>
      </c>
      <c r="JK14" s="4">
        <v>0.18639999628067017</v>
      </c>
      <c r="JL14" s="4">
        <v>0.18559999763965607</v>
      </c>
      <c r="JM14" s="4">
        <v>0.18529999256134033</v>
      </c>
      <c r="JN14" s="4">
        <v>0.18459999561309814</v>
      </c>
      <c r="JO14" s="4">
        <v>0.1851000040769577</v>
      </c>
      <c r="JP14" s="4">
        <v>0.18529999256134033</v>
      </c>
      <c r="JQ14" s="4">
        <v>0.18559999763965607</v>
      </c>
      <c r="JR14" s="4">
        <v>0.18580000102519989</v>
      </c>
      <c r="JS14" s="4">
        <v>0.18539999425411224</v>
      </c>
      <c r="JT14" s="4">
        <v>0.18520000576972961</v>
      </c>
      <c r="JU14" s="4">
        <v>0.18479999899864197</v>
      </c>
      <c r="JV14" s="4">
        <v>0.18469999730587006</v>
      </c>
      <c r="JW14" s="4">
        <v>0.18549999594688416</v>
      </c>
    </row>
    <row r="15" spans="1:283" x14ac:dyDescent="0.25">
      <c r="A15" s="5" t="s">
        <v>14</v>
      </c>
      <c r="B15" s="4">
        <v>0.26890000700950623</v>
      </c>
      <c r="C15" s="4">
        <v>0.24449999630451202</v>
      </c>
      <c r="D15" s="4">
        <v>0.22910000383853912</v>
      </c>
      <c r="E15" s="4">
        <v>0.21979999542236328</v>
      </c>
      <c r="F15" s="4">
        <v>0.21410000324249268</v>
      </c>
      <c r="G15" s="4">
        <v>0.21160000562667847</v>
      </c>
      <c r="H15" s="4">
        <v>0.21009999513626099</v>
      </c>
      <c r="I15" s="4">
        <v>0.21050000190734863</v>
      </c>
      <c r="J15" s="4">
        <v>0.21119999885559082</v>
      </c>
      <c r="K15" s="4">
        <v>0.21349999308586121</v>
      </c>
      <c r="L15" s="4">
        <v>0.21709999442100525</v>
      </c>
      <c r="M15" s="4">
        <v>0.2199999988079071</v>
      </c>
      <c r="N15" s="4">
        <v>0.22280000150203705</v>
      </c>
      <c r="O15" s="4">
        <v>0.22660000622272491</v>
      </c>
      <c r="P15" s="4">
        <v>0.23029999434947968</v>
      </c>
      <c r="Q15" s="4">
        <v>0.23350000381469727</v>
      </c>
      <c r="R15" s="4">
        <v>0.23849999904632568</v>
      </c>
      <c r="S15" s="4">
        <v>0.24259999394416809</v>
      </c>
      <c r="T15" s="4">
        <v>0.24510000646114349</v>
      </c>
      <c r="U15" s="4">
        <v>0.24779999256134033</v>
      </c>
      <c r="V15" s="4">
        <v>0.24899999797344208</v>
      </c>
      <c r="W15" s="4">
        <v>0.25150001049041748</v>
      </c>
      <c r="X15" s="4">
        <v>0.25369998812675476</v>
      </c>
      <c r="Y15" s="4">
        <v>0.25540000200271606</v>
      </c>
      <c r="Z15" s="4">
        <v>0.25600001215934753</v>
      </c>
      <c r="AA15" s="4">
        <v>0.25679999589920044</v>
      </c>
      <c r="AB15" s="4">
        <v>0.25679999589920044</v>
      </c>
      <c r="AC15" s="4">
        <v>0.25679999589920044</v>
      </c>
      <c r="AD15" s="4">
        <v>0.25699999928474426</v>
      </c>
      <c r="AE15" s="4">
        <v>0.25670000910758972</v>
      </c>
      <c r="AF15" s="4">
        <v>0.25709998607635498</v>
      </c>
      <c r="AG15" s="4">
        <v>0.25630000233650208</v>
      </c>
      <c r="AH15" s="4">
        <v>0.2565000057220459</v>
      </c>
      <c r="AI15" s="4">
        <v>0.25630000233650208</v>
      </c>
      <c r="AJ15" s="4">
        <v>0.25589999556541443</v>
      </c>
      <c r="AK15" s="4">
        <v>0.25510001182556152</v>
      </c>
      <c r="AL15" s="4">
        <v>0.25549998879432678</v>
      </c>
      <c r="AM15" s="4">
        <v>0.25529998540878296</v>
      </c>
      <c r="AN15" s="4">
        <v>0.25429999828338623</v>
      </c>
      <c r="AO15" s="4">
        <v>0.2549000084400177</v>
      </c>
      <c r="AP15" s="4">
        <v>0.25420001149177551</v>
      </c>
      <c r="AQ15" s="4">
        <v>0.25429999828338623</v>
      </c>
      <c r="AR15" s="4">
        <v>0.2549000084400177</v>
      </c>
      <c r="AS15" s="4">
        <v>0.25400000810623169</v>
      </c>
      <c r="AT15" s="4">
        <v>0.25499999523162842</v>
      </c>
      <c r="AU15" s="4">
        <v>0.25409999489784241</v>
      </c>
      <c r="AV15" s="4">
        <v>0.25420001149177551</v>
      </c>
      <c r="AW15" s="4">
        <v>0.25360000133514404</v>
      </c>
      <c r="AX15" s="4">
        <v>0.25360000133514404</v>
      </c>
      <c r="AY15" s="4">
        <v>0.25360000133514404</v>
      </c>
      <c r="AZ15" s="4">
        <v>0.25429999828338623</v>
      </c>
      <c r="BA15" s="4">
        <v>0.25429999828338623</v>
      </c>
      <c r="BB15" s="4">
        <v>0.25459998846054077</v>
      </c>
      <c r="BC15" s="4">
        <v>0.2549000084400177</v>
      </c>
      <c r="BD15" s="4">
        <v>0.25380000472068787</v>
      </c>
      <c r="BE15" s="4">
        <v>0.25450000166893005</v>
      </c>
      <c r="BF15" s="4">
        <v>0.25459998846054077</v>
      </c>
      <c r="BG15" s="4">
        <v>0.25519999861717224</v>
      </c>
      <c r="BH15" s="4">
        <v>0.25510001182556152</v>
      </c>
      <c r="BI15" s="4">
        <v>0.25580000877380371</v>
      </c>
      <c r="BJ15" s="4">
        <v>0.25619998574256897</v>
      </c>
      <c r="BK15" s="4">
        <v>0.25659999251365662</v>
      </c>
      <c r="BL15" s="4">
        <v>0.25679999589920044</v>
      </c>
      <c r="BM15" s="4">
        <v>0.25720000267028809</v>
      </c>
      <c r="BN15" s="4">
        <v>0.25789999961853027</v>
      </c>
      <c r="BO15" s="4">
        <v>0.25830000638961792</v>
      </c>
      <c r="BP15" s="4">
        <v>0.25879999995231628</v>
      </c>
      <c r="BQ15" s="4">
        <v>0.25900000333786011</v>
      </c>
      <c r="BR15" s="4">
        <v>0.25929999351501465</v>
      </c>
      <c r="BS15" s="4">
        <v>0.25979998707771301</v>
      </c>
      <c r="BT15" s="4">
        <v>0.25990000367164612</v>
      </c>
      <c r="BU15" s="4">
        <v>0.26039999723434448</v>
      </c>
      <c r="BV15" s="4">
        <v>0.26039999723434448</v>
      </c>
      <c r="BW15" s="4">
        <v>0.26080000400543213</v>
      </c>
      <c r="BX15" s="4">
        <v>0.26150000095367432</v>
      </c>
      <c r="BY15" s="4">
        <v>0.26170000433921814</v>
      </c>
      <c r="BZ15" s="4">
        <v>0.2621999979019165</v>
      </c>
      <c r="CA15" s="4">
        <v>0.26289999485015869</v>
      </c>
      <c r="CB15" s="4">
        <v>0.26370000839233398</v>
      </c>
      <c r="CC15" s="4">
        <v>0.2637999951839447</v>
      </c>
      <c r="CD15" s="4">
        <v>0.26390001177787781</v>
      </c>
      <c r="CE15" s="4">
        <v>0.26429998874664307</v>
      </c>
      <c r="CF15" s="4">
        <v>0.26489999890327454</v>
      </c>
      <c r="CG15" s="4">
        <v>0.2653999924659729</v>
      </c>
      <c r="CH15" s="4">
        <v>0.26570001244544983</v>
      </c>
      <c r="CI15" s="4">
        <v>0.26600000262260437</v>
      </c>
      <c r="CJ15" s="4">
        <v>0.26649999618530273</v>
      </c>
      <c r="CK15" s="4">
        <v>0.2671000063419342</v>
      </c>
      <c r="CL15" s="4">
        <v>0.26739999651908875</v>
      </c>
      <c r="CM15" s="4">
        <v>0.2671000063419342</v>
      </c>
      <c r="CN15" s="4">
        <v>0.26750001311302185</v>
      </c>
      <c r="CO15" s="4">
        <v>0.26800000667572021</v>
      </c>
      <c r="CP15" s="4">
        <v>0.26809999346733093</v>
      </c>
      <c r="CQ15" s="4">
        <v>0.26879999041557312</v>
      </c>
      <c r="CR15" s="4">
        <v>0.2687000036239624</v>
      </c>
      <c r="CS15" s="4">
        <v>0.26960000395774841</v>
      </c>
      <c r="CT15" s="4">
        <v>0.27000001072883606</v>
      </c>
      <c r="CU15" s="4">
        <v>0.26980000734329224</v>
      </c>
      <c r="CV15" s="4">
        <v>0.27050000429153442</v>
      </c>
      <c r="CW15" s="4">
        <v>0.27020001411437988</v>
      </c>
      <c r="CX15" s="4">
        <v>0.27079999446868896</v>
      </c>
      <c r="CY15" s="4">
        <v>0.27099999785423279</v>
      </c>
      <c r="CZ15" s="4">
        <v>0.27140000462532043</v>
      </c>
      <c r="DA15" s="4">
        <v>0.27180001139640808</v>
      </c>
      <c r="DB15" s="4">
        <v>0.27230000495910645</v>
      </c>
      <c r="DC15" s="4">
        <v>0.27210000157356262</v>
      </c>
      <c r="DD15" s="4">
        <v>0.27180001139640808</v>
      </c>
      <c r="DE15" s="4">
        <v>0.27160000801086426</v>
      </c>
      <c r="DF15" s="4">
        <v>0.27180001139640808</v>
      </c>
      <c r="DG15" s="4">
        <v>0.27180001139640808</v>
      </c>
      <c r="DH15" s="4">
        <v>0.2718999981880188</v>
      </c>
      <c r="DI15" s="4">
        <v>0.27230000495910645</v>
      </c>
      <c r="DJ15" s="4">
        <v>0.27270001173019409</v>
      </c>
      <c r="DK15" s="4">
        <v>0.27239999175071716</v>
      </c>
      <c r="DL15" s="4">
        <v>0.27279999852180481</v>
      </c>
      <c r="DM15" s="4">
        <v>0.27259999513626099</v>
      </c>
      <c r="DN15" s="4">
        <v>0.27309998869895935</v>
      </c>
      <c r="DO15" s="4">
        <v>0.27309998869895935</v>
      </c>
      <c r="DP15" s="4">
        <v>0.273499995470047</v>
      </c>
      <c r="DQ15" s="4">
        <v>0.27390000224113464</v>
      </c>
      <c r="DR15" s="4">
        <v>0.27430000901222229</v>
      </c>
      <c r="DS15" s="4">
        <v>0.27399998903274536</v>
      </c>
      <c r="DT15" s="4">
        <v>0.27419999241828918</v>
      </c>
      <c r="DU15" s="4">
        <v>0.27430000901222229</v>
      </c>
      <c r="DV15" s="4">
        <v>0.27450001239776611</v>
      </c>
      <c r="DW15" s="4">
        <v>0.27500000596046448</v>
      </c>
      <c r="DX15" s="4">
        <v>0.27489998936653137</v>
      </c>
      <c r="DY15" s="4">
        <v>0.27529999613761902</v>
      </c>
      <c r="DZ15" s="4">
        <v>0.27559998631477356</v>
      </c>
      <c r="EA15" s="4">
        <v>0.27559998631477356</v>
      </c>
      <c r="EB15" s="4">
        <v>0.27619999647140503</v>
      </c>
      <c r="EC15" s="4">
        <v>0.27590000629425049</v>
      </c>
      <c r="ED15" s="4">
        <v>0.27619999647140503</v>
      </c>
      <c r="EE15" s="4">
        <v>0.27639999985694885</v>
      </c>
      <c r="EF15" s="4">
        <v>0.27720001339912415</v>
      </c>
      <c r="EG15" s="4">
        <v>0.27709999680519104</v>
      </c>
      <c r="EH15" s="4">
        <v>0.27730000019073486</v>
      </c>
      <c r="EI15" s="4">
        <v>0.27750000357627869</v>
      </c>
      <c r="EJ15" s="4">
        <v>0.27790001034736633</v>
      </c>
      <c r="EK15" s="4">
        <v>0.27799999713897705</v>
      </c>
      <c r="EL15" s="4">
        <v>0.27849999070167542</v>
      </c>
      <c r="EM15" s="4">
        <v>0.27849999070167542</v>
      </c>
      <c r="EN15" s="4">
        <v>0.27939999103546143</v>
      </c>
      <c r="EO15" s="4">
        <v>0.27979999780654907</v>
      </c>
      <c r="EP15" s="4">
        <v>0.28020000457763672</v>
      </c>
      <c r="EQ15" s="4">
        <v>0.28049999475479126</v>
      </c>
      <c r="ER15" s="4">
        <v>0.28049999475479126</v>
      </c>
      <c r="ES15" s="4">
        <v>0.28069999814033508</v>
      </c>
      <c r="ET15" s="4">
        <v>0.28159999847412109</v>
      </c>
      <c r="EU15" s="4">
        <v>0.28189998865127563</v>
      </c>
      <c r="EV15" s="4">
        <v>0.2824999988079071</v>
      </c>
      <c r="EW15" s="4">
        <v>0.28279998898506165</v>
      </c>
      <c r="EX15" s="4">
        <v>0.28319999575614929</v>
      </c>
      <c r="EY15" s="4">
        <v>0.28369998931884766</v>
      </c>
      <c r="EZ15" s="4">
        <v>0.28420001268386841</v>
      </c>
      <c r="FA15" s="4">
        <v>0.28420001268386841</v>
      </c>
      <c r="FB15" s="4">
        <v>0.2849000096321106</v>
      </c>
      <c r="FC15" s="4">
        <v>0.2849000096321106</v>
      </c>
      <c r="FD15" s="4">
        <v>0.28589999675750732</v>
      </c>
      <c r="FE15" s="4">
        <v>0.28659999370574951</v>
      </c>
      <c r="FF15" s="4">
        <v>0.28670001029968262</v>
      </c>
      <c r="FG15" s="4">
        <v>0.2872999906539917</v>
      </c>
      <c r="FH15" s="4">
        <v>0.28799998760223389</v>
      </c>
      <c r="FI15" s="4">
        <v>0.28819999098777771</v>
      </c>
      <c r="FJ15" s="4">
        <v>0.289000004529953</v>
      </c>
      <c r="FK15" s="4">
        <v>0.28960001468658447</v>
      </c>
      <c r="FL15" s="4">
        <v>0.29010000824928284</v>
      </c>
      <c r="FM15" s="4">
        <v>0.2904999852180481</v>
      </c>
      <c r="FN15" s="4">
        <v>0.29129999876022339</v>
      </c>
      <c r="FO15" s="4">
        <v>0.29179999232292175</v>
      </c>
      <c r="FP15" s="4">
        <v>0.29260000586509705</v>
      </c>
      <c r="FQ15" s="4">
        <v>0.29269999265670776</v>
      </c>
      <c r="FR15" s="4">
        <v>0.29359999299049377</v>
      </c>
      <c r="FS15" s="4">
        <v>0.29480001330375671</v>
      </c>
      <c r="FT15" s="4">
        <v>0.29469999670982361</v>
      </c>
      <c r="FU15" s="4">
        <v>0.29600000381469727</v>
      </c>
      <c r="FV15" s="4">
        <v>0.2971000075340271</v>
      </c>
      <c r="FW15" s="4">
        <v>0.29750001430511475</v>
      </c>
      <c r="FX15" s="4">
        <v>0.2987000048160553</v>
      </c>
      <c r="FY15" s="4">
        <v>0.29899999499320984</v>
      </c>
      <c r="FZ15" s="4">
        <v>0.29960000514984131</v>
      </c>
      <c r="GA15" s="4">
        <v>0.30039998888969421</v>
      </c>
      <c r="GB15" s="4">
        <v>0.30099999904632568</v>
      </c>
      <c r="GC15" s="4">
        <v>0.30169999599456787</v>
      </c>
      <c r="GD15" s="4">
        <v>0.30289998650550842</v>
      </c>
      <c r="GE15" s="4">
        <v>0.30289998650550842</v>
      </c>
      <c r="GF15" s="4">
        <v>0.30379998683929443</v>
      </c>
      <c r="GG15" s="4">
        <v>0.3043999969959259</v>
      </c>
      <c r="GH15" s="4">
        <v>0.30509999394416809</v>
      </c>
      <c r="GI15" s="4">
        <v>0.30559998750686646</v>
      </c>
      <c r="GJ15" s="4">
        <v>0.30669999122619629</v>
      </c>
      <c r="GK15" s="4">
        <v>0.30700001120567322</v>
      </c>
      <c r="GL15" s="4">
        <v>0.30799999833106995</v>
      </c>
      <c r="GM15" s="4">
        <v>0.3093000054359436</v>
      </c>
      <c r="GN15" s="4">
        <v>0.30950000882148743</v>
      </c>
      <c r="GO15" s="4">
        <v>0.31009998917579651</v>
      </c>
      <c r="GP15" s="4">
        <v>0.31060001254081726</v>
      </c>
      <c r="GQ15" s="4">
        <v>0.31099998950958252</v>
      </c>
      <c r="GR15" s="4">
        <v>0.31209999322891235</v>
      </c>
      <c r="GS15" s="4">
        <v>0.31360000371932983</v>
      </c>
      <c r="GT15" s="4">
        <v>0.31319999694824219</v>
      </c>
      <c r="GU15" s="4">
        <v>0.31400001049041748</v>
      </c>
      <c r="GV15" s="4">
        <v>0.31430000066757202</v>
      </c>
      <c r="GW15" s="4">
        <v>0.31499999761581421</v>
      </c>
      <c r="GX15" s="4">
        <v>0.31639999151229858</v>
      </c>
      <c r="GY15" s="4">
        <v>0.31729999184608459</v>
      </c>
      <c r="GZ15" s="4">
        <v>0.31720000505447388</v>
      </c>
      <c r="HA15" s="4">
        <v>0.31810000538825989</v>
      </c>
      <c r="HB15" s="4">
        <v>0.31839999556541443</v>
      </c>
      <c r="HC15" s="4">
        <v>0.31940001249313354</v>
      </c>
      <c r="HD15" s="4">
        <v>0.31909999251365662</v>
      </c>
      <c r="HE15" s="4">
        <v>0.31990000605583191</v>
      </c>
      <c r="HF15" s="4">
        <v>0.32089999318122864</v>
      </c>
      <c r="HG15" s="4">
        <v>0.32159999012947083</v>
      </c>
      <c r="HH15" s="4">
        <v>0.32150000333786011</v>
      </c>
      <c r="HI15" s="4">
        <v>0.32240000367164612</v>
      </c>
      <c r="HJ15" s="4">
        <v>0.32210001349449158</v>
      </c>
      <c r="HK15" s="4">
        <v>0.32310000061988831</v>
      </c>
      <c r="HL15" s="4">
        <v>0.32269999384880066</v>
      </c>
      <c r="HM15" s="4">
        <v>0.32300001382827759</v>
      </c>
      <c r="HN15" s="4">
        <v>0.32400000095367432</v>
      </c>
      <c r="HO15" s="4">
        <v>0.32480001449584961</v>
      </c>
      <c r="HP15" s="4">
        <v>0.32409998774528503</v>
      </c>
      <c r="HQ15" s="4">
        <v>0.32519999146461487</v>
      </c>
      <c r="HR15" s="4">
        <v>0.3255000114440918</v>
      </c>
      <c r="HS15" s="4">
        <v>0.32600000500679016</v>
      </c>
      <c r="HT15" s="4">
        <v>0.32690000534057617</v>
      </c>
      <c r="HU15" s="4">
        <v>0.32699999213218689</v>
      </c>
      <c r="HV15" s="4">
        <v>0.32769998908042908</v>
      </c>
      <c r="HW15" s="4">
        <v>0.32820001244544983</v>
      </c>
      <c r="HX15" s="4">
        <v>0.32879999279975891</v>
      </c>
      <c r="HY15" s="4">
        <v>0.32850000262260437</v>
      </c>
      <c r="HZ15" s="4">
        <v>0.3294999897480011</v>
      </c>
      <c r="IA15" s="4">
        <v>0.33039999008178711</v>
      </c>
      <c r="IB15" s="4">
        <v>0.33030000329017639</v>
      </c>
      <c r="IC15" s="4">
        <v>0.33090001344680786</v>
      </c>
      <c r="ID15" s="4">
        <v>0.33169999718666077</v>
      </c>
      <c r="IE15" s="4">
        <v>0.33140000700950623</v>
      </c>
      <c r="IF15" s="4">
        <v>0.33259999752044678</v>
      </c>
      <c r="IG15" s="4">
        <v>0.33289998769760132</v>
      </c>
      <c r="IH15" s="4">
        <v>0.33379998803138733</v>
      </c>
      <c r="II15" s="4">
        <v>0.33379998803138733</v>
      </c>
      <c r="IJ15" s="4">
        <v>0.33410000801086426</v>
      </c>
      <c r="IK15" s="4">
        <v>0.33489999175071716</v>
      </c>
      <c r="IL15" s="4">
        <v>0.33539998531341553</v>
      </c>
      <c r="IM15" s="4">
        <v>0.33480000495910645</v>
      </c>
      <c r="IN15" s="4">
        <v>0.335999995470047</v>
      </c>
      <c r="IO15" s="4">
        <v>0.33680000901222229</v>
      </c>
      <c r="IP15" s="4">
        <v>0.33730000257492065</v>
      </c>
      <c r="IQ15" s="4">
        <v>0.3377000093460083</v>
      </c>
      <c r="IR15" s="4">
        <v>0.33840000629425049</v>
      </c>
      <c r="IS15" s="4">
        <v>0.33880001306533813</v>
      </c>
      <c r="IT15" s="4">
        <v>0.3393000066280365</v>
      </c>
      <c r="IU15" s="4">
        <v>0.33989998698234558</v>
      </c>
      <c r="IV15" s="4">
        <v>0.34079998731613159</v>
      </c>
      <c r="IW15" s="4">
        <v>0.34049999713897705</v>
      </c>
      <c r="IX15" s="4">
        <v>0.34180000424385071</v>
      </c>
      <c r="IY15" s="4">
        <v>0.34240001440048218</v>
      </c>
      <c r="IZ15" s="4">
        <v>0.34330001473426819</v>
      </c>
      <c r="JA15" s="4">
        <v>0.34299999475479126</v>
      </c>
      <c r="JB15" s="4">
        <v>0.34349998831748962</v>
      </c>
      <c r="JC15" s="4">
        <v>0.34459999203681946</v>
      </c>
      <c r="JD15" s="4">
        <v>0.34479999542236328</v>
      </c>
      <c r="JE15" s="4">
        <v>0.34599998593330383</v>
      </c>
      <c r="JF15" s="4">
        <v>0.34639999270439148</v>
      </c>
      <c r="JG15" s="4">
        <v>0.34720000624656677</v>
      </c>
      <c r="JH15" s="4">
        <v>0.34799998998641968</v>
      </c>
      <c r="JI15" s="4">
        <v>0.34830000996589661</v>
      </c>
      <c r="JJ15" s="4">
        <v>0.34889999032020569</v>
      </c>
      <c r="JK15" s="4">
        <v>0.34940001368522644</v>
      </c>
      <c r="JL15" s="4">
        <v>0.34950000047683716</v>
      </c>
      <c r="JM15" s="4">
        <v>0.35030001401901245</v>
      </c>
      <c r="JN15" s="4">
        <v>0.35130000114440918</v>
      </c>
      <c r="JO15" s="4">
        <v>0.35130000114440918</v>
      </c>
      <c r="JP15" s="4">
        <v>0.35220000147819519</v>
      </c>
      <c r="JQ15" s="4">
        <v>0.35269999504089355</v>
      </c>
      <c r="JR15" s="4">
        <v>0.3531000018119812</v>
      </c>
      <c r="JS15" s="4">
        <v>0.35400000214576721</v>
      </c>
      <c r="JT15" s="4">
        <v>0.3546999990940094</v>
      </c>
      <c r="JU15" s="4">
        <v>0.35519999265670776</v>
      </c>
      <c r="JV15" s="4">
        <v>0.35659998655319214</v>
      </c>
      <c r="JW15" s="4">
        <v>0.35670000314712524</v>
      </c>
    </row>
    <row r="16" spans="1:283" x14ac:dyDescent="0.25">
      <c r="A16" s="5" t="s">
        <v>15</v>
      </c>
      <c r="B16" s="4">
        <v>8.4200002253055573E-2</v>
      </c>
      <c r="C16" s="4">
        <v>8.5000000894069672E-2</v>
      </c>
      <c r="D16" s="4">
        <v>8.5799999535083771E-2</v>
      </c>
      <c r="E16" s="4">
        <v>8.6300000548362732E-2</v>
      </c>
      <c r="F16" s="4">
        <v>8.7399996817111969E-2</v>
      </c>
      <c r="G16" s="4">
        <v>8.829999715089798E-2</v>
      </c>
      <c r="H16" s="4">
        <v>8.9400000870227814E-2</v>
      </c>
      <c r="I16" s="4">
        <v>9.08999964594841E-2</v>
      </c>
      <c r="J16" s="4">
        <v>9.2299997806549072E-2</v>
      </c>
      <c r="K16" s="4">
        <v>9.5200002193450928E-2</v>
      </c>
      <c r="L16" s="4">
        <v>9.8600000143051147E-2</v>
      </c>
      <c r="M16" s="4">
        <v>0.10279999673366547</v>
      </c>
      <c r="N16" s="4">
        <v>0.10729999840259552</v>
      </c>
      <c r="O16" s="4">
        <v>0.11209999769926071</v>
      </c>
      <c r="P16" s="4">
        <v>0.11590000241994858</v>
      </c>
      <c r="Q16" s="4">
        <v>0.12169999629259109</v>
      </c>
      <c r="R16" s="4">
        <v>0.12909999489784241</v>
      </c>
      <c r="S16" s="4">
        <v>0.13689999282360077</v>
      </c>
      <c r="T16" s="4">
        <v>0.1445000022649765</v>
      </c>
      <c r="U16" s="4">
        <v>0.15199999511241913</v>
      </c>
      <c r="V16" s="4">
        <v>0.1542000025510788</v>
      </c>
      <c r="W16" s="4">
        <v>0.15950000286102295</v>
      </c>
      <c r="X16" s="4">
        <v>0.16550000011920929</v>
      </c>
      <c r="Y16" s="4">
        <v>0.17270000278949738</v>
      </c>
      <c r="Z16" s="4">
        <v>0.1793999969959259</v>
      </c>
      <c r="AA16" s="4">
        <v>0.18610000610351563</v>
      </c>
      <c r="AB16" s="4">
        <v>0.1932000070810318</v>
      </c>
      <c r="AC16" s="4">
        <v>0.19910000264644623</v>
      </c>
      <c r="AD16" s="4">
        <v>0.20469999313354492</v>
      </c>
      <c r="AE16" s="4">
        <v>0.21060000360012054</v>
      </c>
      <c r="AF16" s="4">
        <v>0.21709999442100525</v>
      </c>
      <c r="AG16" s="4">
        <v>0.22550000250339508</v>
      </c>
      <c r="AH16" s="4">
        <v>0.2328999936580658</v>
      </c>
      <c r="AI16" s="4">
        <v>0.24670000374317169</v>
      </c>
      <c r="AJ16" s="4">
        <v>0.25420001149177551</v>
      </c>
      <c r="AK16" s="4">
        <v>0.25499999523162842</v>
      </c>
      <c r="AL16" s="4">
        <v>0.26429998874664307</v>
      </c>
      <c r="AM16" s="4">
        <v>0.27070000767707825</v>
      </c>
      <c r="AN16" s="4">
        <v>0.27559998631477356</v>
      </c>
      <c r="AO16" s="4">
        <v>0.28499999642372131</v>
      </c>
      <c r="AP16" s="4">
        <v>0.29440000653266907</v>
      </c>
      <c r="AQ16" s="4">
        <v>0.30559998750686646</v>
      </c>
      <c r="AR16" s="4">
        <v>0.31760001182556152</v>
      </c>
      <c r="AS16" s="4">
        <v>0.32940000295639038</v>
      </c>
      <c r="AT16" s="4">
        <v>0.34650000929832458</v>
      </c>
      <c r="AU16" s="4">
        <v>0.36320000886917114</v>
      </c>
      <c r="AV16" s="4">
        <v>0.38179999589920044</v>
      </c>
      <c r="AW16" s="4">
        <v>0.40049999952316284</v>
      </c>
      <c r="AX16" s="4">
        <v>0.40900000929832458</v>
      </c>
      <c r="AY16" s="4">
        <v>0.42680001258850098</v>
      </c>
      <c r="AZ16" s="4">
        <v>0.44819998741149902</v>
      </c>
      <c r="BA16" s="4">
        <v>0.46650001406669617</v>
      </c>
      <c r="BB16" s="4">
        <v>0.47859999537467957</v>
      </c>
      <c r="BC16" s="4">
        <v>0.49759998917579651</v>
      </c>
      <c r="BD16" s="4">
        <v>0.51399999856948853</v>
      </c>
      <c r="BE16" s="4">
        <v>0.52649998664855957</v>
      </c>
      <c r="BF16" s="4">
        <v>0.54019999504089355</v>
      </c>
      <c r="BG16" s="4">
        <v>0.55180001258850098</v>
      </c>
      <c r="BH16" s="4">
        <v>0.57169997692108154</v>
      </c>
      <c r="BI16" s="4">
        <v>0.59149998426437378</v>
      </c>
      <c r="BJ16" s="4">
        <v>0.61449998617172241</v>
      </c>
      <c r="BK16" s="4">
        <v>0.62540000677108765</v>
      </c>
      <c r="BL16" s="4">
        <v>0.62790000438690186</v>
      </c>
      <c r="BM16" s="4">
        <v>0.62840002775192261</v>
      </c>
      <c r="BN16" s="4">
        <v>0.62879997491836548</v>
      </c>
      <c r="BO16" s="4">
        <v>0.63020002841949463</v>
      </c>
      <c r="BP16" s="4">
        <v>0.6315000057220459</v>
      </c>
      <c r="BQ16" s="4">
        <v>0.63300001621246338</v>
      </c>
      <c r="BR16" s="4">
        <v>0.63450002670288086</v>
      </c>
      <c r="BS16" s="4">
        <v>0.63580000400543213</v>
      </c>
      <c r="BT16" s="4">
        <v>0.6371999979019165</v>
      </c>
      <c r="BU16" s="4">
        <v>0.63889998197555542</v>
      </c>
      <c r="BV16" s="4">
        <v>0.64029997587203979</v>
      </c>
      <c r="BW16" s="4">
        <v>0.64149999618530273</v>
      </c>
      <c r="BX16" s="4">
        <v>0.64429998397827148</v>
      </c>
      <c r="BY16" s="4">
        <v>0.64509999752044678</v>
      </c>
      <c r="BZ16" s="4">
        <v>0.64740002155303955</v>
      </c>
      <c r="CA16" s="4">
        <v>0.64789998531341553</v>
      </c>
      <c r="CB16" s="4">
        <v>0.65140002965927124</v>
      </c>
      <c r="CC16" s="4">
        <v>0.6535000205039978</v>
      </c>
      <c r="CD16" s="4">
        <v>0.65490001440048218</v>
      </c>
      <c r="CE16" s="4">
        <v>0.65619999170303345</v>
      </c>
      <c r="CF16" s="4">
        <v>0.65780001878738403</v>
      </c>
      <c r="CG16" s="4">
        <v>0.66019999980926514</v>
      </c>
      <c r="CH16" s="4">
        <v>0.66109997034072876</v>
      </c>
      <c r="CI16" s="4">
        <v>0.66439998149871826</v>
      </c>
      <c r="CJ16" s="4">
        <v>0.66449999809265137</v>
      </c>
      <c r="CK16" s="4">
        <v>0.66769999265670776</v>
      </c>
      <c r="CL16" s="4">
        <v>0.66740000247955322</v>
      </c>
      <c r="CM16" s="4">
        <v>0.66820001602172852</v>
      </c>
      <c r="CN16" s="4">
        <v>0.669700026512146</v>
      </c>
      <c r="CO16" s="4">
        <v>0.67299997806549072</v>
      </c>
      <c r="CP16" s="4">
        <v>0.67250001430511475</v>
      </c>
      <c r="CQ16" s="4">
        <v>0.67379999160766602</v>
      </c>
      <c r="CR16" s="4">
        <v>0.67559999227523804</v>
      </c>
      <c r="CS16" s="4">
        <v>0.67690002918243408</v>
      </c>
      <c r="CT16" s="4">
        <v>0.68120002746582031</v>
      </c>
      <c r="CU16" s="4">
        <v>0.68070000410079956</v>
      </c>
      <c r="CV16" s="4">
        <v>0.68290001153945923</v>
      </c>
      <c r="CW16" s="4">
        <v>0.68339997529983521</v>
      </c>
      <c r="CX16" s="4">
        <v>0.68559998273849487</v>
      </c>
      <c r="CY16" s="4">
        <v>0.68779999017715454</v>
      </c>
      <c r="CZ16" s="4">
        <v>0.68970000743865967</v>
      </c>
      <c r="DA16" s="4">
        <v>0.69169998168945313</v>
      </c>
      <c r="DB16" s="4">
        <v>0.69260001182556152</v>
      </c>
      <c r="DC16" s="4">
        <v>0.694100022315979</v>
      </c>
      <c r="DD16" s="4">
        <v>0.69630002975463867</v>
      </c>
      <c r="DE16" s="4">
        <v>0.69770002365112305</v>
      </c>
      <c r="DF16" s="4">
        <v>0.70020002126693726</v>
      </c>
      <c r="DG16" s="4">
        <v>0.70139998197555542</v>
      </c>
      <c r="DH16" s="4">
        <v>0.70219999551773071</v>
      </c>
      <c r="DI16" s="4">
        <v>0.70209997892379761</v>
      </c>
      <c r="DJ16" s="4">
        <v>0.70359998941421509</v>
      </c>
      <c r="DK16" s="4">
        <v>0.70450001955032349</v>
      </c>
      <c r="DL16" s="4">
        <v>0.70550000667572021</v>
      </c>
      <c r="DM16" s="4">
        <v>0.70660001039505005</v>
      </c>
      <c r="DN16" s="4">
        <v>0.70730000734329224</v>
      </c>
      <c r="DO16" s="4">
        <v>0.70850002765655518</v>
      </c>
      <c r="DP16" s="4">
        <v>0.70980000495910645</v>
      </c>
      <c r="DQ16" s="4">
        <v>0.70990002155303955</v>
      </c>
      <c r="DR16" s="4">
        <v>0.71139997243881226</v>
      </c>
      <c r="DS16" s="4">
        <v>0.71329998970031738</v>
      </c>
      <c r="DT16" s="4">
        <v>0.71490001678466797</v>
      </c>
      <c r="DU16" s="4">
        <v>0.71530002355575562</v>
      </c>
      <c r="DV16" s="4">
        <v>0.71719998121261597</v>
      </c>
      <c r="DW16" s="4">
        <v>0.71799999475479126</v>
      </c>
      <c r="DX16" s="4">
        <v>0.71939998865127563</v>
      </c>
      <c r="DY16" s="4">
        <v>0.72119998931884766</v>
      </c>
      <c r="DZ16" s="4">
        <v>0.72170001268386841</v>
      </c>
      <c r="EA16" s="4">
        <v>0.72210001945495605</v>
      </c>
      <c r="EB16" s="4">
        <v>0.72380000352859497</v>
      </c>
      <c r="EC16" s="4">
        <v>0.72519999742507935</v>
      </c>
      <c r="ED16" s="4">
        <v>0.72530001401901245</v>
      </c>
      <c r="EE16" s="4">
        <v>0.72829997539520264</v>
      </c>
      <c r="EF16" s="4">
        <v>0.72899997234344482</v>
      </c>
      <c r="EG16" s="4">
        <v>0.73070001602172852</v>
      </c>
      <c r="EH16" s="4">
        <v>0.73079997301101685</v>
      </c>
      <c r="EI16" s="4">
        <v>0.73079997301101685</v>
      </c>
      <c r="EJ16" s="4">
        <v>0.73350000381469727</v>
      </c>
      <c r="EK16" s="4">
        <v>0.7346000075340271</v>
      </c>
      <c r="EL16" s="4">
        <v>0.73329997062683105</v>
      </c>
      <c r="EM16" s="4">
        <v>0.73580002784729004</v>
      </c>
      <c r="EN16" s="4">
        <v>0.73799997568130493</v>
      </c>
      <c r="EO16" s="4">
        <v>0.7378000020980835</v>
      </c>
      <c r="EP16" s="4">
        <v>0.73940002918243408</v>
      </c>
      <c r="EQ16" s="4">
        <v>0.74040001630783081</v>
      </c>
      <c r="ER16" s="4">
        <v>0.74169999361038208</v>
      </c>
      <c r="ES16" s="4">
        <v>0.74360001087188721</v>
      </c>
      <c r="ET16" s="4">
        <v>0.74589997529983521</v>
      </c>
      <c r="EU16" s="4">
        <v>0.74620002508163452</v>
      </c>
      <c r="EV16" s="4">
        <v>0.74879997968673706</v>
      </c>
      <c r="EW16" s="4">
        <v>0.74970000982284546</v>
      </c>
      <c r="EX16" s="4">
        <v>0.75209999084472656</v>
      </c>
      <c r="EY16" s="4">
        <v>0.75220000743865967</v>
      </c>
      <c r="EZ16" s="4">
        <v>0.75510001182556152</v>
      </c>
      <c r="FA16" s="4">
        <v>0.75529998540878296</v>
      </c>
      <c r="FB16" s="4">
        <v>0.75760000944137573</v>
      </c>
      <c r="FC16" s="4">
        <v>0.75840002298355103</v>
      </c>
      <c r="FD16" s="4">
        <v>0.76020002365112305</v>
      </c>
      <c r="FE16" s="4">
        <v>0.76130002737045288</v>
      </c>
      <c r="FF16" s="4">
        <v>0.76260000467300415</v>
      </c>
      <c r="FG16" s="4">
        <v>0.76550000905990601</v>
      </c>
      <c r="FH16" s="4">
        <v>0.76579999923706055</v>
      </c>
      <c r="FI16" s="4">
        <v>0.76880002021789551</v>
      </c>
      <c r="FJ16" s="4">
        <v>0.76969999074935913</v>
      </c>
      <c r="FK16" s="4">
        <v>0.77170002460479736</v>
      </c>
      <c r="FL16" s="4">
        <v>0.77359998226165771</v>
      </c>
      <c r="FM16" s="4">
        <v>0.77630001306533813</v>
      </c>
      <c r="FN16" s="4">
        <v>0.77640002965927124</v>
      </c>
      <c r="FO16" s="4">
        <v>0.77810001373291016</v>
      </c>
      <c r="FP16" s="4">
        <v>0.77929997444152832</v>
      </c>
      <c r="FQ16" s="4">
        <v>0.78189998865127563</v>
      </c>
      <c r="FR16" s="4">
        <v>0.78240001201629639</v>
      </c>
      <c r="FS16" s="4">
        <v>0.7849000096321106</v>
      </c>
      <c r="FT16" s="4">
        <v>0.78710001707077026</v>
      </c>
      <c r="FU16" s="4">
        <v>0.78890001773834229</v>
      </c>
      <c r="FV16" s="4">
        <v>0.79040002822875977</v>
      </c>
      <c r="FW16" s="4">
        <v>0.79290002584457397</v>
      </c>
      <c r="FX16" s="4">
        <v>0.79490000009536743</v>
      </c>
      <c r="FY16" s="4">
        <v>0.79689997434616089</v>
      </c>
      <c r="FZ16" s="4">
        <v>0.79850000143051147</v>
      </c>
      <c r="GA16" s="4">
        <v>0.80070000886917114</v>
      </c>
      <c r="GB16" s="4">
        <v>0.80309998989105225</v>
      </c>
      <c r="GC16" s="4">
        <v>0.80470001697540283</v>
      </c>
      <c r="GD16" s="4">
        <v>0.80549997091293335</v>
      </c>
      <c r="GE16" s="4">
        <v>0.80809998512268066</v>
      </c>
      <c r="GF16" s="4">
        <v>0.81019997596740723</v>
      </c>
      <c r="GG16" s="4">
        <v>0.81169998645782471</v>
      </c>
      <c r="GH16" s="4">
        <v>0.81389999389648438</v>
      </c>
      <c r="GI16" s="4">
        <v>0.81470000743865967</v>
      </c>
      <c r="GJ16" s="4">
        <v>0.8158000111579895</v>
      </c>
      <c r="GK16" s="4">
        <v>0.81779998540878296</v>
      </c>
      <c r="GL16" s="4">
        <v>0.82059997320175171</v>
      </c>
      <c r="GM16" s="4">
        <v>0.82220000028610229</v>
      </c>
      <c r="GN16" s="4">
        <v>0.82590001821517944</v>
      </c>
      <c r="GO16" s="4">
        <v>0.82700002193450928</v>
      </c>
      <c r="GP16" s="4">
        <v>0.82959997653961182</v>
      </c>
      <c r="GQ16" s="4">
        <v>0.83050000667572021</v>
      </c>
      <c r="GR16" s="4">
        <v>0.83259999752044678</v>
      </c>
      <c r="GS16" s="4">
        <v>0.83459997177124023</v>
      </c>
      <c r="GT16" s="4">
        <v>0.83609998226165771</v>
      </c>
      <c r="GU16" s="4">
        <v>0.83850002288818359</v>
      </c>
      <c r="GV16" s="4">
        <v>0.84020000696182251</v>
      </c>
      <c r="GW16" s="4">
        <v>0.84219998121261597</v>
      </c>
      <c r="GX16" s="4">
        <v>0.84469997882843018</v>
      </c>
      <c r="GY16" s="4">
        <v>0.84579998254776001</v>
      </c>
      <c r="GZ16" s="4">
        <v>0.84789997339248657</v>
      </c>
      <c r="HA16" s="4">
        <v>0.85000002384185791</v>
      </c>
      <c r="HB16" s="4">
        <v>0.85189998149871826</v>
      </c>
      <c r="HC16" s="4">
        <v>0.85339999198913574</v>
      </c>
      <c r="HD16" s="4">
        <v>0.85589998960494995</v>
      </c>
      <c r="HE16" s="4">
        <v>0.85699999332427979</v>
      </c>
      <c r="HF16" s="4">
        <v>0.85939997434616089</v>
      </c>
      <c r="HG16" s="4">
        <v>0.86140000820159912</v>
      </c>
      <c r="HH16" s="4">
        <v>0.86419999599456787</v>
      </c>
      <c r="HI16" s="4">
        <v>0.86629998683929443</v>
      </c>
      <c r="HJ16" s="4">
        <v>0.86779999732971191</v>
      </c>
      <c r="HK16" s="4">
        <v>0.87019997835159302</v>
      </c>
      <c r="HL16" s="4">
        <v>0.87290000915527344</v>
      </c>
      <c r="HM16" s="4">
        <v>0.87510001659393311</v>
      </c>
      <c r="HN16" s="4">
        <v>0.87610000371932983</v>
      </c>
      <c r="HO16" s="4">
        <v>0.87790000438690186</v>
      </c>
      <c r="HP16" s="4">
        <v>0.87889999151229858</v>
      </c>
      <c r="HQ16" s="4">
        <v>0.88090002536773682</v>
      </c>
      <c r="HR16" s="4">
        <v>0.88279998302459717</v>
      </c>
      <c r="HS16" s="4">
        <v>0.88419997692108154</v>
      </c>
      <c r="HT16" s="4">
        <v>0.88620001077651978</v>
      </c>
      <c r="HU16" s="4">
        <v>0.88749998807907104</v>
      </c>
      <c r="HV16" s="4">
        <v>0.88840001821517944</v>
      </c>
      <c r="HW16" s="4">
        <v>0.89120000600814819</v>
      </c>
      <c r="HX16" s="4">
        <v>0.89079999923706055</v>
      </c>
      <c r="HY16" s="4">
        <v>0.89259999990463257</v>
      </c>
      <c r="HZ16" s="4">
        <v>0.89249998331069946</v>
      </c>
      <c r="IA16" s="4">
        <v>0.89410001039505005</v>
      </c>
      <c r="IB16" s="4">
        <v>0.8945000171661377</v>
      </c>
      <c r="IC16" s="4">
        <v>0.89620000123977661</v>
      </c>
      <c r="ID16" s="4">
        <v>0.89730000495910645</v>
      </c>
      <c r="IE16" s="4">
        <v>0.89810001850128174</v>
      </c>
      <c r="IF16" s="4">
        <v>0.89960002899169922</v>
      </c>
      <c r="IG16" s="4">
        <v>0.90069997310638428</v>
      </c>
      <c r="IH16" s="4">
        <v>0.90130001306533813</v>
      </c>
      <c r="II16" s="4">
        <v>0.90240001678466797</v>
      </c>
      <c r="IJ16" s="4">
        <v>0.90299999713897705</v>
      </c>
      <c r="IK16" s="4">
        <v>0.90469998121261597</v>
      </c>
      <c r="IL16" s="4">
        <v>0.90619999170303345</v>
      </c>
      <c r="IM16" s="4">
        <v>0.90789997577667236</v>
      </c>
      <c r="IN16" s="4">
        <v>0.91100001335144043</v>
      </c>
      <c r="IO16" s="4">
        <v>0.91399997472763062</v>
      </c>
      <c r="IP16" s="4">
        <v>0.91540002822875977</v>
      </c>
      <c r="IQ16" s="4">
        <v>0.9179999828338623</v>
      </c>
      <c r="IR16" s="4">
        <v>0.92049998044967651</v>
      </c>
      <c r="IS16" s="4">
        <v>0.92290002107620239</v>
      </c>
      <c r="IT16" s="4">
        <v>0.92519998550415039</v>
      </c>
      <c r="IU16" s="4">
        <v>0.92799997329711914</v>
      </c>
      <c r="IV16" s="4">
        <v>0.92890000343322754</v>
      </c>
      <c r="IW16" s="4">
        <v>0.93049997091293335</v>
      </c>
      <c r="IX16" s="4">
        <v>0.93169999122619629</v>
      </c>
      <c r="IY16" s="4">
        <v>0.93279999494552612</v>
      </c>
      <c r="IZ16" s="4">
        <v>0.93409997224807739</v>
      </c>
      <c r="JA16" s="4">
        <v>0.93459999561309814</v>
      </c>
      <c r="JB16" s="4">
        <v>0.93559998273849487</v>
      </c>
      <c r="JC16" s="4">
        <v>0.93620002269744873</v>
      </c>
      <c r="JD16" s="4">
        <v>0.93629997968673706</v>
      </c>
      <c r="JE16" s="4">
        <v>0.93660002946853638</v>
      </c>
      <c r="JF16" s="4">
        <v>0.93720000982284546</v>
      </c>
      <c r="JG16" s="4">
        <v>0.93699997663497925</v>
      </c>
      <c r="JH16" s="4">
        <v>0.93639999628067017</v>
      </c>
      <c r="JI16" s="4">
        <v>0.93639999628067017</v>
      </c>
      <c r="JJ16" s="4">
        <v>0.93580001592636108</v>
      </c>
      <c r="JK16" s="4">
        <v>0.93620002269744873</v>
      </c>
      <c r="JL16" s="4">
        <v>0.93559998273849487</v>
      </c>
      <c r="JM16" s="4">
        <v>0.93569999933242798</v>
      </c>
      <c r="JN16" s="4">
        <v>0.93529999256134033</v>
      </c>
      <c r="JO16" s="4">
        <v>0.9343000054359436</v>
      </c>
      <c r="JP16" s="4">
        <v>0.93440002202987671</v>
      </c>
      <c r="JQ16" s="4">
        <v>0.93320000171661377</v>
      </c>
      <c r="JR16" s="4">
        <v>0.93320000171661377</v>
      </c>
      <c r="JS16" s="4">
        <v>0.93290001153945923</v>
      </c>
      <c r="JT16" s="4">
        <v>0.93250000476837158</v>
      </c>
      <c r="JU16" s="4">
        <v>0.9319000244140625</v>
      </c>
      <c r="JV16" s="4">
        <v>0.93180000782012939</v>
      </c>
      <c r="JW16" s="4">
        <v>0.93140000104904175</v>
      </c>
    </row>
    <row r="17" spans="1:283" x14ac:dyDescent="0.25">
      <c r="A17" s="5" t="s">
        <v>16</v>
      </c>
      <c r="B17" s="4">
        <v>8.529999852180481E-2</v>
      </c>
      <c r="C17" s="4">
        <v>8.5900001227855682E-2</v>
      </c>
      <c r="D17" s="4">
        <v>8.6699999868869781E-2</v>
      </c>
      <c r="E17" s="4">
        <v>8.7399996817111969E-2</v>
      </c>
      <c r="F17" s="4">
        <v>8.8100001215934753E-2</v>
      </c>
      <c r="G17" s="4">
        <v>8.9299999177455902E-2</v>
      </c>
      <c r="H17" s="4">
        <v>9.0700000524520874E-2</v>
      </c>
      <c r="I17" s="4">
        <v>9.2799998819828033E-2</v>
      </c>
      <c r="J17" s="4">
        <v>9.4999998807907104E-2</v>
      </c>
      <c r="K17" s="4">
        <v>9.8200000822544098E-2</v>
      </c>
      <c r="L17" s="4">
        <v>0.10159999877214432</v>
      </c>
      <c r="M17" s="4">
        <v>0.10570000112056732</v>
      </c>
      <c r="N17" s="4">
        <v>0.11060000211000443</v>
      </c>
      <c r="O17" s="4">
        <v>0.11509999632835388</v>
      </c>
      <c r="P17" s="4">
        <v>0.11860000342130661</v>
      </c>
      <c r="Q17" s="4">
        <v>0.12630000710487366</v>
      </c>
      <c r="R17" s="4">
        <v>0.13420000672340393</v>
      </c>
      <c r="S17" s="4">
        <v>0.14280000329017639</v>
      </c>
      <c r="T17" s="4">
        <v>0.14869999885559082</v>
      </c>
      <c r="U17" s="4">
        <v>0.15610000491142273</v>
      </c>
      <c r="V17" s="4">
        <v>0.16590000689029694</v>
      </c>
      <c r="W17" s="4">
        <v>0.17620000243186951</v>
      </c>
      <c r="X17" s="4">
        <v>0.18739999830722809</v>
      </c>
      <c r="Y17" s="4">
        <v>0.19810000061988831</v>
      </c>
      <c r="Z17" s="4">
        <v>0.20839999616146088</v>
      </c>
      <c r="AA17" s="4">
        <v>0.21969999372959137</v>
      </c>
      <c r="AB17" s="4">
        <v>0.23149999976158142</v>
      </c>
      <c r="AC17" s="4">
        <v>0.24400000274181366</v>
      </c>
      <c r="AD17" s="4">
        <v>0.25929999351501465</v>
      </c>
      <c r="AE17" s="4">
        <v>0.27930000424385071</v>
      </c>
      <c r="AF17" s="4">
        <v>0.29679998755455017</v>
      </c>
      <c r="AG17" s="4">
        <v>0.3107999861240387</v>
      </c>
      <c r="AH17" s="4">
        <v>0.33230000734329224</v>
      </c>
      <c r="AI17" s="4">
        <v>0.35010001063346863</v>
      </c>
      <c r="AJ17" s="4">
        <v>0.36680001020431519</v>
      </c>
      <c r="AK17" s="4">
        <v>0.38119998574256897</v>
      </c>
      <c r="AL17" s="4">
        <v>0.39890000224113464</v>
      </c>
      <c r="AM17" s="4">
        <v>0.41650000214576721</v>
      </c>
      <c r="AN17" s="4">
        <v>0.43549999594688416</v>
      </c>
      <c r="AO17" s="4">
        <v>0.44999998807907104</v>
      </c>
      <c r="AP17" s="4">
        <v>0.46700000762939453</v>
      </c>
      <c r="AQ17" s="4">
        <v>0.49200001358985901</v>
      </c>
      <c r="AR17" s="4">
        <v>0.52929997444152832</v>
      </c>
      <c r="AS17" s="4">
        <v>0.5339999794960022</v>
      </c>
      <c r="AT17" s="4">
        <v>0.53560000658035278</v>
      </c>
      <c r="AU17" s="4">
        <v>0.53789997100830078</v>
      </c>
      <c r="AV17" s="4">
        <v>0.54100000858306885</v>
      </c>
      <c r="AW17" s="4">
        <v>0.54530000686645508</v>
      </c>
      <c r="AX17" s="4">
        <v>0.54869997501373291</v>
      </c>
      <c r="AY17" s="4">
        <v>0.55250000953674316</v>
      </c>
      <c r="AZ17" s="4">
        <v>0.5559999942779541</v>
      </c>
      <c r="BA17" s="4">
        <v>0.55989998579025269</v>
      </c>
      <c r="BB17" s="4">
        <v>0.56389999389648438</v>
      </c>
      <c r="BC17" s="4">
        <v>0.5656999945640564</v>
      </c>
      <c r="BD17" s="4">
        <v>0.57029998302459717</v>
      </c>
      <c r="BE17" s="4">
        <v>0.57330000400543213</v>
      </c>
      <c r="BF17" s="4">
        <v>0.57609999179840088</v>
      </c>
      <c r="BG17" s="4">
        <v>0.57940000295639038</v>
      </c>
      <c r="BH17" s="4">
        <v>0.58370000123977661</v>
      </c>
      <c r="BI17" s="4">
        <v>0.58670002222061157</v>
      </c>
      <c r="BJ17" s="4">
        <v>0.59069997072219849</v>
      </c>
      <c r="BK17" s="4">
        <v>0.59399998188018799</v>
      </c>
      <c r="BL17" s="4">
        <v>0.59880000352859497</v>
      </c>
      <c r="BM17" s="4">
        <v>0.60100001096725464</v>
      </c>
      <c r="BN17" s="4">
        <v>0.60559999942779541</v>
      </c>
      <c r="BO17" s="4">
        <v>0.60900002717971802</v>
      </c>
      <c r="BP17" s="4">
        <v>0.61330002546310425</v>
      </c>
      <c r="BQ17" s="4">
        <v>0.61659997701644897</v>
      </c>
      <c r="BR17" s="4">
        <v>0.62059998512268066</v>
      </c>
      <c r="BS17" s="4">
        <v>0.62389999628067017</v>
      </c>
      <c r="BT17" s="4">
        <v>0.62580001354217529</v>
      </c>
      <c r="BU17" s="4">
        <v>0.62900000810623169</v>
      </c>
      <c r="BV17" s="4">
        <v>0.63230001926422119</v>
      </c>
      <c r="BW17" s="4">
        <v>0.63349997997283936</v>
      </c>
      <c r="BX17" s="4">
        <v>0.63739997148513794</v>
      </c>
      <c r="BY17" s="4">
        <v>0.63859999179840088</v>
      </c>
      <c r="BZ17" s="4">
        <v>0.64160001277923584</v>
      </c>
      <c r="CA17" s="4">
        <v>0.64490002393722534</v>
      </c>
      <c r="CB17" s="4">
        <v>0.64829999208450317</v>
      </c>
      <c r="CC17" s="4">
        <v>0.65100002288818359</v>
      </c>
      <c r="CD17" s="4">
        <v>0.6535000205039978</v>
      </c>
      <c r="CE17" s="4">
        <v>0.65630000829696655</v>
      </c>
      <c r="CF17" s="4">
        <v>0.66009998321533203</v>
      </c>
      <c r="CG17" s="4">
        <v>0.66079998016357422</v>
      </c>
      <c r="CH17" s="4">
        <v>0.66490000486373901</v>
      </c>
      <c r="CI17" s="4">
        <v>0.66829997301101685</v>
      </c>
      <c r="CJ17" s="4">
        <v>0.67009997367858887</v>
      </c>
      <c r="CK17" s="4">
        <v>0.67339998483657837</v>
      </c>
      <c r="CL17" s="4">
        <v>0.67610001564025879</v>
      </c>
      <c r="CM17" s="4">
        <v>0.67930001020431519</v>
      </c>
      <c r="CN17" s="4">
        <v>0.68159997463226318</v>
      </c>
      <c r="CO17" s="4">
        <v>0.68470001220703125</v>
      </c>
      <c r="CP17" s="4">
        <v>0.68819999694824219</v>
      </c>
      <c r="CQ17" s="4">
        <v>0.69090002775192261</v>
      </c>
      <c r="CR17" s="4">
        <v>0.69389998912811279</v>
      </c>
      <c r="CS17" s="4">
        <v>0.69650000333786011</v>
      </c>
      <c r="CT17" s="4">
        <v>0.69870001077651978</v>
      </c>
      <c r="CU17" s="4">
        <v>0.70099997520446777</v>
      </c>
      <c r="CV17" s="4">
        <v>0.70230001211166382</v>
      </c>
      <c r="CW17" s="4">
        <v>0.70410001277923584</v>
      </c>
      <c r="CX17" s="4">
        <v>0.70579999685287476</v>
      </c>
      <c r="CY17" s="4">
        <v>0.70709997415542603</v>
      </c>
      <c r="CZ17" s="4">
        <v>0.70880001783370972</v>
      </c>
      <c r="DA17" s="4">
        <v>0.70969998836517334</v>
      </c>
      <c r="DB17" s="4">
        <v>0.7117999792098999</v>
      </c>
      <c r="DC17" s="4">
        <v>0.71350002288818359</v>
      </c>
      <c r="DD17" s="4">
        <v>0.71569997072219849</v>
      </c>
      <c r="DE17" s="4">
        <v>0.71719998121261597</v>
      </c>
      <c r="DF17" s="4">
        <v>0.71890002489089966</v>
      </c>
      <c r="DG17" s="4">
        <v>0.72079998254776001</v>
      </c>
      <c r="DH17" s="4">
        <v>0.7225000262260437</v>
      </c>
      <c r="DI17" s="4">
        <v>0.72409999370574951</v>
      </c>
      <c r="DJ17" s="4">
        <v>0.72579997777938843</v>
      </c>
      <c r="DK17" s="4">
        <v>0.72850000858306885</v>
      </c>
      <c r="DL17" s="4">
        <v>0.73000001907348633</v>
      </c>
      <c r="DM17" s="4">
        <v>0.732200026512146</v>
      </c>
      <c r="DN17" s="4">
        <v>0.73479998111724854</v>
      </c>
      <c r="DO17" s="4">
        <v>0.73680001497268677</v>
      </c>
      <c r="DP17" s="4">
        <v>0.73940002918243408</v>
      </c>
      <c r="DQ17" s="4">
        <v>0.74080002307891846</v>
      </c>
      <c r="DR17" s="4">
        <v>0.74370002746582031</v>
      </c>
      <c r="DS17" s="4">
        <v>0.74500000476837158</v>
      </c>
      <c r="DT17" s="4">
        <v>0.74709999561309814</v>
      </c>
      <c r="DU17" s="4">
        <v>0.74940001964569092</v>
      </c>
      <c r="DV17" s="4">
        <v>0.75230002403259277</v>
      </c>
      <c r="DW17" s="4">
        <v>0.75419998168945313</v>
      </c>
      <c r="DX17" s="4">
        <v>0.75580000877380371</v>
      </c>
      <c r="DY17" s="4">
        <v>0.75840002298355103</v>
      </c>
      <c r="DZ17" s="4">
        <v>0.76080000400543213</v>
      </c>
      <c r="EA17" s="4">
        <v>0.76169997453689575</v>
      </c>
      <c r="EB17" s="4">
        <v>0.76399999856948853</v>
      </c>
      <c r="EC17" s="4">
        <v>0.76649999618530273</v>
      </c>
      <c r="ED17" s="4">
        <v>0.76800000667572021</v>
      </c>
      <c r="EE17" s="4">
        <v>0.77079999446868896</v>
      </c>
      <c r="EF17" s="4">
        <v>0.77270001173019409</v>
      </c>
      <c r="EG17" s="4">
        <v>0.7750999927520752</v>
      </c>
      <c r="EH17" s="4">
        <v>0.77730000019073486</v>
      </c>
      <c r="EI17" s="4">
        <v>0.77859997749328613</v>
      </c>
      <c r="EJ17" s="4">
        <v>0.7807999849319458</v>
      </c>
      <c r="EK17" s="4">
        <v>0.78350001573562622</v>
      </c>
      <c r="EL17" s="4">
        <v>0.78519999980926514</v>
      </c>
      <c r="EM17" s="4">
        <v>0.78750002384185791</v>
      </c>
      <c r="EN17" s="4">
        <v>0.78960001468658447</v>
      </c>
      <c r="EO17" s="4">
        <v>0.7906000018119812</v>
      </c>
      <c r="EP17" s="4">
        <v>0.79360002279281616</v>
      </c>
      <c r="EQ17" s="4">
        <v>0.79430001974105835</v>
      </c>
      <c r="ER17" s="4">
        <v>0.79759997129440308</v>
      </c>
      <c r="ES17" s="4">
        <v>0.7994999885559082</v>
      </c>
      <c r="ET17" s="4">
        <v>0.80169999599456787</v>
      </c>
      <c r="EU17" s="4">
        <v>0.80379998683929443</v>
      </c>
      <c r="EV17" s="4">
        <v>0.80610001087188721</v>
      </c>
      <c r="EW17" s="4">
        <v>0.80729997158050537</v>
      </c>
      <c r="EX17" s="4">
        <v>0.80989998579025269</v>
      </c>
      <c r="EY17" s="4">
        <v>0.81230002641677856</v>
      </c>
      <c r="EZ17" s="4">
        <v>0.81449997425079346</v>
      </c>
      <c r="FA17" s="4">
        <v>0.81620001792907715</v>
      </c>
      <c r="FB17" s="4">
        <v>0.8180999755859375</v>
      </c>
      <c r="FC17" s="4">
        <v>0.81940001249313354</v>
      </c>
      <c r="FD17" s="4">
        <v>0.82130002975463867</v>
      </c>
      <c r="FE17" s="4">
        <v>0.82289999723434448</v>
      </c>
      <c r="FF17" s="4">
        <v>0.8245999813079834</v>
      </c>
      <c r="FG17" s="4">
        <v>0.82669997215270996</v>
      </c>
      <c r="FH17" s="4">
        <v>0.82889997959136963</v>
      </c>
      <c r="FI17" s="4">
        <v>0.83020001649856567</v>
      </c>
      <c r="FJ17" s="4">
        <v>0.83230000734329224</v>
      </c>
      <c r="FK17" s="4">
        <v>0.83399999141693115</v>
      </c>
      <c r="FL17" s="4">
        <v>0.83639997243881226</v>
      </c>
      <c r="FM17" s="4">
        <v>0.83789998292922974</v>
      </c>
      <c r="FN17" s="4">
        <v>0.8400999903678894</v>
      </c>
      <c r="FO17" s="4">
        <v>0.84200000762939453</v>
      </c>
      <c r="FP17" s="4">
        <v>0.84340000152587891</v>
      </c>
      <c r="FQ17" s="4">
        <v>0.84539997577667236</v>
      </c>
      <c r="FR17" s="4">
        <v>0.84719997644424438</v>
      </c>
      <c r="FS17" s="4">
        <v>0.85000002384185791</v>
      </c>
      <c r="FT17" s="4">
        <v>0.85140001773834229</v>
      </c>
      <c r="FU17" s="4">
        <v>0.85269999504089355</v>
      </c>
      <c r="FV17" s="4">
        <v>0.85500001907348633</v>
      </c>
      <c r="FW17" s="4">
        <v>0.85579997301101685</v>
      </c>
      <c r="FX17" s="4">
        <v>0.85909998416900635</v>
      </c>
      <c r="FY17" s="4">
        <v>0.8596000075340271</v>
      </c>
      <c r="FZ17" s="4">
        <v>0.86169999837875366</v>
      </c>
      <c r="GA17" s="4">
        <v>0.86419999599456787</v>
      </c>
      <c r="GB17" s="4">
        <v>0.86409997940063477</v>
      </c>
      <c r="GC17" s="4">
        <v>0.86750000715255737</v>
      </c>
      <c r="GD17" s="4">
        <v>0.86870002746582031</v>
      </c>
      <c r="GE17" s="4">
        <v>0.86949998140335083</v>
      </c>
      <c r="GF17" s="4">
        <v>0.87199997901916504</v>
      </c>
      <c r="GG17" s="4">
        <v>0.87290000915527344</v>
      </c>
      <c r="GH17" s="4">
        <v>0.87339997291564941</v>
      </c>
      <c r="GI17" s="4">
        <v>0.87440001964569092</v>
      </c>
      <c r="GJ17" s="4">
        <v>0.87540000677108765</v>
      </c>
      <c r="GK17" s="4">
        <v>0.87800002098083496</v>
      </c>
      <c r="GL17" s="4">
        <v>0.87879997491836548</v>
      </c>
      <c r="GM17" s="4">
        <v>0.87989997863769531</v>
      </c>
      <c r="GN17" s="4">
        <v>0.88080000877380371</v>
      </c>
      <c r="GO17" s="4">
        <v>0.88190001249313354</v>
      </c>
      <c r="GP17" s="4">
        <v>0.88300001621246338</v>
      </c>
      <c r="GQ17" s="4">
        <v>0.883899986743927</v>
      </c>
      <c r="GR17" s="4">
        <v>0.88470000028610229</v>
      </c>
      <c r="GS17" s="4">
        <v>0.88599997758865356</v>
      </c>
      <c r="GT17" s="4">
        <v>0.88609999418258667</v>
      </c>
      <c r="GU17" s="4">
        <v>0.88789999485015869</v>
      </c>
      <c r="GV17" s="4">
        <v>0.88789999485015869</v>
      </c>
      <c r="GW17" s="4">
        <v>0.88999998569488525</v>
      </c>
      <c r="GX17" s="4">
        <v>0.89249998331069946</v>
      </c>
      <c r="GY17" s="4">
        <v>0.89520001411437988</v>
      </c>
      <c r="GZ17" s="4">
        <v>0.89789998531341553</v>
      </c>
      <c r="HA17" s="4">
        <v>0.89980000257492065</v>
      </c>
      <c r="HB17" s="4">
        <v>0.90049999952316284</v>
      </c>
      <c r="HC17" s="4">
        <v>0.90130001306533813</v>
      </c>
      <c r="HD17" s="4">
        <v>0.90280002355575562</v>
      </c>
      <c r="HE17" s="4">
        <v>0.90429997444152832</v>
      </c>
      <c r="HF17" s="4">
        <v>0.90499997138977051</v>
      </c>
      <c r="HG17" s="4">
        <v>0.90490001440048218</v>
      </c>
      <c r="HH17" s="4">
        <v>0.90630000829696655</v>
      </c>
      <c r="HI17" s="4">
        <v>0.90689998865127563</v>
      </c>
      <c r="HJ17" s="4">
        <v>0.90839999914169312</v>
      </c>
      <c r="HK17" s="4">
        <v>0.90969997644424438</v>
      </c>
      <c r="HL17" s="4">
        <v>0.91060000658035278</v>
      </c>
      <c r="HM17" s="4">
        <v>0.91200000047683716</v>
      </c>
      <c r="HN17" s="4">
        <v>0.91350001096725464</v>
      </c>
      <c r="HO17" s="4">
        <v>0.91350001096725464</v>
      </c>
      <c r="HP17" s="4">
        <v>0.91369998455047607</v>
      </c>
      <c r="HQ17" s="4">
        <v>0.91390001773834229</v>
      </c>
      <c r="HR17" s="4">
        <v>0.91350001096725464</v>
      </c>
      <c r="HS17" s="4">
        <v>0.91299998760223389</v>
      </c>
      <c r="HT17" s="4">
        <v>0.91289997100830078</v>
      </c>
      <c r="HU17" s="4">
        <v>0.91200000047683716</v>
      </c>
      <c r="HV17" s="4">
        <v>0.91140002012252808</v>
      </c>
      <c r="HW17" s="4">
        <v>0.91140002012252808</v>
      </c>
      <c r="HX17" s="4">
        <v>0.91060000658035278</v>
      </c>
      <c r="HY17" s="4">
        <v>0.91019999980926514</v>
      </c>
      <c r="HZ17" s="4">
        <v>0.90890002250671387</v>
      </c>
      <c r="IA17" s="4">
        <v>0.90810000896453857</v>
      </c>
      <c r="IB17" s="4">
        <v>0.90759998559951782</v>
      </c>
      <c r="IC17" s="4">
        <v>0.90750002861022949</v>
      </c>
      <c r="ID17" s="4">
        <v>0.90729999542236328</v>
      </c>
      <c r="IE17" s="4">
        <v>0.90619999170303345</v>
      </c>
      <c r="IF17" s="4">
        <v>0.90659999847412109</v>
      </c>
      <c r="IG17" s="4">
        <v>0.9057999849319458</v>
      </c>
      <c r="IH17" s="4">
        <v>0.90539997816085815</v>
      </c>
      <c r="II17" s="4">
        <v>0.90479999780654907</v>
      </c>
      <c r="IJ17" s="4">
        <v>0.90439999103546143</v>
      </c>
      <c r="IK17" s="4">
        <v>0.90390002727508545</v>
      </c>
      <c r="IL17" s="4">
        <v>0.9025999903678894</v>
      </c>
      <c r="IM17" s="4">
        <v>0.90280002355575562</v>
      </c>
      <c r="IN17" s="4">
        <v>0.90219998359680176</v>
      </c>
      <c r="IO17" s="4">
        <v>0.90149998664855957</v>
      </c>
      <c r="IP17" s="4">
        <v>0.90149998664855957</v>
      </c>
      <c r="IQ17" s="4">
        <v>0.90100002288818359</v>
      </c>
      <c r="IR17" s="4">
        <v>0.89999997615814209</v>
      </c>
      <c r="IS17" s="4">
        <v>0.89960002899169922</v>
      </c>
      <c r="IT17" s="4">
        <v>0.89859998226165771</v>
      </c>
      <c r="IU17" s="4">
        <v>0.89859998226165771</v>
      </c>
      <c r="IV17" s="4">
        <v>0.89759999513626099</v>
      </c>
      <c r="IW17" s="4">
        <v>0.89800000190734863</v>
      </c>
      <c r="IX17" s="4">
        <v>0.8970000147819519</v>
      </c>
      <c r="IY17" s="4">
        <v>0.89679998159408569</v>
      </c>
      <c r="IZ17" s="4">
        <v>0.89609998464584351</v>
      </c>
      <c r="JA17" s="4">
        <v>0.89529997110366821</v>
      </c>
      <c r="JB17" s="4">
        <v>0.89499998092651367</v>
      </c>
      <c r="JC17" s="4">
        <v>0.89459997415542603</v>
      </c>
      <c r="JD17" s="4">
        <v>0.8935999870300293</v>
      </c>
      <c r="JE17" s="4">
        <v>0.89319998025894165</v>
      </c>
      <c r="JF17" s="4">
        <v>0.89270001649856567</v>
      </c>
      <c r="JG17" s="4">
        <v>0.89219999313354492</v>
      </c>
      <c r="JH17" s="4">
        <v>0.89170002937316895</v>
      </c>
      <c r="JI17" s="4">
        <v>0.89079999923706055</v>
      </c>
      <c r="JJ17" s="4">
        <v>0.89060002565383911</v>
      </c>
      <c r="JK17" s="4">
        <v>0.88999998569488525</v>
      </c>
      <c r="JL17" s="4">
        <v>0.88929998874664307</v>
      </c>
      <c r="JM17" s="4">
        <v>0.88899999856948853</v>
      </c>
      <c r="JN17" s="4">
        <v>0.88840001821517944</v>
      </c>
      <c r="JO17" s="4">
        <v>0.88779997825622559</v>
      </c>
      <c r="JP17" s="4">
        <v>0.8871999979019165</v>
      </c>
      <c r="JQ17" s="4">
        <v>0.88679999113082886</v>
      </c>
      <c r="JR17" s="4">
        <v>0.88639998435974121</v>
      </c>
      <c r="JS17" s="4">
        <v>0.88639998435974121</v>
      </c>
      <c r="JT17" s="4">
        <v>0.88609999418258667</v>
      </c>
      <c r="JU17" s="4">
        <v>0.88609999418258667</v>
      </c>
      <c r="JV17" s="4">
        <v>0.88559997081756592</v>
      </c>
      <c r="JW17" s="4">
        <v>0.88569998741149902</v>
      </c>
    </row>
    <row r="18" spans="1:283" x14ac:dyDescent="0.25">
      <c r="A18" s="5" t="s">
        <v>17</v>
      </c>
      <c r="B18" s="4">
        <v>8.6400002241134644E-2</v>
      </c>
      <c r="C18" s="4">
        <v>8.6800001561641693E-2</v>
      </c>
      <c r="D18" s="4">
        <v>8.6999997496604919E-2</v>
      </c>
      <c r="E18" s="4">
        <v>8.7399996817111969E-2</v>
      </c>
      <c r="F18" s="4">
        <v>8.7700001895427704E-2</v>
      </c>
      <c r="G18" s="4">
        <v>8.8600002229213715E-2</v>
      </c>
      <c r="H18" s="4">
        <v>8.8899999856948853E-2</v>
      </c>
      <c r="I18" s="4">
        <v>8.9800000190734863E-2</v>
      </c>
      <c r="J18" s="4">
        <v>9.08999964594841E-2</v>
      </c>
      <c r="K18" s="4">
        <v>9.1899998486042023E-2</v>
      </c>
      <c r="L18" s="4">
        <v>9.3099996447563171E-2</v>
      </c>
      <c r="M18" s="4">
        <v>9.5100000500679016E-2</v>
      </c>
      <c r="N18" s="4">
        <v>9.7400002181529999E-2</v>
      </c>
      <c r="O18" s="4">
        <v>0.10119999945163727</v>
      </c>
      <c r="P18" s="4">
        <v>0.1046999990940094</v>
      </c>
      <c r="Q18" s="4">
        <v>0.10909999907016754</v>
      </c>
      <c r="R18" s="4">
        <v>0.11379999667406082</v>
      </c>
      <c r="S18" s="4">
        <v>0.11779999732971191</v>
      </c>
      <c r="T18" s="4">
        <v>0.12229999899864197</v>
      </c>
      <c r="U18" s="4">
        <v>0.12880000472068787</v>
      </c>
      <c r="V18" s="4">
        <v>0.13330000638961792</v>
      </c>
      <c r="W18" s="4">
        <v>0.14319999516010284</v>
      </c>
      <c r="X18" s="4">
        <v>0.15049999952316284</v>
      </c>
      <c r="Y18" s="4">
        <v>0.15700000524520874</v>
      </c>
      <c r="Z18" s="4">
        <v>0.16339999437332153</v>
      </c>
      <c r="AA18" s="4">
        <v>0.17030000686645508</v>
      </c>
      <c r="AB18" s="4">
        <v>0.17589999735355377</v>
      </c>
      <c r="AC18" s="4">
        <v>0.18009999394416809</v>
      </c>
      <c r="AD18" s="4">
        <v>0.1859000027179718</v>
      </c>
      <c r="AE18" s="4">
        <v>0.18770000338554382</v>
      </c>
      <c r="AF18" s="4">
        <v>0.19280000030994415</v>
      </c>
      <c r="AG18" s="4">
        <v>0.19720000028610229</v>
      </c>
      <c r="AH18" s="4">
        <v>0.20730000734329224</v>
      </c>
      <c r="AI18" s="4">
        <v>0.2143000066280365</v>
      </c>
      <c r="AJ18" s="4">
        <v>0.22179999947547913</v>
      </c>
      <c r="AK18" s="4">
        <v>0.23430000245571136</v>
      </c>
      <c r="AL18" s="4">
        <v>0.24529999494552612</v>
      </c>
      <c r="AM18" s="4">
        <v>0.25979998707771301</v>
      </c>
      <c r="AN18" s="4">
        <v>0.27660000324249268</v>
      </c>
      <c r="AO18" s="4">
        <v>0.28799998760223389</v>
      </c>
      <c r="AP18" s="4">
        <v>0.30559998750686646</v>
      </c>
      <c r="AQ18" s="4">
        <v>0.32129999995231628</v>
      </c>
      <c r="AR18" s="4">
        <v>0.33899998664855957</v>
      </c>
      <c r="AS18" s="4">
        <v>0.35899999737739563</v>
      </c>
      <c r="AT18" s="4">
        <v>0.37839999794960022</v>
      </c>
      <c r="AU18" s="4">
        <v>0.40130001306533813</v>
      </c>
      <c r="AV18" s="4">
        <v>0.42140001058578491</v>
      </c>
      <c r="AW18" s="4">
        <v>0.44049999117851257</v>
      </c>
      <c r="AX18" s="4">
        <v>0.45840001106262207</v>
      </c>
      <c r="AY18" s="4">
        <v>0.47510001063346863</v>
      </c>
      <c r="AZ18" s="4">
        <v>0.48550000786781311</v>
      </c>
      <c r="BA18" s="4">
        <v>0.49500000476837158</v>
      </c>
      <c r="BB18" s="4">
        <v>0.51569998264312744</v>
      </c>
      <c r="BC18" s="4">
        <v>0.52719998359680176</v>
      </c>
      <c r="BD18" s="4">
        <v>0.53839999437332153</v>
      </c>
      <c r="BE18" s="4">
        <v>0.54180002212524414</v>
      </c>
      <c r="BF18" s="4">
        <v>0.55369997024536133</v>
      </c>
      <c r="BG18" s="4">
        <v>0.55250000953674316</v>
      </c>
      <c r="BH18" s="4">
        <v>0.55980002880096436</v>
      </c>
      <c r="BI18" s="4">
        <v>0.57330000400543213</v>
      </c>
      <c r="BJ18" s="4">
        <v>0.58410000801086426</v>
      </c>
      <c r="BK18" s="4">
        <v>0.59280002117156982</v>
      </c>
      <c r="BL18" s="4">
        <v>0.59350001811981201</v>
      </c>
      <c r="BM18" s="4">
        <v>0.59619998931884766</v>
      </c>
      <c r="BN18" s="4">
        <v>0.59670001268386841</v>
      </c>
      <c r="BO18" s="4">
        <v>0.59810000658035278</v>
      </c>
      <c r="BP18" s="4">
        <v>0.5997999906539917</v>
      </c>
      <c r="BQ18" s="4">
        <v>0.60019999742507935</v>
      </c>
      <c r="BR18" s="4">
        <v>0.60149997472763062</v>
      </c>
      <c r="BS18" s="4">
        <v>0.60199999809265137</v>
      </c>
      <c r="BT18" s="4">
        <v>0.60430002212524414</v>
      </c>
      <c r="BU18" s="4">
        <v>0.60589998960494995</v>
      </c>
      <c r="BV18" s="4">
        <v>0.60600000619888306</v>
      </c>
      <c r="BW18" s="4">
        <v>0.60839998722076416</v>
      </c>
      <c r="BX18" s="4">
        <v>0.60900002717971802</v>
      </c>
      <c r="BY18" s="4">
        <v>0.61070001125335693</v>
      </c>
      <c r="BZ18" s="4">
        <v>0.61220002174377441</v>
      </c>
      <c r="CA18" s="4">
        <v>0.61260002851486206</v>
      </c>
      <c r="CB18" s="4">
        <v>0.61440002918243408</v>
      </c>
      <c r="CC18" s="4">
        <v>0.616100013256073</v>
      </c>
      <c r="CD18" s="4">
        <v>0.61659997701644897</v>
      </c>
      <c r="CE18" s="4">
        <v>0.61760002374649048</v>
      </c>
      <c r="CF18" s="4">
        <v>0.61860001087188721</v>
      </c>
      <c r="CG18" s="4">
        <v>0.62120002508163452</v>
      </c>
      <c r="CH18" s="4">
        <v>0.62300002574920654</v>
      </c>
      <c r="CI18" s="4">
        <v>0.62239998579025269</v>
      </c>
      <c r="CJ18" s="4">
        <v>0.62489998340606689</v>
      </c>
      <c r="CK18" s="4">
        <v>0.62589997053146362</v>
      </c>
      <c r="CL18" s="4">
        <v>0.62690001726150513</v>
      </c>
      <c r="CM18" s="4">
        <v>0.62879997491836548</v>
      </c>
      <c r="CN18" s="4">
        <v>0.63020002841949463</v>
      </c>
      <c r="CO18" s="4">
        <v>0.63169997930526733</v>
      </c>
      <c r="CP18" s="4">
        <v>0.63370001316070557</v>
      </c>
      <c r="CQ18" s="4">
        <v>0.63539999723434448</v>
      </c>
      <c r="CR18" s="4">
        <v>0.63580000400543213</v>
      </c>
      <c r="CS18" s="4">
        <v>0.63880002498626709</v>
      </c>
      <c r="CT18" s="4">
        <v>0.63910001516342163</v>
      </c>
      <c r="CU18" s="4">
        <v>0.64109998941421509</v>
      </c>
      <c r="CV18" s="4">
        <v>0.64300000667572021</v>
      </c>
      <c r="CW18" s="4">
        <v>0.64469999074935913</v>
      </c>
      <c r="CX18" s="4">
        <v>0.64630001783370972</v>
      </c>
      <c r="CY18" s="4">
        <v>0.64800000190734863</v>
      </c>
      <c r="CZ18" s="4">
        <v>0.65030002593994141</v>
      </c>
      <c r="DA18" s="4">
        <v>0.65140002965927124</v>
      </c>
      <c r="DB18" s="4">
        <v>0.65399998426437378</v>
      </c>
      <c r="DC18" s="4">
        <v>0.6557999849319458</v>
      </c>
      <c r="DD18" s="4">
        <v>0.65740001201629639</v>
      </c>
      <c r="DE18" s="4">
        <v>0.65920001268386841</v>
      </c>
      <c r="DF18" s="4">
        <v>0.66119998693466187</v>
      </c>
      <c r="DG18" s="4">
        <v>0.66189998388290405</v>
      </c>
      <c r="DH18" s="4">
        <v>0.66299998760223389</v>
      </c>
      <c r="DI18" s="4">
        <v>0.66369998455047607</v>
      </c>
      <c r="DJ18" s="4">
        <v>0.66460001468658447</v>
      </c>
      <c r="DK18" s="4">
        <v>0.66589999198913574</v>
      </c>
      <c r="DL18" s="4">
        <v>0.66629999876022339</v>
      </c>
      <c r="DM18" s="4">
        <v>0.66729998588562012</v>
      </c>
      <c r="DN18" s="4">
        <v>0.66809999942779541</v>
      </c>
      <c r="DO18" s="4">
        <v>0.6687999963760376</v>
      </c>
      <c r="DP18" s="4">
        <v>0.66930001974105835</v>
      </c>
      <c r="DQ18" s="4">
        <v>0.66979998350143433</v>
      </c>
      <c r="DR18" s="4">
        <v>0.67049998044967651</v>
      </c>
      <c r="DS18" s="4">
        <v>0.67059999704360962</v>
      </c>
      <c r="DT18" s="4">
        <v>0.6711999773979187</v>
      </c>
      <c r="DU18" s="4">
        <v>0.67170000076293945</v>
      </c>
      <c r="DV18" s="4">
        <v>0.67229998111724854</v>
      </c>
      <c r="DW18" s="4">
        <v>0.67259997129440308</v>
      </c>
      <c r="DX18" s="4">
        <v>0.67339998483657837</v>
      </c>
      <c r="DY18" s="4">
        <v>0.67400002479553223</v>
      </c>
      <c r="DZ18" s="4">
        <v>0.67430001497268677</v>
      </c>
      <c r="EA18" s="4">
        <v>0.67519998550415039</v>
      </c>
      <c r="EB18" s="4">
        <v>0.67619997262954712</v>
      </c>
      <c r="EC18" s="4">
        <v>0.67599999904632568</v>
      </c>
      <c r="ED18" s="4">
        <v>0.67750000953674316</v>
      </c>
      <c r="EE18" s="4">
        <v>0.67799997329711914</v>
      </c>
      <c r="EF18" s="4">
        <v>0.67919999361038208</v>
      </c>
      <c r="EG18" s="4">
        <v>0.68010002374649048</v>
      </c>
      <c r="EH18" s="4">
        <v>0.68220001459121704</v>
      </c>
      <c r="EI18" s="4">
        <v>0.68370002508163452</v>
      </c>
      <c r="EJ18" s="4">
        <v>0.68389999866485596</v>
      </c>
      <c r="EK18" s="4">
        <v>0.68589997291564941</v>
      </c>
      <c r="EL18" s="4">
        <v>0.68610000610351563</v>
      </c>
      <c r="EM18" s="4">
        <v>0.68769997358322144</v>
      </c>
      <c r="EN18" s="4">
        <v>0.68930000066757202</v>
      </c>
      <c r="EO18" s="4">
        <v>0.69099998474121094</v>
      </c>
      <c r="EP18" s="4">
        <v>0.69209998846054077</v>
      </c>
      <c r="EQ18" s="4">
        <v>0.69459998607635498</v>
      </c>
      <c r="ER18" s="4">
        <v>0.69419997930526733</v>
      </c>
      <c r="ES18" s="4">
        <v>0.69539999961853027</v>
      </c>
      <c r="ET18" s="4">
        <v>0.69760000705718994</v>
      </c>
      <c r="EU18" s="4">
        <v>0.69870001077651978</v>
      </c>
      <c r="EV18" s="4">
        <v>0.70240002870559692</v>
      </c>
      <c r="EW18" s="4">
        <v>0.70160001516342163</v>
      </c>
      <c r="EX18" s="4">
        <v>0.70520001649856567</v>
      </c>
      <c r="EY18" s="4">
        <v>0.70639997720718384</v>
      </c>
      <c r="EZ18" s="4">
        <v>0.70829999446868896</v>
      </c>
      <c r="FA18" s="4">
        <v>0.71100002527236938</v>
      </c>
      <c r="FB18" s="4">
        <v>0.71130001544952393</v>
      </c>
      <c r="FC18" s="4">
        <v>0.71369999647140503</v>
      </c>
      <c r="FD18" s="4">
        <v>0.71460002660751343</v>
      </c>
      <c r="FE18" s="4">
        <v>0.71789997816085815</v>
      </c>
      <c r="FF18" s="4">
        <v>0.72009998559951782</v>
      </c>
      <c r="FG18" s="4">
        <v>0.72039997577667236</v>
      </c>
      <c r="FH18" s="4">
        <v>0.7214999794960022</v>
      </c>
      <c r="FI18" s="4">
        <v>0.72409999370574951</v>
      </c>
      <c r="FJ18" s="4">
        <v>0.72630000114440918</v>
      </c>
      <c r="FK18" s="4">
        <v>0.72829997539520264</v>
      </c>
      <c r="FL18" s="4">
        <v>0.72970002889633179</v>
      </c>
      <c r="FM18" s="4">
        <v>0.73180001974105835</v>
      </c>
      <c r="FN18" s="4">
        <v>0.73519998788833618</v>
      </c>
      <c r="FO18" s="4">
        <v>0.7368999719619751</v>
      </c>
      <c r="FP18" s="4">
        <v>0.73940002918243408</v>
      </c>
      <c r="FQ18" s="4">
        <v>0.74299997091293335</v>
      </c>
      <c r="FR18" s="4">
        <v>0.74419999122619629</v>
      </c>
      <c r="FS18" s="4">
        <v>0.74659997224807739</v>
      </c>
      <c r="FT18" s="4">
        <v>0.74889999628067017</v>
      </c>
      <c r="FU18" s="4">
        <v>0.75019997358322144</v>
      </c>
      <c r="FV18" s="4">
        <v>0.75340002775192261</v>
      </c>
      <c r="FW18" s="4">
        <v>0.7555999755859375</v>
      </c>
      <c r="FX18" s="4">
        <v>0.75749999284744263</v>
      </c>
      <c r="FY18" s="4">
        <v>0.75970000028610229</v>
      </c>
      <c r="FZ18" s="4">
        <v>0.76050001382827759</v>
      </c>
      <c r="GA18" s="4">
        <v>0.76249998807907104</v>
      </c>
      <c r="GB18" s="4">
        <v>0.76349997520446777</v>
      </c>
      <c r="GC18" s="4">
        <v>0.76609998941421509</v>
      </c>
      <c r="GD18" s="4">
        <v>0.767799973487854</v>
      </c>
      <c r="GE18" s="4">
        <v>0.76910001039505005</v>
      </c>
      <c r="GF18" s="4">
        <v>0.77090001106262207</v>
      </c>
      <c r="GG18" s="4">
        <v>0.77179998159408569</v>
      </c>
      <c r="GH18" s="4">
        <v>0.77329999208450317</v>
      </c>
      <c r="GI18" s="4">
        <v>0.77480000257492065</v>
      </c>
      <c r="GJ18" s="4">
        <v>0.77660000324249268</v>
      </c>
      <c r="GK18" s="4">
        <v>0.7784000039100647</v>
      </c>
      <c r="GL18" s="4">
        <v>0.78060001134872437</v>
      </c>
      <c r="GM18" s="4">
        <v>0.78210002183914185</v>
      </c>
      <c r="GN18" s="4">
        <v>0.78369998931884766</v>
      </c>
      <c r="GO18" s="4">
        <v>0.78539997339248657</v>
      </c>
      <c r="GP18" s="4">
        <v>0.7872999906539917</v>
      </c>
      <c r="GQ18" s="4">
        <v>0.78850001096725464</v>
      </c>
      <c r="GR18" s="4">
        <v>0.7904999852180481</v>
      </c>
      <c r="GS18" s="4">
        <v>0.79100000858306885</v>
      </c>
      <c r="GT18" s="4">
        <v>0.79079997539520264</v>
      </c>
      <c r="GU18" s="4">
        <v>0.79159998893737793</v>
      </c>
      <c r="GV18" s="4">
        <v>0.79030001163482666</v>
      </c>
      <c r="GW18" s="4">
        <v>0.79100000858306885</v>
      </c>
      <c r="GX18" s="4">
        <v>0.79180002212524414</v>
      </c>
      <c r="GY18" s="4">
        <v>0.79189997911453247</v>
      </c>
      <c r="GZ18" s="4">
        <v>0.79119998216629028</v>
      </c>
      <c r="HA18" s="4">
        <v>0.79129999876022339</v>
      </c>
      <c r="HB18" s="4">
        <v>0.79129999876022339</v>
      </c>
      <c r="HC18" s="4">
        <v>0.79089999198913574</v>
      </c>
      <c r="HD18" s="4">
        <v>0.79189997911453247</v>
      </c>
      <c r="HE18" s="4">
        <v>0.7937999963760376</v>
      </c>
      <c r="HF18" s="4">
        <v>0.79729998111724854</v>
      </c>
      <c r="HG18" s="4">
        <v>0.80000001192092896</v>
      </c>
      <c r="HH18" s="4">
        <v>0.80279999971389771</v>
      </c>
      <c r="HI18" s="4">
        <v>0.80390000343322754</v>
      </c>
      <c r="HJ18" s="4">
        <v>0.80540001392364502</v>
      </c>
      <c r="HK18" s="4">
        <v>0.80640000104904175</v>
      </c>
      <c r="HL18" s="4">
        <v>0.80620002746582031</v>
      </c>
      <c r="HM18" s="4">
        <v>0.80559998750686646</v>
      </c>
      <c r="HN18" s="4">
        <v>0.80519998073577881</v>
      </c>
      <c r="HO18" s="4">
        <v>0.80449998378753662</v>
      </c>
      <c r="HP18" s="4">
        <v>0.803600013256073</v>
      </c>
      <c r="HQ18" s="4">
        <v>0.80290001630783081</v>
      </c>
      <c r="HR18" s="4">
        <v>0.80169999599456787</v>
      </c>
      <c r="HS18" s="4">
        <v>0.80129998922348022</v>
      </c>
      <c r="HT18" s="4">
        <v>0.80099999904632568</v>
      </c>
      <c r="HU18" s="4">
        <v>0.8003000020980835</v>
      </c>
      <c r="HV18" s="4">
        <v>0.7994999885559082</v>
      </c>
      <c r="HW18" s="4">
        <v>0.7994999885559082</v>
      </c>
      <c r="HX18" s="4">
        <v>0.79809999465942383</v>
      </c>
      <c r="HY18" s="4">
        <v>0.79780000448226929</v>
      </c>
      <c r="HZ18" s="4">
        <v>0.79729998111724854</v>
      </c>
      <c r="IA18" s="4">
        <v>0.79610002040863037</v>
      </c>
      <c r="IB18" s="4">
        <v>0.79589998722076416</v>
      </c>
      <c r="IC18" s="4">
        <v>0.79500001668930054</v>
      </c>
      <c r="ID18" s="4">
        <v>0.79479998350143433</v>
      </c>
      <c r="IE18" s="4">
        <v>0.79420000314712524</v>
      </c>
      <c r="IF18" s="4">
        <v>0.79409998655319214</v>
      </c>
      <c r="IG18" s="4">
        <v>0.79339998960494995</v>
      </c>
      <c r="IH18" s="4">
        <v>0.79280000925064087</v>
      </c>
      <c r="II18" s="4">
        <v>0.79189997911453247</v>
      </c>
      <c r="IJ18" s="4">
        <v>0.79149997234344482</v>
      </c>
      <c r="IK18" s="4">
        <v>0.79149997234344482</v>
      </c>
      <c r="IL18" s="4">
        <v>0.7904999852180481</v>
      </c>
      <c r="IM18" s="4">
        <v>0.79009997844696045</v>
      </c>
      <c r="IN18" s="4">
        <v>0.78979998826980591</v>
      </c>
      <c r="IO18" s="4">
        <v>0.78960001468658447</v>
      </c>
      <c r="IP18" s="4">
        <v>0.78899997472763062</v>
      </c>
      <c r="IQ18" s="4">
        <v>0.78829997777938843</v>
      </c>
      <c r="IR18" s="4">
        <v>0.78780001401901245</v>
      </c>
      <c r="IS18" s="4">
        <v>0.7872999906539917</v>
      </c>
      <c r="IT18" s="4">
        <v>0.78680002689361572</v>
      </c>
      <c r="IU18" s="4">
        <v>0.78689998388290405</v>
      </c>
      <c r="IV18" s="4">
        <v>0.78619998693466187</v>
      </c>
      <c r="IW18" s="4">
        <v>0.78560000658035278</v>
      </c>
      <c r="IX18" s="4">
        <v>0.78589999675750732</v>
      </c>
      <c r="IY18" s="4">
        <v>0.78560000658035278</v>
      </c>
      <c r="IZ18" s="4">
        <v>0.78530001640319824</v>
      </c>
      <c r="JA18" s="4">
        <v>0.7849000096321106</v>
      </c>
      <c r="JB18" s="4">
        <v>0.78439998626708984</v>
      </c>
      <c r="JC18" s="4">
        <v>0.7840999960899353</v>
      </c>
      <c r="JD18" s="4">
        <v>0.78359997272491455</v>
      </c>
      <c r="JE18" s="4">
        <v>0.7839999794960022</v>
      </c>
      <c r="JF18" s="4">
        <v>0.78380000591278076</v>
      </c>
      <c r="JG18" s="4">
        <v>0.78350001573562622</v>
      </c>
      <c r="JH18" s="4">
        <v>0.78329998254776001</v>
      </c>
      <c r="JI18" s="4">
        <v>0.78250002861022949</v>
      </c>
      <c r="JJ18" s="4">
        <v>0.7817000150680542</v>
      </c>
      <c r="JK18" s="4">
        <v>0.78130000829696655</v>
      </c>
      <c r="JL18" s="4">
        <v>0.78009998798370361</v>
      </c>
      <c r="JM18" s="4">
        <v>0.77859997749328613</v>
      </c>
      <c r="JN18" s="4">
        <v>0.77710002660751343</v>
      </c>
      <c r="JO18" s="4">
        <v>0.77480000257492065</v>
      </c>
      <c r="JP18" s="4">
        <v>0.77380001544952393</v>
      </c>
      <c r="JQ18" s="4">
        <v>0.77240002155303955</v>
      </c>
      <c r="JR18" s="4">
        <v>0.77149999141693115</v>
      </c>
      <c r="JS18" s="4">
        <v>0.77079999446868896</v>
      </c>
      <c r="JT18" s="4">
        <v>0.77050000429153442</v>
      </c>
      <c r="JU18" s="4">
        <v>0.77009999752044678</v>
      </c>
      <c r="JV18" s="4">
        <v>0.77009999752044678</v>
      </c>
      <c r="JW18" s="4">
        <v>0.76990002393722534</v>
      </c>
    </row>
    <row r="19" spans="1:283" x14ac:dyDescent="0.25">
      <c r="A19" s="5" t="s">
        <v>18</v>
      </c>
      <c r="B19" s="4">
        <v>8.9900001883506775E-2</v>
      </c>
      <c r="C19" s="4">
        <v>9.0300001204013824E-2</v>
      </c>
      <c r="D19" s="4">
        <v>9.0999998152256012E-2</v>
      </c>
      <c r="E19" s="4">
        <v>9.1200001537799835E-2</v>
      </c>
      <c r="F19" s="4">
        <v>9.1399997472763062E-2</v>
      </c>
      <c r="G19" s="4">
        <v>9.3199998140335083E-2</v>
      </c>
      <c r="H19" s="4">
        <v>9.3900002539157867E-2</v>
      </c>
      <c r="I19" s="4">
        <v>9.5499999821186066E-2</v>
      </c>
      <c r="J19" s="4">
        <v>9.6900001168251038E-2</v>
      </c>
      <c r="K19" s="4">
        <v>9.8999999463558197E-2</v>
      </c>
      <c r="L19" s="4">
        <v>0.10170000046491623</v>
      </c>
      <c r="M19" s="4">
        <v>0.10450000315904617</v>
      </c>
      <c r="N19" s="4">
        <v>0.10729999840259552</v>
      </c>
      <c r="O19" s="4">
        <v>0.11089999973773956</v>
      </c>
      <c r="P19" s="4">
        <v>0.1136000007390976</v>
      </c>
      <c r="Q19" s="4">
        <v>0.11630000174045563</v>
      </c>
      <c r="R19" s="4">
        <v>0.12060000002384186</v>
      </c>
      <c r="S19" s="4">
        <v>0.125</v>
      </c>
      <c r="T19" s="4">
        <v>0.1281999945640564</v>
      </c>
      <c r="U19" s="4">
        <v>0.13130000233650208</v>
      </c>
      <c r="V19" s="4">
        <v>0.13429999351501465</v>
      </c>
      <c r="W19" s="4">
        <v>0.13609999418258667</v>
      </c>
      <c r="X19" s="4">
        <v>0.13920000195503235</v>
      </c>
      <c r="Y19" s="4">
        <v>0.14069999754428864</v>
      </c>
      <c r="Z19" s="4">
        <v>0.14200000464916229</v>
      </c>
      <c r="AA19" s="4">
        <v>0.1437000036239624</v>
      </c>
      <c r="AB19" s="4">
        <v>0.14519999921321869</v>
      </c>
      <c r="AC19" s="4">
        <v>0.14800000190734863</v>
      </c>
      <c r="AD19" s="4">
        <v>0.14959999918937683</v>
      </c>
      <c r="AE19" s="4">
        <v>0.15099999308586121</v>
      </c>
      <c r="AF19" s="4">
        <v>0.15189999341964722</v>
      </c>
      <c r="AG19" s="4">
        <v>0.15369999408721924</v>
      </c>
      <c r="AH19" s="4">
        <v>0.15399999916553497</v>
      </c>
      <c r="AI19" s="4">
        <v>0.15449999272823334</v>
      </c>
      <c r="AJ19" s="4">
        <v>0.15530000627040863</v>
      </c>
      <c r="AK19" s="4">
        <v>0.15590000152587891</v>
      </c>
      <c r="AL19" s="4">
        <v>0.15649999678134918</v>
      </c>
      <c r="AM19" s="4">
        <v>0.15680000185966492</v>
      </c>
      <c r="AN19" s="4">
        <v>0.15700000524520874</v>
      </c>
      <c r="AO19" s="4">
        <v>0.15659999847412109</v>
      </c>
      <c r="AP19" s="4">
        <v>0.15680000185966492</v>
      </c>
      <c r="AQ19" s="4">
        <v>0.15690000355243683</v>
      </c>
      <c r="AR19" s="4">
        <v>0.15649999678134918</v>
      </c>
      <c r="AS19" s="4">
        <v>0.15690000355243683</v>
      </c>
      <c r="AT19" s="4">
        <v>0.15760000050067902</v>
      </c>
      <c r="AU19" s="4">
        <v>0.15770000219345093</v>
      </c>
      <c r="AV19" s="4">
        <v>0.15780000388622284</v>
      </c>
      <c r="AW19" s="4">
        <v>0.15819999575614929</v>
      </c>
      <c r="AX19" s="4">
        <v>0.15809999406337738</v>
      </c>
      <c r="AY19" s="4">
        <v>0.15870000422000885</v>
      </c>
      <c r="AZ19" s="4">
        <v>0.15889999270439148</v>
      </c>
      <c r="BA19" s="4">
        <v>0.15889999270439148</v>
      </c>
      <c r="BB19" s="4">
        <v>0.16030000150203705</v>
      </c>
      <c r="BC19" s="4">
        <v>0.16019999980926514</v>
      </c>
      <c r="BD19" s="4">
        <v>0.16159999370574951</v>
      </c>
      <c r="BE19" s="4">
        <v>0.16290000081062317</v>
      </c>
      <c r="BF19" s="4">
        <v>0.16339999437332153</v>
      </c>
      <c r="BG19" s="4">
        <v>0.16410000622272491</v>
      </c>
      <c r="BH19" s="4">
        <v>0.1656000018119812</v>
      </c>
      <c r="BI19" s="4">
        <v>0.16590000689029694</v>
      </c>
      <c r="BJ19" s="4">
        <v>0.16730000078678131</v>
      </c>
      <c r="BK19" s="4">
        <v>0.16769999265670776</v>
      </c>
      <c r="BL19" s="4">
        <v>0.16889999806880951</v>
      </c>
      <c r="BM19" s="4">
        <v>0.1695999950170517</v>
      </c>
      <c r="BN19" s="4">
        <v>0.17010000348091125</v>
      </c>
      <c r="BO19" s="4">
        <v>0.17129999399185181</v>
      </c>
      <c r="BP19" s="4">
        <v>0.17200000584125519</v>
      </c>
      <c r="BQ19" s="4">
        <v>0.1729000061750412</v>
      </c>
      <c r="BR19" s="4">
        <v>0.17430000007152557</v>
      </c>
      <c r="BS19" s="4">
        <v>0.17499999701976776</v>
      </c>
      <c r="BT19" s="4">
        <v>0.17489999532699585</v>
      </c>
      <c r="BU19" s="4">
        <v>0.17509999871253967</v>
      </c>
      <c r="BV19" s="4">
        <v>0.17599999904632568</v>
      </c>
      <c r="BW19" s="4">
        <v>0.17710000276565552</v>
      </c>
      <c r="BX19" s="4">
        <v>0.17769999802112579</v>
      </c>
      <c r="BY19" s="4">
        <v>0.17829999327659607</v>
      </c>
      <c r="BZ19" s="4">
        <v>0.17900000512599945</v>
      </c>
      <c r="CA19" s="4">
        <v>0.17980000376701355</v>
      </c>
      <c r="CB19" s="4">
        <v>0.18029999732971191</v>
      </c>
      <c r="CC19" s="4">
        <v>0.18140000104904175</v>
      </c>
      <c r="CD19" s="4">
        <v>0.18279999494552612</v>
      </c>
      <c r="CE19" s="4">
        <v>0.18310000002384186</v>
      </c>
      <c r="CF19" s="4">
        <v>0.18340000510215759</v>
      </c>
      <c r="CG19" s="4">
        <v>0.18400000035762787</v>
      </c>
      <c r="CH19" s="4">
        <v>0.18500000238418579</v>
      </c>
      <c r="CI19" s="4">
        <v>0.18529999256134033</v>
      </c>
      <c r="CJ19" s="4">
        <v>0.18680000305175781</v>
      </c>
      <c r="CK19" s="4">
        <v>0.18680000305175781</v>
      </c>
      <c r="CL19" s="4">
        <v>0.18809999525547028</v>
      </c>
      <c r="CM19" s="4">
        <v>0.18889999389648438</v>
      </c>
      <c r="CN19" s="4">
        <v>0.18979999423027039</v>
      </c>
      <c r="CO19" s="4">
        <v>0.18979999423027039</v>
      </c>
      <c r="CP19" s="4">
        <v>0.1906999945640564</v>
      </c>
      <c r="CQ19" s="4">
        <v>0.19089999794960022</v>
      </c>
      <c r="CR19" s="4">
        <v>0.19179999828338623</v>
      </c>
      <c r="CS19" s="4">
        <v>0.19130000472068787</v>
      </c>
      <c r="CT19" s="4">
        <v>0.19220000505447388</v>
      </c>
      <c r="CU19" s="4">
        <v>0.19239999353885651</v>
      </c>
      <c r="CV19" s="4">
        <v>0.19280000030994415</v>
      </c>
      <c r="CW19" s="4">
        <v>0.19380000233650208</v>
      </c>
      <c r="CX19" s="4">
        <v>0.19380000233650208</v>
      </c>
      <c r="CY19" s="4">
        <v>0.19439999759197235</v>
      </c>
      <c r="CZ19" s="4">
        <v>0.19480000436306</v>
      </c>
      <c r="DA19" s="4">
        <v>0.19539999961853027</v>
      </c>
      <c r="DB19" s="4">
        <v>0.19650000333786011</v>
      </c>
      <c r="DC19" s="4">
        <v>0.19679999351501465</v>
      </c>
      <c r="DD19" s="4">
        <v>0.19709999859333038</v>
      </c>
      <c r="DE19" s="4">
        <v>0.19740000367164612</v>
      </c>
      <c r="DF19" s="4">
        <v>0.19799999892711639</v>
      </c>
      <c r="DG19" s="4">
        <v>0.19850000739097595</v>
      </c>
      <c r="DH19" s="4">
        <v>0.19830000400543213</v>
      </c>
      <c r="DI19" s="4">
        <v>0.19869999587535858</v>
      </c>
      <c r="DJ19" s="4">
        <v>0.19900000095367432</v>
      </c>
      <c r="DK19" s="4">
        <v>0.19939999282360077</v>
      </c>
      <c r="DL19" s="4">
        <v>0.20029999315738678</v>
      </c>
      <c r="DM19" s="4">
        <v>0.20090000331401825</v>
      </c>
      <c r="DN19" s="4">
        <v>0.20160000026226044</v>
      </c>
      <c r="DO19" s="4">
        <v>0.20200000703334808</v>
      </c>
      <c r="DP19" s="4">
        <v>0.20260000228881836</v>
      </c>
      <c r="DQ19" s="4">
        <v>0.20219999551773071</v>
      </c>
      <c r="DR19" s="4">
        <v>0.20350000262260437</v>
      </c>
      <c r="DS19" s="4">
        <v>0.20399999618530273</v>
      </c>
      <c r="DT19" s="4">
        <v>0.20379999279975891</v>
      </c>
      <c r="DU19" s="4">
        <v>0.20469999313354492</v>
      </c>
      <c r="DV19" s="4">
        <v>0.20550000667572021</v>
      </c>
      <c r="DW19" s="4">
        <v>0.20640000700950623</v>
      </c>
      <c r="DX19" s="4">
        <v>0.20640000700950623</v>
      </c>
      <c r="DY19" s="4">
        <v>0.20679999887943268</v>
      </c>
      <c r="DZ19" s="4">
        <v>0.20769999921321869</v>
      </c>
      <c r="EA19" s="4">
        <v>0.20749999582767487</v>
      </c>
      <c r="EB19" s="4">
        <v>0.20810000598430634</v>
      </c>
      <c r="EC19" s="4">
        <v>0.20890000462532043</v>
      </c>
      <c r="ED19" s="4">
        <v>0.20960000157356262</v>
      </c>
      <c r="EE19" s="4">
        <v>0.21050000190734863</v>
      </c>
      <c r="EF19" s="4">
        <v>0.21070000529289246</v>
      </c>
      <c r="EG19" s="4">
        <v>0.21140000224113464</v>
      </c>
      <c r="EH19" s="4">
        <v>0.21160000562667847</v>
      </c>
      <c r="EI19" s="4">
        <v>0.21209999918937683</v>
      </c>
      <c r="EJ19" s="4">
        <v>0.21310000121593475</v>
      </c>
      <c r="EK19" s="4">
        <v>0.21320000290870667</v>
      </c>
      <c r="EL19" s="4">
        <v>0.21330000460147858</v>
      </c>
      <c r="EM19" s="4">
        <v>0.21349999308586121</v>
      </c>
      <c r="EN19" s="4">
        <v>0.21349999308586121</v>
      </c>
      <c r="EO19" s="4">
        <v>0.21480000019073486</v>
      </c>
      <c r="EP19" s="4">
        <v>0.21500000357627869</v>
      </c>
      <c r="EQ19" s="4">
        <v>0.21549999713897705</v>
      </c>
      <c r="ER19" s="4">
        <v>0.21699999272823334</v>
      </c>
      <c r="ES19" s="4">
        <v>0.21739999949932098</v>
      </c>
      <c r="ET19" s="4">
        <v>0.21719999611377716</v>
      </c>
      <c r="EU19" s="4">
        <v>0.21879999339580536</v>
      </c>
      <c r="EV19" s="4">
        <v>0.21850000321865082</v>
      </c>
      <c r="EW19" s="4">
        <v>0.21920000016689301</v>
      </c>
      <c r="EX19" s="4">
        <v>0.22040000557899475</v>
      </c>
      <c r="EY19" s="4">
        <v>0.22020000219345093</v>
      </c>
      <c r="EZ19" s="4">
        <v>0.22110000252723694</v>
      </c>
      <c r="FA19" s="4">
        <v>0.22130000591278076</v>
      </c>
      <c r="FB19" s="4">
        <v>0.22100000083446503</v>
      </c>
      <c r="FC19" s="4">
        <v>0.22100000083446503</v>
      </c>
      <c r="FD19" s="4">
        <v>0.22149999439716339</v>
      </c>
      <c r="FE19" s="4">
        <v>0.2231999933719635</v>
      </c>
      <c r="FF19" s="4">
        <v>0.22390000522136688</v>
      </c>
      <c r="FG19" s="4">
        <v>0.22450000047683716</v>
      </c>
      <c r="FH19" s="4">
        <v>0.22460000216960907</v>
      </c>
      <c r="FI19" s="4">
        <v>0.22579999268054962</v>
      </c>
      <c r="FJ19" s="4">
        <v>0.22540000081062317</v>
      </c>
      <c r="FK19" s="4">
        <v>0.22609999775886536</v>
      </c>
      <c r="FL19" s="4">
        <v>0.22679999470710754</v>
      </c>
      <c r="FM19" s="4">
        <v>0.2273000031709671</v>
      </c>
      <c r="FN19" s="4">
        <v>0.22750000655651093</v>
      </c>
      <c r="FO19" s="4">
        <v>0.22740000486373901</v>
      </c>
      <c r="FP19" s="4">
        <v>0.22800000011920929</v>
      </c>
      <c r="FQ19" s="4">
        <v>0.22759999334812164</v>
      </c>
      <c r="FR19" s="4">
        <v>0.22830000519752502</v>
      </c>
      <c r="FS19" s="4">
        <v>0.2296999990940094</v>
      </c>
      <c r="FT19" s="4">
        <v>0.22900000214576721</v>
      </c>
      <c r="FU19" s="4">
        <v>0.22879999876022339</v>
      </c>
      <c r="FV19" s="4">
        <v>0.22900000214576721</v>
      </c>
      <c r="FW19" s="4">
        <v>0.23090000450611115</v>
      </c>
      <c r="FX19" s="4">
        <v>0.23059999942779541</v>
      </c>
      <c r="FY19" s="4">
        <v>0.23149999976158142</v>
      </c>
      <c r="FZ19" s="4">
        <v>0.2304999977350235</v>
      </c>
      <c r="GA19" s="4">
        <v>0.23010000586509705</v>
      </c>
      <c r="GB19" s="4">
        <v>0.23119999468326569</v>
      </c>
      <c r="GC19" s="4">
        <v>0.23240000009536743</v>
      </c>
      <c r="GD19" s="4">
        <v>0.23199999332427979</v>
      </c>
      <c r="GE19" s="4">
        <v>0.23199999332427979</v>
      </c>
      <c r="GF19" s="4">
        <v>0.23250000178813934</v>
      </c>
      <c r="GG19" s="4">
        <v>0.23340000212192535</v>
      </c>
      <c r="GH19" s="4">
        <v>0.23350000381469727</v>
      </c>
      <c r="GI19" s="4">
        <v>0.23360000550746918</v>
      </c>
      <c r="GJ19" s="4">
        <v>0.23459999263286591</v>
      </c>
      <c r="GK19" s="4">
        <v>0.23589999973773956</v>
      </c>
      <c r="GL19" s="4">
        <v>0.23579999804496765</v>
      </c>
      <c r="GM19" s="4">
        <v>0.2362000048160553</v>
      </c>
      <c r="GN19" s="4">
        <v>0.23669999837875366</v>
      </c>
      <c r="GO19" s="4">
        <v>0.23630000650882721</v>
      </c>
      <c r="GP19" s="4">
        <v>0.23710000514984131</v>
      </c>
      <c r="GQ19" s="4">
        <v>0.23739999532699585</v>
      </c>
      <c r="GR19" s="4">
        <v>0.2370000034570694</v>
      </c>
      <c r="GS19" s="4">
        <v>0.23870000243186951</v>
      </c>
      <c r="GT19" s="4">
        <v>0.23720000684261322</v>
      </c>
      <c r="GU19" s="4">
        <v>0.23849999904632568</v>
      </c>
      <c r="GV19" s="4">
        <v>0.23800000548362732</v>
      </c>
      <c r="GW19" s="4">
        <v>0.23919999599456787</v>
      </c>
      <c r="GX19" s="4">
        <v>0.24009999632835388</v>
      </c>
      <c r="GY19" s="4">
        <v>0.24050000309944153</v>
      </c>
      <c r="GZ19" s="4">
        <v>0.24120000004768372</v>
      </c>
      <c r="HA19" s="4">
        <v>0.24160000681877136</v>
      </c>
      <c r="HB19" s="4">
        <v>0.24179999530315399</v>
      </c>
      <c r="HC19" s="4">
        <v>0.24150000512599945</v>
      </c>
      <c r="HD19" s="4">
        <v>0.24220000207424164</v>
      </c>
      <c r="HE19" s="4">
        <v>0.24259999394416809</v>
      </c>
      <c r="HF19" s="4">
        <v>0.24400000274181366</v>
      </c>
      <c r="HG19" s="4">
        <v>0.2442999929189682</v>
      </c>
      <c r="HH19" s="4">
        <v>0.24490000307559967</v>
      </c>
      <c r="HI19" s="4">
        <v>0.24539999663829803</v>
      </c>
      <c r="HJ19" s="4">
        <v>0.24459999799728394</v>
      </c>
      <c r="HK19" s="4">
        <v>0.24570000171661377</v>
      </c>
      <c r="HL19" s="4">
        <v>0.24510000646114349</v>
      </c>
      <c r="HM19" s="4">
        <v>0.24590000510215759</v>
      </c>
      <c r="HN19" s="4">
        <v>0.24560000002384186</v>
      </c>
      <c r="HO19" s="4">
        <v>0.24629999697208405</v>
      </c>
      <c r="HP19" s="4">
        <v>0.24650000035762787</v>
      </c>
      <c r="HQ19" s="4">
        <v>0.24729999899864197</v>
      </c>
      <c r="HR19" s="4">
        <v>0.24719999730587006</v>
      </c>
      <c r="HS19" s="4">
        <v>0.2476000040769577</v>
      </c>
      <c r="HT19" s="4">
        <v>0.24750000238418579</v>
      </c>
      <c r="HU19" s="4">
        <v>0.24799999594688416</v>
      </c>
      <c r="HV19" s="4">
        <v>0.24809999763965607</v>
      </c>
      <c r="HW19" s="4">
        <v>0.24789999425411224</v>
      </c>
      <c r="HX19" s="4">
        <v>0.24740000069141388</v>
      </c>
      <c r="HY19" s="4">
        <v>0.24750000238418579</v>
      </c>
      <c r="HZ19" s="4">
        <v>0.24789999425411224</v>
      </c>
      <c r="IA19" s="4">
        <v>0.24779999256134033</v>
      </c>
      <c r="IB19" s="4">
        <v>0.2476000040769577</v>
      </c>
      <c r="IC19" s="4">
        <v>0.24750000238418579</v>
      </c>
      <c r="ID19" s="4">
        <v>0.24789999425411224</v>
      </c>
      <c r="IE19" s="4">
        <v>0.24809999763965607</v>
      </c>
      <c r="IF19" s="4">
        <v>0.2484000027179718</v>
      </c>
      <c r="IG19" s="4">
        <v>0.24889999628067017</v>
      </c>
      <c r="IH19" s="4">
        <v>0.24889999628067017</v>
      </c>
      <c r="II19" s="4">
        <v>0.24869999289512634</v>
      </c>
      <c r="IJ19" s="4">
        <v>0.2492000013589859</v>
      </c>
      <c r="IK19" s="4">
        <v>0.24860000610351563</v>
      </c>
      <c r="IL19" s="4">
        <v>0.24819999933242798</v>
      </c>
      <c r="IM19" s="4">
        <v>0.24779999256134033</v>
      </c>
      <c r="IN19" s="4">
        <v>0.24860000610351563</v>
      </c>
      <c r="IO19" s="4">
        <v>0.24789999425411224</v>
      </c>
      <c r="IP19" s="4">
        <v>0.24789999425411224</v>
      </c>
      <c r="IQ19" s="4">
        <v>0.24779999256134033</v>
      </c>
      <c r="IR19" s="4">
        <v>0.24770000576972961</v>
      </c>
      <c r="IS19" s="4">
        <v>0.24719999730587006</v>
      </c>
      <c r="IT19" s="4">
        <v>0.2476000040769577</v>
      </c>
      <c r="IU19" s="4">
        <v>0.24719999730587006</v>
      </c>
      <c r="IV19" s="4">
        <v>0.24779999256134033</v>
      </c>
      <c r="IW19" s="4">
        <v>0.24830000102519989</v>
      </c>
      <c r="IX19" s="4">
        <v>0.24750000238418579</v>
      </c>
      <c r="IY19" s="4">
        <v>0.24789999425411224</v>
      </c>
      <c r="IZ19" s="4">
        <v>0.24750000238418579</v>
      </c>
      <c r="JA19" s="4">
        <v>0.24699999392032623</v>
      </c>
      <c r="JB19" s="4">
        <v>0.24779999256134033</v>
      </c>
      <c r="JC19" s="4">
        <v>0.24670000374317169</v>
      </c>
      <c r="JD19" s="4">
        <v>0.24690000712871552</v>
      </c>
      <c r="JE19" s="4">
        <v>0.24609999358654022</v>
      </c>
      <c r="JF19" s="4">
        <v>0.24609999358654022</v>
      </c>
      <c r="JG19" s="4">
        <v>0.24609999358654022</v>
      </c>
      <c r="JH19" s="4">
        <v>0.24660000205039978</v>
      </c>
      <c r="JI19" s="4">
        <v>0.24580000340938568</v>
      </c>
      <c r="JJ19" s="4">
        <v>0.24619999527931213</v>
      </c>
      <c r="JK19" s="4">
        <v>0.24539999663829803</v>
      </c>
      <c r="JL19" s="4">
        <v>0.24500000476837158</v>
      </c>
      <c r="JM19" s="4">
        <v>0.24529999494552612</v>
      </c>
      <c r="JN19" s="4">
        <v>0.2460000067949295</v>
      </c>
      <c r="JO19" s="4">
        <v>0.24619999527931213</v>
      </c>
      <c r="JP19" s="4">
        <v>0.24639999866485596</v>
      </c>
      <c r="JQ19" s="4">
        <v>0.24650000035762787</v>
      </c>
      <c r="JR19" s="4">
        <v>0.2468000054359436</v>
      </c>
      <c r="JS19" s="4">
        <v>0.24709999561309814</v>
      </c>
      <c r="JT19" s="4">
        <v>0.2476000040769577</v>
      </c>
      <c r="JU19" s="4">
        <v>0.24779999256134033</v>
      </c>
      <c r="JV19" s="4">
        <v>0.24779999256134033</v>
      </c>
      <c r="JW19" s="4">
        <v>0.2484000027179718</v>
      </c>
    </row>
    <row r="20" spans="1:283" x14ac:dyDescent="0.25">
      <c r="A20" s="5" t="s">
        <v>19</v>
      </c>
      <c r="B20" s="4">
        <v>8.959999680519104E-2</v>
      </c>
      <c r="C20" s="4">
        <v>9.0400002896785736E-2</v>
      </c>
      <c r="D20" s="4">
        <v>9.0999998152256012E-2</v>
      </c>
      <c r="E20" s="4">
        <v>9.1399997472763062E-2</v>
      </c>
      <c r="F20" s="4">
        <v>9.1799996793270111E-2</v>
      </c>
      <c r="G20" s="4">
        <v>9.2699997127056122E-2</v>
      </c>
      <c r="H20" s="4">
        <v>9.3299999833106995E-2</v>
      </c>
      <c r="I20" s="4">
        <v>9.4200000166893005E-2</v>
      </c>
      <c r="J20" s="4">
        <v>9.5100000500679016E-2</v>
      </c>
      <c r="K20" s="4">
        <v>9.66000035405159E-2</v>
      </c>
      <c r="L20" s="4">
        <v>9.790000319480896E-2</v>
      </c>
      <c r="M20" s="4">
        <v>0.10010000318288803</v>
      </c>
      <c r="N20" s="4">
        <v>0.10220000147819519</v>
      </c>
      <c r="O20" s="4">
        <v>0.10499999672174454</v>
      </c>
      <c r="P20" s="4">
        <v>0.10840000212192535</v>
      </c>
      <c r="Q20" s="4">
        <v>0.11140000075101852</v>
      </c>
      <c r="R20" s="4">
        <v>0.11479999870061874</v>
      </c>
      <c r="S20" s="4">
        <v>0.11879999935626984</v>
      </c>
      <c r="T20" s="4">
        <v>0.12160000205039978</v>
      </c>
      <c r="U20" s="4">
        <v>0.12549999356269836</v>
      </c>
      <c r="V20" s="4">
        <v>0.12880000472068787</v>
      </c>
      <c r="W20" s="4">
        <v>0.13130000233650208</v>
      </c>
      <c r="X20" s="4">
        <v>0.13330000638961792</v>
      </c>
      <c r="Y20" s="4">
        <v>0.13539999723434448</v>
      </c>
      <c r="Z20" s="4">
        <v>0.13740000128746033</v>
      </c>
      <c r="AA20" s="4">
        <v>0.1387999951839447</v>
      </c>
      <c r="AB20" s="4">
        <v>0.13989999890327454</v>
      </c>
      <c r="AC20" s="4">
        <v>0.14149999618530273</v>
      </c>
      <c r="AD20" s="4">
        <v>0.14350000023841858</v>
      </c>
      <c r="AE20" s="4">
        <v>0.14460000395774841</v>
      </c>
      <c r="AF20" s="4">
        <v>0.14579999446868896</v>
      </c>
      <c r="AG20" s="4">
        <v>0.1468999981880188</v>
      </c>
      <c r="AH20" s="4">
        <v>0.14749999344348907</v>
      </c>
      <c r="AI20" s="4">
        <v>0.148499995470047</v>
      </c>
      <c r="AJ20" s="4">
        <v>0.14949999749660492</v>
      </c>
      <c r="AK20" s="4">
        <v>0.15000000596046448</v>
      </c>
      <c r="AL20" s="4">
        <v>0.15060000121593475</v>
      </c>
      <c r="AM20" s="4">
        <v>0.15139999985694885</v>
      </c>
      <c r="AN20" s="4">
        <v>0.1518000066280365</v>
      </c>
      <c r="AO20" s="4">
        <v>0.1526000052690506</v>
      </c>
      <c r="AP20" s="4">
        <v>0.15330000221729279</v>
      </c>
      <c r="AQ20" s="4">
        <v>0.15399999916553497</v>
      </c>
      <c r="AR20" s="4">
        <v>0.15449999272823334</v>
      </c>
      <c r="AS20" s="4">
        <v>0.15530000627040863</v>
      </c>
      <c r="AT20" s="4">
        <v>0.15680000185966492</v>
      </c>
      <c r="AU20" s="4">
        <v>0.15670000016689301</v>
      </c>
      <c r="AV20" s="4">
        <v>0.15700000524520874</v>
      </c>
      <c r="AW20" s="4">
        <v>0.1582999974489212</v>
      </c>
      <c r="AX20" s="4">
        <v>0.15870000422000885</v>
      </c>
      <c r="AY20" s="4">
        <v>0.15929999947547913</v>
      </c>
      <c r="AZ20" s="4">
        <v>0.15999999642372131</v>
      </c>
      <c r="BA20" s="4">
        <v>0.16079999506473541</v>
      </c>
      <c r="BB20" s="4">
        <v>0.16169999539852142</v>
      </c>
      <c r="BC20" s="4">
        <v>0.16220000386238098</v>
      </c>
      <c r="BD20" s="4">
        <v>0.16249999403953552</v>
      </c>
      <c r="BE20" s="4">
        <v>0.16339999437332153</v>
      </c>
      <c r="BF20" s="4">
        <v>0.16339999437332153</v>
      </c>
      <c r="BG20" s="4">
        <v>0.164000004529953</v>
      </c>
      <c r="BH20" s="4">
        <v>0.164000004529953</v>
      </c>
      <c r="BI20" s="4">
        <v>0.1648000031709671</v>
      </c>
      <c r="BJ20" s="4">
        <v>0.16570000350475311</v>
      </c>
      <c r="BK20" s="4">
        <v>0.1664000004529953</v>
      </c>
      <c r="BL20" s="4">
        <v>0.16689999401569366</v>
      </c>
      <c r="BM20" s="4">
        <v>0.16779999434947968</v>
      </c>
      <c r="BN20" s="4">
        <v>0.1679999977350235</v>
      </c>
      <c r="BO20" s="4">
        <v>0.16889999806880951</v>
      </c>
      <c r="BP20" s="4">
        <v>0.16949999332427979</v>
      </c>
      <c r="BQ20" s="4">
        <v>0.17000000178813934</v>
      </c>
      <c r="BR20" s="4">
        <v>0.17030000686645508</v>
      </c>
      <c r="BS20" s="4">
        <v>0.17110000550746918</v>
      </c>
      <c r="BT20" s="4">
        <v>0.17080000042915344</v>
      </c>
      <c r="BU20" s="4">
        <v>0.17159999907016754</v>
      </c>
      <c r="BV20" s="4">
        <v>0.17149999737739563</v>
      </c>
      <c r="BW20" s="4">
        <v>0.17190000414848328</v>
      </c>
      <c r="BX20" s="4">
        <v>0.17249999940395355</v>
      </c>
      <c r="BY20" s="4">
        <v>0.17309999465942383</v>
      </c>
      <c r="BZ20" s="4">
        <v>0.17380000650882721</v>
      </c>
      <c r="CA20" s="4">
        <v>0.17440000176429749</v>
      </c>
      <c r="CB20" s="4">
        <v>0.17460000514984131</v>
      </c>
      <c r="CC20" s="4">
        <v>0.17509999871253967</v>
      </c>
      <c r="CD20" s="4">
        <v>0.17560000717639923</v>
      </c>
      <c r="CE20" s="4">
        <v>0.17620000243186951</v>
      </c>
      <c r="CF20" s="4">
        <v>0.17679999768733978</v>
      </c>
      <c r="CG20" s="4">
        <v>0.17730000615119934</v>
      </c>
      <c r="CH20" s="4">
        <v>0.17790000140666962</v>
      </c>
      <c r="CI20" s="4">
        <v>0.17849999666213989</v>
      </c>
      <c r="CJ20" s="4">
        <v>0.17919999361038208</v>
      </c>
      <c r="CK20" s="4">
        <v>0.17949999868869781</v>
      </c>
      <c r="CL20" s="4">
        <v>0.18009999394416809</v>
      </c>
      <c r="CM20" s="4">
        <v>0.18070000410079956</v>
      </c>
      <c r="CN20" s="4">
        <v>0.18119999766349792</v>
      </c>
      <c r="CO20" s="4">
        <v>0.18140000104904175</v>
      </c>
      <c r="CP20" s="4">
        <v>0.1817999929189682</v>
      </c>
      <c r="CQ20" s="4">
        <v>0.18250000476837158</v>
      </c>
      <c r="CR20" s="4">
        <v>0.18289999663829803</v>
      </c>
      <c r="CS20" s="4">
        <v>0.18310000002384186</v>
      </c>
      <c r="CT20" s="4">
        <v>0.18379999697208405</v>
      </c>
      <c r="CU20" s="4">
        <v>0.18359999358654022</v>
      </c>
      <c r="CV20" s="4">
        <v>0.18440000712871552</v>
      </c>
      <c r="CW20" s="4">
        <v>0.1843000054359436</v>
      </c>
      <c r="CX20" s="4">
        <v>0.18449999392032623</v>
      </c>
      <c r="CY20" s="4">
        <v>0.18490000069141388</v>
      </c>
      <c r="CZ20" s="4">
        <v>0.18520000576972961</v>
      </c>
      <c r="DA20" s="4">
        <v>0.18529999256134033</v>
      </c>
      <c r="DB20" s="4">
        <v>0.18539999425411224</v>
      </c>
      <c r="DC20" s="4">
        <v>0.18549999594688416</v>
      </c>
      <c r="DD20" s="4">
        <v>0.18539999425411224</v>
      </c>
      <c r="DE20" s="4">
        <v>0.18559999763965607</v>
      </c>
      <c r="DF20" s="4">
        <v>0.18610000610351563</v>
      </c>
      <c r="DG20" s="4">
        <v>0.18659999966621399</v>
      </c>
      <c r="DH20" s="4">
        <v>0.18680000305175781</v>
      </c>
      <c r="DI20" s="4">
        <v>0.18739999830722809</v>
      </c>
      <c r="DJ20" s="4">
        <v>0.18739999830722809</v>
      </c>
      <c r="DK20" s="4">
        <v>0.18790000677108765</v>
      </c>
      <c r="DL20" s="4">
        <v>0.18850000202655792</v>
      </c>
      <c r="DM20" s="4">
        <v>0.18930000066757202</v>
      </c>
      <c r="DN20" s="4">
        <v>0.18950000405311584</v>
      </c>
      <c r="DO20" s="4">
        <v>0.18999999761581421</v>
      </c>
      <c r="DP20" s="4">
        <v>0.19050000607967377</v>
      </c>
      <c r="DQ20" s="4">
        <v>0.19079999625682831</v>
      </c>
      <c r="DR20" s="4">
        <v>0.19179999828338623</v>
      </c>
      <c r="DS20" s="4">
        <v>0.19220000505447388</v>
      </c>
      <c r="DT20" s="4">
        <v>0.19310000538825989</v>
      </c>
      <c r="DU20" s="4">
        <v>0.19390000402927399</v>
      </c>
      <c r="DV20" s="4">
        <v>0.19439999759197235</v>
      </c>
      <c r="DW20" s="4">
        <v>0.19509999454021454</v>
      </c>
      <c r="DX20" s="4">
        <v>0.19529999792575836</v>
      </c>
      <c r="DY20" s="4">
        <v>0.19650000333786011</v>
      </c>
      <c r="DZ20" s="4">
        <v>0.19689999520778656</v>
      </c>
      <c r="EA20" s="4">
        <v>0.19789999723434448</v>
      </c>
      <c r="EB20" s="4">
        <v>0.1988999992609024</v>
      </c>
      <c r="EC20" s="4">
        <v>0.19920000433921814</v>
      </c>
      <c r="ED20" s="4">
        <v>0.1996999979019165</v>
      </c>
      <c r="EE20" s="4">
        <v>0.20039999485015869</v>
      </c>
      <c r="EF20" s="4">
        <v>0.20090000331401825</v>
      </c>
      <c r="EG20" s="4">
        <v>0.20180000364780426</v>
      </c>
      <c r="EH20" s="4">
        <v>0.20239999890327454</v>
      </c>
      <c r="EI20" s="4">
        <v>0.20280000567436218</v>
      </c>
      <c r="EJ20" s="4">
        <v>0.20329999923706055</v>
      </c>
      <c r="EK20" s="4">
        <v>0.20389999449253082</v>
      </c>
      <c r="EL20" s="4">
        <v>0.20389999449253082</v>
      </c>
      <c r="EM20" s="4">
        <v>0.20399999618530273</v>
      </c>
      <c r="EN20" s="4">
        <v>0.20440000295639038</v>
      </c>
      <c r="EO20" s="4">
        <v>0.20469999313354492</v>
      </c>
      <c r="EP20" s="4">
        <v>0.20509999990463257</v>
      </c>
      <c r="EQ20" s="4">
        <v>0.20589999854564667</v>
      </c>
      <c r="ER20" s="4">
        <v>0.20669999718666077</v>
      </c>
      <c r="ES20" s="4">
        <v>0.20759999752044678</v>
      </c>
      <c r="ET20" s="4">
        <v>0.20839999616146088</v>
      </c>
      <c r="EU20" s="4">
        <v>0.21060000360012054</v>
      </c>
      <c r="EV20" s="4">
        <v>0.21189999580383301</v>
      </c>
      <c r="EW20" s="4">
        <v>0.21359999477863312</v>
      </c>
      <c r="EX20" s="4">
        <v>0.21539999544620514</v>
      </c>
      <c r="EY20" s="4">
        <v>0.21729999780654907</v>
      </c>
      <c r="EZ20" s="4">
        <v>0.21909999847412109</v>
      </c>
      <c r="FA20" s="4">
        <v>0.22089999914169312</v>
      </c>
      <c r="FB20" s="4">
        <v>0.22190000116825104</v>
      </c>
      <c r="FC20" s="4">
        <v>0.22229999303817749</v>
      </c>
      <c r="FD20" s="4">
        <v>0.22290000319480896</v>
      </c>
      <c r="FE20" s="4">
        <v>0.22259999811649323</v>
      </c>
      <c r="FF20" s="4">
        <v>0.22290000319480896</v>
      </c>
      <c r="FG20" s="4">
        <v>0.22280000150203705</v>
      </c>
      <c r="FH20" s="4">
        <v>0.22229999303817749</v>
      </c>
      <c r="FI20" s="4">
        <v>0.2215999960899353</v>
      </c>
      <c r="FJ20" s="4">
        <v>0.22149999439716339</v>
      </c>
      <c r="FK20" s="4">
        <v>0.22139999270439148</v>
      </c>
      <c r="FL20" s="4">
        <v>0.22149999439716339</v>
      </c>
      <c r="FM20" s="4">
        <v>0.22210000455379486</v>
      </c>
      <c r="FN20" s="4">
        <v>0.22259999811649323</v>
      </c>
      <c r="FO20" s="4">
        <v>0.22329999506473541</v>
      </c>
      <c r="FP20" s="4">
        <v>0.22339999675750732</v>
      </c>
      <c r="FQ20" s="4">
        <v>0.22460000216960907</v>
      </c>
      <c r="FR20" s="4">
        <v>0.22540000081062317</v>
      </c>
      <c r="FS20" s="4">
        <v>0.22640000283718109</v>
      </c>
      <c r="FT20" s="4">
        <v>0.22669999301433563</v>
      </c>
      <c r="FU20" s="4">
        <v>0.22820000350475311</v>
      </c>
      <c r="FV20" s="4">
        <v>0.22910000383853912</v>
      </c>
      <c r="FW20" s="4">
        <v>0.23059999942779541</v>
      </c>
      <c r="FX20" s="4">
        <v>0.23149999976158142</v>
      </c>
      <c r="FY20" s="4">
        <v>0.23260000348091125</v>
      </c>
      <c r="FZ20" s="4">
        <v>0.23319999873638153</v>
      </c>
      <c r="GA20" s="4">
        <v>0.23399999737739563</v>
      </c>
      <c r="GB20" s="4">
        <v>0.23389999568462372</v>
      </c>
      <c r="GC20" s="4">
        <v>0.23399999737739563</v>
      </c>
      <c r="GD20" s="4">
        <v>0.23450000584125519</v>
      </c>
      <c r="GE20" s="4">
        <v>0.23459999263286591</v>
      </c>
      <c r="GF20" s="4">
        <v>0.23440000414848328</v>
      </c>
      <c r="GG20" s="4">
        <v>0.23440000414848328</v>
      </c>
      <c r="GH20" s="4">
        <v>0.23370000720024109</v>
      </c>
      <c r="GI20" s="4">
        <v>0.2328999936580658</v>
      </c>
      <c r="GJ20" s="4">
        <v>0.23260000348091125</v>
      </c>
      <c r="GK20" s="4">
        <v>0.2328999936580658</v>
      </c>
      <c r="GL20" s="4">
        <v>0.23219999670982361</v>
      </c>
      <c r="GM20" s="4">
        <v>0.23229999840259552</v>
      </c>
      <c r="GN20" s="4">
        <v>0.2328999936580658</v>
      </c>
      <c r="GO20" s="4">
        <v>0.23340000212192535</v>
      </c>
      <c r="GP20" s="4">
        <v>0.23459999263286591</v>
      </c>
      <c r="GQ20" s="4">
        <v>0.23680000007152557</v>
      </c>
      <c r="GR20" s="4">
        <v>0.23829999566078186</v>
      </c>
      <c r="GS20" s="4">
        <v>0.24029999971389771</v>
      </c>
      <c r="GT20" s="4">
        <v>0.24250000715255737</v>
      </c>
      <c r="GU20" s="4">
        <v>0.24490000307559967</v>
      </c>
      <c r="GV20" s="4">
        <v>0.24740000069141388</v>
      </c>
      <c r="GW20" s="4">
        <v>0.25080001354217529</v>
      </c>
      <c r="GX20" s="4">
        <v>0.25459998846054077</v>
      </c>
      <c r="GY20" s="4">
        <v>0.25830000638961792</v>
      </c>
      <c r="GZ20" s="4">
        <v>0.2614000141620636</v>
      </c>
      <c r="HA20" s="4">
        <v>0.26629999279975891</v>
      </c>
      <c r="HB20" s="4">
        <v>0.27059999108314514</v>
      </c>
      <c r="HC20" s="4">
        <v>0.27540001273155212</v>
      </c>
      <c r="HD20" s="4">
        <v>0.27939999103546143</v>
      </c>
      <c r="HE20" s="4">
        <v>0.28439998626708984</v>
      </c>
      <c r="HF20" s="4">
        <v>0.28920000791549683</v>
      </c>
      <c r="HG20" s="4">
        <v>0.29469999670982361</v>
      </c>
      <c r="HH20" s="4">
        <v>0.29960000514984131</v>
      </c>
      <c r="HI20" s="4">
        <v>0.30509999394416809</v>
      </c>
      <c r="HJ20" s="4">
        <v>0.31060001254081726</v>
      </c>
      <c r="HK20" s="4">
        <v>0.31600001454353333</v>
      </c>
      <c r="HL20" s="4">
        <v>0.32210001349449158</v>
      </c>
      <c r="HM20" s="4">
        <v>0.32760000228881836</v>
      </c>
      <c r="HN20" s="4">
        <v>0.33219999074935913</v>
      </c>
      <c r="HO20" s="4">
        <v>0.33869999647140503</v>
      </c>
      <c r="HP20" s="4">
        <v>0.34450000524520874</v>
      </c>
      <c r="HQ20" s="4">
        <v>0.35060000419616699</v>
      </c>
      <c r="HR20" s="4">
        <v>0.35679998993873596</v>
      </c>
      <c r="HS20" s="4">
        <v>0.36460000276565552</v>
      </c>
      <c r="HT20" s="4">
        <v>0.3765999972820282</v>
      </c>
      <c r="HU20" s="4">
        <v>0.39789998531341553</v>
      </c>
      <c r="HV20" s="4">
        <v>0.41690000891685486</v>
      </c>
      <c r="HW20" s="4">
        <v>0.43270000815391541</v>
      </c>
      <c r="HX20" s="4">
        <v>0.44670000672340393</v>
      </c>
      <c r="HY20" s="4">
        <v>0.45890000462532043</v>
      </c>
      <c r="HZ20" s="4">
        <v>0.47020000219345093</v>
      </c>
      <c r="IA20" s="4">
        <v>0.48050001263618469</v>
      </c>
      <c r="IB20" s="4">
        <v>0.48960000276565552</v>
      </c>
      <c r="IC20" s="4">
        <v>0.49799999594688416</v>
      </c>
      <c r="ID20" s="4">
        <v>0.50499999523162842</v>
      </c>
      <c r="IE20" s="4">
        <v>0.51190000772476196</v>
      </c>
      <c r="IF20" s="4">
        <v>0.517799973487854</v>
      </c>
      <c r="IG20" s="4">
        <v>0.52369999885559082</v>
      </c>
      <c r="IH20" s="4">
        <v>0.52899998426437378</v>
      </c>
      <c r="II20" s="4">
        <v>0.53359997272491455</v>
      </c>
      <c r="IJ20" s="4">
        <v>0.53780001401901245</v>
      </c>
      <c r="IK20" s="4">
        <v>0.54229998588562012</v>
      </c>
      <c r="IL20" s="4">
        <v>0.54629999399185181</v>
      </c>
      <c r="IM20" s="4">
        <v>0.54979997873306274</v>
      </c>
      <c r="IN20" s="4">
        <v>0.55339998006820679</v>
      </c>
      <c r="IO20" s="4">
        <v>0.55769997835159302</v>
      </c>
      <c r="IP20" s="4">
        <v>0.56120002269744873</v>
      </c>
      <c r="IQ20" s="4">
        <v>0.56440001726150513</v>
      </c>
      <c r="IR20" s="4">
        <v>0.56779998540878296</v>
      </c>
      <c r="IS20" s="4">
        <v>0.57109999656677246</v>
      </c>
      <c r="IT20" s="4">
        <v>0.57419997453689575</v>
      </c>
      <c r="IU20" s="4">
        <v>0.5778999924659729</v>
      </c>
      <c r="IV20" s="4">
        <v>0.58130002021789551</v>
      </c>
      <c r="IW20" s="4">
        <v>0.58490002155303955</v>
      </c>
      <c r="IX20" s="4">
        <v>0.58829998970031738</v>
      </c>
      <c r="IY20" s="4">
        <v>0.59179997444152832</v>
      </c>
      <c r="IZ20" s="4">
        <v>0.59500002861022949</v>
      </c>
      <c r="JA20" s="4">
        <v>0.59820002317428589</v>
      </c>
      <c r="JB20" s="4">
        <v>0.60140001773834229</v>
      </c>
      <c r="JC20" s="4">
        <v>0.60479998588562012</v>
      </c>
      <c r="JD20" s="4">
        <v>0.60809999704360962</v>
      </c>
      <c r="JE20" s="4">
        <v>0.61150002479553223</v>
      </c>
      <c r="JF20" s="4">
        <v>0.6151999831199646</v>
      </c>
      <c r="JG20" s="4">
        <v>0.61820000410079956</v>
      </c>
      <c r="JH20" s="4">
        <v>0.6216999888420105</v>
      </c>
      <c r="JI20" s="4">
        <v>0.62459999322891235</v>
      </c>
      <c r="JJ20" s="4">
        <v>0.62749999761581421</v>
      </c>
      <c r="JK20" s="4">
        <v>0.63190001249313354</v>
      </c>
      <c r="JL20" s="4">
        <v>0.63489997386932373</v>
      </c>
      <c r="JM20" s="4">
        <v>0.63819998502731323</v>
      </c>
      <c r="JN20" s="4">
        <v>0.6413000226020813</v>
      </c>
      <c r="JO20" s="4">
        <v>0.6445000171661377</v>
      </c>
      <c r="JP20" s="4">
        <v>0.64759999513626099</v>
      </c>
      <c r="JQ20" s="4">
        <v>0.65069997310638428</v>
      </c>
      <c r="JR20" s="4">
        <v>0.65420001745223999</v>
      </c>
      <c r="JS20" s="4">
        <v>0.65750002861022949</v>
      </c>
      <c r="JT20" s="4">
        <v>0.66109997034072876</v>
      </c>
      <c r="JU20" s="4">
        <v>0.66409999132156372</v>
      </c>
      <c r="JV20" s="4">
        <v>0.66710001230239868</v>
      </c>
      <c r="JW20" s="4">
        <v>0.67009997367858887</v>
      </c>
    </row>
    <row r="21" spans="1:283" x14ac:dyDescent="0.25">
      <c r="A21" s="5" t="s">
        <v>20</v>
      </c>
      <c r="B21" s="4">
        <v>8.9299999177455902E-2</v>
      </c>
      <c r="C21" s="4">
        <v>8.9699998497962952E-2</v>
      </c>
      <c r="D21" s="4">
        <v>8.9900001883506775E-2</v>
      </c>
      <c r="E21" s="4">
        <v>8.9900001883506775E-2</v>
      </c>
      <c r="F21" s="4">
        <v>9.0800002217292786E-2</v>
      </c>
      <c r="G21" s="4">
        <v>9.1899998486042023E-2</v>
      </c>
      <c r="H21" s="4">
        <v>9.2900000512599945E-2</v>
      </c>
      <c r="I21" s="4">
        <v>9.4300001859664917E-2</v>
      </c>
      <c r="J21" s="4">
        <v>9.5600001513957977E-2</v>
      </c>
      <c r="K21" s="4">
        <v>9.7400002181529999E-2</v>
      </c>
      <c r="L21" s="4">
        <v>9.9100001156330109E-2</v>
      </c>
      <c r="M21" s="4">
        <v>0.10170000046491623</v>
      </c>
      <c r="N21" s="4">
        <v>0.10440000146627426</v>
      </c>
      <c r="O21" s="4">
        <v>0.10790000110864639</v>
      </c>
      <c r="P21" s="4">
        <v>0.1111999973654747</v>
      </c>
      <c r="Q21" s="4">
        <v>0.11439999938011169</v>
      </c>
      <c r="R21" s="4">
        <v>0.11749999970197678</v>
      </c>
      <c r="S21" s="4">
        <v>0.12120000272989273</v>
      </c>
      <c r="T21" s="4">
        <v>0.12430000305175781</v>
      </c>
      <c r="U21" s="4">
        <v>0.12780000269412994</v>
      </c>
      <c r="V21" s="4">
        <v>0.13079999387264252</v>
      </c>
      <c r="W21" s="4">
        <v>0.13349999487400055</v>
      </c>
      <c r="X21" s="4">
        <v>0.13480000197887421</v>
      </c>
      <c r="Y21" s="4">
        <v>0.13619999587535858</v>
      </c>
      <c r="Z21" s="4">
        <v>0.13689999282360077</v>
      </c>
      <c r="AA21" s="4">
        <v>0.13740000128746033</v>
      </c>
      <c r="AB21" s="4">
        <v>0.13789999485015869</v>
      </c>
      <c r="AC21" s="4">
        <v>0.13809999823570251</v>
      </c>
      <c r="AD21" s="4">
        <v>0.13869999349117279</v>
      </c>
      <c r="AE21" s="4">
        <v>0.1387999951839447</v>
      </c>
      <c r="AF21" s="4">
        <v>0.13930000364780426</v>
      </c>
      <c r="AG21" s="4">
        <v>0.13940000534057617</v>
      </c>
      <c r="AH21" s="4">
        <v>0.13940000534057617</v>
      </c>
      <c r="AI21" s="4">
        <v>0.14000000059604645</v>
      </c>
      <c r="AJ21" s="4">
        <v>0.14040000736713409</v>
      </c>
      <c r="AK21" s="4">
        <v>0.14049999415874481</v>
      </c>
      <c r="AL21" s="4">
        <v>0.14059999585151672</v>
      </c>
      <c r="AM21" s="4">
        <v>0.14100000262260437</v>
      </c>
      <c r="AN21" s="4">
        <v>0.14110000431537628</v>
      </c>
      <c r="AO21" s="4">
        <v>0.14149999618530273</v>
      </c>
      <c r="AP21" s="4">
        <v>0.14169999957084656</v>
      </c>
      <c r="AQ21" s="4">
        <v>0.14139999449253082</v>
      </c>
      <c r="AR21" s="4">
        <v>0.14169999957084656</v>
      </c>
      <c r="AS21" s="4">
        <v>0.14200000464916229</v>
      </c>
      <c r="AT21" s="4">
        <v>0.14200000464916229</v>
      </c>
      <c r="AU21" s="4">
        <v>0.14159999787807465</v>
      </c>
      <c r="AV21" s="4">
        <v>0.14180000126361847</v>
      </c>
      <c r="AW21" s="4">
        <v>0.14190000295639038</v>
      </c>
      <c r="AX21" s="4">
        <v>0.14200000464916229</v>
      </c>
      <c r="AY21" s="4">
        <v>0.14239999651908875</v>
      </c>
      <c r="AZ21" s="4">
        <v>0.14249999821186066</v>
      </c>
      <c r="BA21" s="4">
        <v>0.14259999990463257</v>
      </c>
      <c r="BB21" s="4">
        <v>0.14319999516010284</v>
      </c>
      <c r="BC21" s="4">
        <v>0.14300000667572021</v>
      </c>
      <c r="BD21" s="4">
        <v>0.14300000667572021</v>
      </c>
      <c r="BE21" s="4">
        <v>0.1437000036239624</v>
      </c>
      <c r="BF21" s="4">
        <v>0.14380000531673431</v>
      </c>
      <c r="BG21" s="4">
        <v>0.14390000700950623</v>
      </c>
      <c r="BH21" s="4">
        <v>0.14390000700950623</v>
      </c>
      <c r="BI21" s="4">
        <v>0.14419999718666077</v>
      </c>
      <c r="BJ21" s="4">
        <v>0.14440000057220459</v>
      </c>
      <c r="BK21" s="4">
        <v>0.14470000565052032</v>
      </c>
      <c r="BL21" s="4">
        <v>0.14480000734329224</v>
      </c>
      <c r="BM21" s="4">
        <v>0.14519999921321869</v>
      </c>
      <c r="BN21" s="4">
        <v>0.14550000429153442</v>
      </c>
      <c r="BO21" s="4">
        <v>0.14589999616146088</v>
      </c>
      <c r="BP21" s="4">
        <v>0.14640000462532043</v>
      </c>
      <c r="BQ21" s="4">
        <v>0.1468999981880188</v>
      </c>
      <c r="BR21" s="4">
        <v>0.14699999988079071</v>
      </c>
      <c r="BS21" s="4">
        <v>0.14740000665187836</v>
      </c>
      <c r="BT21" s="4">
        <v>0.14790000021457672</v>
      </c>
      <c r="BU21" s="4">
        <v>0.14839999377727509</v>
      </c>
      <c r="BV21" s="4">
        <v>0.14880000054836273</v>
      </c>
      <c r="BW21" s="4">
        <v>0.14949999749660492</v>
      </c>
      <c r="BX21" s="4">
        <v>0.15000000596046448</v>
      </c>
      <c r="BY21" s="4">
        <v>0.15060000121593475</v>
      </c>
      <c r="BZ21" s="4">
        <v>0.15129999816417694</v>
      </c>
      <c r="CA21" s="4">
        <v>0.15189999341964722</v>
      </c>
      <c r="CB21" s="4">
        <v>0.1526000052690506</v>
      </c>
      <c r="CC21" s="4">
        <v>0.1534000039100647</v>
      </c>
      <c r="CD21" s="4">
        <v>0.15410000085830688</v>
      </c>
      <c r="CE21" s="4">
        <v>0.15479999780654907</v>
      </c>
      <c r="CF21" s="4">
        <v>0.15539999306201935</v>
      </c>
      <c r="CG21" s="4">
        <v>0.15620000660419464</v>
      </c>
      <c r="CH21" s="4">
        <v>0.15729999542236328</v>
      </c>
      <c r="CI21" s="4">
        <v>0.15809999406337738</v>
      </c>
      <c r="CJ21" s="4">
        <v>0.15919999778270721</v>
      </c>
      <c r="CK21" s="4">
        <v>0.15940000116825104</v>
      </c>
      <c r="CL21" s="4">
        <v>0.16030000150203705</v>
      </c>
      <c r="CM21" s="4">
        <v>0.16099999845027924</v>
      </c>
      <c r="CN21" s="4">
        <v>0.16169999539852142</v>
      </c>
      <c r="CO21" s="4">
        <v>0.16279999911785126</v>
      </c>
      <c r="CP21" s="4">
        <v>0.16339999437332153</v>
      </c>
      <c r="CQ21" s="4">
        <v>0.16380000114440918</v>
      </c>
      <c r="CR21" s="4">
        <v>0.16470000147819519</v>
      </c>
      <c r="CS21" s="4">
        <v>0.16509999334812164</v>
      </c>
      <c r="CT21" s="4">
        <v>0.16609999537467957</v>
      </c>
      <c r="CU21" s="4">
        <v>0.16629999876022339</v>
      </c>
      <c r="CV21" s="4">
        <v>0.1671999990940094</v>
      </c>
      <c r="CW21" s="4">
        <v>0.16760000586509705</v>
      </c>
      <c r="CX21" s="4">
        <v>0.16869999468326569</v>
      </c>
      <c r="CY21" s="4">
        <v>0.16940000653266907</v>
      </c>
      <c r="CZ21" s="4">
        <v>0.16979999840259552</v>
      </c>
      <c r="DA21" s="4">
        <v>0.17030000686645508</v>
      </c>
      <c r="DB21" s="4">
        <v>0.17129999399185181</v>
      </c>
      <c r="DC21" s="4">
        <v>0.17149999737739563</v>
      </c>
      <c r="DD21" s="4">
        <v>0.17239999771118164</v>
      </c>
      <c r="DE21" s="4">
        <v>0.17249999940395355</v>
      </c>
      <c r="DF21" s="4">
        <v>0.17319999635219574</v>
      </c>
      <c r="DG21" s="4">
        <v>0.17389999330043793</v>
      </c>
      <c r="DH21" s="4">
        <v>0.1745000034570694</v>
      </c>
      <c r="DI21" s="4">
        <v>0.17440000176429749</v>
      </c>
      <c r="DJ21" s="4">
        <v>0.17470000684261322</v>
      </c>
      <c r="DK21" s="4">
        <v>0.17540000379085541</v>
      </c>
      <c r="DL21" s="4">
        <v>0.17599999904632568</v>
      </c>
      <c r="DM21" s="4">
        <v>0.17640000581741333</v>
      </c>
      <c r="DN21" s="4">
        <v>0.17689999938011169</v>
      </c>
      <c r="DO21" s="4">
        <v>0.17829999327659607</v>
      </c>
      <c r="DP21" s="4">
        <v>0.17849999666213989</v>
      </c>
      <c r="DQ21" s="4">
        <v>0.17829999327659607</v>
      </c>
      <c r="DR21" s="4">
        <v>0.17919999361038208</v>
      </c>
      <c r="DS21" s="4">
        <v>0.17990000545978546</v>
      </c>
      <c r="DT21" s="4">
        <v>0.18019999563694</v>
      </c>
      <c r="DU21" s="4">
        <v>0.18080000579357147</v>
      </c>
      <c r="DV21" s="4">
        <v>0.18150000274181366</v>
      </c>
      <c r="DW21" s="4">
        <v>0.18170000612735748</v>
      </c>
      <c r="DX21" s="4">
        <v>0.18230000138282776</v>
      </c>
      <c r="DY21" s="4">
        <v>0.18320000171661377</v>
      </c>
      <c r="DZ21" s="4">
        <v>0.18389999866485596</v>
      </c>
      <c r="EA21" s="4">
        <v>0.18400000035762787</v>
      </c>
      <c r="EB21" s="4">
        <v>0.18529999256134033</v>
      </c>
      <c r="EC21" s="4">
        <v>0.18539999425411224</v>
      </c>
      <c r="ED21" s="4">
        <v>0.18529999256134033</v>
      </c>
      <c r="EE21" s="4">
        <v>0.18600000441074371</v>
      </c>
      <c r="EF21" s="4">
        <v>0.18639999628067017</v>
      </c>
      <c r="EG21" s="4">
        <v>0.18690000474452972</v>
      </c>
      <c r="EH21" s="4">
        <v>0.1875</v>
      </c>
      <c r="EI21" s="4">
        <v>0.1875</v>
      </c>
      <c r="EJ21" s="4">
        <v>0.18840000033378601</v>
      </c>
      <c r="EK21" s="4">
        <v>0.18880000710487366</v>
      </c>
      <c r="EL21" s="4">
        <v>0.18950000405311584</v>
      </c>
      <c r="EM21" s="4">
        <v>0.18979999423027039</v>
      </c>
      <c r="EN21" s="4">
        <v>0.1898999959230423</v>
      </c>
      <c r="EO21" s="4">
        <v>0.1906999945640564</v>
      </c>
      <c r="EP21" s="4">
        <v>0.19089999794960022</v>
      </c>
      <c r="EQ21" s="4">
        <v>0.19169999659061432</v>
      </c>
      <c r="ER21" s="4">
        <v>0.19179999828338623</v>
      </c>
      <c r="ES21" s="4">
        <v>0.19230000674724579</v>
      </c>
      <c r="ET21" s="4">
        <v>0.19269999861717224</v>
      </c>
      <c r="EU21" s="4">
        <v>0.19329999387264252</v>
      </c>
      <c r="EV21" s="4">
        <v>0.19359999895095825</v>
      </c>
      <c r="EW21" s="4">
        <v>0.19380000233650208</v>
      </c>
      <c r="EX21" s="4">
        <v>0.19480000436306</v>
      </c>
      <c r="EY21" s="4">
        <v>0.19490000605583191</v>
      </c>
      <c r="EZ21" s="4">
        <v>0.19580000638961792</v>
      </c>
      <c r="FA21" s="4">
        <v>0.19629999995231628</v>
      </c>
      <c r="FB21" s="4">
        <v>0.19629999995231628</v>
      </c>
      <c r="FC21" s="4">
        <v>0.19619999825954437</v>
      </c>
      <c r="FD21" s="4">
        <v>0.19679999351501465</v>
      </c>
      <c r="FE21" s="4">
        <v>0.19799999892711639</v>
      </c>
      <c r="FF21" s="4">
        <v>0.19869999587535858</v>
      </c>
      <c r="FG21" s="4">
        <v>0.19900000095367432</v>
      </c>
      <c r="FH21" s="4">
        <v>0.19959999620914459</v>
      </c>
      <c r="FI21" s="4">
        <v>0.20069999992847443</v>
      </c>
      <c r="FJ21" s="4">
        <v>0.20100000500679016</v>
      </c>
      <c r="FK21" s="4">
        <v>0.20160000026226044</v>
      </c>
      <c r="FL21" s="4">
        <v>0.20229999721050262</v>
      </c>
      <c r="FM21" s="4">
        <v>0.20239999890327454</v>
      </c>
      <c r="FN21" s="4">
        <v>0.20180000364780426</v>
      </c>
      <c r="FO21" s="4">
        <v>0.20260000228881836</v>
      </c>
      <c r="FP21" s="4">
        <v>0.20309999585151672</v>
      </c>
      <c r="FQ21" s="4">
        <v>0.20350000262260437</v>
      </c>
      <c r="FR21" s="4">
        <v>0.20409999787807465</v>
      </c>
      <c r="FS21" s="4">
        <v>0.20469999313354492</v>
      </c>
      <c r="FT21" s="4">
        <v>0.20509999990463257</v>
      </c>
      <c r="FU21" s="4">
        <v>0.20550000667572021</v>
      </c>
      <c r="FV21" s="4">
        <v>0.20669999718666077</v>
      </c>
      <c r="FW21" s="4">
        <v>0.20739999413490295</v>
      </c>
      <c r="FX21" s="4">
        <v>0.20720000565052032</v>
      </c>
      <c r="FY21" s="4">
        <v>0.20810000598430634</v>
      </c>
      <c r="FZ21" s="4">
        <v>0.20730000734329224</v>
      </c>
      <c r="GA21" s="4">
        <v>0.20849999785423279</v>
      </c>
      <c r="GB21" s="4">
        <v>0.20769999921321869</v>
      </c>
      <c r="GC21" s="4">
        <v>0.20880000293254852</v>
      </c>
      <c r="GD21" s="4">
        <v>0.20929999649524689</v>
      </c>
      <c r="GE21" s="4">
        <v>0.21029999852180481</v>
      </c>
      <c r="GF21" s="4">
        <v>0.2101999968290329</v>
      </c>
      <c r="GG21" s="4">
        <v>0.21070000529289246</v>
      </c>
      <c r="GH21" s="4">
        <v>0.21189999580383301</v>
      </c>
      <c r="GI21" s="4">
        <v>0.21199999749660492</v>
      </c>
      <c r="GJ21" s="4">
        <v>0.21209999918937683</v>
      </c>
      <c r="GK21" s="4">
        <v>0.21289999783039093</v>
      </c>
      <c r="GL21" s="4">
        <v>0.21240000426769257</v>
      </c>
      <c r="GM21" s="4">
        <v>0.21400000154972076</v>
      </c>
      <c r="GN21" s="4">
        <v>0.21449999511241913</v>
      </c>
      <c r="GO21" s="4">
        <v>0.21469999849796295</v>
      </c>
      <c r="GP21" s="4">
        <v>0.21340000629425049</v>
      </c>
      <c r="GQ21" s="4">
        <v>0.21410000324249268</v>
      </c>
      <c r="GR21" s="4">
        <v>0.21469999849796295</v>
      </c>
      <c r="GS21" s="4">
        <v>0.21610000729560852</v>
      </c>
      <c r="GT21" s="4">
        <v>0.21520000696182251</v>
      </c>
      <c r="GU21" s="4">
        <v>0.21529999375343323</v>
      </c>
      <c r="GV21" s="4">
        <v>0.21490000188350677</v>
      </c>
      <c r="GW21" s="4">
        <v>0.21619999408721924</v>
      </c>
      <c r="GX21" s="4">
        <v>0.21680000424385071</v>
      </c>
      <c r="GY21" s="4">
        <v>0.21680000424385071</v>
      </c>
      <c r="GZ21" s="4">
        <v>0.2167000025510788</v>
      </c>
      <c r="HA21" s="4">
        <v>0.21799999475479126</v>
      </c>
      <c r="HB21" s="4">
        <v>0.2167000025510788</v>
      </c>
      <c r="HC21" s="4">
        <v>0.21660000085830688</v>
      </c>
      <c r="HD21" s="4">
        <v>0.21719999611377716</v>
      </c>
      <c r="HE21" s="4">
        <v>0.21690000593662262</v>
      </c>
      <c r="HF21" s="4">
        <v>0.21799999475479126</v>
      </c>
      <c r="HG21" s="4">
        <v>0.21610000729560852</v>
      </c>
      <c r="HH21" s="4">
        <v>0.21829999983310699</v>
      </c>
      <c r="HI21" s="4">
        <v>0.21770000457763672</v>
      </c>
      <c r="HJ21" s="4">
        <v>0.21729999780654907</v>
      </c>
      <c r="HK21" s="4">
        <v>0.21799999475479126</v>
      </c>
      <c r="HL21" s="4">
        <v>0.21760000288486481</v>
      </c>
      <c r="HM21" s="4">
        <v>0.21660000085830688</v>
      </c>
      <c r="HN21" s="4">
        <v>0.21780000627040863</v>
      </c>
      <c r="HO21" s="4">
        <v>0.21809999644756317</v>
      </c>
      <c r="HP21" s="4">
        <v>0.21680000424385071</v>
      </c>
      <c r="HQ21" s="4">
        <v>0.21709999442100525</v>
      </c>
      <c r="HR21" s="4">
        <v>0.21629999577999115</v>
      </c>
      <c r="HS21" s="4">
        <v>0.21719999611377716</v>
      </c>
      <c r="HT21" s="4">
        <v>0.21649999916553497</v>
      </c>
      <c r="HU21" s="4">
        <v>0.21770000457763672</v>
      </c>
      <c r="HV21" s="4">
        <v>0.21699999272823334</v>
      </c>
      <c r="HW21" s="4">
        <v>0.21739999949932098</v>
      </c>
      <c r="HX21" s="4">
        <v>0.2167000025510788</v>
      </c>
      <c r="HY21" s="4">
        <v>0.21610000729560852</v>
      </c>
      <c r="HZ21" s="4">
        <v>0.21680000424385071</v>
      </c>
      <c r="IA21" s="4">
        <v>0.21709999442100525</v>
      </c>
      <c r="IB21" s="4">
        <v>0.21600000560283661</v>
      </c>
      <c r="IC21" s="4">
        <v>0.21649999916553497</v>
      </c>
      <c r="ID21" s="4">
        <v>0.2159000039100647</v>
      </c>
      <c r="IE21" s="4">
        <v>0.21629999577999115</v>
      </c>
      <c r="IF21" s="4">
        <v>0.21600000560283661</v>
      </c>
      <c r="IG21" s="4">
        <v>0.21639999747276306</v>
      </c>
      <c r="IH21" s="4">
        <v>0.21660000085830688</v>
      </c>
      <c r="II21" s="4">
        <v>0.2159000039100647</v>
      </c>
      <c r="IJ21" s="4">
        <v>0.21600000560283661</v>
      </c>
      <c r="IK21" s="4">
        <v>0.21649999916553497</v>
      </c>
      <c r="IL21" s="4">
        <v>0.21639999747276306</v>
      </c>
      <c r="IM21" s="4">
        <v>0.2167000025510788</v>
      </c>
      <c r="IN21" s="4">
        <v>0.21619999408721924</v>
      </c>
      <c r="IO21" s="4">
        <v>0.21649999916553497</v>
      </c>
      <c r="IP21" s="4">
        <v>0.21660000085830688</v>
      </c>
      <c r="IQ21" s="4">
        <v>0.21709999442100525</v>
      </c>
      <c r="IR21" s="4">
        <v>0.21699999272823334</v>
      </c>
      <c r="IS21" s="4">
        <v>0.2167000025510788</v>
      </c>
      <c r="IT21" s="4">
        <v>0.21680000424385071</v>
      </c>
      <c r="IU21" s="4">
        <v>0.21760000288486481</v>
      </c>
      <c r="IV21" s="4">
        <v>0.21719999611377716</v>
      </c>
      <c r="IW21" s="4">
        <v>0.21699999272823334</v>
      </c>
      <c r="IX21" s="4">
        <v>0.21699999272823334</v>
      </c>
      <c r="IY21" s="4">
        <v>0.21709999442100525</v>
      </c>
      <c r="IZ21" s="4">
        <v>0.21699999272823334</v>
      </c>
      <c r="JA21" s="4">
        <v>0.21690000593662262</v>
      </c>
      <c r="JB21" s="4">
        <v>0.21760000288486481</v>
      </c>
      <c r="JC21" s="4">
        <v>0.2175000011920929</v>
      </c>
      <c r="JD21" s="4">
        <v>0.21719999611377716</v>
      </c>
      <c r="JE21" s="4">
        <v>0.21789999306201935</v>
      </c>
      <c r="JF21" s="4">
        <v>0.21780000627040863</v>
      </c>
      <c r="JG21" s="4">
        <v>0.21739999949932098</v>
      </c>
      <c r="JH21" s="4">
        <v>0.21729999780654907</v>
      </c>
      <c r="JI21" s="4">
        <v>0.21680000424385071</v>
      </c>
      <c r="JJ21" s="4">
        <v>0.21699999272823334</v>
      </c>
      <c r="JK21" s="4">
        <v>0.21729999780654907</v>
      </c>
      <c r="JL21" s="4">
        <v>0.21709999442100525</v>
      </c>
      <c r="JM21" s="4">
        <v>0.21699999272823334</v>
      </c>
      <c r="JN21" s="4">
        <v>0.21760000288486481</v>
      </c>
      <c r="JO21" s="4">
        <v>0.21709999442100525</v>
      </c>
      <c r="JP21" s="4">
        <v>0.21719999611377716</v>
      </c>
      <c r="JQ21" s="4">
        <v>0.21760000288486481</v>
      </c>
      <c r="JR21" s="4">
        <v>0.21680000424385071</v>
      </c>
      <c r="JS21" s="4">
        <v>0.21690000593662262</v>
      </c>
      <c r="JT21" s="4">
        <v>0.21789999306201935</v>
      </c>
      <c r="JU21" s="4">
        <v>0.21789999306201935</v>
      </c>
      <c r="JV21" s="4">
        <v>0.21760000288486481</v>
      </c>
      <c r="JW21" s="4">
        <v>0.21760000288486481</v>
      </c>
    </row>
    <row r="22" spans="1:283" x14ac:dyDescent="0.25">
      <c r="A22" s="5" t="s">
        <v>21</v>
      </c>
      <c r="B22" s="4">
        <v>8.6300000548362732E-2</v>
      </c>
      <c r="C22" s="4">
        <v>8.7499998509883881E-2</v>
      </c>
      <c r="D22" s="4">
        <v>8.7999999523162842E-2</v>
      </c>
      <c r="E22" s="4">
        <v>8.8399998843669891E-2</v>
      </c>
      <c r="F22" s="4">
        <v>8.8899999856948853E-2</v>
      </c>
      <c r="G22" s="4">
        <v>8.9900001883506775E-2</v>
      </c>
      <c r="H22" s="4">
        <v>9.0700000524520874E-2</v>
      </c>
      <c r="I22" s="4">
        <v>9.1700002551078796E-2</v>
      </c>
      <c r="J22" s="4">
        <v>9.3299999833106995E-2</v>
      </c>
      <c r="K22" s="4">
        <v>9.5399998128414154E-2</v>
      </c>
      <c r="L22" s="4">
        <v>9.7000002861022949E-2</v>
      </c>
      <c r="M22" s="4">
        <v>0.1005999967455864</v>
      </c>
      <c r="N22" s="4">
        <v>0.10339999943971634</v>
      </c>
      <c r="O22" s="4">
        <v>0.10660000145435333</v>
      </c>
      <c r="P22" s="4">
        <v>0.10869999974966049</v>
      </c>
      <c r="Q22" s="4">
        <v>0.11079999804496765</v>
      </c>
      <c r="R22" s="4">
        <v>0.11339999735355377</v>
      </c>
      <c r="S22" s="4">
        <v>0.11659999936819077</v>
      </c>
      <c r="T22" s="4">
        <v>0.11890000104904175</v>
      </c>
      <c r="U22" s="4">
        <v>0.12139999866485596</v>
      </c>
      <c r="V22" s="4">
        <v>0.12349999696016312</v>
      </c>
      <c r="W22" s="4">
        <v>0.12549999356269836</v>
      </c>
      <c r="X22" s="4">
        <v>0.12649999558925629</v>
      </c>
      <c r="Y22" s="4">
        <v>0.12749999761581421</v>
      </c>
      <c r="Z22" s="4">
        <v>0.12890000641345978</v>
      </c>
      <c r="AA22" s="4">
        <v>0.13040000200271606</v>
      </c>
      <c r="AB22" s="4">
        <v>0.13169999420642853</v>
      </c>
      <c r="AC22" s="4">
        <v>0.13279999792575836</v>
      </c>
      <c r="AD22" s="4">
        <v>0.13439999520778656</v>
      </c>
      <c r="AE22" s="4">
        <v>0.13580000400543213</v>
      </c>
      <c r="AF22" s="4">
        <v>0.13650000095367432</v>
      </c>
      <c r="AG22" s="4">
        <v>0.13740000128746033</v>
      </c>
      <c r="AH22" s="4">
        <v>0.13830000162124634</v>
      </c>
      <c r="AI22" s="4">
        <v>0.13940000534057617</v>
      </c>
      <c r="AJ22" s="4">
        <v>0.14000000059604645</v>
      </c>
      <c r="AK22" s="4">
        <v>0.14030000567436218</v>
      </c>
      <c r="AL22" s="4">
        <v>0.14069999754428864</v>
      </c>
      <c r="AM22" s="4">
        <v>0.14149999618530273</v>
      </c>
      <c r="AN22" s="4">
        <v>0.14219999313354492</v>
      </c>
      <c r="AO22" s="4">
        <v>0.14300000667572021</v>
      </c>
      <c r="AP22" s="4">
        <v>0.14339999854564667</v>
      </c>
      <c r="AQ22" s="4">
        <v>0.14339999854564667</v>
      </c>
      <c r="AR22" s="4">
        <v>0.14419999718666077</v>
      </c>
      <c r="AS22" s="4">
        <v>0.14429999887943268</v>
      </c>
      <c r="AT22" s="4">
        <v>0.14489999413490295</v>
      </c>
      <c r="AU22" s="4">
        <v>0.14489999413490295</v>
      </c>
      <c r="AV22" s="4">
        <v>0.14509999752044678</v>
      </c>
      <c r="AW22" s="4">
        <v>0.14560000598430634</v>
      </c>
      <c r="AX22" s="4">
        <v>0.14569999277591705</v>
      </c>
      <c r="AY22" s="4">
        <v>0.14599999785423279</v>
      </c>
      <c r="AZ22" s="4">
        <v>0.14659999310970306</v>
      </c>
      <c r="BA22" s="4">
        <v>0.14669999480247498</v>
      </c>
      <c r="BB22" s="4">
        <v>0.14749999344348907</v>
      </c>
      <c r="BC22" s="4">
        <v>0.14749999344348907</v>
      </c>
      <c r="BD22" s="4">
        <v>0.1476999968290329</v>
      </c>
      <c r="BE22" s="4">
        <v>0.14820000529289246</v>
      </c>
      <c r="BF22" s="4">
        <v>0.14810000360012054</v>
      </c>
      <c r="BG22" s="4">
        <v>0.14820000529289246</v>
      </c>
      <c r="BH22" s="4">
        <v>0.14820000529289246</v>
      </c>
      <c r="BI22" s="4">
        <v>0.14869999885559082</v>
      </c>
      <c r="BJ22" s="4">
        <v>0.14890000224113464</v>
      </c>
      <c r="BK22" s="4">
        <v>0.1492999941110611</v>
      </c>
      <c r="BL22" s="4">
        <v>0.14939999580383301</v>
      </c>
      <c r="BM22" s="4">
        <v>0.14980000257492065</v>
      </c>
      <c r="BN22" s="4">
        <v>0.15049999952316284</v>
      </c>
      <c r="BO22" s="4">
        <v>0.15060000121593475</v>
      </c>
      <c r="BP22" s="4">
        <v>0.15099999308586121</v>
      </c>
      <c r="BQ22" s="4">
        <v>0.15139999985694885</v>
      </c>
      <c r="BR22" s="4">
        <v>0.15160000324249268</v>
      </c>
      <c r="BS22" s="4">
        <v>0.15170000493526459</v>
      </c>
      <c r="BT22" s="4">
        <v>0.15240000188350677</v>
      </c>
      <c r="BU22" s="4">
        <v>0.15299999713897705</v>
      </c>
      <c r="BV22" s="4">
        <v>0.1534000039100647</v>
      </c>
      <c r="BW22" s="4">
        <v>0.15389999747276306</v>
      </c>
      <c r="BX22" s="4">
        <v>0.15430000424385071</v>
      </c>
      <c r="BY22" s="4">
        <v>0.15459999442100525</v>
      </c>
      <c r="BZ22" s="4">
        <v>0.15510000288486481</v>
      </c>
      <c r="CA22" s="4">
        <v>0.15559999644756317</v>
      </c>
      <c r="CB22" s="4">
        <v>0.15639999508857727</v>
      </c>
      <c r="CC22" s="4">
        <v>0.15680000185966492</v>
      </c>
      <c r="CD22" s="4">
        <v>0.15710000693798065</v>
      </c>
      <c r="CE22" s="4">
        <v>0.15760000050067902</v>
      </c>
      <c r="CF22" s="4">
        <v>0.15850000083446503</v>
      </c>
      <c r="CG22" s="4">
        <v>0.15919999778270721</v>
      </c>
      <c r="CH22" s="4">
        <v>0.15999999642372131</v>
      </c>
      <c r="CI22" s="4">
        <v>0.16060000658035278</v>
      </c>
      <c r="CJ22" s="4">
        <v>0.16110000014305115</v>
      </c>
      <c r="CK22" s="4">
        <v>0.16220000386238098</v>
      </c>
      <c r="CL22" s="4">
        <v>0.16339999437332153</v>
      </c>
      <c r="CM22" s="4">
        <v>0.16380000114440918</v>
      </c>
      <c r="CN22" s="4">
        <v>0.16459999978542328</v>
      </c>
      <c r="CO22" s="4">
        <v>0.1656000018119812</v>
      </c>
      <c r="CP22" s="4">
        <v>0.16629999876022339</v>
      </c>
      <c r="CQ22" s="4">
        <v>0.16709999740123749</v>
      </c>
      <c r="CR22" s="4">
        <v>0.16789999604225159</v>
      </c>
      <c r="CS22" s="4">
        <v>0.1687999963760376</v>
      </c>
      <c r="CT22" s="4">
        <v>0.16979999840259552</v>
      </c>
      <c r="CU22" s="4">
        <v>0.17059999704360962</v>
      </c>
      <c r="CV22" s="4">
        <v>0.17159999907016754</v>
      </c>
      <c r="CW22" s="4">
        <v>0.17249999940395355</v>
      </c>
      <c r="CX22" s="4">
        <v>0.17350000143051147</v>
      </c>
      <c r="CY22" s="4">
        <v>0.17419999837875366</v>
      </c>
      <c r="CZ22" s="4">
        <v>0.17520000040531158</v>
      </c>
      <c r="DA22" s="4">
        <v>0.17599999904632568</v>
      </c>
      <c r="DB22" s="4">
        <v>0.17679999768733978</v>
      </c>
      <c r="DC22" s="4">
        <v>0.17759999632835388</v>
      </c>
      <c r="DD22" s="4">
        <v>0.17870000004768372</v>
      </c>
      <c r="DE22" s="4">
        <v>0.1793999969959259</v>
      </c>
      <c r="DF22" s="4">
        <v>0.18039999902248383</v>
      </c>
      <c r="DG22" s="4">
        <v>0.18089999258518219</v>
      </c>
      <c r="DH22" s="4">
        <v>0.18189999461174011</v>
      </c>
      <c r="DI22" s="4">
        <v>0.18230000138282776</v>
      </c>
      <c r="DJ22" s="4">
        <v>0.18299999833106995</v>
      </c>
      <c r="DK22" s="4">
        <v>0.18389999866485596</v>
      </c>
      <c r="DL22" s="4">
        <v>0.1843000054359436</v>
      </c>
      <c r="DM22" s="4">
        <v>0.18469999730587006</v>
      </c>
      <c r="DN22" s="4">
        <v>0.18559999763965607</v>
      </c>
      <c r="DO22" s="4">
        <v>0.18580000102519989</v>
      </c>
      <c r="DP22" s="4">
        <v>0.18629999458789825</v>
      </c>
      <c r="DQ22" s="4">
        <v>0.1867000013589859</v>
      </c>
      <c r="DR22" s="4">
        <v>0.18729999661445618</v>
      </c>
      <c r="DS22" s="4">
        <v>0.18780000507831573</v>
      </c>
      <c r="DT22" s="4">
        <v>0.18819999694824219</v>
      </c>
      <c r="DU22" s="4">
        <v>0.18870000541210175</v>
      </c>
      <c r="DV22" s="4">
        <v>0.18960000574588776</v>
      </c>
      <c r="DW22" s="4">
        <v>0.18970000743865967</v>
      </c>
      <c r="DX22" s="4">
        <v>0.18970000743865967</v>
      </c>
      <c r="DY22" s="4">
        <v>0.19050000607967377</v>
      </c>
      <c r="DZ22" s="4">
        <v>0.1906999945640564</v>
      </c>
      <c r="EA22" s="4">
        <v>0.19120000302791595</v>
      </c>
      <c r="EB22" s="4">
        <v>0.19159999489784241</v>
      </c>
      <c r="EC22" s="4">
        <v>0.19179999828338623</v>
      </c>
      <c r="ED22" s="4">
        <v>0.19200000166893005</v>
      </c>
      <c r="EE22" s="4">
        <v>0.19210000336170197</v>
      </c>
      <c r="EF22" s="4">
        <v>0.19210000336170197</v>
      </c>
      <c r="EG22" s="4">
        <v>0.19239999353885651</v>
      </c>
      <c r="EH22" s="4">
        <v>0.19269999861717224</v>
      </c>
      <c r="EI22" s="4">
        <v>0.19269999861717224</v>
      </c>
      <c r="EJ22" s="4">
        <v>0.19329999387264252</v>
      </c>
      <c r="EK22" s="4">
        <v>0.19329999387264252</v>
      </c>
      <c r="EL22" s="4">
        <v>0.19300000369548798</v>
      </c>
      <c r="EM22" s="4">
        <v>0.19329999387264252</v>
      </c>
      <c r="EN22" s="4">
        <v>0.19380000233650208</v>
      </c>
      <c r="EO22" s="4">
        <v>0.19429999589920044</v>
      </c>
      <c r="EP22" s="4">
        <v>0.19419999420642853</v>
      </c>
      <c r="EQ22" s="4">
        <v>0.19499999284744263</v>
      </c>
      <c r="ER22" s="4">
        <v>0.19589999318122864</v>
      </c>
      <c r="ES22" s="4">
        <v>0.19509999454021454</v>
      </c>
      <c r="ET22" s="4">
        <v>0.19580000638961792</v>
      </c>
      <c r="EU22" s="4">
        <v>0.19619999825954437</v>
      </c>
      <c r="EV22" s="4">
        <v>0.19619999825954437</v>
      </c>
      <c r="EW22" s="4">
        <v>0.1964000016450882</v>
      </c>
      <c r="EX22" s="4">
        <v>0.19670000672340393</v>
      </c>
      <c r="EY22" s="4">
        <v>0.19660000503063202</v>
      </c>
      <c r="EZ22" s="4">
        <v>0.19720000028610229</v>
      </c>
      <c r="FA22" s="4">
        <v>0.19709999859333038</v>
      </c>
      <c r="FB22" s="4">
        <v>0.19740000367164612</v>
      </c>
      <c r="FC22" s="4">
        <v>0.19750000536441803</v>
      </c>
      <c r="FD22" s="4">
        <v>0.19720000028610229</v>
      </c>
      <c r="FE22" s="4">
        <v>0.19810000061988831</v>
      </c>
      <c r="FF22" s="4">
        <v>0.19850000739097595</v>
      </c>
      <c r="FG22" s="4">
        <v>0.19840000569820404</v>
      </c>
      <c r="FH22" s="4">
        <v>0.19850000739097595</v>
      </c>
      <c r="FI22" s="4">
        <v>0.19859999418258667</v>
      </c>
      <c r="FJ22" s="4">
        <v>0.19879999756813049</v>
      </c>
      <c r="FK22" s="4">
        <v>0.19920000433921814</v>
      </c>
      <c r="FL22" s="4">
        <v>0.1996999979019165</v>
      </c>
      <c r="FM22" s="4">
        <v>0.20020000636577606</v>
      </c>
      <c r="FN22" s="4">
        <v>0.20029999315738678</v>
      </c>
      <c r="FO22" s="4">
        <v>0.20090000331401825</v>
      </c>
      <c r="FP22" s="4">
        <v>0.20110000669956207</v>
      </c>
      <c r="FQ22" s="4">
        <v>0.20139999687671661</v>
      </c>
      <c r="FR22" s="4">
        <v>0.20160000026226044</v>
      </c>
      <c r="FS22" s="4">
        <v>0.20290000736713409</v>
      </c>
      <c r="FT22" s="4">
        <v>0.20180000364780426</v>
      </c>
      <c r="FU22" s="4">
        <v>0.20260000228881836</v>
      </c>
      <c r="FV22" s="4">
        <v>0.20290000736713409</v>
      </c>
      <c r="FW22" s="4">
        <v>0.20270000398159027</v>
      </c>
      <c r="FX22" s="4">
        <v>0.20360000431537628</v>
      </c>
      <c r="FY22" s="4">
        <v>0.20309999585151672</v>
      </c>
      <c r="FZ22" s="4">
        <v>0.20360000431537628</v>
      </c>
      <c r="GA22" s="4">
        <v>0.20379999279975891</v>
      </c>
      <c r="GB22" s="4">
        <v>0.20419999957084656</v>
      </c>
      <c r="GC22" s="4">
        <v>0.20340000092983246</v>
      </c>
      <c r="GD22" s="4">
        <v>0.20450000464916229</v>
      </c>
      <c r="GE22" s="4">
        <v>0.2046000063419342</v>
      </c>
      <c r="GF22" s="4">
        <v>0.20450000464916229</v>
      </c>
      <c r="GG22" s="4">
        <v>0.20520000159740448</v>
      </c>
      <c r="GH22" s="4">
        <v>0.20509999990463257</v>
      </c>
      <c r="GI22" s="4">
        <v>0.20569999516010284</v>
      </c>
      <c r="GJ22" s="4">
        <v>0.20589999854564667</v>
      </c>
      <c r="GK22" s="4">
        <v>0.20649999380111694</v>
      </c>
      <c r="GL22" s="4">
        <v>0.20630000531673431</v>
      </c>
      <c r="GM22" s="4">
        <v>0.20690000057220459</v>
      </c>
      <c r="GN22" s="4">
        <v>0.20669999718666077</v>
      </c>
      <c r="GO22" s="4">
        <v>0.20720000565052032</v>
      </c>
      <c r="GP22" s="4">
        <v>0.20720000565052032</v>
      </c>
      <c r="GQ22" s="4">
        <v>0.20690000057220459</v>
      </c>
      <c r="GR22" s="4">
        <v>0.20769999921321869</v>
      </c>
      <c r="GS22" s="4">
        <v>0.20829999446868896</v>
      </c>
      <c r="GT22" s="4">
        <v>0.20730000734329224</v>
      </c>
      <c r="GU22" s="4">
        <v>0.20769999921321869</v>
      </c>
      <c r="GV22" s="4">
        <v>0.20739999413490295</v>
      </c>
      <c r="GW22" s="4">
        <v>0.20769999921321869</v>
      </c>
      <c r="GX22" s="4">
        <v>0.2078000009059906</v>
      </c>
      <c r="GY22" s="4">
        <v>0.20810000598430634</v>
      </c>
      <c r="GZ22" s="4">
        <v>0.20759999752044678</v>
      </c>
      <c r="HA22" s="4">
        <v>0.20810000598430634</v>
      </c>
      <c r="HB22" s="4">
        <v>0.20819999277591705</v>
      </c>
      <c r="HC22" s="4">
        <v>0.20790000259876251</v>
      </c>
      <c r="HD22" s="4">
        <v>0.2078000009059906</v>
      </c>
      <c r="HE22" s="4">
        <v>0.20800000429153442</v>
      </c>
      <c r="HF22" s="4">
        <v>0.20819999277591705</v>
      </c>
      <c r="HG22" s="4">
        <v>0.20839999616146088</v>
      </c>
      <c r="HH22" s="4">
        <v>0.20819999277591705</v>
      </c>
      <c r="HI22" s="4">
        <v>0.20839999616146088</v>
      </c>
      <c r="HJ22" s="4">
        <v>0.2078000009059906</v>
      </c>
      <c r="HK22" s="4">
        <v>0.20810000598430634</v>
      </c>
      <c r="HL22" s="4">
        <v>0.20819999277591705</v>
      </c>
      <c r="HM22" s="4">
        <v>0.20739999413490295</v>
      </c>
      <c r="HN22" s="4">
        <v>0.20730000734329224</v>
      </c>
      <c r="HO22" s="4">
        <v>0.20710000395774841</v>
      </c>
      <c r="HP22" s="4">
        <v>0.2070000022649765</v>
      </c>
      <c r="HQ22" s="4">
        <v>0.20669999718666077</v>
      </c>
      <c r="HR22" s="4">
        <v>0.20669999718666077</v>
      </c>
      <c r="HS22" s="4">
        <v>0.20630000531673431</v>
      </c>
      <c r="HT22" s="4">
        <v>0.20640000700950623</v>
      </c>
      <c r="HU22" s="4">
        <v>0.20649999380111694</v>
      </c>
      <c r="HV22" s="4">
        <v>0.20640000700950623</v>
      </c>
      <c r="HW22" s="4">
        <v>0.20640000700950623</v>
      </c>
      <c r="HX22" s="4">
        <v>0.20630000531673431</v>
      </c>
      <c r="HY22" s="4">
        <v>0.2062000036239624</v>
      </c>
      <c r="HZ22" s="4">
        <v>0.20589999854564667</v>
      </c>
      <c r="IA22" s="4">
        <v>0.20579999685287476</v>
      </c>
      <c r="IB22" s="4">
        <v>0.2054000049829483</v>
      </c>
      <c r="IC22" s="4">
        <v>0.20550000667572021</v>
      </c>
      <c r="ID22" s="4">
        <v>0.20550000667572021</v>
      </c>
      <c r="IE22" s="4">
        <v>0.20520000159740448</v>
      </c>
      <c r="IF22" s="4">
        <v>0.20550000667572021</v>
      </c>
      <c r="IG22" s="4">
        <v>0.20600000023841858</v>
      </c>
      <c r="IH22" s="4">
        <v>0.20640000700950623</v>
      </c>
      <c r="II22" s="4">
        <v>0.2062000036239624</v>
      </c>
      <c r="IJ22" s="4">
        <v>0.20610000193119049</v>
      </c>
      <c r="IK22" s="4">
        <v>0.20640000700950623</v>
      </c>
      <c r="IL22" s="4">
        <v>0.20659999549388885</v>
      </c>
      <c r="IM22" s="4">
        <v>0.20659999549388885</v>
      </c>
      <c r="IN22" s="4">
        <v>0.20669999718666077</v>
      </c>
      <c r="IO22" s="4">
        <v>0.20669999718666077</v>
      </c>
      <c r="IP22" s="4">
        <v>0.20749999582767487</v>
      </c>
      <c r="IQ22" s="4">
        <v>0.2078000009059906</v>
      </c>
      <c r="IR22" s="4">
        <v>0.20800000429153442</v>
      </c>
      <c r="IS22" s="4">
        <v>0.20810000598430634</v>
      </c>
      <c r="IT22" s="4">
        <v>0.20839999616146088</v>
      </c>
      <c r="IU22" s="4">
        <v>0.20880000293254852</v>
      </c>
      <c r="IV22" s="4">
        <v>0.20970000326633453</v>
      </c>
      <c r="IW22" s="4">
        <v>0.20929999649524689</v>
      </c>
      <c r="IX22" s="4">
        <v>0.20900000631809235</v>
      </c>
      <c r="IY22" s="4">
        <v>0.20960000157356262</v>
      </c>
      <c r="IZ22" s="4">
        <v>0.20970000326633453</v>
      </c>
      <c r="JA22" s="4">
        <v>0.2093999981880188</v>
      </c>
      <c r="JB22" s="4">
        <v>0.20919999480247498</v>
      </c>
      <c r="JC22" s="4">
        <v>0.20960000157356262</v>
      </c>
      <c r="JD22" s="4">
        <v>0.20960000157356262</v>
      </c>
      <c r="JE22" s="4">
        <v>0.2093999981880188</v>
      </c>
      <c r="JF22" s="4">
        <v>0.2093999981880188</v>
      </c>
      <c r="JG22" s="4">
        <v>0.20919999480247498</v>
      </c>
      <c r="JH22" s="4">
        <v>0.20960000157356262</v>
      </c>
      <c r="JI22" s="4">
        <v>0.20949999988079071</v>
      </c>
      <c r="JJ22" s="4">
        <v>0.20949999988079071</v>
      </c>
      <c r="JK22" s="4">
        <v>0.21009999513626099</v>
      </c>
      <c r="JL22" s="4">
        <v>0.2101999968290329</v>
      </c>
      <c r="JM22" s="4">
        <v>0.20990000665187836</v>
      </c>
      <c r="JN22" s="4">
        <v>0.20919999480247498</v>
      </c>
      <c r="JO22" s="4">
        <v>0.21060000360012054</v>
      </c>
      <c r="JP22" s="4">
        <v>0.21089999377727509</v>
      </c>
      <c r="JQ22" s="4">
        <v>0.21029999852180481</v>
      </c>
      <c r="JR22" s="4">
        <v>0.21060000360012054</v>
      </c>
      <c r="JS22" s="4">
        <v>0.21109999716281891</v>
      </c>
      <c r="JT22" s="4">
        <v>0.21150000393390656</v>
      </c>
      <c r="JU22" s="4">
        <v>0.21160000562667847</v>
      </c>
      <c r="JV22" s="4">
        <v>0.2117999941110611</v>
      </c>
      <c r="JW22" s="4">
        <v>0.21209999918937683</v>
      </c>
    </row>
    <row r="23" spans="1:283" x14ac:dyDescent="0.25">
      <c r="A23" s="5" t="s">
        <v>22</v>
      </c>
      <c r="B23" s="4">
        <v>8.8100001215934753E-2</v>
      </c>
      <c r="C23" s="4">
        <v>8.8899999856948853E-2</v>
      </c>
      <c r="D23" s="4">
        <v>8.9400000870227814E-2</v>
      </c>
      <c r="E23" s="4">
        <v>8.9800000190734863E-2</v>
      </c>
      <c r="F23" s="4">
        <v>9.0199999511241913E-2</v>
      </c>
      <c r="G23" s="4">
        <v>9.1300003230571747E-2</v>
      </c>
      <c r="H23" s="4">
        <v>9.1700002551078796E-2</v>
      </c>
      <c r="I23" s="4">
        <v>9.3199998140335083E-2</v>
      </c>
      <c r="J23" s="4">
        <v>9.4700001180171967E-2</v>
      </c>
      <c r="K23" s="4">
        <v>9.6299998462200165E-2</v>
      </c>
      <c r="L23" s="4">
        <v>9.8600000143051147E-2</v>
      </c>
      <c r="M23" s="4">
        <v>0.10100000351667404</v>
      </c>
      <c r="N23" s="4">
        <v>0.10379999876022339</v>
      </c>
      <c r="O23" s="4">
        <v>0.10660000145435333</v>
      </c>
      <c r="P23" s="4">
        <v>0.10859999805688858</v>
      </c>
      <c r="Q23" s="4">
        <v>0.11079999804496765</v>
      </c>
      <c r="R23" s="4">
        <v>0.11379999667406082</v>
      </c>
      <c r="S23" s="4">
        <v>0.11699999868869781</v>
      </c>
      <c r="T23" s="4">
        <v>0.11980000138282776</v>
      </c>
      <c r="U23" s="4">
        <v>0.12229999899864197</v>
      </c>
      <c r="V23" s="4">
        <v>0.125</v>
      </c>
      <c r="W23" s="4">
        <v>0.12770000100135803</v>
      </c>
      <c r="X23" s="4">
        <v>0.12970000505447388</v>
      </c>
      <c r="Y23" s="4">
        <v>0.13189999759197235</v>
      </c>
      <c r="Z23" s="4">
        <v>0.1339000016450882</v>
      </c>
      <c r="AA23" s="4">
        <v>0.13629999756813049</v>
      </c>
      <c r="AB23" s="4">
        <v>0.13809999823570251</v>
      </c>
      <c r="AC23" s="4">
        <v>0.14000000059604645</v>
      </c>
      <c r="AD23" s="4">
        <v>0.14159999787807465</v>
      </c>
      <c r="AE23" s="4">
        <v>0.14249999821186066</v>
      </c>
      <c r="AF23" s="4">
        <v>0.14380000531673431</v>
      </c>
      <c r="AG23" s="4">
        <v>0.1445000022649765</v>
      </c>
      <c r="AH23" s="4">
        <v>0.14509999752044678</v>
      </c>
      <c r="AI23" s="4">
        <v>0.14620000123977661</v>
      </c>
      <c r="AJ23" s="4">
        <v>0.14659999310970306</v>
      </c>
      <c r="AK23" s="4">
        <v>0.14669999480247498</v>
      </c>
      <c r="AL23" s="4">
        <v>0.1476999968290329</v>
      </c>
      <c r="AM23" s="4">
        <v>0.14800000190734863</v>
      </c>
      <c r="AN23" s="4">
        <v>0.14810000360012054</v>
      </c>
      <c r="AO23" s="4">
        <v>0.14820000529289246</v>
      </c>
      <c r="AP23" s="4">
        <v>0.14880000054836273</v>
      </c>
      <c r="AQ23" s="4">
        <v>0.148499995470047</v>
      </c>
      <c r="AR23" s="4">
        <v>0.14890000224113464</v>
      </c>
      <c r="AS23" s="4">
        <v>0.14910000562667847</v>
      </c>
      <c r="AT23" s="4">
        <v>0.14959999918937683</v>
      </c>
      <c r="AU23" s="4">
        <v>0.14959999918937683</v>
      </c>
      <c r="AV23" s="4">
        <v>0.15000000596046448</v>
      </c>
      <c r="AW23" s="4">
        <v>0.15000000596046448</v>
      </c>
      <c r="AX23" s="4">
        <v>0.1492999941110611</v>
      </c>
      <c r="AY23" s="4">
        <v>0.14990000426769257</v>
      </c>
      <c r="AZ23" s="4">
        <v>0.1500999927520752</v>
      </c>
      <c r="BA23" s="4">
        <v>0.14990000426769257</v>
      </c>
      <c r="BB23" s="4">
        <v>0.15049999952316284</v>
      </c>
      <c r="BC23" s="4">
        <v>0.15019999444484711</v>
      </c>
      <c r="BD23" s="4">
        <v>0.15029999613761902</v>
      </c>
      <c r="BE23" s="4">
        <v>0.15070000290870667</v>
      </c>
      <c r="BF23" s="4">
        <v>0.15029999613761902</v>
      </c>
      <c r="BG23" s="4">
        <v>0.15080000460147858</v>
      </c>
      <c r="BH23" s="4">
        <v>0.15090000629425049</v>
      </c>
      <c r="BI23" s="4">
        <v>0.15160000324249268</v>
      </c>
      <c r="BJ23" s="4">
        <v>0.15219999849796295</v>
      </c>
      <c r="BK23" s="4">
        <v>0.15309999883174896</v>
      </c>
      <c r="BL23" s="4">
        <v>0.1534000039100647</v>
      </c>
      <c r="BM23" s="4">
        <v>0.15369999408721924</v>
      </c>
      <c r="BN23" s="4">
        <v>0.15430000424385071</v>
      </c>
      <c r="BO23" s="4">
        <v>0.15489999949932098</v>
      </c>
      <c r="BP23" s="4">
        <v>0.15510000288486481</v>
      </c>
      <c r="BQ23" s="4">
        <v>0.15510000288486481</v>
      </c>
      <c r="BR23" s="4">
        <v>0.15559999644756317</v>
      </c>
      <c r="BS23" s="4">
        <v>0.15649999678134918</v>
      </c>
      <c r="BT23" s="4">
        <v>0.15659999847412109</v>
      </c>
      <c r="BU23" s="4">
        <v>0.15700000524520874</v>
      </c>
      <c r="BV23" s="4">
        <v>0.15739999711513519</v>
      </c>
      <c r="BW23" s="4">
        <v>0.15790000557899475</v>
      </c>
      <c r="BX23" s="4">
        <v>0.15850000083446503</v>
      </c>
      <c r="BY23" s="4">
        <v>0.15889999270439148</v>
      </c>
      <c r="BZ23" s="4">
        <v>0.15960000455379486</v>
      </c>
      <c r="CA23" s="4">
        <v>0.15970000624656677</v>
      </c>
      <c r="CB23" s="4">
        <v>0.16019999980926514</v>
      </c>
      <c r="CC23" s="4">
        <v>0.1606999933719635</v>
      </c>
      <c r="CD23" s="4">
        <v>0.1606999933719635</v>
      </c>
      <c r="CE23" s="4">
        <v>0.16120000183582306</v>
      </c>
      <c r="CF23" s="4">
        <v>0.16120000183582306</v>
      </c>
      <c r="CG23" s="4">
        <v>0.16159999370574951</v>
      </c>
      <c r="CH23" s="4">
        <v>0.16220000386238098</v>
      </c>
      <c r="CI23" s="4">
        <v>0.1624000072479248</v>
      </c>
      <c r="CJ23" s="4">
        <v>0.16259999573230743</v>
      </c>
      <c r="CK23" s="4">
        <v>0.16279999911785126</v>
      </c>
      <c r="CL23" s="4">
        <v>0.16339999437332153</v>
      </c>
      <c r="CM23" s="4">
        <v>0.16380000114440918</v>
      </c>
      <c r="CN23" s="4">
        <v>0.16419999301433563</v>
      </c>
      <c r="CO23" s="4">
        <v>0.16439999639987946</v>
      </c>
      <c r="CP23" s="4">
        <v>0.1648000031709671</v>
      </c>
      <c r="CQ23" s="4">
        <v>0.16519999504089355</v>
      </c>
      <c r="CR23" s="4">
        <v>0.16539999842643738</v>
      </c>
      <c r="CS23" s="4">
        <v>0.16609999537467957</v>
      </c>
      <c r="CT23" s="4">
        <v>0.16629999876022339</v>
      </c>
      <c r="CU23" s="4">
        <v>0.1664000004529953</v>
      </c>
      <c r="CV23" s="4">
        <v>0.16750000417232513</v>
      </c>
      <c r="CW23" s="4">
        <v>0.1679999977350235</v>
      </c>
      <c r="CX23" s="4">
        <v>0.16840000450611115</v>
      </c>
      <c r="CY23" s="4">
        <v>0.1687999963760376</v>
      </c>
      <c r="CZ23" s="4">
        <v>0.1695999950170517</v>
      </c>
      <c r="DA23" s="4">
        <v>0.16949999332427979</v>
      </c>
      <c r="DB23" s="4">
        <v>0.16969999670982361</v>
      </c>
      <c r="DC23" s="4">
        <v>0.17010000348091125</v>
      </c>
      <c r="DD23" s="4">
        <v>0.17049999535083771</v>
      </c>
      <c r="DE23" s="4">
        <v>0.17090000212192535</v>
      </c>
      <c r="DF23" s="4">
        <v>0.17190000414848328</v>
      </c>
      <c r="DG23" s="4">
        <v>0.17239999771118164</v>
      </c>
      <c r="DH23" s="4">
        <v>0.17249999940395355</v>
      </c>
      <c r="DI23" s="4">
        <v>0.17309999465942383</v>
      </c>
      <c r="DJ23" s="4">
        <v>0.17360000312328339</v>
      </c>
      <c r="DK23" s="4">
        <v>0.17380000650882721</v>
      </c>
      <c r="DL23" s="4">
        <v>0.17499999701976776</v>
      </c>
      <c r="DM23" s="4">
        <v>0.17489999532699585</v>
      </c>
      <c r="DN23" s="4">
        <v>0.17540000379085541</v>
      </c>
      <c r="DO23" s="4">
        <v>0.17669999599456787</v>
      </c>
      <c r="DP23" s="4">
        <v>0.17679999768733978</v>
      </c>
      <c r="DQ23" s="4">
        <v>0.17599999904632568</v>
      </c>
      <c r="DR23" s="4">
        <v>0.17829999327659607</v>
      </c>
      <c r="DS23" s="4">
        <v>0.17990000545978546</v>
      </c>
      <c r="DT23" s="4">
        <v>0.18019999563694</v>
      </c>
      <c r="DU23" s="4">
        <v>0.18109999597072601</v>
      </c>
      <c r="DV23" s="4">
        <v>0.18000000715255737</v>
      </c>
      <c r="DW23" s="4">
        <v>0.18060000240802765</v>
      </c>
      <c r="DX23" s="4">
        <v>0.18189999461174011</v>
      </c>
      <c r="DY23" s="4">
        <v>0.1835000067949295</v>
      </c>
      <c r="DZ23" s="4">
        <v>0.1843000054359436</v>
      </c>
      <c r="EA23" s="4">
        <v>0.18500000238418579</v>
      </c>
      <c r="EB23" s="4">
        <v>0.18549999594688416</v>
      </c>
      <c r="EC23" s="4">
        <v>0.18580000102519989</v>
      </c>
      <c r="ED23" s="4">
        <v>0.18549999594688416</v>
      </c>
      <c r="EE23" s="4">
        <v>0.18700000643730164</v>
      </c>
      <c r="EF23" s="4">
        <v>0.18709999322891235</v>
      </c>
      <c r="EG23" s="4">
        <v>0.18709999322891235</v>
      </c>
      <c r="EH23" s="4">
        <v>0.18840000033378601</v>
      </c>
      <c r="EI23" s="4">
        <v>0.18799999356269836</v>
      </c>
      <c r="EJ23" s="4">
        <v>0.18899999558925629</v>
      </c>
      <c r="EK23" s="4">
        <v>0.18960000574588776</v>
      </c>
      <c r="EL23" s="4">
        <v>0.18840000033378601</v>
      </c>
      <c r="EM23" s="4">
        <v>0.18979999423027039</v>
      </c>
      <c r="EN23" s="4">
        <v>0.19059999287128448</v>
      </c>
      <c r="EO23" s="4">
        <v>0.18999999761581421</v>
      </c>
      <c r="EP23" s="4">
        <v>0.19099999964237213</v>
      </c>
      <c r="EQ23" s="4">
        <v>0.19009999930858612</v>
      </c>
      <c r="ER23" s="4">
        <v>0.18979999423027039</v>
      </c>
      <c r="ES23" s="4">
        <v>0.19220000505447388</v>
      </c>
      <c r="ET23" s="4">
        <v>0.19269999861717224</v>
      </c>
      <c r="EU23" s="4">
        <v>0.19169999659061432</v>
      </c>
      <c r="EV23" s="4">
        <v>0.19300000369548798</v>
      </c>
      <c r="EW23" s="4">
        <v>0.19239999353885651</v>
      </c>
      <c r="EX23" s="4">
        <v>0.19380000233650208</v>
      </c>
      <c r="EY23" s="4">
        <v>0.19490000605583191</v>
      </c>
      <c r="EZ23" s="4">
        <v>0.19490000605583191</v>
      </c>
      <c r="FA23" s="4">
        <v>0.19539999961853027</v>
      </c>
      <c r="FB23" s="4">
        <v>0.19689999520778656</v>
      </c>
      <c r="FC23" s="4">
        <v>0.19720000028610229</v>
      </c>
      <c r="FD23" s="4">
        <v>0.19859999418258667</v>
      </c>
      <c r="FE23" s="4">
        <v>0.19959999620914459</v>
      </c>
      <c r="FF23" s="4">
        <v>0.20020000636577606</v>
      </c>
      <c r="FG23" s="4">
        <v>0.1988999992609024</v>
      </c>
      <c r="FH23" s="4">
        <v>0.20110000669956207</v>
      </c>
      <c r="FI23" s="4">
        <v>0.20309999585151672</v>
      </c>
      <c r="FJ23" s="4">
        <v>0.20450000464916229</v>
      </c>
      <c r="FK23" s="4">
        <v>0.2046000063419342</v>
      </c>
      <c r="FL23" s="4">
        <v>0.2054000049829483</v>
      </c>
      <c r="FM23" s="4">
        <v>0.20370000600814819</v>
      </c>
      <c r="FN23" s="4">
        <v>0.20569999516010284</v>
      </c>
      <c r="FO23" s="4">
        <v>0.20739999413490295</v>
      </c>
      <c r="FP23" s="4">
        <v>0.20739999413490295</v>
      </c>
      <c r="FQ23" s="4">
        <v>0.20849999785423279</v>
      </c>
      <c r="FR23" s="4">
        <v>0.20730000734329224</v>
      </c>
      <c r="FS23" s="4">
        <v>0.2101999968290329</v>
      </c>
      <c r="FT23" s="4">
        <v>0.21050000190734863</v>
      </c>
      <c r="FU23" s="4">
        <v>0.21130000054836273</v>
      </c>
      <c r="FV23" s="4">
        <v>0.21230000257492065</v>
      </c>
      <c r="FW23" s="4">
        <v>0.21119999885559082</v>
      </c>
      <c r="FX23" s="4">
        <v>0.21520000696182251</v>
      </c>
      <c r="FY23" s="4">
        <v>0.21420000493526459</v>
      </c>
      <c r="FZ23" s="4">
        <v>0.2143000066280365</v>
      </c>
      <c r="GA23" s="4">
        <v>0.21410000324249268</v>
      </c>
      <c r="GB23" s="4">
        <v>0.21520000696182251</v>
      </c>
      <c r="GC23" s="4">
        <v>0.21559999883174896</v>
      </c>
      <c r="GD23" s="4">
        <v>0.21610000729560852</v>
      </c>
      <c r="GE23" s="4">
        <v>0.21539999544620514</v>
      </c>
      <c r="GF23" s="4">
        <v>0.21639999747276306</v>
      </c>
      <c r="GG23" s="4">
        <v>0.21860000491142273</v>
      </c>
      <c r="GH23" s="4">
        <v>0.21979999542236328</v>
      </c>
      <c r="GI23" s="4">
        <v>0.2207999974489212</v>
      </c>
      <c r="GJ23" s="4">
        <v>0.21930000185966492</v>
      </c>
      <c r="GK23" s="4">
        <v>0.22269999980926514</v>
      </c>
      <c r="GL23" s="4">
        <v>0.22360000014305115</v>
      </c>
      <c r="GM23" s="4">
        <v>0.22300000488758087</v>
      </c>
      <c r="GN23" s="4">
        <v>0.22339999675750732</v>
      </c>
      <c r="GO23" s="4">
        <v>0.22329999506473541</v>
      </c>
      <c r="GP23" s="4">
        <v>0.22750000655651093</v>
      </c>
      <c r="GQ23" s="4">
        <v>0.2257000058889389</v>
      </c>
      <c r="GR23" s="4">
        <v>0.22840000689029694</v>
      </c>
      <c r="GS23" s="4">
        <v>0.22740000486373901</v>
      </c>
      <c r="GT23" s="4">
        <v>0.22920000553131104</v>
      </c>
      <c r="GU23" s="4">
        <v>0.23219999670982361</v>
      </c>
      <c r="GV23" s="4">
        <v>0.23119999468326569</v>
      </c>
      <c r="GW23" s="4">
        <v>0.2296999990940094</v>
      </c>
      <c r="GX23" s="4">
        <v>0.23219999670982361</v>
      </c>
      <c r="GY23" s="4">
        <v>0.23389999568462372</v>
      </c>
      <c r="GZ23" s="4">
        <v>0.2354000061750412</v>
      </c>
      <c r="HA23" s="4">
        <v>0.23549999296665192</v>
      </c>
      <c r="HB23" s="4">
        <v>0.23819999396800995</v>
      </c>
      <c r="HC23" s="4">
        <v>0.24029999971389771</v>
      </c>
      <c r="HD23" s="4">
        <v>0.23960000276565552</v>
      </c>
      <c r="HE23" s="4">
        <v>0.24070000648498535</v>
      </c>
      <c r="HF23" s="4">
        <v>0.24490000307559967</v>
      </c>
      <c r="HG23" s="4">
        <v>0.24379999935626984</v>
      </c>
      <c r="HH23" s="4">
        <v>0.24490000307559967</v>
      </c>
      <c r="HI23" s="4">
        <v>0.24799999594688416</v>
      </c>
      <c r="HJ23" s="4">
        <v>0.2484000027179718</v>
      </c>
      <c r="HK23" s="4">
        <v>0.24989999830722809</v>
      </c>
      <c r="HL23" s="4">
        <v>0.25049999356269836</v>
      </c>
      <c r="HM23" s="4">
        <v>0.25200000405311584</v>
      </c>
      <c r="HN23" s="4">
        <v>0.25209999084472656</v>
      </c>
      <c r="HO23" s="4">
        <v>0.25389999151229858</v>
      </c>
      <c r="HP23" s="4">
        <v>0.25429999828338623</v>
      </c>
      <c r="HQ23" s="4">
        <v>0.25400000810623169</v>
      </c>
      <c r="HR23" s="4">
        <v>0.25659999251365662</v>
      </c>
      <c r="HS23" s="4">
        <v>0.25679999589920044</v>
      </c>
      <c r="HT23" s="4">
        <v>0.26010000705718994</v>
      </c>
      <c r="HU23" s="4">
        <v>0.258899986743927</v>
      </c>
      <c r="HV23" s="4">
        <v>0.26069998741149902</v>
      </c>
      <c r="HW23" s="4">
        <v>0.26129999756813049</v>
      </c>
      <c r="HX23" s="4">
        <v>0.2621999979019165</v>
      </c>
      <c r="HY23" s="4">
        <v>0.26150000095367432</v>
      </c>
      <c r="HZ23" s="4">
        <v>0.26330000162124634</v>
      </c>
      <c r="IA23" s="4">
        <v>0.26390001177787781</v>
      </c>
      <c r="IB23" s="4">
        <v>0.26519998908042908</v>
      </c>
      <c r="IC23" s="4">
        <v>0.26640000939369202</v>
      </c>
      <c r="ID23" s="4">
        <v>0.26480001211166382</v>
      </c>
      <c r="IE23" s="4">
        <v>0.2671000063419342</v>
      </c>
      <c r="IF23" s="4">
        <v>0.26629999279975891</v>
      </c>
      <c r="IG23" s="4">
        <v>0.27020001411437988</v>
      </c>
      <c r="IH23" s="4">
        <v>0.27099999785423279</v>
      </c>
      <c r="II23" s="4">
        <v>0.27120000123977661</v>
      </c>
      <c r="IJ23" s="4">
        <v>0.26850000023841858</v>
      </c>
      <c r="IK23" s="4">
        <v>0.26910001039505005</v>
      </c>
      <c r="IL23" s="4">
        <v>0.27039998769760132</v>
      </c>
      <c r="IM23" s="4">
        <v>0.27129998803138733</v>
      </c>
      <c r="IN23" s="4">
        <v>0.27160000801086426</v>
      </c>
      <c r="IO23" s="4">
        <v>0.27250000834465027</v>
      </c>
      <c r="IP23" s="4">
        <v>0.27320000529289246</v>
      </c>
      <c r="IQ23" s="4">
        <v>0.27419999241828918</v>
      </c>
      <c r="IR23" s="4">
        <v>0.27500000596046448</v>
      </c>
      <c r="IS23" s="4">
        <v>0.27579998970031738</v>
      </c>
      <c r="IT23" s="4">
        <v>0.27709999680519104</v>
      </c>
      <c r="IU23" s="4">
        <v>0.27849999070167542</v>
      </c>
      <c r="IV23" s="4">
        <v>0.27939999103546143</v>
      </c>
      <c r="IW23" s="4">
        <v>0.28040000796318054</v>
      </c>
      <c r="IX23" s="4">
        <v>0.28029999136924744</v>
      </c>
      <c r="IY23" s="4">
        <v>0.28200000524520874</v>
      </c>
      <c r="IZ23" s="4">
        <v>0.28310000896453857</v>
      </c>
      <c r="JA23" s="4">
        <v>0.28360000252723694</v>
      </c>
      <c r="JB23" s="4">
        <v>0.28529998660087585</v>
      </c>
      <c r="JC23" s="4">
        <v>0.28600001335144043</v>
      </c>
      <c r="JD23" s="4">
        <v>0.28720000386238098</v>
      </c>
      <c r="JE23" s="4">
        <v>0.28819999098777771</v>
      </c>
      <c r="JF23" s="4">
        <v>0.28870001435279846</v>
      </c>
      <c r="JG23" s="4">
        <v>0.29080000519752502</v>
      </c>
      <c r="JH23" s="4">
        <v>0.29280000925064087</v>
      </c>
      <c r="JI23" s="4">
        <v>0.29409998655319214</v>
      </c>
      <c r="JJ23" s="4">
        <v>0.29559999704360962</v>
      </c>
      <c r="JK23" s="4">
        <v>0.29670000076293945</v>
      </c>
      <c r="JL23" s="4">
        <v>0.29789999127388</v>
      </c>
      <c r="JM23" s="4">
        <v>0.29940000176429749</v>
      </c>
      <c r="JN23" s="4">
        <v>0.30149999260902405</v>
      </c>
      <c r="JO23" s="4">
        <v>0.30279999971389771</v>
      </c>
      <c r="JP23" s="4">
        <v>0.30489999055862427</v>
      </c>
      <c r="JQ23" s="4">
        <v>0.30630001425743103</v>
      </c>
      <c r="JR23" s="4">
        <v>0.30820000171661377</v>
      </c>
      <c r="JS23" s="4">
        <v>0.31060001254081726</v>
      </c>
      <c r="JT23" s="4">
        <v>0.31240001320838928</v>
      </c>
      <c r="JU23" s="4">
        <v>0.31430000066757202</v>
      </c>
      <c r="JV23" s="4">
        <v>0.31639999151229858</v>
      </c>
      <c r="JW23" s="4">
        <v>0.31819999217987061</v>
      </c>
    </row>
    <row r="24" spans="1:283" x14ac:dyDescent="0.25">
      <c r="A24" s="5" t="s">
        <v>23</v>
      </c>
      <c r="B24" s="4">
        <v>9.1099999845027924E-2</v>
      </c>
      <c r="C24" s="4">
        <v>9.1300003230571747E-2</v>
      </c>
      <c r="D24" s="4">
        <v>9.2200003564357758E-2</v>
      </c>
      <c r="E24" s="4">
        <v>9.3000002205371857E-2</v>
      </c>
      <c r="F24" s="4">
        <v>9.3299999833106995E-2</v>
      </c>
      <c r="G24" s="4">
        <v>9.3599997460842133E-2</v>
      </c>
      <c r="H24" s="4">
        <v>9.3299999833106995E-2</v>
      </c>
      <c r="I24" s="4">
        <v>9.4400003552436829E-2</v>
      </c>
      <c r="J24" s="4">
        <v>9.4999998807907104E-2</v>
      </c>
      <c r="K24" s="4">
        <v>9.5299996435642242E-2</v>
      </c>
      <c r="L24" s="4">
        <v>9.5700003206729889E-2</v>
      </c>
      <c r="M24" s="4">
        <v>9.6199996769428253E-2</v>
      </c>
      <c r="N24" s="4">
        <v>9.6299998462200165E-2</v>
      </c>
      <c r="O24" s="4">
        <v>9.7000002861022949E-2</v>
      </c>
      <c r="P24" s="4">
        <v>9.7400002181529999E-2</v>
      </c>
      <c r="Q24" s="4">
        <v>9.7000002861022949E-2</v>
      </c>
      <c r="R24" s="4">
        <v>9.7599998116493225E-2</v>
      </c>
      <c r="S24" s="4">
        <v>9.830000251531601E-2</v>
      </c>
      <c r="T24" s="4">
        <v>9.7999997437000275E-2</v>
      </c>
      <c r="U24" s="4">
        <v>9.8999999463558197E-2</v>
      </c>
      <c r="V24" s="4">
        <v>9.9100001156330109E-2</v>
      </c>
      <c r="W24" s="4">
        <v>9.9100001156330109E-2</v>
      </c>
      <c r="X24" s="4">
        <v>9.9899999797344208E-2</v>
      </c>
      <c r="Y24" s="4">
        <v>0.1005999967455864</v>
      </c>
      <c r="Z24" s="4">
        <v>0.10100000351667404</v>
      </c>
      <c r="AA24" s="4">
        <v>0.10119999945163727</v>
      </c>
      <c r="AB24" s="4">
        <v>0.10149999707937241</v>
      </c>
      <c r="AC24" s="4">
        <v>0.10249999910593033</v>
      </c>
      <c r="AD24" s="4">
        <v>0.10300000011920929</v>
      </c>
      <c r="AE24" s="4">
        <v>0.10320000350475311</v>
      </c>
      <c r="AF24" s="4">
        <v>0.1039000004529953</v>
      </c>
      <c r="AG24" s="4">
        <v>0.10459999740123749</v>
      </c>
      <c r="AH24" s="4">
        <v>0.10520000010728836</v>
      </c>
      <c r="AI24" s="4">
        <v>0.1062999963760376</v>
      </c>
      <c r="AJ24" s="4">
        <v>0.10660000145435333</v>
      </c>
      <c r="AK24" s="4">
        <v>0.10710000246763229</v>
      </c>
      <c r="AL24" s="4">
        <v>0.1080000028014183</v>
      </c>
      <c r="AM24" s="4">
        <v>0.1088000014424324</v>
      </c>
      <c r="AN24" s="4">
        <v>0.10949999839067459</v>
      </c>
      <c r="AO24" s="4">
        <v>0.11079999804496765</v>
      </c>
      <c r="AP24" s="4">
        <v>0.1111999973654747</v>
      </c>
      <c r="AQ24" s="4">
        <v>0.11209999769926071</v>
      </c>
      <c r="AR24" s="4">
        <v>0.11299999803304672</v>
      </c>
      <c r="AS24" s="4">
        <v>0.11400000005960464</v>
      </c>
      <c r="AT24" s="4">
        <v>0.11500000208616257</v>
      </c>
      <c r="AU24" s="4">
        <v>0.11550000309944153</v>
      </c>
      <c r="AV24" s="4">
        <v>0.11670000106096268</v>
      </c>
      <c r="AW24" s="4">
        <v>0.1177000030875206</v>
      </c>
      <c r="AX24" s="4">
        <v>0.11840000003576279</v>
      </c>
      <c r="AY24" s="4">
        <v>0.12030000239610672</v>
      </c>
      <c r="AZ24" s="4">
        <v>0.12099999934434891</v>
      </c>
      <c r="BA24" s="4">
        <v>0.12179999798536301</v>
      </c>
      <c r="BB24" s="4">
        <v>0.12399999797344208</v>
      </c>
      <c r="BC24" s="4">
        <v>0.12460000067949295</v>
      </c>
      <c r="BD24" s="4">
        <v>0.12600000202655792</v>
      </c>
      <c r="BE24" s="4">
        <v>0.12800000607967377</v>
      </c>
      <c r="BF24" s="4">
        <v>0.12880000472068787</v>
      </c>
      <c r="BG24" s="4">
        <v>0.13060000538825989</v>
      </c>
      <c r="BH24" s="4">
        <v>0.13269999623298645</v>
      </c>
      <c r="BI24" s="4">
        <v>0.13369999825954437</v>
      </c>
      <c r="BJ24" s="4">
        <v>0.13549999892711639</v>
      </c>
      <c r="BK24" s="4">
        <v>0.13750000298023224</v>
      </c>
      <c r="BL24" s="4">
        <v>0.13950000703334808</v>
      </c>
      <c r="BM24" s="4">
        <v>0.14159999787807465</v>
      </c>
      <c r="BN24" s="4">
        <v>0.14380000531673431</v>
      </c>
      <c r="BO24" s="4">
        <v>0.14569999277591705</v>
      </c>
      <c r="BP24" s="4">
        <v>0.14800000190734863</v>
      </c>
      <c r="BQ24" s="4">
        <v>0.15049999952316284</v>
      </c>
      <c r="BR24" s="4">
        <v>0.15320000052452087</v>
      </c>
      <c r="BS24" s="4">
        <v>0.15569999814033508</v>
      </c>
      <c r="BT24" s="4">
        <v>0.15880000591278076</v>
      </c>
      <c r="BU24" s="4">
        <v>0.16200000047683716</v>
      </c>
      <c r="BV24" s="4">
        <v>0.16500000655651093</v>
      </c>
      <c r="BW24" s="4">
        <v>0.16859999299049377</v>
      </c>
      <c r="BX24" s="4">
        <v>0.17200000584125519</v>
      </c>
      <c r="BY24" s="4">
        <v>0.1753000020980835</v>
      </c>
      <c r="BZ24" s="4">
        <v>0.1785999983549118</v>
      </c>
      <c r="CA24" s="4">
        <v>0.1809999942779541</v>
      </c>
      <c r="CB24" s="4">
        <v>0.18449999392032623</v>
      </c>
      <c r="CC24" s="4">
        <v>0.18680000305175781</v>
      </c>
      <c r="CD24" s="4">
        <v>0.1898999959230423</v>
      </c>
      <c r="CE24" s="4">
        <v>0.19230000674724579</v>
      </c>
      <c r="CF24" s="4">
        <v>0.19529999792575836</v>
      </c>
      <c r="CG24" s="4">
        <v>0.19650000333786011</v>
      </c>
      <c r="CH24" s="4">
        <v>0.19920000433921814</v>
      </c>
      <c r="CI24" s="4">
        <v>0.20020000636577606</v>
      </c>
      <c r="CJ24" s="4">
        <v>0.20020000636577606</v>
      </c>
      <c r="CK24" s="4">
        <v>0.19939999282360077</v>
      </c>
      <c r="CL24" s="4">
        <v>0.19959999620914459</v>
      </c>
      <c r="CM24" s="4">
        <v>0.1996999979019165</v>
      </c>
      <c r="CN24" s="4">
        <v>0.20000000298023224</v>
      </c>
      <c r="CO24" s="4">
        <v>0.20200000703334808</v>
      </c>
      <c r="CP24" s="4">
        <v>0.20379999279975891</v>
      </c>
      <c r="CQ24" s="4">
        <v>0.20530000329017639</v>
      </c>
      <c r="CR24" s="4">
        <v>0.20829999446868896</v>
      </c>
      <c r="CS24" s="4">
        <v>0.21080000698566437</v>
      </c>
      <c r="CT24" s="4">
        <v>0.21389999985694885</v>
      </c>
      <c r="CU24" s="4">
        <v>0.21649999916553497</v>
      </c>
      <c r="CV24" s="4">
        <v>0.22040000557899475</v>
      </c>
      <c r="CW24" s="4">
        <v>0.22329999506473541</v>
      </c>
      <c r="CX24" s="4">
        <v>0.22709999978542328</v>
      </c>
      <c r="CY24" s="4">
        <v>0.23119999468326569</v>
      </c>
      <c r="CZ24" s="4">
        <v>0.23499999940395355</v>
      </c>
      <c r="DA24" s="4">
        <v>0.23890000581741333</v>
      </c>
      <c r="DB24" s="4">
        <v>0.24310000240802765</v>
      </c>
      <c r="DC24" s="4">
        <v>0.24719999730587006</v>
      </c>
      <c r="DD24" s="4">
        <v>0.25150001049041748</v>
      </c>
      <c r="DE24" s="4">
        <v>0.25529998540878296</v>
      </c>
      <c r="DF24" s="4">
        <v>0.25979998707771301</v>
      </c>
      <c r="DG24" s="4">
        <v>0.26370000839233398</v>
      </c>
      <c r="DH24" s="4">
        <v>0.26789999008178711</v>
      </c>
      <c r="DI24" s="4">
        <v>0.27239999175071716</v>
      </c>
      <c r="DJ24" s="4">
        <v>0.27709999680519104</v>
      </c>
      <c r="DK24" s="4">
        <v>0.28150001168251038</v>
      </c>
      <c r="DL24" s="4">
        <v>0.28540000319480896</v>
      </c>
      <c r="DM24" s="4">
        <v>0.29010000824928284</v>
      </c>
      <c r="DN24" s="4">
        <v>0.29519999027252197</v>
      </c>
      <c r="DO24" s="4">
        <v>0.29969999194145203</v>
      </c>
      <c r="DP24" s="4">
        <v>0.30460000038146973</v>
      </c>
      <c r="DQ24" s="4">
        <v>0.30889999866485596</v>
      </c>
      <c r="DR24" s="4">
        <v>0.31470000743865967</v>
      </c>
      <c r="DS24" s="4">
        <v>0.3197999894618988</v>
      </c>
      <c r="DT24" s="4">
        <v>0.3246999979019165</v>
      </c>
      <c r="DU24" s="4">
        <v>0.3294999897480011</v>
      </c>
      <c r="DV24" s="4">
        <v>0.33539998531341553</v>
      </c>
      <c r="DW24" s="4">
        <v>0.34110000729560852</v>
      </c>
      <c r="DX24" s="4">
        <v>0.3465999960899353</v>
      </c>
      <c r="DY24" s="4">
        <v>0.35240000486373901</v>
      </c>
      <c r="DZ24" s="4">
        <v>0.35969999432563782</v>
      </c>
      <c r="EA24" s="4">
        <v>0.36710000038146973</v>
      </c>
      <c r="EB24" s="4">
        <v>0.37369999289512634</v>
      </c>
      <c r="EC24" s="4">
        <v>0.37970000505447388</v>
      </c>
      <c r="ED24" s="4">
        <v>0.38789999485015869</v>
      </c>
      <c r="EE24" s="4">
        <v>0.39469999074935913</v>
      </c>
      <c r="EF24" s="4">
        <v>0.40900000929832458</v>
      </c>
      <c r="EG24" s="4">
        <v>0.43630000948905945</v>
      </c>
      <c r="EH24" s="4">
        <v>0.44290000200271606</v>
      </c>
      <c r="EI24" s="4">
        <v>0.44629999995231628</v>
      </c>
      <c r="EJ24" s="4">
        <v>0.4489000141620636</v>
      </c>
      <c r="EK24" s="4">
        <v>0.45059999823570251</v>
      </c>
      <c r="EL24" s="4">
        <v>0.45269998908042908</v>
      </c>
      <c r="EM24" s="4">
        <v>0.45359998941421509</v>
      </c>
      <c r="EN24" s="4">
        <v>0.45500001311302185</v>
      </c>
      <c r="EO24" s="4">
        <v>0.45640000700950623</v>
      </c>
      <c r="EP24" s="4">
        <v>0.45699998736381531</v>
      </c>
      <c r="EQ24" s="4">
        <v>0.45739999413490295</v>
      </c>
      <c r="ER24" s="4">
        <v>0.45730000734329224</v>
      </c>
      <c r="ES24" s="4">
        <v>0.45860001444816589</v>
      </c>
      <c r="ET24" s="4">
        <v>0.45980000495910645</v>
      </c>
      <c r="EU24" s="4">
        <v>0.4595000147819519</v>
      </c>
      <c r="EV24" s="4">
        <v>0.46090000867843628</v>
      </c>
      <c r="EW24" s="4">
        <v>0.46200001239776611</v>
      </c>
      <c r="EX24" s="4">
        <v>0.46290001273155212</v>
      </c>
      <c r="EY24" s="4">
        <v>0.46410000324249268</v>
      </c>
      <c r="EZ24" s="4">
        <v>0.4650999903678894</v>
      </c>
      <c r="FA24" s="4">
        <v>0.4659000039100647</v>
      </c>
      <c r="FB24" s="4">
        <v>0.46700000762939453</v>
      </c>
      <c r="FC24" s="4">
        <v>0.46779999136924744</v>
      </c>
      <c r="FD24" s="4">
        <v>0.46889999508857727</v>
      </c>
      <c r="FE24" s="4">
        <v>0.47069999575614929</v>
      </c>
      <c r="FF24" s="4">
        <v>0.47200000286102295</v>
      </c>
      <c r="FG24" s="4">
        <v>0.47269999980926514</v>
      </c>
      <c r="FH24" s="4">
        <v>0.47420001029968262</v>
      </c>
      <c r="FI24" s="4">
        <v>0.47540000081062317</v>
      </c>
      <c r="FJ24" s="4">
        <v>0.47699999809265137</v>
      </c>
      <c r="FK24" s="4">
        <v>0.4781000018119812</v>
      </c>
      <c r="FL24" s="4">
        <v>0.47949999570846558</v>
      </c>
      <c r="FM24" s="4">
        <v>0.48089998960494995</v>
      </c>
      <c r="FN24" s="4">
        <v>0.4830000102519989</v>
      </c>
      <c r="FO24" s="4">
        <v>0.48429998755455017</v>
      </c>
      <c r="FP24" s="4">
        <v>0.48579999804496765</v>
      </c>
      <c r="FQ24" s="4">
        <v>0.48800000548362732</v>
      </c>
      <c r="FR24" s="4">
        <v>0.48980000615119934</v>
      </c>
      <c r="FS24" s="4">
        <v>0.491100013256073</v>
      </c>
      <c r="FT24" s="4">
        <v>0.49259999394416809</v>
      </c>
      <c r="FU24" s="4">
        <v>0.49450001120567322</v>
      </c>
      <c r="FV24" s="4">
        <v>0.49619999527931213</v>
      </c>
      <c r="FW24" s="4">
        <v>0.4982999861240387</v>
      </c>
      <c r="FX24" s="4">
        <v>0.49979999661445618</v>
      </c>
      <c r="FY24" s="4">
        <v>0.50190001726150513</v>
      </c>
      <c r="FZ24" s="4">
        <v>0.50300002098083496</v>
      </c>
      <c r="GA24" s="4">
        <v>0.50480002164840698</v>
      </c>
      <c r="GB24" s="4">
        <v>0.50639998912811279</v>
      </c>
      <c r="GC24" s="4">
        <v>0.50770002603530884</v>
      </c>
      <c r="GD24" s="4">
        <v>0.50929999351501465</v>
      </c>
      <c r="GE24" s="4">
        <v>0.51029998064041138</v>
      </c>
      <c r="GF24" s="4">
        <v>0.51239997148513794</v>
      </c>
      <c r="GG24" s="4">
        <v>0.51340001821517944</v>
      </c>
      <c r="GH24" s="4">
        <v>0.51450002193450928</v>
      </c>
      <c r="GI24" s="4">
        <v>0.5163000226020813</v>
      </c>
      <c r="GJ24" s="4">
        <v>0.51709997653961182</v>
      </c>
      <c r="GK24" s="4">
        <v>0.51929998397827148</v>
      </c>
      <c r="GL24" s="4">
        <v>0.52039998769760132</v>
      </c>
      <c r="GM24" s="4">
        <v>0.52209997177124023</v>
      </c>
      <c r="GN24" s="4">
        <v>0.52319997549057007</v>
      </c>
      <c r="GO24" s="4">
        <v>0.52480000257492065</v>
      </c>
      <c r="GP24" s="4">
        <v>0.52649998664855957</v>
      </c>
      <c r="GQ24" s="4">
        <v>0.52799999713897705</v>
      </c>
      <c r="GR24" s="4">
        <v>0.52979999780654907</v>
      </c>
      <c r="GS24" s="4">
        <v>0.53140002489089966</v>
      </c>
      <c r="GT24" s="4">
        <v>0.53219997882843018</v>
      </c>
      <c r="GU24" s="4">
        <v>0.53350001573562622</v>
      </c>
      <c r="GV24" s="4">
        <v>0.5340999960899353</v>
      </c>
      <c r="GW24" s="4">
        <v>0.53659999370574951</v>
      </c>
      <c r="GX24" s="4">
        <v>0.5382000207901001</v>
      </c>
      <c r="GY24" s="4">
        <v>0.5396999716758728</v>
      </c>
      <c r="GZ24" s="4">
        <v>0.54110002517700195</v>
      </c>
      <c r="HA24" s="4">
        <v>0.54250001907348633</v>
      </c>
      <c r="HB24" s="4">
        <v>0.54400002956390381</v>
      </c>
      <c r="HC24" s="4">
        <v>0.54519999027252197</v>
      </c>
      <c r="HD24" s="4">
        <v>0.54659998416900635</v>
      </c>
      <c r="HE24" s="4">
        <v>0.54820001125335693</v>
      </c>
      <c r="HF24" s="4">
        <v>0.54979997873306274</v>
      </c>
      <c r="HG24" s="4">
        <v>0.55190002918243408</v>
      </c>
      <c r="HH24" s="4">
        <v>0.55390000343322754</v>
      </c>
      <c r="HI24" s="4">
        <v>0.555899977684021</v>
      </c>
      <c r="HJ24" s="4">
        <v>0.55860000848770142</v>
      </c>
      <c r="HK24" s="4">
        <v>0.56150001287460327</v>
      </c>
      <c r="HL24" s="4">
        <v>0.56550002098083496</v>
      </c>
      <c r="HM24" s="4">
        <v>0.56790000200271606</v>
      </c>
      <c r="HN24" s="4">
        <v>0.56919997930526733</v>
      </c>
      <c r="HO24" s="4">
        <v>0.57069998979568481</v>
      </c>
      <c r="HP24" s="4">
        <v>0.57130002975463867</v>
      </c>
      <c r="HQ24" s="4">
        <v>0.57179999351501465</v>
      </c>
      <c r="HR24" s="4">
        <v>0.57169997692108154</v>
      </c>
      <c r="HS24" s="4">
        <v>0.57160001993179321</v>
      </c>
      <c r="HT24" s="4">
        <v>0.57179999351501465</v>
      </c>
      <c r="HU24" s="4">
        <v>0.57130002975463867</v>
      </c>
      <c r="HV24" s="4">
        <v>0.57120001316070557</v>
      </c>
      <c r="HW24" s="4">
        <v>0.57099997997283936</v>
      </c>
      <c r="HX24" s="4">
        <v>0.57059997320175171</v>
      </c>
      <c r="HY24" s="4">
        <v>0.57059997320175171</v>
      </c>
      <c r="HZ24" s="4">
        <v>0.56999999284744263</v>
      </c>
      <c r="IA24" s="4">
        <v>0.56959998607635498</v>
      </c>
      <c r="IB24" s="4">
        <v>0.56919997930526733</v>
      </c>
      <c r="IC24" s="4">
        <v>0.56830000877380371</v>
      </c>
      <c r="ID24" s="4">
        <v>0.56889998912811279</v>
      </c>
      <c r="IE24" s="4">
        <v>0.56840002536773682</v>
      </c>
      <c r="IF24" s="4">
        <v>0.56819999217987061</v>
      </c>
      <c r="IG24" s="4">
        <v>0.56800001859664917</v>
      </c>
      <c r="IH24" s="4">
        <v>0.56800001859664917</v>
      </c>
      <c r="II24" s="4">
        <v>0.56730002164840698</v>
      </c>
      <c r="IJ24" s="4">
        <v>0.56730002164840698</v>
      </c>
      <c r="IK24" s="4">
        <v>0.56699997186660767</v>
      </c>
      <c r="IL24" s="4">
        <v>0.56639999151229858</v>
      </c>
      <c r="IM24" s="4">
        <v>0.56629997491836548</v>
      </c>
      <c r="IN24" s="4">
        <v>0.56610000133514404</v>
      </c>
      <c r="IO24" s="4">
        <v>0.56599998474121094</v>
      </c>
      <c r="IP24" s="4">
        <v>0.56559997797012329</v>
      </c>
      <c r="IQ24" s="4">
        <v>0.56559997797012329</v>
      </c>
      <c r="IR24" s="4">
        <v>0.56529998779296875</v>
      </c>
      <c r="IS24" s="4">
        <v>0.56499999761581421</v>
      </c>
      <c r="IT24" s="4">
        <v>0.56470000743865967</v>
      </c>
      <c r="IU24" s="4">
        <v>0.5648999810218811</v>
      </c>
      <c r="IV24" s="4">
        <v>0.56480002403259277</v>
      </c>
      <c r="IW24" s="4">
        <v>0.56449997425079346</v>
      </c>
      <c r="IX24" s="4">
        <v>0.56419998407363892</v>
      </c>
      <c r="IY24" s="4">
        <v>0.56400001049041748</v>
      </c>
      <c r="IZ24" s="4">
        <v>0.56410002708435059</v>
      </c>
      <c r="JA24" s="4">
        <v>0.56370002031326294</v>
      </c>
      <c r="JB24" s="4">
        <v>0.56400001049041748</v>
      </c>
      <c r="JC24" s="4">
        <v>0.56349998712539673</v>
      </c>
      <c r="JD24" s="4">
        <v>0.56370002031326294</v>
      </c>
      <c r="JE24" s="4">
        <v>0.56349998712539673</v>
      </c>
      <c r="JF24" s="4">
        <v>0.56339997053146362</v>
      </c>
      <c r="JG24" s="4">
        <v>0.56319999694824219</v>
      </c>
      <c r="JH24" s="4">
        <v>0.56349998712539673</v>
      </c>
      <c r="JI24" s="4">
        <v>0.56300002336502075</v>
      </c>
      <c r="JJ24" s="4">
        <v>0.56330001354217529</v>
      </c>
      <c r="JK24" s="4">
        <v>0.56319999694824219</v>
      </c>
      <c r="JL24" s="4">
        <v>0.56309998035430908</v>
      </c>
      <c r="JM24" s="4">
        <v>0.56319999694824219</v>
      </c>
      <c r="JN24" s="4">
        <v>0.56319999694824219</v>
      </c>
      <c r="JO24" s="4">
        <v>0.56269997358322144</v>
      </c>
      <c r="JP24" s="4">
        <v>0.56309998035430908</v>
      </c>
      <c r="JQ24" s="4">
        <v>0.56309998035430908</v>
      </c>
      <c r="JR24" s="4">
        <v>0.56260001659393311</v>
      </c>
      <c r="JS24" s="4">
        <v>0.56269997358322144</v>
      </c>
      <c r="JT24" s="4">
        <v>0.56269997358322144</v>
      </c>
      <c r="JU24" s="4">
        <v>0.56269997358322144</v>
      </c>
      <c r="JV24" s="4">
        <v>0.56269997358322144</v>
      </c>
      <c r="JW24" s="4">
        <v>0.56269997358322144</v>
      </c>
    </row>
    <row r="25" spans="1:283" x14ac:dyDescent="0.25">
      <c r="A25" s="5" t="s">
        <v>24</v>
      </c>
      <c r="B25" s="4">
        <v>9.5600001513957977E-2</v>
      </c>
      <c r="C25" s="4">
        <v>0.10769999772310257</v>
      </c>
      <c r="D25" s="4">
        <v>0.12039999663829803</v>
      </c>
      <c r="E25" s="4">
        <v>0.13249999284744263</v>
      </c>
      <c r="F25" s="4">
        <v>0.14409999549388885</v>
      </c>
      <c r="G25" s="4">
        <v>0.1542000025510788</v>
      </c>
      <c r="H25" s="4">
        <v>0.16380000114440918</v>
      </c>
      <c r="I25" s="4">
        <v>0.17069999873638153</v>
      </c>
      <c r="J25" s="4">
        <v>0.17790000140666962</v>
      </c>
      <c r="K25" s="4">
        <v>0.18260000646114349</v>
      </c>
      <c r="L25" s="4">
        <v>0.18610000610351563</v>
      </c>
      <c r="M25" s="4">
        <v>0.1906999945640564</v>
      </c>
      <c r="N25" s="4">
        <v>0.19329999387264252</v>
      </c>
      <c r="O25" s="4">
        <v>0.19629999995231628</v>
      </c>
      <c r="P25" s="4">
        <v>0.19900000095367432</v>
      </c>
      <c r="Q25" s="4">
        <v>0.20160000026226044</v>
      </c>
      <c r="R25" s="4">
        <v>0.20450000464916229</v>
      </c>
      <c r="S25" s="4">
        <v>0.20600000023841858</v>
      </c>
      <c r="T25" s="4">
        <v>0.20900000631809235</v>
      </c>
      <c r="U25" s="4">
        <v>0.21070000529289246</v>
      </c>
      <c r="V25" s="4">
        <v>0.21310000121593475</v>
      </c>
      <c r="W25" s="4">
        <v>0.21690000593662262</v>
      </c>
      <c r="X25" s="4">
        <v>0.21840000152587891</v>
      </c>
      <c r="Y25" s="4">
        <v>0.21989999711513519</v>
      </c>
      <c r="Z25" s="4">
        <v>0.22149999439716339</v>
      </c>
      <c r="AA25" s="4">
        <v>0.22300000488758087</v>
      </c>
      <c r="AB25" s="4">
        <v>0.22370000183582306</v>
      </c>
      <c r="AC25" s="4">
        <v>0.22529999911785126</v>
      </c>
      <c r="AD25" s="4">
        <v>0.22609999775886536</v>
      </c>
      <c r="AE25" s="4">
        <v>0.22619999945163727</v>
      </c>
      <c r="AF25" s="4">
        <v>0.22789999842643738</v>
      </c>
      <c r="AG25" s="4">
        <v>0.22859999537467957</v>
      </c>
      <c r="AH25" s="4">
        <v>0.22939999401569366</v>
      </c>
      <c r="AI25" s="4">
        <v>0.22910000383853912</v>
      </c>
      <c r="AJ25" s="4">
        <v>0.23010000586509705</v>
      </c>
      <c r="AK25" s="4">
        <v>0.23109999299049377</v>
      </c>
      <c r="AL25" s="4">
        <v>0.23160000145435333</v>
      </c>
      <c r="AM25" s="4">
        <v>0.23219999670982361</v>
      </c>
      <c r="AN25" s="4">
        <v>0.23229999840259552</v>
      </c>
      <c r="AO25" s="4">
        <v>0.23090000450611115</v>
      </c>
      <c r="AP25" s="4">
        <v>0.23260000348091125</v>
      </c>
      <c r="AQ25" s="4">
        <v>0.2328999936580658</v>
      </c>
      <c r="AR25" s="4">
        <v>0.23170000314712524</v>
      </c>
      <c r="AS25" s="4">
        <v>0.23270000517368317</v>
      </c>
      <c r="AT25" s="4">
        <v>0.23250000178813934</v>
      </c>
      <c r="AU25" s="4">
        <v>0.23319999873638153</v>
      </c>
      <c r="AV25" s="4">
        <v>0.23240000009536743</v>
      </c>
      <c r="AW25" s="4">
        <v>0.23340000212192535</v>
      </c>
      <c r="AX25" s="4">
        <v>0.23469999432563782</v>
      </c>
      <c r="AY25" s="4">
        <v>0.23469999432563782</v>
      </c>
      <c r="AZ25" s="4">
        <v>0.23559999465942383</v>
      </c>
      <c r="BA25" s="4">
        <v>0.23409999907016754</v>
      </c>
      <c r="BB25" s="4">
        <v>0.23440000414848328</v>
      </c>
      <c r="BC25" s="4">
        <v>0.2354000061750412</v>
      </c>
      <c r="BD25" s="4">
        <v>0.23499999940395355</v>
      </c>
      <c r="BE25" s="4">
        <v>0.23559999465942383</v>
      </c>
      <c r="BF25" s="4">
        <v>0.23649999499320984</v>
      </c>
      <c r="BG25" s="4">
        <v>0.23569999635219574</v>
      </c>
      <c r="BH25" s="4">
        <v>0.23479999601840973</v>
      </c>
      <c r="BI25" s="4">
        <v>0.2362000048160553</v>
      </c>
      <c r="BJ25" s="4">
        <v>0.23610000312328339</v>
      </c>
      <c r="BK25" s="4">
        <v>0.23690000176429749</v>
      </c>
      <c r="BL25" s="4">
        <v>0.23659999668598175</v>
      </c>
      <c r="BM25" s="4">
        <v>0.23680000007152557</v>
      </c>
      <c r="BN25" s="4">
        <v>0.23680000007152557</v>
      </c>
      <c r="BO25" s="4">
        <v>0.23710000514984131</v>
      </c>
      <c r="BP25" s="4">
        <v>0.2386000007390976</v>
      </c>
      <c r="BQ25" s="4">
        <v>0.23759999871253967</v>
      </c>
      <c r="BR25" s="4">
        <v>0.23819999396800995</v>
      </c>
      <c r="BS25" s="4">
        <v>0.23989999294281006</v>
      </c>
      <c r="BT25" s="4">
        <v>0.23819999396800995</v>
      </c>
      <c r="BU25" s="4">
        <v>0.23919999599456787</v>
      </c>
      <c r="BV25" s="4">
        <v>0.23849999904632568</v>
      </c>
      <c r="BW25" s="4">
        <v>0.23839999735355377</v>
      </c>
      <c r="BX25" s="4">
        <v>0.23729999363422394</v>
      </c>
      <c r="BY25" s="4">
        <v>0.23989999294281006</v>
      </c>
      <c r="BZ25" s="4">
        <v>0.24089999496936798</v>
      </c>
      <c r="CA25" s="4">
        <v>0.23960000276565552</v>
      </c>
      <c r="CB25" s="4">
        <v>0.23950000107288361</v>
      </c>
      <c r="CC25" s="4">
        <v>0.24029999971389771</v>
      </c>
      <c r="CD25" s="4">
        <v>0.23939999938011169</v>
      </c>
      <c r="CE25" s="4">
        <v>0.24019999802112579</v>
      </c>
      <c r="CF25" s="4">
        <v>0.23919999599456787</v>
      </c>
      <c r="CG25" s="4">
        <v>0.23950000107288361</v>
      </c>
      <c r="CH25" s="4">
        <v>0.23870000243186951</v>
      </c>
      <c r="CI25" s="4">
        <v>0.23980000615119934</v>
      </c>
      <c r="CJ25" s="4">
        <v>0.24099999666213989</v>
      </c>
      <c r="CK25" s="4">
        <v>0.23939999938011169</v>
      </c>
      <c r="CL25" s="4">
        <v>0.24099999666213989</v>
      </c>
      <c r="CM25" s="4">
        <v>0.24019999802112579</v>
      </c>
      <c r="CN25" s="4">
        <v>0.24040000140666962</v>
      </c>
      <c r="CO25" s="4">
        <v>0.23929999768733978</v>
      </c>
      <c r="CP25" s="4">
        <v>0.23960000276565552</v>
      </c>
      <c r="CQ25" s="4">
        <v>0.24099999666213989</v>
      </c>
      <c r="CR25" s="4">
        <v>0.23970000445842743</v>
      </c>
      <c r="CS25" s="4">
        <v>0.24079999327659607</v>
      </c>
      <c r="CT25" s="4">
        <v>0.24029999971389771</v>
      </c>
      <c r="CU25" s="4">
        <v>0.24060000479221344</v>
      </c>
      <c r="CV25" s="4">
        <v>0.23980000615119934</v>
      </c>
      <c r="CW25" s="4">
        <v>0.23909999430179596</v>
      </c>
      <c r="CX25" s="4">
        <v>0.24019999802112579</v>
      </c>
      <c r="CY25" s="4">
        <v>0.23909999430179596</v>
      </c>
      <c r="CZ25" s="4">
        <v>0.24079999327659607</v>
      </c>
      <c r="DA25" s="4">
        <v>0.24050000309944153</v>
      </c>
      <c r="DB25" s="4">
        <v>0.24070000648498535</v>
      </c>
      <c r="DC25" s="4">
        <v>0.23909999430179596</v>
      </c>
      <c r="DD25" s="4">
        <v>0.23929999768733978</v>
      </c>
      <c r="DE25" s="4">
        <v>0.23880000412464142</v>
      </c>
      <c r="DF25" s="4">
        <v>0.23880000412464142</v>
      </c>
      <c r="DG25" s="4">
        <v>0.23929999768733978</v>
      </c>
      <c r="DH25" s="4">
        <v>0.23939999938011169</v>
      </c>
      <c r="DI25" s="4">
        <v>0.23980000615119934</v>
      </c>
      <c r="DJ25" s="4">
        <v>0.23870000243186951</v>
      </c>
      <c r="DK25" s="4">
        <v>0.23849999904632568</v>
      </c>
      <c r="DL25" s="4">
        <v>0.2386000007390976</v>
      </c>
      <c r="DM25" s="4">
        <v>0.23849999904632568</v>
      </c>
      <c r="DN25" s="4">
        <v>0.23839999735355377</v>
      </c>
      <c r="DO25" s="4">
        <v>0.23890000581741333</v>
      </c>
      <c r="DP25" s="4">
        <v>0.23989999294281006</v>
      </c>
      <c r="DQ25" s="4">
        <v>0.23870000243186951</v>
      </c>
      <c r="DR25" s="4">
        <v>0.23950000107288361</v>
      </c>
      <c r="DS25" s="4">
        <v>0.23759999871253967</v>
      </c>
      <c r="DT25" s="4">
        <v>0.23800000548362732</v>
      </c>
      <c r="DU25" s="4">
        <v>0.2378000020980835</v>
      </c>
      <c r="DV25" s="4">
        <v>0.23800000548362732</v>
      </c>
      <c r="DW25" s="4">
        <v>0.23800000548362732</v>
      </c>
      <c r="DX25" s="4">
        <v>0.23710000514984131</v>
      </c>
      <c r="DY25" s="4">
        <v>0.23849999904632568</v>
      </c>
      <c r="DZ25" s="4">
        <v>0.23759999871253967</v>
      </c>
      <c r="EA25" s="4">
        <v>0.23739999532699585</v>
      </c>
      <c r="EB25" s="4">
        <v>0.23819999396800995</v>
      </c>
      <c r="EC25" s="4">
        <v>0.23790000379085541</v>
      </c>
      <c r="ED25" s="4">
        <v>0.23680000007152557</v>
      </c>
      <c r="EE25" s="4">
        <v>0.23810000717639923</v>
      </c>
      <c r="EF25" s="4">
        <v>0.23739999532699585</v>
      </c>
      <c r="EG25" s="4">
        <v>0.23680000007152557</v>
      </c>
      <c r="EH25" s="4">
        <v>0.23729999363422394</v>
      </c>
      <c r="EI25" s="4">
        <v>0.23819999396800995</v>
      </c>
      <c r="EJ25" s="4">
        <v>0.23690000176429749</v>
      </c>
      <c r="EK25" s="4">
        <v>0.23720000684261322</v>
      </c>
      <c r="EL25" s="4">
        <v>0.23739999532699585</v>
      </c>
      <c r="EM25" s="4">
        <v>0.23680000007152557</v>
      </c>
      <c r="EN25" s="4">
        <v>0.23639999330043793</v>
      </c>
      <c r="EO25" s="4">
        <v>0.23589999973773956</v>
      </c>
      <c r="EP25" s="4">
        <v>0.23610000312328339</v>
      </c>
      <c r="EQ25" s="4">
        <v>0.23639999330043793</v>
      </c>
      <c r="ER25" s="4">
        <v>0.23499999940395355</v>
      </c>
      <c r="ES25" s="4">
        <v>0.23499999940395355</v>
      </c>
      <c r="ET25" s="4">
        <v>0.23510000109672546</v>
      </c>
      <c r="EU25" s="4">
        <v>0.23459999263286591</v>
      </c>
      <c r="EV25" s="4">
        <v>0.23639999330043793</v>
      </c>
      <c r="EW25" s="4">
        <v>0.23479999601840973</v>
      </c>
      <c r="EX25" s="4">
        <v>0.23370000720024109</v>
      </c>
      <c r="EY25" s="4">
        <v>0.23530000448226929</v>
      </c>
      <c r="EZ25" s="4">
        <v>0.23489999771118164</v>
      </c>
      <c r="FA25" s="4">
        <v>0.2328999936580658</v>
      </c>
      <c r="FB25" s="4">
        <v>0.23350000381469727</v>
      </c>
      <c r="FC25" s="4">
        <v>0.2328999936580658</v>
      </c>
      <c r="FD25" s="4">
        <v>0.23260000348091125</v>
      </c>
      <c r="FE25" s="4">
        <v>0.23309999704360962</v>
      </c>
      <c r="FF25" s="4">
        <v>0.23280000686645508</v>
      </c>
      <c r="FG25" s="4">
        <v>0.2328999936580658</v>
      </c>
      <c r="FH25" s="4">
        <v>0.23229999840259552</v>
      </c>
      <c r="FI25" s="4">
        <v>0.23240000009536743</v>
      </c>
      <c r="FJ25" s="4">
        <v>0.23229999840259552</v>
      </c>
      <c r="FK25" s="4">
        <v>0.23109999299049377</v>
      </c>
      <c r="FL25" s="4">
        <v>0.23139999806880951</v>
      </c>
      <c r="FM25" s="4">
        <v>0.23019999265670776</v>
      </c>
      <c r="FN25" s="4">
        <v>0.2312999963760376</v>
      </c>
      <c r="FO25" s="4">
        <v>0.23109999299049377</v>
      </c>
      <c r="FP25" s="4">
        <v>0.22959999740123749</v>
      </c>
      <c r="FQ25" s="4">
        <v>0.22949999570846558</v>
      </c>
      <c r="FR25" s="4">
        <v>0.22949999570846558</v>
      </c>
      <c r="FS25" s="4">
        <v>0.23000000417232513</v>
      </c>
      <c r="FT25" s="4">
        <v>0.22990000247955322</v>
      </c>
      <c r="FU25" s="4">
        <v>0.23010000586509705</v>
      </c>
      <c r="FV25" s="4">
        <v>0.2289000004529953</v>
      </c>
      <c r="FW25" s="4">
        <v>0.22820000350475311</v>
      </c>
      <c r="FX25" s="4">
        <v>0.22980000078678131</v>
      </c>
      <c r="FY25" s="4">
        <v>0.22779999673366547</v>
      </c>
      <c r="FZ25" s="4">
        <v>0.22740000486373901</v>
      </c>
      <c r="GA25" s="4">
        <v>0.22759999334812164</v>
      </c>
      <c r="GB25" s="4">
        <v>0.22750000655651093</v>
      </c>
      <c r="GC25" s="4">
        <v>0.2273000031709671</v>
      </c>
      <c r="GD25" s="4">
        <v>0.22779999673366547</v>
      </c>
      <c r="GE25" s="4">
        <v>0.22699999809265137</v>
      </c>
      <c r="GF25" s="4">
        <v>0.22699999809265137</v>
      </c>
      <c r="GG25" s="4">
        <v>0.22660000622272491</v>
      </c>
      <c r="GH25" s="4">
        <v>0.22669999301433563</v>
      </c>
      <c r="GI25" s="4">
        <v>0.22669999301433563</v>
      </c>
      <c r="GJ25" s="4">
        <v>0.22619999945163727</v>
      </c>
      <c r="GK25" s="4">
        <v>0.22589999437332153</v>
      </c>
      <c r="GL25" s="4">
        <v>0.22640000283718109</v>
      </c>
      <c r="GM25" s="4">
        <v>0.22599999606609344</v>
      </c>
      <c r="GN25" s="4">
        <v>0.22480000555515289</v>
      </c>
      <c r="GO25" s="4">
        <v>0.22450000047683716</v>
      </c>
      <c r="GP25" s="4">
        <v>0.22480000555515289</v>
      </c>
      <c r="GQ25" s="4">
        <v>0.22450000047683716</v>
      </c>
      <c r="GR25" s="4">
        <v>0.22509999573230743</v>
      </c>
      <c r="GS25" s="4">
        <v>0.22519999742507935</v>
      </c>
      <c r="GT25" s="4">
        <v>0.22509999573230743</v>
      </c>
      <c r="GU25" s="4">
        <v>0.2249000072479248</v>
      </c>
      <c r="GV25" s="4">
        <v>0.22380000352859497</v>
      </c>
      <c r="GW25" s="4">
        <v>0.22429999709129333</v>
      </c>
      <c r="GX25" s="4">
        <v>0.22540000081062317</v>
      </c>
      <c r="GY25" s="4">
        <v>0.22560000419616699</v>
      </c>
      <c r="GZ25" s="4">
        <v>0.22470000386238098</v>
      </c>
      <c r="HA25" s="4">
        <v>0.22550000250339508</v>
      </c>
      <c r="HB25" s="4">
        <v>0.22519999742507935</v>
      </c>
      <c r="HC25" s="4">
        <v>0.2257000058889389</v>
      </c>
      <c r="HD25" s="4">
        <v>0.2257000058889389</v>
      </c>
      <c r="HE25" s="4">
        <v>0.22560000419616699</v>
      </c>
      <c r="HF25" s="4">
        <v>0.22599999606609344</v>
      </c>
      <c r="HG25" s="4">
        <v>0.22599999606609344</v>
      </c>
      <c r="HH25" s="4">
        <v>0.226500004529953</v>
      </c>
      <c r="HI25" s="4">
        <v>0.22609999775886536</v>
      </c>
      <c r="HJ25" s="4">
        <v>0.22619999945163727</v>
      </c>
      <c r="HK25" s="4">
        <v>0.2257000058889389</v>
      </c>
      <c r="HL25" s="4">
        <v>0.22550000250339508</v>
      </c>
      <c r="HM25" s="4">
        <v>0.22640000283718109</v>
      </c>
      <c r="HN25" s="4">
        <v>0.226500004529953</v>
      </c>
      <c r="HO25" s="4">
        <v>0.22640000283718109</v>
      </c>
      <c r="HP25" s="4">
        <v>0.2273000031709671</v>
      </c>
      <c r="HQ25" s="4">
        <v>0.22689999639987946</v>
      </c>
      <c r="HR25" s="4">
        <v>0.22740000486373901</v>
      </c>
      <c r="HS25" s="4">
        <v>0.22740000486373901</v>
      </c>
      <c r="HT25" s="4">
        <v>0.22709999978542328</v>
      </c>
      <c r="HU25" s="4">
        <v>0.22750000655651093</v>
      </c>
      <c r="HV25" s="4">
        <v>0.22769999504089355</v>
      </c>
      <c r="HW25" s="4">
        <v>0.22769999504089355</v>
      </c>
      <c r="HX25" s="4">
        <v>0.22750000655651093</v>
      </c>
      <c r="HY25" s="4">
        <v>0.22820000350475311</v>
      </c>
      <c r="HZ25" s="4">
        <v>0.22859999537467957</v>
      </c>
      <c r="IA25" s="4">
        <v>0.22849999368190765</v>
      </c>
      <c r="IB25" s="4">
        <v>0.22759999334812164</v>
      </c>
      <c r="IC25" s="4">
        <v>0.22789999842643738</v>
      </c>
      <c r="ID25" s="4">
        <v>0.22820000350475311</v>
      </c>
      <c r="IE25" s="4">
        <v>0.22849999368190765</v>
      </c>
      <c r="IF25" s="4">
        <v>0.22869999706745148</v>
      </c>
      <c r="IG25" s="4">
        <v>0.2281000018119812</v>
      </c>
      <c r="IH25" s="4">
        <v>0.22869999706745148</v>
      </c>
      <c r="II25" s="4">
        <v>0.22869999706745148</v>
      </c>
      <c r="IJ25" s="4">
        <v>0.22849999368190765</v>
      </c>
      <c r="IK25" s="4">
        <v>0.22869999706745148</v>
      </c>
      <c r="IL25" s="4">
        <v>0.22789999842643738</v>
      </c>
      <c r="IM25" s="4">
        <v>0.22769999504089355</v>
      </c>
      <c r="IN25" s="4">
        <v>0.22849999368190765</v>
      </c>
      <c r="IO25" s="4">
        <v>0.22879999876022339</v>
      </c>
      <c r="IP25" s="4">
        <v>0.22759999334812164</v>
      </c>
      <c r="IQ25" s="4">
        <v>0.22750000655651093</v>
      </c>
      <c r="IR25" s="4">
        <v>0.22759999334812164</v>
      </c>
      <c r="IS25" s="4">
        <v>0.22779999673366547</v>
      </c>
      <c r="IT25" s="4">
        <v>0.22740000486373901</v>
      </c>
      <c r="IU25" s="4">
        <v>0.22750000655651093</v>
      </c>
      <c r="IV25" s="4">
        <v>0.22769999504089355</v>
      </c>
      <c r="IW25" s="4">
        <v>0.22830000519752502</v>
      </c>
      <c r="IX25" s="4">
        <v>0.22769999504089355</v>
      </c>
      <c r="IY25" s="4">
        <v>0.22740000486373901</v>
      </c>
      <c r="IZ25" s="4">
        <v>0.22779999673366547</v>
      </c>
      <c r="JA25" s="4">
        <v>0.22830000519752502</v>
      </c>
      <c r="JB25" s="4">
        <v>0.22800000011920929</v>
      </c>
      <c r="JC25" s="4">
        <v>0.22789999842643738</v>
      </c>
      <c r="JD25" s="4">
        <v>0.22830000519752502</v>
      </c>
      <c r="JE25" s="4">
        <v>0.22840000689029694</v>
      </c>
      <c r="JF25" s="4">
        <v>0.22930000722408295</v>
      </c>
      <c r="JG25" s="4">
        <v>0.22920000553131104</v>
      </c>
      <c r="JH25" s="4">
        <v>0.23000000417232513</v>
      </c>
      <c r="JI25" s="4">
        <v>0.2296999990940094</v>
      </c>
      <c r="JJ25" s="4">
        <v>0.23019999265670776</v>
      </c>
      <c r="JK25" s="4">
        <v>0.22980000078678131</v>
      </c>
      <c r="JL25" s="4">
        <v>0.23070000112056732</v>
      </c>
      <c r="JM25" s="4">
        <v>0.2304999977350235</v>
      </c>
      <c r="JN25" s="4">
        <v>0.23090000450611115</v>
      </c>
      <c r="JO25" s="4">
        <v>0.23010000586509705</v>
      </c>
      <c r="JP25" s="4">
        <v>0.22980000078678131</v>
      </c>
      <c r="JQ25" s="4">
        <v>0.23019999265670776</v>
      </c>
      <c r="JR25" s="4">
        <v>0.23010000586509705</v>
      </c>
      <c r="JS25" s="4">
        <v>0.23039999604225159</v>
      </c>
      <c r="JT25" s="4">
        <v>0.2304999977350235</v>
      </c>
      <c r="JU25" s="4">
        <v>0.22990000247955322</v>
      </c>
      <c r="JV25" s="4">
        <v>0.2304999977350235</v>
      </c>
      <c r="JW25" s="4">
        <v>0.23019999265670776</v>
      </c>
    </row>
    <row r="26" spans="1:283" x14ac:dyDescent="0.25">
      <c r="A26" s="5" t="s">
        <v>25</v>
      </c>
      <c r="B26" s="4">
        <v>8.7300002574920654E-2</v>
      </c>
      <c r="C26" s="4">
        <v>8.8699996471405029E-2</v>
      </c>
      <c r="D26" s="4">
        <v>8.8399998843669891E-2</v>
      </c>
      <c r="E26" s="4">
        <v>8.8600002229213715E-2</v>
      </c>
      <c r="F26" s="4">
        <v>8.9400000870227814E-2</v>
      </c>
      <c r="G26" s="4">
        <v>9.0599998831748962E-2</v>
      </c>
      <c r="H26" s="4">
        <v>9.1399997472763062E-2</v>
      </c>
      <c r="I26" s="4">
        <v>9.3099996447563171E-2</v>
      </c>
      <c r="J26" s="4">
        <v>9.4800002872943878E-2</v>
      </c>
      <c r="K26" s="4">
        <v>9.6699997782707214E-2</v>
      </c>
      <c r="L26" s="4">
        <v>9.8800003528594971E-2</v>
      </c>
      <c r="M26" s="4">
        <v>0.10249999910593033</v>
      </c>
      <c r="N26" s="4">
        <v>0.10570000112056732</v>
      </c>
      <c r="O26" s="4">
        <v>0.10999999940395355</v>
      </c>
      <c r="P26" s="4">
        <v>0.11420000344514847</v>
      </c>
      <c r="Q26" s="4">
        <v>0.11760000139474869</v>
      </c>
      <c r="R26" s="4">
        <v>0.12179999798536301</v>
      </c>
      <c r="S26" s="4">
        <v>0.12680000066757202</v>
      </c>
      <c r="T26" s="4">
        <v>0.13089999556541443</v>
      </c>
      <c r="U26" s="4">
        <v>0.13830000162124634</v>
      </c>
      <c r="V26" s="4">
        <v>0.14560000598430634</v>
      </c>
      <c r="W26" s="4">
        <v>0.15000000596046448</v>
      </c>
      <c r="X26" s="4">
        <v>0.15449999272823334</v>
      </c>
      <c r="Y26" s="4">
        <v>0.15770000219345093</v>
      </c>
      <c r="Z26" s="4">
        <v>0.15929999947547913</v>
      </c>
      <c r="AA26" s="4">
        <v>0.16079999506473541</v>
      </c>
      <c r="AB26" s="4">
        <v>0.16140000522136688</v>
      </c>
      <c r="AC26" s="4">
        <v>0.16200000047683716</v>
      </c>
      <c r="AD26" s="4">
        <v>0.16259999573230743</v>
      </c>
      <c r="AE26" s="4">
        <v>0.16300000250339508</v>
      </c>
      <c r="AF26" s="4">
        <v>0.16339999437332153</v>
      </c>
      <c r="AG26" s="4">
        <v>0.16349999606609344</v>
      </c>
      <c r="AH26" s="4">
        <v>0.16419999301433563</v>
      </c>
      <c r="AI26" s="4">
        <v>0.16439999639987946</v>
      </c>
      <c r="AJ26" s="4">
        <v>0.16459999978542328</v>
      </c>
      <c r="AK26" s="4">
        <v>0.1648000031709671</v>
      </c>
      <c r="AL26" s="4">
        <v>0.16539999842643738</v>
      </c>
      <c r="AM26" s="4">
        <v>0.16570000350475311</v>
      </c>
      <c r="AN26" s="4">
        <v>0.16660000383853912</v>
      </c>
      <c r="AO26" s="4">
        <v>0.1664000004529953</v>
      </c>
      <c r="AP26" s="4">
        <v>0.1671999990940094</v>
      </c>
      <c r="AQ26" s="4">
        <v>0.16750000417232513</v>
      </c>
      <c r="AR26" s="4">
        <v>0.16769999265670776</v>
      </c>
      <c r="AS26" s="4">
        <v>0.16830000281333923</v>
      </c>
      <c r="AT26" s="4">
        <v>0.16869999468326569</v>
      </c>
      <c r="AU26" s="4">
        <v>0.16889999806880951</v>
      </c>
      <c r="AV26" s="4">
        <v>0.16830000281333923</v>
      </c>
      <c r="AW26" s="4">
        <v>0.16910000145435333</v>
      </c>
      <c r="AX26" s="4">
        <v>0.16889999806880951</v>
      </c>
      <c r="AY26" s="4">
        <v>0.16930000483989716</v>
      </c>
      <c r="AZ26" s="4">
        <v>0.16949999332427979</v>
      </c>
      <c r="BA26" s="4">
        <v>0.16899999976158142</v>
      </c>
      <c r="BB26" s="4">
        <v>0.1695999950170517</v>
      </c>
      <c r="BC26" s="4">
        <v>0.16910000145435333</v>
      </c>
      <c r="BD26" s="4">
        <v>0.16930000483989716</v>
      </c>
      <c r="BE26" s="4">
        <v>0.1695999950170517</v>
      </c>
      <c r="BF26" s="4">
        <v>0.16910000145435333</v>
      </c>
      <c r="BG26" s="4">
        <v>0.16889999806880951</v>
      </c>
      <c r="BH26" s="4">
        <v>0.1687999963760376</v>
      </c>
      <c r="BI26" s="4">
        <v>0.16910000145435333</v>
      </c>
      <c r="BJ26" s="4">
        <v>0.16869999468326569</v>
      </c>
      <c r="BK26" s="4">
        <v>0.16889999806880951</v>
      </c>
      <c r="BL26" s="4">
        <v>0.1687999963760376</v>
      </c>
      <c r="BM26" s="4">
        <v>0.1687999963760376</v>
      </c>
      <c r="BN26" s="4">
        <v>0.16869999468326569</v>
      </c>
      <c r="BO26" s="4">
        <v>0.16850000619888306</v>
      </c>
      <c r="BP26" s="4">
        <v>0.16869999468326569</v>
      </c>
      <c r="BQ26" s="4">
        <v>0.16830000281333923</v>
      </c>
      <c r="BR26" s="4">
        <v>0.16840000450611115</v>
      </c>
      <c r="BS26" s="4">
        <v>0.16820000112056732</v>
      </c>
      <c r="BT26" s="4">
        <v>0.16779999434947968</v>
      </c>
      <c r="BU26" s="4">
        <v>0.16709999740123749</v>
      </c>
      <c r="BV26" s="4">
        <v>0.16680000722408295</v>
      </c>
      <c r="BW26" s="4">
        <v>0.1664000004529953</v>
      </c>
      <c r="BX26" s="4">
        <v>0.16629999876022339</v>
      </c>
      <c r="BY26" s="4">
        <v>0.1664000004529953</v>
      </c>
      <c r="BZ26" s="4">
        <v>0.16609999537467957</v>
      </c>
      <c r="CA26" s="4">
        <v>0.16570000350475311</v>
      </c>
      <c r="CB26" s="4">
        <v>0.16570000350475311</v>
      </c>
      <c r="CC26" s="4">
        <v>0.16550000011920929</v>
      </c>
      <c r="CD26" s="4">
        <v>0.16500000655651093</v>
      </c>
      <c r="CE26" s="4">
        <v>0.16490000486373901</v>
      </c>
      <c r="CF26" s="4">
        <v>0.16410000622272491</v>
      </c>
      <c r="CG26" s="4">
        <v>0.16410000622272491</v>
      </c>
      <c r="CH26" s="4">
        <v>0.164000004529953</v>
      </c>
      <c r="CI26" s="4">
        <v>0.16390000283718109</v>
      </c>
      <c r="CJ26" s="4">
        <v>0.16339999437332153</v>
      </c>
      <c r="CK26" s="4">
        <v>0.16310000419616699</v>
      </c>
      <c r="CL26" s="4">
        <v>0.16279999911785126</v>
      </c>
      <c r="CM26" s="4">
        <v>0.16249999403953552</v>
      </c>
      <c r="CN26" s="4">
        <v>0.16249999403953552</v>
      </c>
      <c r="CO26" s="4">
        <v>0.1624000072479248</v>
      </c>
      <c r="CP26" s="4">
        <v>0.16179999709129333</v>
      </c>
      <c r="CQ26" s="4">
        <v>0.16200000047683716</v>
      </c>
      <c r="CR26" s="4">
        <v>0.16150000691413879</v>
      </c>
      <c r="CS26" s="4">
        <v>0.16120000183582306</v>
      </c>
      <c r="CT26" s="4">
        <v>0.16110000014305115</v>
      </c>
      <c r="CU26" s="4">
        <v>0.16099999845027924</v>
      </c>
      <c r="CV26" s="4">
        <v>0.1606999933719635</v>
      </c>
      <c r="CW26" s="4">
        <v>0.16050000488758087</v>
      </c>
      <c r="CX26" s="4">
        <v>0.16040000319480896</v>
      </c>
      <c r="CY26" s="4">
        <v>0.16030000150203705</v>
      </c>
      <c r="CZ26" s="4">
        <v>0.15999999642372131</v>
      </c>
      <c r="DA26" s="4">
        <v>0.16009999811649323</v>
      </c>
      <c r="DB26" s="4">
        <v>0.15999999642372131</v>
      </c>
      <c r="DC26" s="4">
        <v>0.1598999947309494</v>
      </c>
      <c r="DD26" s="4">
        <v>0.15970000624656677</v>
      </c>
      <c r="DE26" s="4">
        <v>0.15940000116825104</v>
      </c>
      <c r="DF26" s="4">
        <v>0.15940000116825104</v>
      </c>
      <c r="DG26" s="4">
        <v>0.15929999947547913</v>
      </c>
      <c r="DH26" s="4">
        <v>0.15899999439716339</v>
      </c>
      <c r="DI26" s="4">
        <v>0.1590999960899353</v>
      </c>
      <c r="DJ26" s="4">
        <v>0.15860000252723694</v>
      </c>
      <c r="DK26" s="4">
        <v>0.15880000591278076</v>
      </c>
      <c r="DL26" s="4">
        <v>0.1582999974489212</v>
      </c>
      <c r="DM26" s="4">
        <v>0.15860000252723694</v>
      </c>
      <c r="DN26" s="4">
        <v>0.15850000083446503</v>
      </c>
      <c r="DO26" s="4">
        <v>0.1582999974489212</v>
      </c>
      <c r="DP26" s="4">
        <v>0.1582999974489212</v>
      </c>
      <c r="DQ26" s="4">
        <v>0.15809999406337738</v>
      </c>
      <c r="DR26" s="4">
        <v>0.15809999406337738</v>
      </c>
      <c r="DS26" s="4">
        <v>0.15729999542236328</v>
      </c>
      <c r="DT26" s="4">
        <v>0.15790000557899475</v>
      </c>
      <c r="DU26" s="4">
        <v>0.15760000050067902</v>
      </c>
      <c r="DV26" s="4">
        <v>0.1574999988079071</v>
      </c>
      <c r="DW26" s="4">
        <v>0.1574999988079071</v>
      </c>
      <c r="DX26" s="4">
        <v>0.15760000050067902</v>
      </c>
      <c r="DY26" s="4">
        <v>0.15800000727176666</v>
      </c>
      <c r="DZ26" s="4">
        <v>0.15760000050067902</v>
      </c>
      <c r="EA26" s="4">
        <v>0.15760000050067902</v>
      </c>
      <c r="EB26" s="4">
        <v>0.15819999575614929</v>
      </c>
      <c r="EC26" s="4">
        <v>0.15760000050067902</v>
      </c>
      <c r="ED26" s="4">
        <v>0.15760000050067902</v>
      </c>
      <c r="EE26" s="4">
        <v>0.15770000219345093</v>
      </c>
      <c r="EF26" s="4">
        <v>0.15729999542236328</v>
      </c>
      <c r="EG26" s="4">
        <v>0.15739999711513519</v>
      </c>
      <c r="EH26" s="4">
        <v>0.15760000050067902</v>
      </c>
      <c r="EI26" s="4">
        <v>0.1574999988079071</v>
      </c>
      <c r="EJ26" s="4">
        <v>0.1574999988079071</v>
      </c>
      <c r="EK26" s="4">
        <v>0.15770000219345093</v>
      </c>
      <c r="EL26" s="4">
        <v>0.15770000219345093</v>
      </c>
      <c r="EM26" s="4">
        <v>0.15739999711513519</v>
      </c>
      <c r="EN26" s="4">
        <v>0.15760000050067902</v>
      </c>
      <c r="EO26" s="4">
        <v>0.1574999988079071</v>
      </c>
      <c r="EP26" s="4">
        <v>0.15800000727176666</v>
      </c>
      <c r="EQ26" s="4">
        <v>0.15780000388622284</v>
      </c>
      <c r="ER26" s="4">
        <v>0.15770000219345093</v>
      </c>
      <c r="ES26" s="4">
        <v>0.15770000219345093</v>
      </c>
      <c r="ET26" s="4">
        <v>0.15760000050067902</v>
      </c>
      <c r="EU26" s="4">
        <v>0.15770000219345093</v>
      </c>
      <c r="EV26" s="4">
        <v>0.15819999575614929</v>
      </c>
      <c r="EW26" s="4">
        <v>0.15790000557899475</v>
      </c>
      <c r="EX26" s="4">
        <v>0.15770000219345093</v>
      </c>
      <c r="EY26" s="4">
        <v>0.15800000727176666</v>
      </c>
      <c r="EZ26" s="4">
        <v>0.15800000727176666</v>
      </c>
      <c r="FA26" s="4">
        <v>0.15780000388622284</v>
      </c>
      <c r="FB26" s="4">
        <v>0.15790000557899475</v>
      </c>
      <c r="FC26" s="4">
        <v>0.15760000050067902</v>
      </c>
      <c r="FD26" s="4">
        <v>0.1574999988079071</v>
      </c>
      <c r="FE26" s="4">
        <v>0.15809999406337738</v>
      </c>
      <c r="FF26" s="4">
        <v>0.15809999406337738</v>
      </c>
      <c r="FG26" s="4">
        <v>0.15790000557899475</v>
      </c>
      <c r="FH26" s="4">
        <v>0.15790000557899475</v>
      </c>
      <c r="FI26" s="4">
        <v>0.15780000388622284</v>
      </c>
      <c r="FJ26" s="4">
        <v>0.15800000727176666</v>
      </c>
      <c r="FK26" s="4">
        <v>0.15800000727176666</v>
      </c>
      <c r="FL26" s="4">
        <v>0.1574999988079071</v>
      </c>
      <c r="FM26" s="4">
        <v>0.15770000219345093</v>
      </c>
      <c r="FN26" s="4">
        <v>0.15770000219345093</v>
      </c>
      <c r="FO26" s="4">
        <v>0.15809999406337738</v>
      </c>
      <c r="FP26" s="4">
        <v>0.15780000388622284</v>
      </c>
      <c r="FQ26" s="4">
        <v>0.15790000557899475</v>
      </c>
      <c r="FR26" s="4">
        <v>0.15780000388622284</v>
      </c>
      <c r="FS26" s="4">
        <v>0.15850000083446503</v>
      </c>
      <c r="FT26" s="4">
        <v>0.15780000388622284</v>
      </c>
      <c r="FU26" s="4">
        <v>0.15809999406337738</v>
      </c>
      <c r="FV26" s="4">
        <v>0.1582999974489212</v>
      </c>
      <c r="FW26" s="4">
        <v>0.15839999914169312</v>
      </c>
      <c r="FX26" s="4">
        <v>0.15880000591278076</v>
      </c>
      <c r="FY26" s="4">
        <v>0.15819999575614929</v>
      </c>
      <c r="FZ26" s="4">
        <v>0.15850000083446503</v>
      </c>
      <c r="GA26" s="4">
        <v>0.15809999406337738</v>
      </c>
      <c r="GB26" s="4">
        <v>0.15839999914169312</v>
      </c>
      <c r="GC26" s="4">
        <v>0.15850000083446503</v>
      </c>
      <c r="GD26" s="4">
        <v>0.15860000252723694</v>
      </c>
      <c r="GE26" s="4">
        <v>0.15819999575614929</v>
      </c>
      <c r="GF26" s="4">
        <v>0.1582999974489212</v>
      </c>
      <c r="GG26" s="4">
        <v>0.15850000083446503</v>
      </c>
      <c r="GH26" s="4">
        <v>0.15860000252723694</v>
      </c>
      <c r="GI26" s="4">
        <v>0.1582999974489212</v>
      </c>
      <c r="GJ26" s="4">
        <v>0.15850000083446503</v>
      </c>
      <c r="GK26" s="4">
        <v>0.15870000422000885</v>
      </c>
      <c r="GL26" s="4">
        <v>0.15870000422000885</v>
      </c>
      <c r="GM26" s="4">
        <v>0.1582999974489212</v>
      </c>
      <c r="GN26" s="4">
        <v>0.15809999406337738</v>
      </c>
      <c r="GO26" s="4">
        <v>0.15780000388622284</v>
      </c>
      <c r="GP26" s="4">
        <v>0.15800000727176666</v>
      </c>
      <c r="GQ26" s="4">
        <v>0.15800000727176666</v>
      </c>
      <c r="GR26" s="4">
        <v>0.15760000050067902</v>
      </c>
      <c r="GS26" s="4">
        <v>0.15850000083446503</v>
      </c>
      <c r="GT26" s="4">
        <v>0.15790000557899475</v>
      </c>
      <c r="GU26" s="4">
        <v>0.15780000388622284</v>
      </c>
      <c r="GV26" s="4">
        <v>0.15729999542236328</v>
      </c>
      <c r="GW26" s="4">
        <v>0.15770000219345093</v>
      </c>
      <c r="GX26" s="4">
        <v>0.15809999406337738</v>
      </c>
      <c r="GY26" s="4">
        <v>0.15770000219345093</v>
      </c>
      <c r="GZ26" s="4">
        <v>0.15770000219345093</v>
      </c>
      <c r="HA26" s="4">
        <v>0.15780000388622284</v>
      </c>
      <c r="HB26" s="4">
        <v>0.1574999988079071</v>
      </c>
      <c r="HC26" s="4">
        <v>0.15729999542236328</v>
      </c>
      <c r="HD26" s="4">
        <v>0.15770000219345093</v>
      </c>
      <c r="HE26" s="4">
        <v>0.1574999988079071</v>
      </c>
      <c r="HF26" s="4">
        <v>0.15700000524520874</v>
      </c>
      <c r="HG26" s="4">
        <v>0.15719999372959137</v>
      </c>
      <c r="HH26" s="4">
        <v>0.15690000355243683</v>
      </c>
      <c r="HI26" s="4">
        <v>0.15700000524520874</v>
      </c>
      <c r="HJ26" s="4">
        <v>0.15700000524520874</v>
      </c>
      <c r="HK26" s="4">
        <v>0.15690000355243683</v>
      </c>
      <c r="HL26" s="4">
        <v>0.15670000016689301</v>
      </c>
      <c r="HM26" s="4">
        <v>0.15670000016689301</v>
      </c>
      <c r="HN26" s="4">
        <v>0.15639999508857727</v>
      </c>
      <c r="HO26" s="4">
        <v>0.15680000185966492</v>
      </c>
      <c r="HP26" s="4">
        <v>0.15620000660419464</v>
      </c>
      <c r="HQ26" s="4">
        <v>0.15649999678134918</v>
      </c>
      <c r="HR26" s="4">
        <v>0.15649999678134918</v>
      </c>
      <c r="HS26" s="4">
        <v>0.15659999847412109</v>
      </c>
      <c r="HT26" s="4">
        <v>0.15680000185966492</v>
      </c>
      <c r="HU26" s="4">
        <v>0.15649999678134918</v>
      </c>
      <c r="HV26" s="4">
        <v>0.15610000491142273</v>
      </c>
      <c r="HW26" s="4">
        <v>0.15670000016689301</v>
      </c>
      <c r="HX26" s="4">
        <v>0.15649999678134918</v>
      </c>
      <c r="HY26" s="4">
        <v>0.15629999339580536</v>
      </c>
      <c r="HZ26" s="4">
        <v>0.15629999339580536</v>
      </c>
      <c r="IA26" s="4">
        <v>0.15629999339580536</v>
      </c>
      <c r="IB26" s="4">
        <v>0.15620000660419464</v>
      </c>
      <c r="IC26" s="4">
        <v>0.15649999678134918</v>
      </c>
      <c r="ID26" s="4">
        <v>0.15620000660419464</v>
      </c>
      <c r="IE26" s="4">
        <v>0.15639999508857727</v>
      </c>
      <c r="IF26" s="4">
        <v>0.15649999678134918</v>
      </c>
      <c r="IG26" s="4">
        <v>0.15600000321865082</v>
      </c>
      <c r="IH26" s="4">
        <v>0.15610000491142273</v>
      </c>
      <c r="II26" s="4">
        <v>0.15590000152587891</v>
      </c>
      <c r="IJ26" s="4">
        <v>0.15579999983310699</v>
      </c>
      <c r="IK26" s="4">
        <v>0.15629999339580536</v>
      </c>
      <c r="IL26" s="4">
        <v>0.15590000152587891</v>
      </c>
      <c r="IM26" s="4">
        <v>0.15610000491142273</v>
      </c>
      <c r="IN26" s="4">
        <v>0.15629999339580536</v>
      </c>
      <c r="IO26" s="4">
        <v>0.15600000321865082</v>
      </c>
      <c r="IP26" s="4">
        <v>0.15620000660419464</v>
      </c>
      <c r="IQ26" s="4">
        <v>0.15639999508857727</v>
      </c>
      <c r="IR26" s="4">
        <v>0.15639999508857727</v>
      </c>
      <c r="IS26" s="4">
        <v>0.15649999678134918</v>
      </c>
      <c r="IT26" s="4">
        <v>0.15680000185966492</v>
      </c>
      <c r="IU26" s="4">
        <v>0.15629999339580536</v>
      </c>
      <c r="IV26" s="4">
        <v>0.15659999847412109</v>
      </c>
      <c r="IW26" s="4">
        <v>0.15670000016689301</v>
      </c>
      <c r="IX26" s="4">
        <v>0.15659999847412109</v>
      </c>
      <c r="IY26" s="4">
        <v>0.15680000185966492</v>
      </c>
      <c r="IZ26" s="4">
        <v>0.15670000016689301</v>
      </c>
      <c r="JA26" s="4">
        <v>0.15670000016689301</v>
      </c>
      <c r="JB26" s="4">
        <v>0.15659999847412109</v>
      </c>
      <c r="JC26" s="4">
        <v>0.15670000016689301</v>
      </c>
      <c r="JD26" s="4">
        <v>0.15680000185966492</v>
      </c>
      <c r="JE26" s="4">
        <v>0.15659999847412109</v>
      </c>
      <c r="JF26" s="4">
        <v>0.15680000185966492</v>
      </c>
      <c r="JG26" s="4">
        <v>0.15639999508857727</v>
      </c>
      <c r="JH26" s="4">
        <v>0.15629999339580536</v>
      </c>
      <c r="JI26" s="4">
        <v>0.15670000016689301</v>
      </c>
      <c r="JJ26" s="4">
        <v>0.15629999339580536</v>
      </c>
      <c r="JK26" s="4">
        <v>0.15690000355243683</v>
      </c>
      <c r="JL26" s="4">
        <v>0.15659999847412109</v>
      </c>
      <c r="JM26" s="4">
        <v>0.15649999678134918</v>
      </c>
      <c r="JN26" s="4">
        <v>0.15629999339580536</v>
      </c>
      <c r="JO26" s="4">
        <v>0.15629999339580536</v>
      </c>
      <c r="JP26" s="4">
        <v>0.15659999847412109</v>
      </c>
      <c r="JQ26" s="4">
        <v>0.15690000355243683</v>
      </c>
      <c r="JR26" s="4">
        <v>0.15670000016689301</v>
      </c>
      <c r="JS26" s="4">
        <v>0.15680000185966492</v>
      </c>
      <c r="JT26" s="4">
        <v>0.15629999339580536</v>
      </c>
      <c r="JU26" s="4">
        <v>0.15639999508857727</v>
      </c>
      <c r="JV26" s="4">
        <v>0.15639999508857727</v>
      </c>
      <c r="JW26" s="4">
        <v>0.15690000355243683</v>
      </c>
    </row>
    <row r="27" spans="1:283" x14ac:dyDescent="0.25">
      <c r="A27" s="5" t="s">
        <v>26</v>
      </c>
      <c r="B27" s="4">
        <v>8.5900001227855682E-2</v>
      </c>
      <c r="C27" s="4">
        <v>8.659999817609787E-2</v>
      </c>
      <c r="D27" s="4">
        <v>8.7099999189376831E-2</v>
      </c>
      <c r="E27" s="4">
        <v>8.7399996817111969E-2</v>
      </c>
      <c r="F27" s="4">
        <v>8.7600000202655792E-2</v>
      </c>
      <c r="G27" s="4">
        <v>8.829999715089798E-2</v>
      </c>
      <c r="H27" s="4">
        <v>8.8699996471405029E-2</v>
      </c>
      <c r="I27" s="4">
        <v>8.9900001883506775E-2</v>
      </c>
      <c r="J27" s="4">
        <v>9.0599998831748962E-2</v>
      </c>
      <c r="K27" s="4">
        <v>9.1600000858306885E-2</v>
      </c>
      <c r="L27" s="4">
        <v>9.2600002884864807E-2</v>
      </c>
      <c r="M27" s="4">
        <v>9.3999996781349182E-2</v>
      </c>
      <c r="N27" s="4">
        <v>9.5299996435642242E-2</v>
      </c>
      <c r="O27" s="4">
        <v>9.7000002861022949E-2</v>
      </c>
      <c r="P27" s="4">
        <v>9.8899997770786285E-2</v>
      </c>
      <c r="Q27" s="4">
        <v>0.10080000013113022</v>
      </c>
      <c r="R27" s="4">
        <v>0.10300000011920929</v>
      </c>
      <c r="S27" s="4">
        <v>0.10610000044107437</v>
      </c>
      <c r="T27" s="4">
        <v>0.10920000076293945</v>
      </c>
      <c r="U27" s="4">
        <v>0.11289999634027481</v>
      </c>
      <c r="V27" s="4">
        <v>0.11649999767541885</v>
      </c>
      <c r="W27" s="4">
        <v>0.12060000002384186</v>
      </c>
      <c r="X27" s="4">
        <v>0.125</v>
      </c>
      <c r="Y27" s="4">
        <v>0.12970000505447388</v>
      </c>
      <c r="Z27" s="4">
        <v>0.13490000367164612</v>
      </c>
      <c r="AA27" s="4">
        <v>0.13840000331401825</v>
      </c>
      <c r="AB27" s="4">
        <v>0.14069999754428864</v>
      </c>
      <c r="AC27" s="4">
        <v>0.14440000057220459</v>
      </c>
      <c r="AD27" s="4">
        <v>0.14920000731945038</v>
      </c>
      <c r="AE27" s="4">
        <v>0.1534000039100647</v>
      </c>
      <c r="AF27" s="4">
        <v>0.15780000388622284</v>
      </c>
      <c r="AG27" s="4">
        <v>0.16179999709129333</v>
      </c>
      <c r="AH27" s="4">
        <v>0.16580000519752502</v>
      </c>
      <c r="AI27" s="4">
        <v>0.17020000517368317</v>
      </c>
      <c r="AJ27" s="4">
        <v>0.1745000034570694</v>
      </c>
      <c r="AK27" s="4">
        <v>0.17900000512599945</v>
      </c>
      <c r="AL27" s="4">
        <v>0.18299999833106995</v>
      </c>
      <c r="AM27" s="4">
        <v>0.18780000507831573</v>
      </c>
      <c r="AN27" s="4">
        <v>0.19130000472068787</v>
      </c>
      <c r="AO27" s="4">
        <v>0.19599999487400055</v>
      </c>
      <c r="AP27" s="4">
        <v>0.20059999823570251</v>
      </c>
      <c r="AQ27" s="4">
        <v>0.20389999449253082</v>
      </c>
      <c r="AR27" s="4">
        <v>0.20769999921321869</v>
      </c>
      <c r="AS27" s="4">
        <v>0.210999995470047</v>
      </c>
      <c r="AT27" s="4">
        <v>0.2159000039100647</v>
      </c>
      <c r="AU27" s="4">
        <v>0.22050000727176666</v>
      </c>
      <c r="AV27" s="4">
        <v>0.22429999709129333</v>
      </c>
      <c r="AW27" s="4">
        <v>0.23029999434947968</v>
      </c>
      <c r="AX27" s="4">
        <v>0.23479999601840973</v>
      </c>
      <c r="AY27" s="4">
        <v>0.23849999904632568</v>
      </c>
      <c r="AZ27" s="4">
        <v>0.24220000207424164</v>
      </c>
      <c r="BA27" s="4">
        <v>0.2484000027179718</v>
      </c>
      <c r="BB27" s="4">
        <v>0.25229999423027039</v>
      </c>
      <c r="BC27" s="4">
        <v>0.25799998641014099</v>
      </c>
      <c r="BD27" s="4">
        <v>0.26420000195503235</v>
      </c>
      <c r="BE27" s="4">
        <v>0.27059999108314514</v>
      </c>
      <c r="BF27" s="4">
        <v>0.27889999747276306</v>
      </c>
      <c r="BG27" s="4">
        <v>0.29339998960494995</v>
      </c>
      <c r="BH27" s="4">
        <v>0.30430001020431519</v>
      </c>
      <c r="BI27" s="4">
        <v>0.31049999594688416</v>
      </c>
      <c r="BJ27" s="4">
        <v>0.31619998812675476</v>
      </c>
      <c r="BK27" s="4">
        <v>0.3239000141620636</v>
      </c>
      <c r="BL27" s="4">
        <v>0.3296000063419342</v>
      </c>
      <c r="BM27" s="4">
        <v>0.33329999446868896</v>
      </c>
      <c r="BN27" s="4">
        <v>0.3375999927520752</v>
      </c>
      <c r="BO27" s="4">
        <v>0.34130001068115234</v>
      </c>
      <c r="BP27" s="4">
        <v>0.34459999203681946</v>
      </c>
      <c r="BQ27" s="4">
        <v>0.34760001301765442</v>
      </c>
      <c r="BR27" s="4">
        <v>0.35080000758171082</v>
      </c>
      <c r="BS27" s="4">
        <v>0.35330000519752502</v>
      </c>
      <c r="BT27" s="4">
        <v>0.3564000129699707</v>
      </c>
      <c r="BU27" s="4">
        <v>0.35989999771118164</v>
      </c>
      <c r="BV27" s="4">
        <v>0.36289998888969421</v>
      </c>
      <c r="BW27" s="4">
        <v>0.36449998617172241</v>
      </c>
      <c r="BX27" s="4">
        <v>0.36710000038146973</v>
      </c>
      <c r="BY27" s="4">
        <v>0.36989998817443848</v>
      </c>
      <c r="BZ27" s="4">
        <v>0.37200000882148743</v>
      </c>
      <c r="CA27" s="4">
        <v>0.37470000982284546</v>
      </c>
      <c r="CB27" s="4">
        <v>0.37799999117851257</v>
      </c>
      <c r="CC27" s="4">
        <v>0.37869998812675476</v>
      </c>
      <c r="CD27" s="4">
        <v>0.38260000944137573</v>
      </c>
      <c r="CE27" s="4">
        <v>0.38650000095367432</v>
      </c>
      <c r="CF27" s="4">
        <v>0.38850000500679016</v>
      </c>
      <c r="CG27" s="4">
        <v>0.39089998602867126</v>
      </c>
      <c r="CH27" s="4">
        <v>0.3935999870300293</v>
      </c>
      <c r="CI27" s="4">
        <v>0.39509999752044678</v>
      </c>
      <c r="CJ27" s="4">
        <v>0.39980000257492065</v>
      </c>
      <c r="CK27" s="4">
        <v>0.40160000324249268</v>
      </c>
      <c r="CL27" s="4">
        <v>0.40389999747276306</v>
      </c>
      <c r="CM27" s="4">
        <v>0.40770000219345093</v>
      </c>
      <c r="CN27" s="4">
        <v>0.41060000658035278</v>
      </c>
      <c r="CO27" s="4">
        <v>0.4124000072479248</v>
      </c>
      <c r="CP27" s="4">
        <v>0.41429999470710754</v>
      </c>
      <c r="CQ27" s="4">
        <v>0.41749998927116394</v>
      </c>
      <c r="CR27" s="4">
        <v>0.41929998993873596</v>
      </c>
      <c r="CS27" s="4">
        <v>0.42149999737739563</v>
      </c>
      <c r="CT27" s="4">
        <v>0.42399999499320984</v>
      </c>
      <c r="CU27" s="4">
        <v>0.42699998617172241</v>
      </c>
      <c r="CV27" s="4">
        <v>0.42980000376701355</v>
      </c>
      <c r="CW27" s="4">
        <v>0.43149998784065247</v>
      </c>
      <c r="CX27" s="4">
        <v>0.43369999527931213</v>
      </c>
      <c r="CY27" s="4">
        <v>0.4359000027179718</v>
      </c>
      <c r="CZ27" s="4">
        <v>0.43880000710487366</v>
      </c>
      <c r="DA27" s="4">
        <v>0.44060000777244568</v>
      </c>
      <c r="DB27" s="4">
        <v>0.44249999523162842</v>
      </c>
      <c r="DC27" s="4">
        <v>0.44470000267028809</v>
      </c>
      <c r="DD27" s="4">
        <v>0.44679999351501465</v>
      </c>
      <c r="DE27" s="4">
        <v>0.44960001111030579</v>
      </c>
      <c r="DF27" s="4">
        <v>0.45120000839233398</v>
      </c>
      <c r="DG27" s="4">
        <v>0.45199999213218689</v>
      </c>
      <c r="DH27" s="4">
        <v>0.4546000063419342</v>
      </c>
      <c r="DI27" s="4">
        <v>0.45590001344680786</v>
      </c>
      <c r="DJ27" s="4">
        <v>0.45820000767707825</v>
      </c>
      <c r="DK27" s="4">
        <v>0.4595000147819519</v>
      </c>
      <c r="DL27" s="4">
        <v>0.46219998598098755</v>
      </c>
      <c r="DM27" s="4">
        <v>0.46380001306533813</v>
      </c>
      <c r="DN27" s="4">
        <v>0.46889999508857727</v>
      </c>
      <c r="DO27" s="4">
        <v>0.4749000072479248</v>
      </c>
      <c r="DP27" s="4">
        <v>0.47859999537467957</v>
      </c>
      <c r="DQ27" s="4">
        <v>0.48039999604225159</v>
      </c>
      <c r="DR27" s="4">
        <v>0.48010000586509705</v>
      </c>
      <c r="DS27" s="4">
        <v>0.4796999990940094</v>
      </c>
      <c r="DT27" s="4">
        <v>0.47870001196861267</v>
      </c>
      <c r="DU27" s="4">
        <v>0.47920000553131104</v>
      </c>
      <c r="DV27" s="4">
        <v>0.47769999504089355</v>
      </c>
      <c r="DW27" s="4">
        <v>0.47859999537467957</v>
      </c>
      <c r="DX27" s="4">
        <v>0.4779999852180481</v>
      </c>
      <c r="DY27" s="4">
        <v>0.47780001163482666</v>
      </c>
      <c r="DZ27" s="4">
        <v>0.47830000519752502</v>
      </c>
      <c r="EA27" s="4">
        <v>0.47859999537467957</v>
      </c>
      <c r="EB27" s="4">
        <v>0.47830000519752502</v>
      </c>
      <c r="EC27" s="4">
        <v>0.47879999876022339</v>
      </c>
      <c r="ED27" s="4">
        <v>0.47769999504089355</v>
      </c>
      <c r="EE27" s="4">
        <v>0.47740000486373901</v>
      </c>
      <c r="EF27" s="4">
        <v>0.47729998826980591</v>
      </c>
      <c r="EG27" s="4">
        <v>0.47760000824928284</v>
      </c>
      <c r="EH27" s="4">
        <v>0.47780001163482666</v>
      </c>
      <c r="EI27" s="4">
        <v>0.47780001163482666</v>
      </c>
      <c r="EJ27" s="4">
        <v>0.47769999504089355</v>
      </c>
      <c r="EK27" s="4">
        <v>0.47749999165534973</v>
      </c>
      <c r="EL27" s="4">
        <v>0.47729998826980591</v>
      </c>
      <c r="EM27" s="4">
        <v>0.47699999809265137</v>
      </c>
      <c r="EN27" s="4">
        <v>0.47740000486373901</v>
      </c>
      <c r="EO27" s="4">
        <v>0.47699999809265137</v>
      </c>
      <c r="EP27" s="4">
        <v>0.47729998826980591</v>
      </c>
      <c r="EQ27" s="4">
        <v>0.47679999470710754</v>
      </c>
      <c r="ER27" s="4">
        <v>0.4763999879360199</v>
      </c>
      <c r="ES27" s="4">
        <v>0.47630000114440918</v>
      </c>
      <c r="ET27" s="4">
        <v>0.47620001435279846</v>
      </c>
      <c r="EU27" s="4">
        <v>0.47569999098777771</v>
      </c>
      <c r="EV27" s="4">
        <v>0.47609999775886536</v>
      </c>
      <c r="EW27" s="4">
        <v>0.47549998760223389</v>
      </c>
      <c r="EX27" s="4">
        <v>0.47510001063346863</v>
      </c>
      <c r="EY27" s="4">
        <v>0.47569999098777771</v>
      </c>
      <c r="EZ27" s="4">
        <v>0.47510001063346863</v>
      </c>
      <c r="FA27" s="4">
        <v>0.47510001063346863</v>
      </c>
      <c r="FB27" s="4">
        <v>0.47440001368522644</v>
      </c>
      <c r="FC27" s="4">
        <v>0.4747999906539917</v>
      </c>
      <c r="FD27" s="4">
        <v>0.47459998726844788</v>
      </c>
      <c r="FE27" s="4">
        <v>0.47440001368522644</v>
      </c>
      <c r="FF27" s="4">
        <v>0.47470000386238098</v>
      </c>
      <c r="FG27" s="4">
        <v>0.47420001029968262</v>
      </c>
      <c r="FH27" s="4">
        <v>0.47429999709129333</v>
      </c>
      <c r="FI27" s="4">
        <v>0.47400000691413879</v>
      </c>
      <c r="FJ27" s="4">
        <v>0.47409999370574951</v>
      </c>
      <c r="FK27" s="4">
        <v>0.47429999709129333</v>
      </c>
      <c r="FL27" s="4">
        <v>0.47459998726844788</v>
      </c>
      <c r="FM27" s="4">
        <v>0.47440001368522644</v>
      </c>
      <c r="FN27" s="4">
        <v>0.47450000047683716</v>
      </c>
      <c r="FO27" s="4">
        <v>0.47459998726844788</v>
      </c>
      <c r="FP27" s="4">
        <v>0.47459998726844788</v>
      </c>
      <c r="FQ27" s="4">
        <v>0.4749000072479248</v>
      </c>
      <c r="FR27" s="4">
        <v>0.4749000072479248</v>
      </c>
      <c r="FS27" s="4">
        <v>0.47519999742507935</v>
      </c>
      <c r="FT27" s="4">
        <v>0.47459998726844788</v>
      </c>
      <c r="FU27" s="4">
        <v>0.47530001401901245</v>
      </c>
      <c r="FV27" s="4">
        <v>0.47569999098777771</v>
      </c>
      <c r="FW27" s="4">
        <v>0.47609999775886536</v>
      </c>
      <c r="FX27" s="4">
        <v>0.47699999809265137</v>
      </c>
      <c r="FY27" s="4">
        <v>0.47600001096725464</v>
      </c>
      <c r="FZ27" s="4">
        <v>0.47600001096725464</v>
      </c>
      <c r="GA27" s="4">
        <v>0.47589999437332153</v>
      </c>
      <c r="GB27" s="4">
        <v>0.476500004529953</v>
      </c>
      <c r="GC27" s="4">
        <v>0.47670000791549683</v>
      </c>
      <c r="GD27" s="4">
        <v>0.47720000147819519</v>
      </c>
      <c r="GE27" s="4">
        <v>0.47789999842643738</v>
      </c>
      <c r="GF27" s="4">
        <v>0.47819998860359192</v>
      </c>
      <c r="GG27" s="4">
        <v>0.47819998860359192</v>
      </c>
      <c r="GH27" s="4">
        <v>0.47850000858306885</v>
      </c>
      <c r="GI27" s="4">
        <v>0.47789999842643738</v>
      </c>
      <c r="GJ27" s="4">
        <v>0.4779999852180481</v>
      </c>
      <c r="GK27" s="4">
        <v>0.47780001163482666</v>
      </c>
      <c r="GL27" s="4">
        <v>0.47870001196861267</v>
      </c>
      <c r="GM27" s="4">
        <v>0.47830000519752502</v>
      </c>
      <c r="GN27" s="4">
        <v>0.47780001163482666</v>
      </c>
      <c r="GO27" s="4">
        <v>0.4779999852180481</v>
      </c>
      <c r="GP27" s="4">
        <v>0.47789999842643738</v>
      </c>
      <c r="GQ27" s="4">
        <v>0.47789999842643738</v>
      </c>
      <c r="GR27" s="4">
        <v>0.47859999537467957</v>
      </c>
      <c r="GS27" s="4">
        <v>0.4781000018119812</v>
      </c>
      <c r="GT27" s="4">
        <v>0.47760000824928284</v>
      </c>
      <c r="GU27" s="4">
        <v>0.47720000147819519</v>
      </c>
      <c r="GV27" s="4">
        <v>0.47630000114440918</v>
      </c>
      <c r="GW27" s="4">
        <v>0.47760000824928284</v>
      </c>
      <c r="GX27" s="4">
        <v>0.4781000018119812</v>
      </c>
      <c r="GY27" s="4">
        <v>0.47819998860359192</v>
      </c>
      <c r="GZ27" s="4">
        <v>0.47780001163482666</v>
      </c>
      <c r="HA27" s="4">
        <v>0.47699999809265137</v>
      </c>
      <c r="HB27" s="4">
        <v>0.47699999809265137</v>
      </c>
      <c r="HC27" s="4">
        <v>0.47690001130104065</v>
      </c>
      <c r="HD27" s="4">
        <v>0.47729998826980591</v>
      </c>
      <c r="HE27" s="4">
        <v>0.47690001130104065</v>
      </c>
      <c r="HF27" s="4">
        <v>0.47679999470710754</v>
      </c>
      <c r="HG27" s="4">
        <v>0.47659999132156372</v>
      </c>
      <c r="HH27" s="4">
        <v>0.47720000147819519</v>
      </c>
      <c r="HI27" s="4">
        <v>0.47690001130104065</v>
      </c>
      <c r="HJ27" s="4">
        <v>0.47710001468658447</v>
      </c>
      <c r="HK27" s="4">
        <v>0.47690001130104065</v>
      </c>
      <c r="HL27" s="4">
        <v>0.47630000114440918</v>
      </c>
      <c r="HM27" s="4">
        <v>0.476500004529953</v>
      </c>
      <c r="HN27" s="4">
        <v>0.47600001096725464</v>
      </c>
      <c r="HO27" s="4">
        <v>0.47589999437332153</v>
      </c>
      <c r="HP27" s="4">
        <v>0.47609999775886536</v>
      </c>
      <c r="HQ27" s="4">
        <v>0.47589999437332153</v>
      </c>
      <c r="HR27" s="4">
        <v>0.47510001063346863</v>
      </c>
      <c r="HS27" s="4">
        <v>0.47540000081062317</v>
      </c>
      <c r="HT27" s="4">
        <v>0.47549998760223389</v>
      </c>
      <c r="HU27" s="4">
        <v>0.47499999403953552</v>
      </c>
      <c r="HV27" s="4">
        <v>0.47540000081062317</v>
      </c>
      <c r="HW27" s="4">
        <v>0.47560000419616699</v>
      </c>
      <c r="HX27" s="4">
        <v>0.47510001063346863</v>
      </c>
      <c r="HY27" s="4">
        <v>0.47510001063346863</v>
      </c>
      <c r="HZ27" s="4">
        <v>0.47510001063346863</v>
      </c>
      <c r="IA27" s="4">
        <v>0.47450000047683716</v>
      </c>
      <c r="IB27" s="4">
        <v>0.47409999370574951</v>
      </c>
      <c r="IC27" s="4">
        <v>0.47420001029968262</v>
      </c>
      <c r="ID27" s="4">
        <v>0.47400000691413879</v>
      </c>
      <c r="IE27" s="4">
        <v>0.47440001368522644</v>
      </c>
      <c r="IF27" s="4">
        <v>0.47409999370574951</v>
      </c>
      <c r="IG27" s="4">
        <v>0.47369998693466187</v>
      </c>
      <c r="IH27" s="4">
        <v>0.47409999370574951</v>
      </c>
      <c r="II27" s="4">
        <v>0.47429999709129333</v>
      </c>
      <c r="IJ27" s="4">
        <v>0.47420001029968262</v>
      </c>
      <c r="IK27" s="4">
        <v>0.47389999032020569</v>
      </c>
      <c r="IL27" s="4">
        <v>0.47369998693466187</v>
      </c>
      <c r="IM27" s="4">
        <v>0.47330000996589661</v>
      </c>
      <c r="IN27" s="4">
        <v>0.47290000319480896</v>
      </c>
      <c r="IO27" s="4">
        <v>0.47360000014305115</v>
      </c>
      <c r="IP27" s="4">
        <v>0.47310000658035278</v>
      </c>
      <c r="IQ27" s="4">
        <v>0.47350001335144043</v>
      </c>
      <c r="IR27" s="4">
        <v>0.4731999933719635</v>
      </c>
      <c r="IS27" s="4">
        <v>0.47339999675750732</v>
      </c>
      <c r="IT27" s="4">
        <v>0.47330000996589661</v>
      </c>
      <c r="IU27" s="4">
        <v>0.47339999675750732</v>
      </c>
      <c r="IV27" s="4">
        <v>0.47339999675750732</v>
      </c>
      <c r="IW27" s="4">
        <v>0.47269999980926514</v>
      </c>
      <c r="IX27" s="4">
        <v>0.47299998998641968</v>
      </c>
      <c r="IY27" s="4">
        <v>0.47279998660087585</v>
      </c>
      <c r="IZ27" s="4">
        <v>0.47269999980926514</v>
      </c>
      <c r="JA27" s="4">
        <v>0.47290000319480896</v>
      </c>
      <c r="JB27" s="4">
        <v>0.47299998998641968</v>
      </c>
      <c r="JC27" s="4">
        <v>0.47229999303817749</v>
      </c>
      <c r="JD27" s="4">
        <v>0.47220000624656677</v>
      </c>
      <c r="JE27" s="4">
        <v>0.47170001268386841</v>
      </c>
      <c r="JF27" s="4">
        <v>0.4715999960899353</v>
      </c>
      <c r="JG27" s="4">
        <v>0.47220000624656677</v>
      </c>
      <c r="JH27" s="4">
        <v>0.47220000624656677</v>
      </c>
      <c r="JI27" s="4">
        <v>0.47220000624656677</v>
      </c>
      <c r="JJ27" s="4">
        <v>0.47229999303817749</v>
      </c>
      <c r="JK27" s="4">
        <v>0.47119998931884766</v>
      </c>
      <c r="JL27" s="4">
        <v>0.47130000591278076</v>
      </c>
      <c r="JM27" s="4">
        <v>0.47119998931884766</v>
      </c>
      <c r="JN27" s="4">
        <v>0.4715999960899353</v>
      </c>
      <c r="JO27" s="4">
        <v>0.47189998626708984</v>
      </c>
      <c r="JP27" s="4">
        <v>0.47189998626708984</v>
      </c>
      <c r="JQ27" s="4">
        <v>0.47200000286102295</v>
      </c>
      <c r="JR27" s="4">
        <v>0.47119998931884766</v>
      </c>
      <c r="JS27" s="4">
        <v>0.47150000929832458</v>
      </c>
      <c r="JT27" s="4">
        <v>0.47130000591278076</v>
      </c>
      <c r="JU27" s="4">
        <v>0.47130000591278076</v>
      </c>
      <c r="JV27" s="4">
        <v>0.47099998593330383</v>
      </c>
      <c r="JW27" s="4">
        <v>0.47130000591278076</v>
      </c>
    </row>
    <row r="28" spans="1:283" x14ac:dyDescent="0.25">
      <c r="A28" s="5" t="s">
        <v>27</v>
      </c>
      <c r="B28" s="4">
        <v>8.5199996829032898E-2</v>
      </c>
      <c r="C28" s="4">
        <v>8.5799999535083771E-2</v>
      </c>
      <c r="D28" s="4">
        <v>8.6499996483325958E-2</v>
      </c>
      <c r="E28" s="4">
        <v>8.7099999189376831E-2</v>
      </c>
      <c r="F28" s="4">
        <v>8.7999999523162842E-2</v>
      </c>
      <c r="G28" s="4">
        <v>8.9400000870227814E-2</v>
      </c>
      <c r="H28" s="4">
        <v>9.0400002896785736E-2</v>
      </c>
      <c r="I28" s="4">
        <v>9.2500001192092896E-2</v>
      </c>
      <c r="J28" s="4">
        <v>9.4200000166893005E-2</v>
      </c>
      <c r="K28" s="4">
        <v>9.6500001847743988E-2</v>
      </c>
      <c r="L28" s="4">
        <v>9.8700001835823059E-2</v>
      </c>
      <c r="M28" s="4">
        <v>0.10180000215768814</v>
      </c>
      <c r="N28" s="4">
        <v>0.10400000214576721</v>
      </c>
      <c r="O28" s="4">
        <v>0.10660000145435333</v>
      </c>
      <c r="P28" s="4">
        <v>0.10830000042915344</v>
      </c>
      <c r="Q28" s="4">
        <v>0.10949999839067459</v>
      </c>
      <c r="R28" s="4">
        <v>0.11079999804496765</v>
      </c>
      <c r="S28" s="4">
        <v>0.11169999837875366</v>
      </c>
      <c r="T28" s="4">
        <v>0.11159999668598175</v>
      </c>
      <c r="U28" s="4">
        <v>0.1120000034570694</v>
      </c>
      <c r="V28" s="4">
        <v>0.1120000034570694</v>
      </c>
      <c r="W28" s="4">
        <v>0.11410000175237656</v>
      </c>
      <c r="X28" s="4">
        <v>0.11450000107288361</v>
      </c>
      <c r="Y28" s="4">
        <v>0.11630000174045563</v>
      </c>
      <c r="Z28" s="4">
        <v>0.11569999903440475</v>
      </c>
      <c r="AA28" s="4">
        <v>0.1160999983549118</v>
      </c>
      <c r="AB28" s="4">
        <v>0.11779999732971191</v>
      </c>
      <c r="AC28" s="4">
        <v>0.1185000017285347</v>
      </c>
      <c r="AD28" s="4">
        <v>0.11840000003576279</v>
      </c>
      <c r="AE28" s="4">
        <v>0.11829999834299088</v>
      </c>
      <c r="AF28" s="4">
        <v>0.11890000104904175</v>
      </c>
      <c r="AG28" s="4">
        <v>0.12150000035762787</v>
      </c>
      <c r="AH28" s="4">
        <v>0.12139999866485596</v>
      </c>
      <c r="AI28" s="4">
        <v>0.12139999866485596</v>
      </c>
      <c r="AJ28" s="4">
        <v>0.12160000205039978</v>
      </c>
      <c r="AK28" s="4">
        <v>0.12110000103712082</v>
      </c>
      <c r="AL28" s="4">
        <v>0.12020000070333481</v>
      </c>
      <c r="AM28" s="4">
        <v>0.12110000103712082</v>
      </c>
      <c r="AN28" s="4">
        <v>0.12370000034570694</v>
      </c>
      <c r="AO28" s="4">
        <v>0.12250000238418579</v>
      </c>
      <c r="AP28" s="4">
        <v>0.12409999966621399</v>
      </c>
      <c r="AQ28" s="4">
        <v>0.1242000013589859</v>
      </c>
      <c r="AR28" s="4">
        <v>0.12319999933242798</v>
      </c>
      <c r="AS28" s="4">
        <v>0.12389999628067017</v>
      </c>
      <c r="AT28" s="4">
        <v>0.12479999661445618</v>
      </c>
      <c r="AU28" s="4">
        <v>0.12639999389648438</v>
      </c>
      <c r="AV28" s="4">
        <v>0.12549999356269836</v>
      </c>
      <c r="AW28" s="4">
        <v>0.12649999558925629</v>
      </c>
      <c r="AX28" s="4">
        <v>0.12569999694824219</v>
      </c>
      <c r="AY28" s="4">
        <v>0.1257999986410141</v>
      </c>
      <c r="AZ28" s="4">
        <v>0.12749999761581421</v>
      </c>
      <c r="BA28" s="4">
        <v>0.12800000607967377</v>
      </c>
      <c r="BB28" s="4">
        <v>0.12770000100135803</v>
      </c>
      <c r="BC28" s="4">
        <v>0.1273999959230423</v>
      </c>
      <c r="BD28" s="4">
        <v>0.1289999932050705</v>
      </c>
      <c r="BE28" s="4">
        <v>0.12860000133514404</v>
      </c>
      <c r="BF28" s="4">
        <v>0.1273999959230423</v>
      </c>
      <c r="BG28" s="4">
        <v>0.1281999945640564</v>
      </c>
      <c r="BH28" s="4">
        <v>0.12950000166893005</v>
      </c>
      <c r="BI28" s="4">
        <v>0.12960000336170197</v>
      </c>
      <c r="BJ28" s="4">
        <v>0.12980000674724579</v>
      </c>
      <c r="BK28" s="4">
        <v>0.12749999761581421</v>
      </c>
      <c r="BL28" s="4">
        <v>0.13060000538825989</v>
      </c>
      <c r="BM28" s="4">
        <v>0.13079999387264252</v>
      </c>
      <c r="BN28" s="4">
        <v>0.13040000200271606</v>
      </c>
      <c r="BO28" s="4">
        <v>0.13099999725818634</v>
      </c>
      <c r="BP28" s="4">
        <v>0.13050000369548798</v>
      </c>
      <c r="BQ28" s="4">
        <v>0.13079999387264252</v>
      </c>
      <c r="BR28" s="4">
        <v>0.1315000057220459</v>
      </c>
      <c r="BS28" s="4">
        <v>0.13179999589920044</v>
      </c>
      <c r="BT28" s="4">
        <v>0.13179999589920044</v>
      </c>
      <c r="BU28" s="4">
        <v>0.13130000233650208</v>
      </c>
      <c r="BV28" s="4">
        <v>0.13269999623298645</v>
      </c>
      <c r="BW28" s="4">
        <v>0.13259999454021454</v>
      </c>
      <c r="BX28" s="4">
        <v>0.13279999792575836</v>
      </c>
      <c r="BY28" s="4">
        <v>0.13249999284744263</v>
      </c>
      <c r="BZ28" s="4">
        <v>0.13300000131130219</v>
      </c>
      <c r="CA28" s="4">
        <v>0.13369999825954437</v>
      </c>
      <c r="CB28" s="4">
        <v>0.13420000672340393</v>
      </c>
      <c r="CC28" s="4">
        <v>0.13429999351501465</v>
      </c>
      <c r="CD28" s="4">
        <v>0.13400000333786011</v>
      </c>
      <c r="CE28" s="4">
        <v>0.13439999520778656</v>
      </c>
      <c r="CF28" s="4">
        <v>0.13429999351501465</v>
      </c>
      <c r="CG28" s="4">
        <v>0.13429999351501465</v>
      </c>
      <c r="CH28" s="4">
        <v>0.13470000028610229</v>
      </c>
      <c r="CI28" s="4">
        <v>0.13500000536441803</v>
      </c>
      <c r="CJ28" s="4">
        <v>0.13529999554157257</v>
      </c>
      <c r="CK28" s="4">
        <v>0.13539999723434448</v>
      </c>
      <c r="CL28" s="4">
        <v>0.13560000061988831</v>
      </c>
      <c r="CM28" s="4">
        <v>0.13570000231266022</v>
      </c>
      <c r="CN28" s="4">
        <v>0.13619999587535858</v>
      </c>
      <c r="CO28" s="4">
        <v>0.13660000264644623</v>
      </c>
      <c r="CP28" s="4">
        <v>0.1371999979019165</v>
      </c>
      <c r="CQ28" s="4">
        <v>0.13750000298023224</v>
      </c>
      <c r="CR28" s="4">
        <v>0.13760000467300415</v>
      </c>
      <c r="CS28" s="4">
        <v>0.13809999823570251</v>
      </c>
      <c r="CT28" s="4">
        <v>0.13819999992847443</v>
      </c>
      <c r="CU28" s="4">
        <v>0.13850000500679016</v>
      </c>
      <c r="CV28" s="4">
        <v>0.13889999687671661</v>
      </c>
      <c r="CW28" s="4">
        <v>0.13920000195503235</v>
      </c>
      <c r="CX28" s="4">
        <v>0.13940000534057617</v>
      </c>
      <c r="CY28" s="4">
        <v>0.13969999551773071</v>
      </c>
      <c r="CZ28" s="4">
        <v>0.1395999938249588</v>
      </c>
      <c r="DA28" s="4">
        <v>0.14020000398159027</v>
      </c>
      <c r="DB28" s="4">
        <v>0.13989999890327454</v>
      </c>
      <c r="DC28" s="4">
        <v>0.14049999415874481</v>
      </c>
      <c r="DD28" s="4">
        <v>0.14040000736713409</v>
      </c>
      <c r="DE28" s="4">
        <v>0.14040000736713409</v>
      </c>
      <c r="DF28" s="4">
        <v>0.14079999923706055</v>
      </c>
      <c r="DG28" s="4">
        <v>0.14129999279975891</v>
      </c>
      <c r="DH28" s="4">
        <v>0.14149999618530273</v>
      </c>
      <c r="DI28" s="4">
        <v>0.14180000126361847</v>
      </c>
      <c r="DJ28" s="4">
        <v>0.14159999787807465</v>
      </c>
      <c r="DK28" s="4">
        <v>0.14180000126361847</v>
      </c>
      <c r="DL28" s="4">
        <v>0.1421000063419342</v>
      </c>
      <c r="DM28" s="4">
        <v>0.14219999313354492</v>
      </c>
      <c r="DN28" s="4">
        <v>0.14270000159740448</v>
      </c>
      <c r="DO28" s="4">
        <v>0.14280000329017639</v>
      </c>
      <c r="DP28" s="4">
        <v>0.14270000159740448</v>
      </c>
      <c r="DQ28" s="4">
        <v>0.14300000667572021</v>
      </c>
      <c r="DR28" s="4">
        <v>0.14319999516010284</v>
      </c>
      <c r="DS28" s="4">
        <v>0.14319999516010284</v>
      </c>
      <c r="DT28" s="4">
        <v>0.14329999685287476</v>
      </c>
      <c r="DU28" s="4">
        <v>0.14380000531673431</v>
      </c>
      <c r="DV28" s="4">
        <v>0.14409999549388885</v>
      </c>
      <c r="DW28" s="4">
        <v>0.14440000057220459</v>
      </c>
      <c r="DX28" s="4">
        <v>0.1445000022649765</v>
      </c>
      <c r="DY28" s="4">
        <v>0.14499999582767487</v>
      </c>
      <c r="DZ28" s="4">
        <v>0.14509999752044678</v>
      </c>
      <c r="EA28" s="4">
        <v>0.14550000429153442</v>
      </c>
      <c r="EB28" s="4">
        <v>0.14560000598430634</v>
      </c>
      <c r="EC28" s="4">
        <v>0.14620000123977661</v>
      </c>
      <c r="ED28" s="4">
        <v>0.14589999616146088</v>
      </c>
      <c r="EE28" s="4">
        <v>0.1460999995470047</v>
      </c>
      <c r="EF28" s="4">
        <v>0.14650000631809235</v>
      </c>
      <c r="EG28" s="4">
        <v>0.14669999480247498</v>
      </c>
      <c r="EH28" s="4">
        <v>0.14759999513626099</v>
      </c>
      <c r="EI28" s="4">
        <v>0.14800000190734863</v>
      </c>
      <c r="EJ28" s="4">
        <v>0.14800000190734863</v>
      </c>
      <c r="EK28" s="4">
        <v>0.14869999885559082</v>
      </c>
      <c r="EL28" s="4">
        <v>0.14880000054836273</v>
      </c>
      <c r="EM28" s="4">
        <v>0.14900000393390656</v>
      </c>
      <c r="EN28" s="4">
        <v>0.14910000562667847</v>
      </c>
      <c r="EO28" s="4">
        <v>0.14920000731945038</v>
      </c>
      <c r="EP28" s="4">
        <v>0.14970000088214874</v>
      </c>
      <c r="EQ28" s="4">
        <v>0.14980000257492065</v>
      </c>
      <c r="ER28" s="4">
        <v>0.1500999927520752</v>
      </c>
      <c r="ES28" s="4">
        <v>0.15049999952316284</v>
      </c>
      <c r="ET28" s="4">
        <v>0.15090000629425049</v>
      </c>
      <c r="EU28" s="4">
        <v>0.15150000154972076</v>
      </c>
      <c r="EV28" s="4">
        <v>0.15129999816417694</v>
      </c>
      <c r="EW28" s="4">
        <v>0.15199999511241913</v>
      </c>
      <c r="EX28" s="4">
        <v>0.15199999511241913</v>
      </c>
      <c r="EY28" s="4">
        <v>0.15240000188350677</v>
      </c>
      <c r="EZ28" s="4">
        <v>0.15270000696182251</v>
      </c>
      <c r="FA28" s="4">
        <v>0.15250000357627869</v>
      </c>
      <c r="FB28" s="4">
        <v>0.15309999883174896</v>
      </c>
      <c r="FC28" s="4">
        <v>0.1534000039100647</v>
      </c>
      <c r="FD28" s="4">
        <v>0.15360000729560852</v>
      </c>
      <c r="FE28" s="4">
        <v>0.15430000424385071</v>
      </c>
      <c r="FF28" s="4">
        <v>0.15430000424385071</v>
      </c>
      <c r="FG28" s="4">
        <v>0.15459999442100525</v>
      </c>
      <c r="FH28" s="4">
        <v>0.15479999780654907</v>
      </c>
      <c r="FI28" s="4">
        <v>0.15530000627040863</v>
      </c>
      <c r="FJ28" s="4">
        <v>0.15549999475479126</v>
      </c>
      <c r="FK28" s="4">
        <v>0.15590000152587891</v>
      </c>
      <c r="FL28" s="4">
        <v>0.15610000491142273</v>
      </c>
      <c r="FM28" s="4">
        <v>0.15649999678134918</v>
      </c>
      <c r="FN28" s="4">
        <v>0.15680000185966492</v>
      </c>
      <c r="FO28" s="4">
        <v>0.15719999372959137</v>
      </c>
      <c r="FP28" s="4">
        <v>0.15710000693798065</v>
      </c>
      <c r="FQ28" s="4">
        <v>0.15760000050067902</v>
      </c>
      <c r="FR28" s="4">
        <v>0.15800000727176666</v>
      </c>
      <c r="FS28" s="4">
        <v>0.15819999575614929</v>
      </c>
      <c r="FT28" s="4">
        <v>0.1582999974489212</v>
      </c>
      <c r="FU28" s="4">
        <v>0.15839999914169312</v>
      </c>
      <c r="FV28" s="4">
        <v>0.15889999270439148</v>
      </c>
      <c r="FW28" s="4">
        <v>0.15899999439716339</v>
      </c>
      <c r="FX28" s="4">
        <v>0.15929999947547913</v>
      </c>
      <c r="FY28" s="4">
        <v>0.15940000116825104</v>
      </c>
      <c r="FZ28" s="4">
        <v>0.15919999778270721</v>
      </c>
      <c r="GA28" s="4">
        <v>0.16009999811649323</v>
      </c>
      <c r="GB28" s="4">
        <v>0.15979999303817749</v>
      </c>
      <c r="GC28" s="4">
        <v>0.16019999980926514</v>
      </c>
      <c r="GD28" s="4">
        <v>0.16060000658035278</v>
      </c>
      <c r="GE28" s="4">
        <v>0.1606999933719635</v>
      </c>
      <c r="GF28" s="4">
        <v>0.16120000183582306</v>
      </c>
      <c r="GG28" s="4">
        <v>0.16150000691413879</v>
      </c>
      <c r="GH28" s="4">
        <v>0.16159999370574951</v>
      </c>
      <c r="GI28" s="4">
        <v>0.16179999709129333</v>
      </c>
      <c r="GJ28" s="4">
        <v>0.16210000216960907</v>
      </c>
      <c r="GK28" s="4">
        <v>0.16200000047683716</v>
      </c>
      <c r="GL28" s="4">
        <v>0.16249999403953552</v>
      </c>
      <c r="GM28" s="4">
        <v>0.16279999911785126</v>
      </c>
      <c r="GN28" s="4">
        <v>0.16269999742507935</v>
      </c>
      <c r="GO28" s="4">
        <v>0.16269999742507935</v>
      </c>
      <c r="GP28" s="4">
        <v>0.16269999742507935</v>
      </c>
      <c r="GQ28" s="4">
        <v>0.16329999268054962</v>
      </c>
      <c r="GR28" s="4">
        <v>0.16329999268054962</v>
      </c>
      <c r="GS28" s="4">
        <v>0.16380000114440918</v>
      </c>
      <c r="GT28" s="4">
        <v>0.16359999775886536</v>
      </c>
      <c r="GU28" s="4">
        <v>0.16380000114440918</v>
      </c>
      <c r="GV28" s="4">
        <v>0.16279999911785126</v>
      </c>
      <c r="GW28" s="4">
        <v>0.16439999639987946</v>
      </c>
      <c r="GX28" s="4">
        <v>0.16439999639987946</v>
      </c>
      <c r="GY28" s="4">
        <v>0.16490000486373901</v>
      </c>
      <c r="GZ28" s="4">
        <v>0.16470000147819519</v>
      </c>
      <c r="HA28" s="4">
        <v>0.16519999504089355</v>
      </c>
      <c r="HB28" s="4">
        <v>0.16550000011920929</v>
      </c>
      <c r="HC28" s="4">
        <v>0.16570000350475311</v>
      </c>
      <c r="HD28" s="4">
        <v>0.16590000689029694</v>
      </c>
      <c r="HE28" s="4">
        <v>0.16619999706745148</v>
      </c>
      <c r="HF28" s="4">
        <v>0.16619999706745148</v>
      </c>
      <c r="HG28" s="4">
        <v>0.1664000004529953</v>
      </c>
      <c r="HH28" s="4">
        <v>0.16650000214576721</v>
      </c>
      <c r="HI28" s="4">
        <v>0.16660000383853912</v>
      </c>
      <c r="HJ28" s="4">
        <v>0.16670000553131104</v>
      </c>
      <c r="HK28" s="4">
        <v>0.16699999570846558</v>
      </c>
      <c r="HL28" s="4">
        <v>0.16699999570846558</v>
      </c>
      <c r="HM28" s="4">
        <v>0.16730000078678131</v>
      </c>
      <c r="HN28" s="4">
        <v>0.16740000247955322</v>
      </c>
      <c r="HO28" s="4">
        <v>0.16769999265670776</v>
      </c>
      <c r="HP28" s="4">
        <v>0.16769999265670776</v>
      </c>
      <c r="HQ28" s="4">
        <v>0.16779999434947968</v>
      </c>
      <c r="HR28" s="4">
        <v>0.1679999977350235</v>
      </c>
      <c r="HS28" s="4">
        <v>0.16830000281333923</v>
      </c>
      <c r="HT28" s="4">
        <v>0.16859999299049377</v>
      </c>
      <c r="HU28" s="4">
        <v>0.16830000281333923</v>
      </c>
      <c r="HV28" s="4">
        <v>0.16869999468326569</v>
      </c>
      <c r="HW28" s="4">
        <v>0.16889999806880951</v>
      </c>
      <c r="HX28" s="4">
        <v>0.16899999976158142</v>
      </c>
      <c r="HY28" s="4">
        <v>0.16910000145435333</v>
      </c>
      <c r="HZ28" s="4">
        <v>0.16940000653266907</v>
      </c>
      <c r="IA28" s="4">
        <v>0.16930000483989716</v>
      </c>
      <c r="IB28" s="4">
        <v>0.16949999332427979</v>
      </c>
      <c r="IC28" s="4">
        <v>0.16979999840259552</v>
      </c>
      <c r="ID28" s="4">
        <v>0.17010000348091125</v>
      </c>
      <c r="IE28" s="4">
        <v>0.17020000517368317</v>
      </c>
      <c r="IF28" s="4">
        <v>0.17030000686645508</v>
      </c>
      <c r="IG28" s="4">
        <v>0.17069999873638153</v>
      </c>
      <c r="IH28" s="4">
        <v>0.17080000042915344</v>
      </c>
      <c r="II28" s="4">
        <v>0.17100000381469727</v>
      </c>
      <c r="IJ28" s="4">
        <v>0.17120000720024109</v>
      </c>
      <c r="IK28" s="4">
        <v>0.17159999907016754</v>
      </c>
      <c r="IL28" s="4">
        <v>0.17170000076293945</v>
      </c>
      <c r="IM28" s="4">
        <v>0.17200000584125519</v>
      </c>
      <c r="IN28" s="4">
        <v>0.17229999601840973</v>
      </c>
      <c r="IO28" s="4">
        <v>0.17260000109672546</v>
      </c>
      <c r="IP28" s="4">
        <v>0.1729000061750412</v>
      </c>
      <c r="IQ28" s="4">
        <v>0.17319999635219574</v>
      </c>
      <c r="IR28" s="4">
        <v>0.17329999804496765</v>
      </c>
      <c r="IS28" s="4">
        <v>0.17380000650882721</v>
      </c>
      <c r="IT28" s="4">
        <v>0.17399999499320984</v>
      </c>
      <c r="IU28" s="4">
        <v>0.17430000007152557</v>
      </c>
      <c r="IV28" s="4">
        <v>0.17460000514984131</v>
      </c>
      <c r="IW28" s="4">
        <v>0.17470000684261322</v>
      </c>
      <c r="IX28" s="4">
        <v>0.17499999701976776</v>
      </c>
      <c r="IY28" s="4">
        <v>0.17520000040531158</v>
      </c>
      <c r="IZ28" s="4">
        <v>0.17560000717639923</v>
      </c>
      <c r="JA28" s="4">
        <v>0.1753000020980835</v>
      </c>
      <c r="JB28" s="4">
        <v>0.17589999735355377</v>
      </c>
      <c r="JC28" s="4">
        <v>0.17599999904632568</v>
      </c>
      <c r="JD28" s="4">
        <v>0.17630000412464142</v>
      </c>
      <c r="JE28" s="4">
        <v>0.17630000412464142</v>
      </c>
      <c r="JF28" s="4">
        <v>0.17659999430179596</v>
      </c>
      <c r="JG28" s="4">
        <v>0.17679999768733978</v>
      </c>
      <c r="JH28" s="4">
        <v>0.17720000445842743</v>
      </c>
      <c r="JI28" s="4">
        <v>0.17730000615119934</v>
      </c>
      <c r="JJ28" s="4">
        <v>0.17769999802112579</v>
      </c>
      <c r="JK28" s="4">
        <v>0.17769999802112579</v>
      </c>
      <c r="JL28" s="4">
        <v>0.17829999327659607</v>
      </c>
      <c r="JM28" s="4">
        <v>0.17870000004768372</v>
      </c>
      <c r="JN28" s="4">
        <v>0.17870000004768372</v>
      </c>
      <c r="JO28" s="4">
        <v>0.17890000343322754</v>
      </c>
      <c r="JP28" s="4">
        <v>0.17910000681877136</v>
      </c>
      <c r="JQ28" s="4">
        <v>0.17929999530315399</v>
      </c>
      <c r="JR28" s="4">
        <v>0.1793999969959259</v>
      </c>
      <c r="JS28" s="4">
        <v>0.17970000207424164</v>
      </c>
      <c r="JT28" s="4">
        <v>0.18000000715255737</v>
      </c>
      <c r="JU28" s="4">
        <v>0.18019999563694</v>
      </c>
      <c r="JV28" s="4">
        <v>0.18039999902248383</v>
      </c>
      <c r="JW28" s="4">
        <v>0.18070000410079956</v>
      </c>
    </row>
    <row r="29" spans="1:283" x14ac:dyDescent="0.25">
      <c r="A29" s="5" t="s">
        <v>28</v>
      </c>
      <c r="B29" s="4">
        <v>8.5600003600120544E-2</v>
      </c>
      <c r="C29" s="4">
        <v>8.6300000548362732E-2</v>
      </c>
      <c r="D29" s="4">
        <v>8.6699999868869781E-2</v>
      </c>
      <c r="E29" s="4">
        <v>8.7099999189376831E-2</v>
      </c>
      <c r="F29" s="4">
        <v>8.7700001895427704E-2</v>
      </c>
      <c r="G29" s="4">
        <v>8.8899999856948853E-2</v>
      </c>
      <c r="H29" s="4">
        <v>8.9800000190734863E-2</v>
      </c>
      <c r="I29" s="4">
        <v>9.1300003230571747E-2</v>
      </c>
      <c r="J29" s="4">
        <v>9.2699997127056122E-2</v>
      </c>
      <c r="K29" s="4">
        <v>9.5100000500679016E-2</v>
      </c>
      <c r="L29" s="4">
        <v>9.7699999809265137E-2</v>
      </c>
      <c r="M29" s="4">
        <v>0.1005999967455864</v>
      </c>
      <c r="N29" s="4">
        <v>0.10379999876022339</v>
      </c>
      <c r="O29" s="4">
        <v>0.10689999908208847</v>
      </c>
      <c r="P29" s="4">
        <v>0.10970000177621841</v>
      </c>
      <c r="Q29" s="4">
        <v>0.11219999939203262</v>
      </c>
      <c r="R29" s="4">
        <v>0.11569999903440475</v>
      </c>
      <c r="S29" s="4">
        <v>0.1193000003695488</v>
      </c>
      <c r="T29" s="4">
        <v>0.12169999629259109</v>
      </c>
      <c r="U29" s="4">
        <v>0.12479999661445618</v>
      </c>
      <c r="V29" s="4">
        <v>0.1265999972820282</v>
      </c>
      <c r="W29" s="4">
        <v>0.12809999287128448</v>
      </c>
      <c r="X29" s="4">
        <v>0.12950000166893005</v>
      </c>
      <c r="Y29" s="4">
        <v>0.13040000200271606</v>
      </c>
      <c r="Z29" s="4">
        <v>0.13210000097751617</v>
      </c>
      <c r="AA29" s="4">
        <v>0.1339000016450882</v>
      </c>
      <c r="AB29" s="4">
        <v>0.13539999723434448</v>
      </c>
      <c r="AC29" s="4">
        <v>0.13709999620914459</v>
      </c>
      <c r="AD29" s="4">
        <v>0.13860000669956207</v>
      </c>
      <c r="AE29" s="4">
        <v>0.13950000703334808</v>
      </c>
      <c r="AF29" s="4">
        <v>0.14059999585151672</v>
      </c>
      <c r="AG29" s="4">
        <v>0.14100000262260437</v>
      </c>
      <c r="AH29" s="4">
        <v>0.14110000431537628</v>
      </c>
      <c r="AI29" s="4">
        <v>0.14180000126361847</v>
      </c>
      <c r="AJ29" s="4">
        <v>0.14200000464916229</v>
      </c>
      <c r="AK29" s="4">
        <v>0.14200000464916229</v>
      </c>
      <c r="AL29" s="4">
        <v>0.14200000464916229</v>
      </c>
      <c r="AM29" s="4">
        <v>0.14239999651908875</v>
      </c>
      <c r="AN29" s="4">
        <v>0.14219999313354492</v>
      </c>
      <c r="AO29" s="4">
        <v>0.14280000329017639</v>
      </c>
      <c r="AP29" s="4">
        <v>0.1429000049829483</v>
      </c>
      <c r="AQ29" s="4">
        <v>0.14270000159740448</v>
      </c>
      <c r="AR29" s="4">
        <v>0.14339999854564667</v>
      </c>
      <c r="AS29" s="4">
        <v>0.14380000531673431</v>
      </c>
      <c r="AT29" s="4">
        <v>0.14460000395774841</v>
      </c>
      <c r="AU29" s="4">
        <v>0.14509999752044678</v>
      </c>
      <c r="AV29" s="4">
        <v>0.14589999616146088</v>
      </c>
      <c r="AW29" s="4">
        <v>0.14640000462532043</v>
      </c>
      <c r="AX29" s="4">
        <v>0.14720000326633453</v>
      </c>
      <c r="AY29" s="4">
        <v>0.14779999852180481</v>
      </c>
      <c r="AZ29" s="4">
        <v>0.14900000393390656</v>
      </c>
      <c r="BA29" s="4">
        <v>0.1492999941110611</v>
      </c>
      <c r="BB29" s="4">
        <v>0.15019999444484711</v>
      </c>
      <c r="BC29" s="4">
        <v>0.15090000629425049</v>
      </c>
      <c r="BD29" s="4">
        <v>0.15139999985694885</v>
      </c>
      <c r="BE29" s="4">
        <v>0.15299999713897705</v>
      </c>
      <c r="BF29" s="4">
        <v>0.15309999883174896</v>
      </c>
      <c r="BG29" s="4">
        <v>0.15399999916553497</v>
      </c>
      <c r="BH29" s="4">
        <v>0.15510000288486481</v>
      </c>
      <c r="BI29" s="4">
        <v>0.15639999508857727</v>
      </c>
      <c r="BJ29" s="4">
        <v>0.15729999542236328</v>
      </c>
      <c r="BK29" s="4">
        <v>0.15809999406337738</v>
      </c>
      <c r="BL29" s="4">
        <v>0.15880000591278076</v>
      </c>
      <c r="BM29" s="4">
        <v>0.15940000116825104</v>
      </c>
      <c r="BN29" s="4">
        <v>0.16030000150203705</v>
      </c>
      <c r="BO29" s="4">
        <v>0.16120000183582306</v>
      </c>
      <c r="BP29" s="4">
        <v>0.16200000047683716</v>
      </c>
      <c r="BQ29" s="4">
        <v>0.16279999911785126</v>
      </c>
      <c r="BR29" s="4">
        <v>0.16369999945163727</v>
      </c>
      <c r="BS29" s="4">
        <v>0.16429999470710754</v>
      </c>
      <c r="BT29" s="4">
        <v>0.16509999334812164</v>
      </c>
      <c r="BU29" s="4">
        <v>0.16539999842643738</v>
      </c>
      <c r="BV29" s="4">
        <v>0.16629999876022339</v>
      </c>
      <c r="BW29" s="4">
        <v>0.16769999265670776</v>
      </c>
      <c r="BX29" s="4">
        <v>0.16869999468326569</v>
      </c>
      <c r="BY29" s="4">
        <v>0.16969999670982361</v>
      </c>
      <c r="BZ29" s="4">
        <v>0.17090000212192535</v>
      </c>
      <c r="CA29" s="4">
        <v>0.17149999737739563</v>
      </c>
      <c r="CB29" s="4">
        <v>0.17229999601840973</v>
      </c>
      <c r="CC29" s="4">
        <v>0.17329999804496765</v>
      </c>
      <c r="CD29" s="4">
        <v>0.1737000048160553</v>
      </c>
      <c r="CE29" s="4">
        <v>0.17470000684261322</v>
      </c>
      <c r="CF29" s="4">
        <v>0.17509999871253967</v>
      </c>
      <c r="CG29" s="4">
        <v>0.1761000007390976</v>
      </c>
      <c r="CH29" s="4">
        <v>0.1761000007390976</v>
      </c>
      <c r="CI29" s="4">
        <v>0.17689999938011169</v>
      </c>
      <c r="CJ29" s="4">
        <v>0.17769999802112579</v>
      </c>
      <c r="CK29" s="4">
        <v>0.17849999666213989</v>
      </c>
      <c r="CL29" s="4">
        <v>0.17960000038146973</v>
      </c>
      <c r="CM29" s="4">
        <v>0.18089999258518219</v>
      </c>
      <c r="CN29" s="4">
        <v>0.18170000612735748</v>
      </c>
      <c r="CO29" s="4">
        <v>0.1817999929189682</v>
      </c>
      <c r="CP29" s="4">
        <v>0.18209999799728394</v>
      </c>
      <c r="CQ29" s="4">
        <v>0.18330000340938568</v>
      </c>
      <c r="CR29" s="4">
        <v>0.18369999527931213</v>
      </c>
      <c r="CS29" s="4">
        <v>0.1843000054359436</v>
      </c>
      <c r="CT29" s="4">
        <v>0.18529999256134033</v>
      </c>
      <c r="CU29" s="4">
        <v>0.18569999933242798</v>
      </c>
      <c r="CV29" s="4">
        <v>0.18610000610351563</v>
      </c>
      <c r="CW29" s="4">
        <v>0.18760000169277191</v>
      </c>
      <c r="CX29" s="4">
        <v>0.18780000507831573</v>
      </c>
      <c r="CY29" s="4">
        <v>0.18860000371932983</v>
      </c>
      <c r="CZ29" s="4">
        <v>0.1890999972820282</v>
      </c>
      <c r="DA29" s="4">
        <v>0.1898999959230423</v>
      </c>
      <c r="DB29" s="4">
        <v>0.19079999625682831</v>
      </c>
      <c r="DC29" s="4">
        <v>0.19089999794960022</v>
      </c>
      <c r="DD29" s="4">
        <v>0.19110000133514404</v>
      </c>
      <c r="DE29" s="4">
        <v>0.19200000166893005</v>
      </c>
      <c r="DF29" s="4">
        <v>0.19269999861717224</v>
      </c>
      <c r="DG29" s="4">
        <v>0.19290000200271606</v>
      </c>
      <c r="DH29" s="4">
        <v>0.1932000070810318</v>
      </c>
      <c r="DI29" s="4">
        <v>0.1940000057220459</v>
      </c>
      <c r="DJ29" s="4">
        <v>0.19380000233650208</v>
      </c>
      <c r="DK29" s="4">
        <v>0.19429999589920044</v>
      </c>
      <c r="DL29" s="4">
        <v>0.19470000267028809</v>
      </c>
      <c r="DM29" s="4">
        <v>0.19529999792575836</v>
      </c>
      <c r="DN29" s="4">
        <v>0.19599999487400055</v>
      </c>
      <c r="DO29" s="4">
        <v>0.19629999995231628</v>
      </c>
      <c r="DP29" s="4">
        <v>0.19679999351501465</v>
      </c>
      <c r="DQ29" s="4">
        <v>0.19720000028610229</v>
      </c>
      <c r="DR29" s="4">
        <v>0.19769999384880066</v>
      </c>
      <c r="DS29" s="4">
        <v>0.19840000569820404</v>
      </c>
      <c r="DT29" s="4">
        <v>0.19850000739097595</v>
      </c>
      <c r="DU29" s="4">
        <v>0.19910000264644623</v>
      </c>
      <c r="DV29" s="4">
        <v>0.19939999282360077</v>
      </c>
      <c r="DW29" s="4">
        <v>0.20000000298023224</v>
      </c>
      <c r="DX29" s="4">
        <v>0.20010000467300415</v>
      </c>
      <c r="DY29" s="4">
        <v>0.20110000669956207</v>
      </c>
      <c r="DZ29" s="4">
        <v>0.20200000703334808</v>
      </c>
      <c r="EA29" s="4">
        <v>0.20149999856948853</v>
      </c>
      <c r="EB29" s="4">
        <v>0.20260000228881836</v>
      </c>
      <c r="EC29" s="4">
        <v>0.20280000567436218</v>
      </c>
      <c r="ED29" s="4">
        <v>0.20340000092983246</v>
      </c>
      <c r="EE29" s="4">
        <v>0.20409999787807465</v>
      </c>
      <c r="EF29" s="4">
        <v>0.20550000667572021</v>
      </c>
      <c r="EG29" s="4">
        <v>0.20569999516010284</v>
      </c>
      <c r="EH29" s="4">
        <v>0.20600000023841858</v>
      </c>
      <c r="EI29" s="4">
        <v>0.2062000036239624</v>
      </c>
      <c r="EJ29" s="4">
        <v>0.20710000395774841</v>
      </c>
      <c r="EK29" s="4">
        <v>0.20819999277591705</v>
      </c>
      <c r="EL29" s="4">
        <v>0.20769999921321869</v>
      </c>
      <c r="EM29" s="4">
        <v>0.2085999995470047</v>
      </c>
      <c r="EN29" s="4">
        <v>0.20839999616146088</v>
      </c>
      <c r="EO29" s="4">
        <v>0.20949999988079071</v>
      </c>
      <c r="EP29" s="4">
        <v>0.20929999649524689</v>
      </c>
      <c r="EQ29" s="4">
        <v>0.20980000495910645</v>
      </c>
      <c r="ER29" s="4">
        <v>0.20980000495910645</v>
      </c>
      <c r="ES29" s="4">
        <v>0.21070000529289246</v>
      </c>
      <c r="ET29" s="4">
        <v>0.21150000393390656</v>
      </c>
      <c r="EU29" s="4">
        <v>0.21150000393390656</v>
      </c>
      <c r="EV29" s="4">
        <v>0.21209999918937683</v>
      </c>
      <c r="EW29" s="4">
        <v>0.21250000596046448</v>
      </c>
      <c r="EX29" s="4">
        <v>0.21279999613761902</v>
      </c>
      <c r="EY29" s="4">
        <v>0.21379999816417694</v>
      </c>
      <c r="EZ29" s="4">
        <v>0.21389999985694885</v>
      </c>
      <c r="FA29" s="4">
        <v>0.21490000188350677</v>
      </c>
      <c r="FB29" s="4">
        <v>0.21529999375343323</v>
      </c>
      <c r="FC29" s="4">
        <v>0.21570000052452087</v>
      </c>
      <c r="FD29" s="4">
        <v>0.21719999611377716</v>
      </c>
      <c r="FE29" s="4">
        <v>0.21729999780654907</v>
      </c>
      <c r="FF29" s="4">
        <v>0.21809999644756317</v>
      </c>
      <c r="FG29" s="4">
        <v>0.21879999339580536</v>
      </c>
      <c r="FH29" s="4">
        <v>0.21809999644756317</v>
      </c>
      <c r="FI29" s="4">
        <v>0.21879999339580536</v>
      </c>
      <c r="FJ29" s="4">
        <v>0.21870000660419464</v>
      </c>
      <c r="FK29" s="4">
        <v>0.21979999542236328</v>
      </c>
      <c r="FL29" s="4">
        <v>0.21950000524520874</v>
      </c>
      <c r="FM29" s="4">
        <v>0.21950000524520874</v>
      </c>
      <c r="FN29" s="4">
        <v>0.22059999406337738</v>
      </c>
      <c r="FO29" s="4">
        <v>0.2207999974489212</v>
      </c>
      <c r="FP29" s="4">
        <v>0.22130000591278076</v>
      </c>
      <c r="FQ29" s="4">
        <v>0.22249999642372131</v>
      </c>
      <c r="FR29" s="4">
        <v>0.22329999506473541</v>
      </c>
      <c r="FS29" s="4">
        <v>0.22349999845027924</v>
      </c>
      <c r="FT29" s="4">
        <v>0.22329999506473541</v>
      </c>
      <c r="FU29" s="4">
        <v>0.22519999742507935</v>
      </c>
      <c r="FV29" s="4">
        <v>0.22509999573230743</v>
      </c>
      <c r="FW29" s="4">
        <v>0.22450000047683716</v>
      </c>
      <c r="FX29" s="4">
        <v>0.22499999403953552</v>
      </c>
      <c r="FY29" s="4">
        <v>0.22589999437332153</v>
      </c>
      <c r="FZ29" s="4">
        <v>0.22619999945163727</v>
      </c>
      <c r="GA29" s="4">
        <v>0.22679999470710754</v>
      </c>
      <c r="GB29" s="4">
        <v>0.22679999470710754</v>
      </c>
      <c r="GC29" s="4">
        <v>0.2273000031709671</v>
      </c>
      <c r="GD29" s="4">
        <v>0.22769999504089355</v>
      </c>
      <c r="GE29" s="4">
        <v>0.22789999842643738</v>
      </c>
      <c r="GF29" s="4">
        <v>0.22800000011920929</v>
      </c>
      <c r="GG29" s="4">
        <v>0.2273000031709671</v>
      </c>
      <c r="GH29" s="4">
        <v>0.22740000486373901</v>
      </c>
      <c r="GI29" s="4">
        <v>0.22740000486373901</v>
      </c>
      <c r="GJ29" s="4">
        <v>0.22789999842643738</v>
      </c>
      <c r="GK29" s="4">
        <v>0.22789999842643738</v>
      </c>
      <c r="GL29" s="4">
        <v>0.2281000018119812</v>
      </c>
      <c r="GM29" s="4">
        <v>0.22910000383853912</v>
      </c>
      <c r="GN29" s="4">
        <v>0.22949999570846558</v>
      </c>
      <c r="GO29" s="4">
        <v>0.22840000689029694</v>
      </c>
      <c r="GP29" s="4">
        <v>0.22830000519752502</v>
      </c>
      <c r="GQ29" s="4">
        <v>0.22849999368190765</v>
      </c>
      <c r="GR29" s="4">
        <v>0.22849999368190765</v>
      </c>
      <c r="GS29" s="4">
        <v>0.22859999537467957</v>
      </c>
      <c r="GT29" s="4">
        <v>0.2281000018119812</v>
      </c>
      <c r="GU29" s="4">
        <v>0.22769999504089355</v>
      </c>
      <c r="GV29" s="4">
        <v>0.22709999978542328</v>
      </c>
      <c r="GW29" s="4">
        <v>0.22840000689029694</v>
      </c>
      <c r="GX29" s="4">
        <v>0.22800000011920929</v>
      </c>
      <c r="GY29" s="4">
        <v>0.22800000011920929</v>
      </c>
      <c r="GZ29" s="4">
        <v>0.22789999842643738</v>
      </c>
      <c r="HA29" s="4">
        <v>0.22800000011920929</v>
      </c>
      <c r="HB29" s="4">
        <v>0.22840000689029694</v>
      </c>
      <c r="HC29" s="4">
        <v>0.22830000519752502</v>
      </c>
      <c r="HD29" s="4">
        <v>0.22849999368190765</v>
      </c>
      <c r="HE29" s="4">
        <v>0.22830000519752502</v>
      </c>
      <c r="HF29" s="4">
        <v>0.22840000689029694</v>
      </c>
      <c r="HG29" s="4">
        <v>0.22779999673366547</v>
      </c>
      <c r="HH29" s="4">
        <v>0.22779999673366547</v>
      </c>
      <c r="HI29" s="4">
        <v>0.22769999504089355</v>
      </c>
      <c r="HJ29" s="4">
        <v>0.22840000689029694</v>
      </c>
      <c r="HK29" s="4">
        <v>0.22840000689029694</v>
      </c>
      <c r="HL29" s="4">
        <v>0.2281000018119812</v>
      </c>
      <c r="HM29" s="4">
        <v>0.22789999842643738</v>
      </c>
      <c r="HN29" s="4">
        <v>0.22779999673366547</v>
      </c>
      <c r="HO29" s="4">
        <v>0.22800000011920929</v>
      </c>
      <c r="HP29" s="4">
        <v>0.22789999842643738</v>
      </c>
      <c r="HQ29" s="4">
        <v>0.22859999537467957</v>
      </c>
      <c r="HR29" s="4">
        <v>0.22849999368190765</v>
      </c>
      <c r="HS29" s="4">
        <v>0.22830000519752502</v>
      </c>
      <c r="HT29" s="4">
        <v>0.22879999876022339</v>
      </c>
      <c r="HU29" s="4">
        <v>0.22959999740123749</v>
      </c>
      <c r="HV29" s="4">
        <v>0.22939999401569366</v>
      </c>
      <c r="HW29" s="4">
        <v>0.23000000417232513</v>
      </c>
      <c r="HX29" s="4">
        <v>0.2304999977350235</v>
      </c>
      <c r="HY29" s="4">
        <v>0.23019999265670776</v>
      </c>
      <c r="HZ29" s="4">
        <v>0.23100000619888306</v>
      </c>
      <c r="IA29" s="4">
        <v>0.23039999604225159</v>
      </c>
      <c r="IB29" s="4">
        <v>0.23170000314712524</v>
      </c>
      <c r="IC29" s="4">
        <v>0.2320999950170517</v>
      </c>
      <c r="ID29" s="4">
        <v>0.2320999950170517</v>
      </c>
      <c r="IE29" s="4">
        <v>0.23299999535083771</v>
      </c>
      <c r="IF29" s="4">
        <v>0.23370000720024109</v>
      </c>
      <c r="IG29" s="4">
        <v>0.23430000245571136</v>
      </c>
      <c r="IH29" s="4">
        <v>0.23559999465942383</v>
      </c>
      <c r="II29" s="4">
        <v>0.23589999973773956</v>
      </c>
      <c r="IJ29" s="4">
        <v>0.23649999499320984</v>
      </c>
      <c r="IK29" s="4">
        <v>0.23690000176429749</v>
      </c>
      <c r="IL29" s="4">
        <v>0.23770000040531158</v>
      </c>
      <c r="IM29" s="4">
        <v>0.23770000040531158</v>
      </c>
      <c r="IN29" s="4">
        <v>0.2386000007390976</v>
      </c>
      <c r="IO29" s="4">
        <v>0.23980000615119934</v>
      </c>
      <c r="IP29" s="4">
        <v>0.24070000648498535</v>
      </c>
      <c r="IQ29" s="4">
        <v>0.24140000343322754</v>
      </c>
      <c r="IR29" s="4">
        <v>0.24240000545978546</v>
      </c>
      <c r="IS29" s="4">
        <v>0.24339999258518219</v>
      </c>
      <c r="IT29" s="4">
        <v>0.24379999935626984</v>
      </c>
      <c r="IU29" s="4">
        <v>0.24459999799728394</v>
      </c>
      <c r="IV29" s="4">
        <v>0.24570000171661377</v>
      </c>
      <c r="IW29" s="4">
        <v>0.24539999663829803</v>
      </c>
      <c r="IX29" s="4">
        <v>0.24549999833106995</v>
      </c>
      <c r="IY29" s="4">
        <v>0.24629999697208405</v>
      </c>
      <c r="IZ29" s="4">
        <v>0.24699999392032623</v>
      </c>
      <c r="JA29" s="4">
        <v>0.24690000712871552</v>
      </c>
      <c r="JB29" s="4">
        <v>0.24750000238418579</v>
      </c>
      <c r="JC29" s="4">
        <v>0.2476000040769577</v>
      </c>
      <c r="JD29" s="4">
        <v>0.2484000027179718</v>
      </c>
      <c r="JE29" s="4">
        <v>0.24850000441074371</v>
      </c>
      <c r="JF29" s="4">
        <v>0.24930000305175781</v>
      </c>
      <c r="JG29" s="4">
        <v>0.24950000643730164</v>
      </c>
      <c r="JH29" s="4">
        <v>0.24930000305175781</v>
      </c>
      <c r="JI29" s="4">
        <v>0.24940000474452972</v>
      </c>
      <c r="JJ29" s="4">
        <v>0.24979999661445618</v>
      </c>
      <c r="JK29" s="4">
        <v>0.25</v>
      </c>
      <c r="JL29" s="4">
        <v>0.25040000677108765</v>
      </c>
      <c r="JM29" s="4">
        <v>0.25</v>
      </c>
      <c r="JN29" s="4">
        <v>0.25090000033378601</v>
      </c>
      <c r="JO29" s="4">
        <v>0.25150001049041748</v>
      </c>
      <c r="JP29" s="4">
        <v>0.25130000710487366</v>
      </c>
      <c r="JQ29" s="4">
        <v>0.25189998745918274</v>
      </c>
      <c r="JR29" s="4">
        <v>0.25189998745918274</v>
      </c>
      <c r="JS29" s="4">
        <v>0.25240001082420349</v>
      </c>
      <c r="JT29" s="4">
        <v>0.25270000100135803</v>
      </c>
      <c r="JU29" s="4">
        <v>0.25260001420974731</v>
      </c>
      <c r="JV29" s="4">
        <v>0.25279998779296875</v>
      </c>
      <c r="JW29" s="4">
        <v>0.25310000777244568</v>
      </c>
    </row>
    <row r="30" spans="1:283" x14ac:dyDescent="0.25">
      <c r="A30" s="5" t="s">
        <v>29</v>
      </c>
      <c r="B30" s="4">
        <v>8.6900003254413605E-2</v>
      </c>
      <c r="C30" s="4">
        <v>8.7399996817111969E-2</v>
      </c>
      <c r="D30" s="4">
        <v>8.8500000536441803E-2</v>
      </c>
      <c r="E30" s="4">
        <v>8.9800000190734863E-2</v>
      </c>
      <c r="F30" s="4">
        <v>9.0099997818470001E-2</v>
      </c>
      <c r="G30" s="4">
        <v>9.1099999845027924E-2</v>
      </c>
      <c r="H30" s="4">
        <v>9.1700002551078796E-2</v>
      </c>
      <c r="I30" s="4">
        <v>9.3900002539157867E-2</v>
      </c>
      <c r="J30" s="4">
        <v>9.5700003206729889E-2</v>
      </c>
      <c r="K30" s="4">
        <v>9.6799999475479126E-2</v>
      </c>
      <c r="L30" s="4">
        <v>9.8899997770786285E-2</v>
      </c>
      <c r="M30" s="4">
        <v>0.10199999809265137</v>
      </c>
      <c r="N30" s="4">
        <v>0.10589999705553055</v>
      </c>
      <c r="O30" s="4">
        <v>0.11079999804496765</v>
      </c>
      <c r="P30" s="4">
        <v>0.11420000344514847</v>
      </c>
      <c r="Q30" s="4">
        <v>0.11720000207424164</v>
      </c>
      <c r="R30" s="4">
        <v>0.12200000137090683</v>
      </c>
      <c r="S30" s="4">
        <v>0.12710000574588776</v>
      </c>
      <c r="T30" s="4">
        <v>0.13109999895095825</v>
      </c>
      <c r="U30" s="4">
        <v>0.13670000433921814</v>
      </c>
      <c r="V30" s="4">
        <v>0.1387999951839447</v>
      </c>
      <c r="W30" s="4">
        <v>0.14329999685287476</v>
      </c>
      <c r="X30" s="4">
        <v>0.14480000734329224</v>
      </c>
      <c r="Y30" s="4">
        <v>0.14820000529289246</v>
      </c>
      <c r="Z30" s="4">
        <v>0.14980000257492065</v>
      </c>
      <c r="AA30" s="4">
        <v>0.15150000154972076</v>
      </c>
      <c r="AB30" s="4">
        <v>0.1526000052690506</v>
      </c>
      <c r="AC30" s="4">
        <v>0.15459999442100525</v>
      </c>
      <c r="AD30" s="4">
        <v>0.15459999442100525</v>
      </c>
      <c r="AE30" s="4">
        <v>0.15379999577999115</v>
      </c>
      <c r="AF30" s="4">
        <v>0.15440000593662262</v>
      </c>
      <c r="AG30" s="4">
        <v>0.1542000025510788</v>
      </c>
      <c r="AH30" s="4">
        <v>0.15440000593662262</v>
      </c>
      <c r="AI30" s="4">
        <v>0.15569999814033508</v>
      </c>
      <c r="AJ30" s="4">
        <v>0.15620000660419464</v>
      </c>
      <c r="AK30" s="4">
        <v>0.15610000491142273</v>
      </c>
      <c r="AL30" s="4">
        <v>0.15729999542236328</v>
      </c>
      <c r="AM30" s="4">
        <v>0.15819999575614929</v>
      </c>
      <c r="AN30" s="4">
        <v>0.16110000014305115</v>
      </c>
      <c r="AO30" s="4">
        <v>0.16099999845027924</v>
      </c>
      <c r="AP30" s="4">
        <v>0.16089999675750732</v>
      </c>
      <c r="AQ30" s="4">
        <v>0.16300000250339508</v>
      </c>
      <c r="AR30" s="4">
        <v>0.16369999945163727</v>
      </c>
      <c r="AS30" s="4">
        <v>0.16459999978542328</v>
      </c>
      <c r="AT30" s="4">
        <v>0.16539999842643738</v>
      </c>
      <c r="AU30" s="4">
        <v>0.1656000018119812</v>
      </c>
      <c r="AV30" s="4">
        <v>0.16680000722408295</v>
      </c>
      <c r="AW30" s="4">
        <v>0.1671999990940094</v>
      </c>
      <c r="AX30" s="4">
        <v>0.16990000009536743</v>
      </c>
      <c r="AY30" s="4">
        <v>0.16830000281333923</v>
      </c>
      <c r="AZ30" s="4">
        <v>0.16979999840259552</v>
      </c>
      <c r="BA30" s="4">
        <v>0.16990000009536743</v>
      </c>
      <c r="BB30" s="4">
        <v>0.17319999635219574</v>
      </c>
      <c r="BC30" s="4">
        <v>0.17509999871253967</v>
      </c>
      <c r="BD30" s="4">
        <v>0.17569999396800995</v>
      </c>
      <c r="BE30" s="4">
        <v>0.17839999496936798</v>
      </c>
      <c r="BF30" s="4">
        <v>0.18039999902248383</v>
      </c>
      <c r="BG30" s="4">
        <v>0.1817999929189682</v>
      </c>
      <c r="BH30" s="4">
        <v>0.18299999833106995</v>
      </c>
      <c r="BI30" s="4">
        <v>0.18600000441074371</v>
      </c>
      <c r="BJ30" s="4">
        <v>0.18520000576972961</v>
      </c>
      <c r="BK30" s="4">
        <v>0.18850000202655792</v>
      </c>
      <c r="BL30" s="4">
        <v>0.18799999356269836</v>
      </c>
      <c r="BM30" s="4">
        <v>0.19210000336170197</v>
      </c>
      <c r="BN30" s="4">
        <v>0.19220000505447388</v>
      </c>
      <c r="BO30" s="4">
        <v>0.19390000402927399</v>
      </c>
      <c r="BP30" s="4">
        <v>0.19550000131130219</v>
      </c>
      <c r="BQ30" s="4">
        <v>0.19679999351501465</v>
      </c>
      <c r="BR30" s="4">
        <v>0.1996999979019165</v>
      </c>
      <c r="BS30" s="4">
        <v>0.19979999959468842</v>
      </c>
      <c r="BT30" s="4">
        <v>0.20100000500679016</v>
      </c>
      <c r="BU30" s="4">
        <v>0.20229999721050262</v>
      </c>
      <c r="BV30" s="4">
        <v>0.20200000703334808</v>
      </c>
      <c r="BW30" s="4">
        <v>0.20329999923706055</v>
      </c>
      <c r="BX30" s="4">
        <v>0.2054000049829483</v>
      </c>
      <c r="BY30" s="4">
        <v>0.20559999346733093</v>
      </c>
      <c r="BZ30" s="4">
        <v>0.20489999651908875</v>
      </c>
      <c r="CA30" s="4">
        <v>0.20630000531673431</v>
      </c>
      <c r="CB30" s="4">
        <v>0.20610000193119049</v>
      </c>
      <c r="CC30" s="4">
        <v>0.2085999995470047</v>
      </c>
      <c r="CD30" s="4">
        <v>0.21089999377727509</v>
      </c>
      <c r="CE30" s="4">
        <v>0.20839999616146088</v>
      </c>
      <c r="CF30" s="4">
        <v>0.21199999749660492</v>
      </c>
      <c r="CG30" s="4">
        <v>0.21009999513626099</v>
      </c>
      <c r="CH30" s="4">
        <v>0.21060000360012054</v>
      </c>
      <c r="CI30" s="4">
        <v>0.21130000054836273</v>
      </c>
      <c r="CJ30" s="4">
        <v>0.21199999749660492</v>
      </c>
      <c r="CK30" s="4">
        <v>0.21279999613761902</v>
      </c>
      <c r="CL30" s="4">
        <v>0.2125999927520752</v>
      </c>
      <c r="CM30" s="4">
        <v>0.21320000290870667</v>
      </c>
      <c r="CN30" s="4">
        <v>0.21410000324249268</v>
      </c>
      <c r="CO30" s="4">
        <v>0.21410000324249268</v>
      </c>
      <c r="CP30" s="4">
        <v>0.2143000066280365</v>
      </c>
      <c r="CQ30" s="4">
        <v>0.21480000019073486</v>
      </c>
      <c r="CR30" s="4">
        <v>0.2151000052690506</v>
      </c>
      <c r="CS30" s="4">
        <v>0.21570000052452087</v>
      </c>
      <c r="CT30" s="4">
        <v>0.21600000560283661</v>
      </c>
      <c r="CU30" s="4">
        <v>0.21719999611377716</v>
      </c>
      <c r="CV30" s="4">
        <v>0.21719999611377716</v>
      </c>
      <c r="CW30" s="4">
        <v>0.21739999949932098</v>
      </c>
      <c r="CX30" s="4">
        <v>0.21789999306201935</v>
      </c>
      <c r="CY30" s="4">
        <v>0.21860000491142273</v>
      </c>
      <c r="CZ30" s="4">
        <v>0.21920000016689301</v>
      </c>
      <c r="DA30" s="4">
        <v>0.22010000050067902</v>
      </c>
      <c r="DB30" s="4">
        <v>0.22120000422000885</v>
      </c>
      <c r="DC30" s="4">
        <v>0.22190000116825104</v>
      </c>
      <c r="DD30" s="4">
        <v>0.22229999303817749</v>
      </c>
      <c r="DE30" s="4">
        <v>0.2231999933719635</v>
      </c>
      <c r="DF30" s="4">
        <v>0.22409999370574951</v>
      </c>
      <c r="DG30" s="4">
        <v>0.22409999370574951</v>
      </c>
      <c r="DH30" s="4">
        <v>0.22560000419616699</v>
      </c>
      <c r="DI30" s="4">
        <v>0.22609999775886536</v>
      </c>
      <c r="DJ30" s="4">
        <v>0.22720000147819519</v>
      </c>
      <c r="DK30" s="4">
        <v>0.22709999978542328</v>
      </c>
      <c r="DL30" s="4">
        <v>0.22849999368190765</v>
      </c>
      <c r="DM30" s="4">
        <v>0.22840000689029694</v>
      </c>
      <c r="DN30" s="4">
        <v>0.22910000383853912</v>
      </c>
      <c r="DO30" s="4">
        <v>0.22920000553131104</v>
      </c>
      <c r="DP30" s="4">
        <v>0.22990000247955322</v>
      </c>
      <c r="DQ30" s="4">
        <v>0.23119999468326569</v>
      </c>
      <c r="DR30" s="4">
        <v>0.23139999806880951</v>
      </c>
      <c r="DS30" s="4">
        <v>0.23160000145435333</v>
      </c>
      <c r="DT30" s="4">
        <v>0.23139999806880951</v>
      </c>
      <c r="DU30" s="4">
        <v>0.23270000517368317</v>
      </c>
      <c r="DV30" s="4">
        <v>0.23379999399185181</v>
      </c>
      <c r="DW30" s="4">
        <v>0.23299999535083771</v>
      </c>
      <c r="DX30" s="4">
        <v>0.23379999399185181</v>
      </c>
      <c r="DY30" s="4">
        <v>0.23420000076293945</v>
      </c>
      <c r="DZ30" s="4">
        <v>0.23389999568462372</v>
      </c>
      <c r="EA30" s="4">
        <v>0.23479999601840973</v>
      </c>
      <c r="EB30" s="4">
        <v>0.23600000143051147</v>
      </c>
      <c r="EC30" s="4">
        <v>0.23530000448226929</v>
      </c>
      <c r="ED30" s="4">
        <v>0.23579999804496765</v>
      </c>
      <c r="EE30" s="4">
        <v>0.23710000514984131</v>
      </c>
      <c r="EF30" s="4">
        <v>0.2362000048160553</v>
      </c>
      <c r="EG30" s="4">
        <v>0.23649999499320984</v>
      </c>
      <c r="EH30" s="4">
        <v>0.23680000007152557</v>
      </c>
      <c r="EI30" s="4">
        <v>0.2370000034570694</v>
      </c>
      <c r="EJ30" s="4">
        <v>0.23749999701976776</v>
      </c>
      <c r="EK30" s="4">
        <v>0.23790000379085541</v>
      </c>
      <c r="EL30" s="4">
        <v>0.2386000007390976</v>
      </c>
      <c r="EM30" s="4">
        <v>0.23899999260902405</v>
      </c>
      <c r="EN30" s="4">
        <v>0.23970000445842743</v>
      </c>
      <c r="EO30" s="4">
        <v>0.23950000107288361</v>
      </c>
      <c r="EP30" s="4">
        <v>0.24029999971389771</v>
      </c>
      <c r="EQ30" s="4">
        <v>0.24089999496936798</v>
      </c>
      <c r="ER30" s="4">
        <v>0.24009999632835388</v>
      </c>
      <c r="ES30" s="4">
        <v>0.24230000376701355</v>
      </c>
      <c r="ET30" s="4">
        <v>0.2434999942779541</v>
      </c>
      <c r="EU30" s="4">
        <v>0.24439999461174011</v>
      </c>
      <c r="EV30" s="4">
        <v>0.24410000443458557</v>
      </c>
      <c r="EW30" s="4">
        <v>0.24490000307559967</v>
      </c>
      <c r="EX30" s="4">
        <v>0.2442999929189682</v>
      </c>
      <c r="EY30" s="4">
        <v>0.24510000646114349</v>
      </c>
      <c r="EZ30" s="4">
        <v>0.24639999866485596</v>
      </c>
      <c r="FA30" s="4">
        <v>0.24609999358654022</v>
      </c>
      <c r="FB30" s="4">
        <v>0.24660000205039978</v>
      </c>
      <c r="FC30" s="4">
        <v>0.24660000205039978</v>
      </c>
      <c r="FD30" s="4">
        <v>0.24750000238418579</v>
      </c>
      <c r="FE30" s="4">
        <v>0.24799999594688416</v>
      </c>
      <c r="FF30" s="4">
        <v>0.24809999763965607</v>
      </c>
      <c r="FG30" s="4">
        <v>0.24940000474452972</v>
      </c>
      <c r="FH30" s="4">
        <v>0.24930000305175781</v>
      </c>
      <c r="FI30" s="4">
        <v>0.24969999492168427</v>
      </c>
      <c r="FJ30" s="4">
        <v>0.24940000474452972</v>
      </c>
      <c r="FK30" s="4">
        <v>0.25040000677108765</v>
      </c>
      <c r="FL30" s="4">
        <v>0.25119999051094055</v>
      </c>
      <c r="FM30" s="4">
        <v>0.25139999389648438</v>
      </c>
      <c r="FN30" s="4">
        <v>0.25110000371932983</v>
      </c>
      <c r="FO30" s="4">
        <v>0.25229999423027039</v>
      </c>
      <c r="FP30" s="4">
        <v>0.25260001420974731</v>
      </c>
      <c r="FQ30" s="4">
        <v>0.25310000777244568</v>
      </c>
      <c r="FR30" s="4">
        <v>0.2533000111579895</v>
      </c>
      <c r="FS30" s="4">
        <v>0.25409999489784241</v>
      </c>
      <c r="FT30" s="4">
        <v>0.25350001454353333</v>
      </c>
      <c r="FU30" s="4">
        <v>0.25429999828338623</v>
      </c>
      <c r="FV30" s="4">
        <v>0.25769999623298645</v>
      </c>
      <c r="FW30" s="4">
        <v>0.25819998979568481</v>
      </c>
      <c r="FX30" s="4">
        <v>0.25929999351501465</v>
      </c>
      <c r="FY30" s="4">
        <v>0.25940001010894775</v>
      </c>
      <c r="FZ30" s="4">
        <v>0.26010000705718994</v>
      </c>
      <c r="GA30" s="4">
        <v>0.26100000739097595</v>
      </c>
      <c r="GB30" s="4">
        <v>0.26100000739097595</v>
      </c>
      <c r="GC30" s="4">
        <v>0.26100000739097595</v>
      </c>
      <c r="GD30" s="4">
        <v>0.26179999113082886</v>
      </c>
      <c r="GE30" s="4">
        <v>0.26190000772476196</v>
      </c>
      <c r="GF30" s="4">
        <v>0.2630000114440918</v>
      </c>
      <c r="GG30" s="4">
        <v>0.26320001482963562</v>
      </c>
      <c r="GH30" s="4">
        <v>0.26370000839233398</v>
      </c>
      <c r="GI30" s="4">
        <v>0.26399999856948853</v>
      </c>
      <c r="GJ30" s="4">
        <v>0.26469999551773071</v>
      </c>
      <c r="GK30" s="4">
        <v>0.26519998908042908</v>
      </c>
      <c r="GL30" s="4">
        <v>0.26609998941421509</v>
      </c>
      <c r="GM30" s="4">
        <v>0.26690000295639038</v>
      </c>
      <c r="GN30" s="4">
        <v>0.26640000939369202</v>
      </c>
      <c r="GO30" s="4">
        <v>0.2669999897480011</v>
      </c>
      <c r="GP30" s="4">
        <v>0.26769998669624329</v>
      </c>
      <c r="GQ30" s="4">
        <v>0.26829999685287476</v>
      </c>
      <c r="GR30" s="4">
        <v>0.2687000036239624</v>
      </c>
      <c r="GS30" s="4">
        <v>0.2703000009059906</v>
      </c>
      <c r="GT30" s="4">
        <v>0.26940000057220459</v>
      </c>
      <c r="GU30" s="4">
        <v>0.27020001411437988</v>
      </c>
      <c r="GV30" s="4">
        <v>0.26949998736381531</v>
      </c>
      <c r="GW30" s="4">
        <v>0.27180001139640808</v>
      </c>
      <c r="GX30" s="4">
        <v>0.27239999175071716</v>
      </c>
      <c r="GY30" s="4">
        <v>0.27340000867843628</v>
      </c>
      <c r="GZ30" s="4">
        <v>0.27369999885559082</v>
      </c>
      <c r="HA30" s="4">
        <v>0.27399998903274536</v>
      </c>
      <c r="HB30" s="4">
        <v>0.27500000596046448</v>
      </c>
      <c r="HC30" s="4">
        <v>0.27570000290870667</v>
      </c>
      <c r="HD30" s="4">
        <v>0.27630001306533813</v>
      </c>
      <c r="HE30" s="4">
        <v>0.27700001001358032</v>
      </c>
      <c r="HF30" s="4">
        <v>0.27730000019073486</v>
      </c>
      <c r="HG30" s="4">
        <v>0.27869999408721924</v>
      </c>
      <c r="HH30" s="4">
        <v>0.27910000085830688</v>
      </c>
      <c r="HI30" s="4">
        <v>0.27979999780654907</v>
      </c>
      <c r="HJ30" s="4">
        <v>0.28090000152587891</v>
      </c>
      <c r="HK30" s="4">
        <v>0.28169998526573181</v>
      </c>
      <c r="HL30" s="4">
        <v>0.28229999542236328</v>
      </c>
      <c r="HM30" s="4">
        <v>0.28360000252723694</v>
      </c>
      <c r="HN30" s="4">
        <v>0.28429999947547913</v>
      </c>
      <c r="HO30" s="4">
        <v>0.28549998998641968</v>
      </c>
      <c r="HP30" s="4">
        <v>0.28650000691413879</v>
      </c>
      <c r="HQ30" s="4">
        <v>0.28749999403953552</v>
      </c>
      <c r="HR30" s="4">
        <v>0.28850001096725464</v>
      </c>
      <c r="HS30" s="4">
        <v>0.28990000486373901</v>
      </c>
      <c r="HT30" s="4">
        <v>0.29109999537467957</v>
      </c>
      <c r="HU30" s="4">
        <v>0.2921999990940094</v>
      </c>
      <c r="HV30" s="4">
        <v>0.2937999963760376</v>
      </c>
      <c r="HW30" s="4">
        <v>0.29519999027252197</v>
      </c>
      <c r="HX30" s="4">
        <v>0.29670000076293945</v>
      </c>
      <c r="HY30" s="4">
        <v>0.29800000786781311</v>
      </c>
      <c r="HZ30" s="4">
        <v>0.29960000514984131</v>
      </c>
      <c r="IA30" s="4">
        <v>0.30059999227523804</v>
      </c>
      <c r="IB30" s="4">
        <v>0.30230000615119934</v>
      </c>
      <c r="IC30" s="4">
        <v>0.30460000038146973</v>
      </c>
      <c r="ID30" s="4">
        <v>0.30669999122619629</v>
      </c>
      <c r="IE30" s="4">
        <v>0.30849999189376831</v>
      </c>
      <c r="IF30" s="4">
        <v>0.31049999594688416</v>
      </c>
      <c r="IG30" s="4">
        <v>0.3125</v>
      </c>
      <c r="IH30" s="4">
        <v>0.31529998779296875</v>
      </c>
      <c r="II30" s="4">
        <v>0.31720000505447388</v>
      </c>
      <c r="IJ30" s="4">
        <v>0.31970000267028809</v>
      </c>
      <c r="IK30" s="4">
        <v>0.32280001044273376</v>
      </c>
      <c r="IL30" s="4">
        <v>0.3255000114440918</v>
      </c>
      <c r="IM30" s="4">
        <v>0.32829999923706055</v>
      </c>
      <c r="IN30" s="4">
        <v>0.33160001039505005</v>
      </c>
      <c r="IO30" s="4">
        <v>0.33480000495910645</v>
      </c>
      <c r="IP30" s="4">
        <v>0.33849999308586121</v>
      </c>
      <c r="IQ30" s="4">
        <v>0.34139999747276306</v>
      </c>
      <c r="IR30" s="4">
        <v>0.34520000219345093</v>
      </c>
      <c r="IS30" s="4">
        <v>0.34940001368522644</v>
      </c>
      <c r="IT30" s="4">
        <v>0.35370001196861267</v>
      </c>
      <c r="IU30" s="4">
        <v>0.35830000042915344</v>
      </c>
      <c r="IV30" s="4">
        <v>0.3619999885559082</v>
      </c>
      <c r="IW30" s="4">
        <v>0.36750000715255737</v>
      </c>
      <c r="IX30" s="4">
        <v>0.37189999222755432</v>
      </c>
      <c r="IY30" s="4">
        <v>0.37740001082420349</v>
      </c>
      <c r="IZ30" s="4">
        <v>0.383899986743927</v>
      </c>
      <c r="JA30" s="4">
        <v>0.38969999551773071</v>
      </c>
      <c r="JB30" s="4">
        <v>0.39710000157356262</v>
      </c>
      <c r="JC30" s="4">
        <v>0.4050000011920929</v>
      </c>
      <c r="JD30" s="4">
        <v>0.41339999437332153</v>
      </c>
      <c r="JE30" s="4">
        <v>0.42100000381469727</v>
      </c>
      <c r="JF30" s="4">
        <v>0.43000000715255737</v>
      </c>
      <c r="JG30" s="4">
        <v>0.43810001015663147</v>
      </c>
      <c r="JH30" s="4">
        <v>0.44620001316070557</v>
      </c>
      <c r="JI30" s="4">
        <v>0.45440000295639038</v>
      </c>
      <c r="JJ30" s="4">
        <v>0.46189999580383301</v>
      </c>
      <c r="JK30" s="4">
        <v>0.46939998865127563</v>
      </c>
      <c r="JL30" s="4">
        <v>0.47990000247955322</v>
      </c>
      <c r="JM30" s="4">
        <v>0.50059998035430908</v>
      </c>
      <c r="JN30" s="4">
        <v>0.50580000877380371</v>
      </c>
      <c r="JO30" s="4">
        <v>0.51099997758865356</v>
      </c>
      <c r="JP30" s="4">
        <v>0.51520001888275146</v>
      </c>
      <c r="JQ30" s="4">
        <v>0.51819998025894165</v>
      </c>
      <c r="JR30" s="4">
        <v>0.52109998464584351</v>
      </c>
      <c r="JS30" s="4">
        <v>0.52420002222061157</v>
      </c>
      <c r="JT30" s="4">
        <v>0.52710002660751343</v>
      </c>
      <c r="JU30" s="4">
        <v>0.52969998121261597</v>
      </c>
      <c r="JV30" s="4">
        <v>0.53119999170303345</v>
      </c>
      <c r="JW30" s="4">
        <v>0.53359997272491455</v>
      </c>
    </row>
    <row r="31" spans="1:283" x14ac:dyDescent="0.25">
      <c r="A31" s="5" t="s">
        <v>30</v>
      </c>
      <c r="B31" s="4">
        <v>8.9699998497962952E-2</v>
      </c>
      <c r="C31" s="4">
        <v>8.9000001549720764E-2</v>
      </c>
      <c r="D31" s="4">
        <v>8.959999680519104E-2</v>
      </c>
      <c r="E31" s="4">
        <v>9.0300001204013824E-2</v>
      </c>
      <c r="F31" s="4">
        <v>9.08999964594841E-2</v>
      </c>
      <c r="G31" s="4">
        <v>9.2399999499320984E-2</v>
      </c>
      <c r="H31" s="4">
        <v>9.3199998140335083E-2</v>
      </c>
      <c r="I31" s="4">
        <v>9.4700001180171967E-2</v>
      </c>
      <c r="J31" s="4">
        <v>9.6199996769428253E-2</v>
      </c>
      <c r="K31" s="4">
        <v>9.8899997770786285E-2</v>
      </c>
      <c r="L31" s="4">
        <v>0.10149999707937241</v>
      </c>
      <c r="M31" s="4">
        <v>0.10450000315904617</v>
      </c>
      <c r="N31" s="4">
        <v>0.10790000110864639</v>
      </c>
      <c r="O31" s="4">
        <v>0.11129999905824661</v>
      </c>
      <c r="P31" s="4">
        <v>0.11349999904632568</v>
      </c>
      <c r="Q31" s="4">
        <v>0.11590000241994858</v>
      </c>
      <c r="R31" s="4">
        <v>0.12020000070333481</v>
      </c>
      <c r="S31" s="4">
        <v>0.12389999628067017</v>
      </c>
      <c r="T31" s="4">
        <v>0.12649999558925629</v>
      </c>
      <c r="U31" s="4">
        <v>0.12960000336170197</v>
      </c>
      <c r="V31" s="4">
        <v>0.13060000538825989</v>
      </c>
      <c r="W31" s="4">
        <v>0.13230000436306</v>
      </c>
      <c r="X31" s="4">
        <v>0.13300000131130219</v>
      </c>
      <c r="Y31" s="4">
        <v>0.13400000333786011</v>
      </c>
      <c r="Z31" s="4">
        <v>0.13500000536441803</v>
      </c>
      <c r="AA31" s="4">
        <v>0.1363999992609024</v>
      </c>
      <c r="AB31" s="4">
        <v>0.13699999451637268</v>
      </c>
      <c r="AC31" s="4">
        <v>0.13789999485015869</v>
      </c>
      <c r="AD31" s="4">
        <v>0.13840000331401825</v>
      </c>
      <c r="AE31" s="4">
        <v>0.13910000026226044</v>
      </c>
      <c r="AF31" s="4">
        <v>0.14079999923706055</v>
      </c>
      <c r="AG31" s="4">
        <v>0.14229999482631683</v>
      </c>
      <c r="AH31" s="4">
        <v>0.1437000036239624</v>
      </c>
      <c r="AI31" s="4">
        <v>0.14560000598430634</v>
      </c>
      <c r="AJ31" s="4">
        <v>0.14650000631809235</v>
      </c>
      <c r="AK31" s="4">
        <v>0.14720000326633453</v>
      </c>
      <c r="AL31" s="4">
        <v>0.14740000665187836</v>
      </c>
      <c r="AM31" s="4">
        <v>0.14880000054836273</v>
      </c>
      <c r="AN31" s="4">
        <v>0.14869999885559082</v>
      </c>
      <c r="AO31" s="4">
        <v>0.14890000224113464</v>
      </c>
      <c r="AP31" s="4">
        <v>0.14920000731945038</v>
      </c>
      <c r="AQ31" s="4">
        <v>0.14910000562667847</v>
      </c>
      <c r="AR31" s="4">
        <v>0.15000000596046448</v>
      </c>
      <c r="AS31" s="4">
        <v>0.15039999783039093</v>
      </c>
      <c r="AT31" s="4">
        <v>0.15119999647140503</v>
      </c>
      <c r="AU31" s="4">
        <v>0.15000000596046448</v>
      </c>
      <c r="AV31" s="4">
        <v>0.15139999985694885</v>
      </c>
      <c r="AW31" s="4">
        <v>0.15129999816417694</v>
      </c>
      <c r="AX31" s="4">
        <v>0.15090000629425049</v>
      </c>
      <c r="AY31" s="4">
        <v>0.15109999477863312</v>
      </c>
      <c r="AZ31" s="4">
        <v>0.15219999849796295</v>
      </c>
      <c r="BA31" s="4">
        <v>0.15330000221729279</v>
      </c>
      <c r="BB31" s="4">
        <v>0.15240000188350677</v>
      </c>
      <c r="BC31" s="4">
        <v>0.1534000039100647</v>
      </c>
      <c r="BD31" s="4">
        <v>0.1542000025510788</v>
      </c>
      <c r="BE31" s="4">
        <v>0.15440000593662262</v>
      </c>
      <c r="BF31" s="4">
        <v>0.15579999983310699</v>
      </c>
      <c r="BG31" s="4">
        <v>0.15569999814033508</v>
      </c>
      <c r="BH31" s="4">
        <v>0.15590000152587891</v>
      </c>
      <c r="BI31" s="4">
        <v>0.15770000219345093</v>
      </c>
      <c r="BJ31" s="4">
        <v>0.1590999960899353</v>
      </c>
      <c r="BK31" s="4">
        <v>0.15780000388622284</v>
      </c>
      <c r="BL31" s="4">
        <v>0.15960000455379486</v>
      </c>
      <c r="BM31" s="4">
        <v>0.15899999439716339</v>
      </c>
      <c r="BN31" s="4">
        <v>0.1598999947309494</v>
      </c>
      <c r="BO31" s="4">
        <v>0.1590999960899353</v>
      </c>
      <c r="BP31" s="4">
        <v>0.16159999370574951</v>
      </c>
      <c r="BQ31" s="4">
        <v>0.16089999675750732</v>
      </c>
      <c r="BR31" s="4">
        <v>0.16220000386238098</v>
      </c>
      <c r="BS31" s="4">
        <v>0.16200000047683716</v>
      </c>
      <c r="BT31" s="4">
        <v>0.16269999742507935</v>
      </c>
      <c r="BU31" s="4">
        <v>0.16369999945163727</v>
      </c>
      <c r="BV31" s="4">
        <v>0.16269999742507935</v>
      </c>
      <c r="BW31" s="4">
        <v>0.16380000114440918</v>
      </c>
      <c r="BX31" s="4">
        <v>0.16339999437332153</v>
      </c>
      <c r="BY31" s="4">
        <v>0.16369999945163727</v>
      </c>
      <c r="BZ31" s="4">
        <v>0.16660000383853912</v>
      </c>
      <c r="CA31" s="4">
        <v>0.16419999301433563</v>
      </c>
      <c r="CB31" s="4">
        <v>0.16550000011920929</v>
      </c>
      <c r="CC31" s="4">
        <v>0.16609999537467957</v>
      </c>
      <c r="CD31" s="4">
        <v>0.16740000247955322</v>
      </c>
      <c r="CE31" s="4">
        <v>0.1664000004529953</v>
      </c>
      <c r="CF31" s="4">
        <v>0.16809999942779541</v>
      </c>
      <c r="CG31" s="4">
        <v>0.16789999604225159</v>
      </c>
      <c r="CH31" s="4">
        <v>0.16899999976158142</v>
      </c>
      <c r="CI31" s="4">
        <v>0.16979999840259552</v>
      </c>
      <c r="CJ31" s="4">
        <v>0.16979999840259552</v>
      </c>
      <c r="CK31" s="4">
        <v>0.17069999873638153</v>
      </c>
      <c r="CL31" s="4">
        <v>0.17120000720024109</v>
      </c>
      <c r="CM31" s="4">
        <v>0.17120000720024109</v>
      </c>
      <c r="CN31" s="4">
        <v>0.17260000109672546</v>
      </c>
      <c r="CO31" s="4">
        <v>0.17249999940395355</v>
      </c>
      <c r="CP31" s="4">
        <v>0.1737000048160553</v>
      </c>
      <c r="CQ31" s="4">
        <v>0.17430000007152557</v>
      </c>
      <c r="CR31" s="4">
        <v>0.17399999499320984</v>
      </c>
      <c r="CS31" s="4">
        <v>0.17550000548362732</v>
      </c>
      <c r="CT31" s="4">
        <v>0.17560000717639923</v>
      </c>
      <c r="CU31" s="4">
        <v>0.17550000548362732</v>
      </c>
      <c r="CV31" s="4">
        <v>0.17579999566078186</v>
      </c>
      <c r="CW31" s="4">
        <v>0.17679999768733978</v>
      </c>
      <c r="CX31" s="4">
        <v>0.17749999463558197</v>
      </c>
      <c r="CY31" s="4">
        <v>0.17870000004768372</v>
      </c>
      <c r="CZ31" s="4">
        <v>0.17820000648498535</v>
      </c>
      <c r="DA31" s="4">
        <v>0.17900000512599945</v>
      </c>
      <c r="DB31" s="4">
        <v>0.17970000207424164</v>
      </c>
      <c r="DC31" s="4">
        <v>0.17960000038146973</v>
      </c>
      <c r="DD31" s="4">
        <v>0.18050000071525574</v>
      </c>
      <c r="DE31" s="4">
        <v>0.18129999935626984</v>
      </c>
      <c r="DF31" s="4">
        <v>0.18160000443458557</v>
      </c>
      <c r="DG31" s="4">
        <v>0.18279999494552612</v>
      </c>
      <c r="DH31" s="4">
        <v>0.18320000171661377</v>
      </c>
      <c r="DI31" s="4">
        <v>0.1835000067949295</v>
      </c>
      <c r="DJ31" s="4">
        <v>0.18400000035762787</v>
      </c>
      <c r="DK31" s="4">
        <v>0.18420000374317169</v>
      </c>
      <c r="DL31" s="4">
        <v>0.1851000040769577</v>
      </c>
      <c r="DM31" s="4">
        <v>0.18580000102519989</v>
      </c>
      <c r="DN31" s="4">
        <v>0.18680000305175781</v>
      </c>
      <c r="DO31" s="4">
        <v>0.18709999322891235</v>
      </c>
      <c r="DP31" s="4">
        <v>0.18809999525547028</v>
      </c>
      <c r="DQ31" s="4">
        <v>0.18870000541210175</v>
      </c>
      <c r="DR31" s="4">
        <v>0.18940000236034393</v>
      </c>
      <c r="DS31" s="4">
        <v>0.1906999945640564</v>
      </c>
      <c r="DT31" s="4">
        <v>0.1906999945640564</v>
      </c>
      <c r="DU31" s="4">
        <v>0.19220000505447388</v>
      </c>
      <c r="DV31" s="4">
        <v>0.19290000200271606</v>
      </c>
      <c r="DW31" s="4">
        <v>0.19359999895095825</v>
      </c>
      <c r="DX31" s="4">
        <v>0.19449999928474426</v>
      </c>
      <c r="DY31" s="4">
        <v>0.19509999454021454</v>
      </c>
      <c r="DZ31" s="4">
        <v>0.19609999656677246</v>
      </c>
      <c r="EA31" s="4">
        <v>0.19709999859333038</v>
      </c>
      <c r="EB31" s="4">
        <v>0.19799999892711639</v>
      </c>
      <c r="EC31" s="4">
        <v>0.19830000400543213</v>
      </c>
      <c r="ED31" s="4">
        <v>0.19910000264644623</v>
      </c>
      <c r="EE31" s="4">
        <v>0.2004999965429306</v>
      </c>
      <c r="EF31" s="4">
        <v>0.20180000364780426</v>
      </c>
      <c r="EG31" s="4">
        <v>0.20219999551773071</v>
      </c>
      <c r="EH31" s="4">
        <v>0.20280000567436218</v>
      </c>
      <c r="EI31" s="4">
        <v>0.20250000059604645</v>
      </c>
      <c r="EJ31" s="4">
        <v>0.20319999754428864</v>
      </c>
      <c r="EK31" s="4">
        <v>0.20340000092983246</v>
      </c>
      <c r="EL31" s="4">
        <v>0.20340000092983246</v>
      </c>
      <c r="EM31" s="4">
        <v>0.20379999279975891</v>
      </c>
      <c r="EN31" s="4">
        <v>0.20479999482631683</v>
      </c>
      <c r="EO31" s="4">
        <v>0.20489999651908875</v>
      </c>
      <c r="EP31" s="4">
        <v>0.20469999313354492</v>
      </c>
      <c r="EQ31" s="4">
        <v>0.20610000193119049</v>
      </c>
      <c r="ER31" s="4">
        <v>0.20640000700950623</v>
      </c>
      <c r="ES31" s="4">
        <v>0.20720000565052032</v>
      </c>
      <c r="ET31" s="4">
        <v>0.20810000598430634</v>
      </c>
      <c r="EU31" s="4">
        <v>0.20829999446868896</v>
      </c>
      <c r="EV31" s="4">
        <v>0.20810000598430634</v>
      </c>
      <c r="EW31" s="4">
        <v>0.20890000462532043</v>
      </c>
      <c r="EX31" s="4">
        <v>0.20880000293254852</v>
      </c>
      <c r="EY31" s="4">
        <v>0.20929999649524689</v>
      </c>
      <c r="EZ31" s="4">
        <v>0.21009999513626099</v>
      </c>
      <c r="FA31" s="4">
        <v>0.21029999852180481</v>
      </c>
      <c r="FB31" s="4">
        <v>0.21029999852180481</v>
      </c>
      <c r="FC31" s="4">
        <v>0.21089999377727509</v>
      </c>
      <c r="FD31" s="4">
        <v>0.21250000596046448</v>
      </c>
      <c r="FE31" s="4">
        <v>0.21289999783039093</v>
      </c>
      <c r="FF31" s="4">
        <v>0.21289999783039093</v>
      </c>
      <c r="FG31" s="4">
        <v>0.21369999647140503</v>
      </c>
      <c r="FH31" s="4">
        <v>0.21330000460147858</v>
      </c>
      <c r="FI31" s="4">
        <v>0.21389999985694885</v>
      </c>
      <c r="FJ31" s="4">
        <v>0.2143000066280365</v>
      </c>
      <c r="FK31" s="4">
        <v>0.2151000052690506</v>
      </c>
      <c r="FL31" s="4">
        <v>0.21539999544620514</v>
      </c>
      <c r="FM31" s="4">
        <v>0.21580000221729279</v>
      </c>
      <c r="FN31" s="4">
        <v>0.21600000560283661</v>
      </c>
      <c r="FO31" s="4">
        <v>0.21660000085830688</v>
      </c>
      <c r="FP31" s="4">
        <v>0.21690000593662262</v>
      </c>
      <c r="FQ31" s="4">
        <v>0.21809999644756317</v>
      </c>
      <c r="FR31" s="4">
        <v>0.21770000457763672</v>
      </c>
      <c r="FS31" s="4">
        <v>0.21840000152587891</v>
      </c>
      <c r="FT31" s="4">
        <v>0.21879999339580536</v>
      </c>
      <c r="FU31" s="4">
        <v>0.21909999847412109</v>
      </c>
      <c r="FV31" s="4">
        <v>0.21950000524520874</v>
      </c>
      <c r="FW31" s="4">
        <v>0.22030000388622284</v>
      </c>
      <c r="FX31" s="4">
        <v>0.22110000252723694</v>
      </c>
      <c r="FY31" s="4">
        <v>0.22110000252723694</v>
      </c>
      <c r="FZ31" s="4">
        <v>0.22069999575614929</v>
      </c>
      <c r="GA31" s="4">
        <v>0.22259999811649323</v>
      </c>
      <c r="GB31" s="4">
        <v>0.22210000455379486</v>
      </c>
      <c r="GC31" s="4">
        <v>0.22300000488758087</v>
      </c>
      <c r="GD31" s="4">
        <v>0.22400000691413879</v>
      </c>
      <c r="GE31" s="4">
        <v>0.22400000691413879</v>
      </c>
      <c r="GF31" s="4">
        <v>0.22439999878406525</v>
      </c>
      <c r="GG31" s="4">
        <v>0.22429999709129333</v>
      </c>
      <c r="GH31" s="4">
        <v>0.22509999573230743</v>
      </c>
      <c r="GI31" s="4">
        <v>0.22540000081062317</v>
      </c>
      <c r="GJ31" s="4">
        <v>0.22579999268054962</v>
      </c>
      <c r="GK31" s="4">
        <v>0.22619999945163727</v>
      </c>
      <c r="GL31" s="4">
        <v>0.22720000147819519</v>
      </c>
      <c r="GM31" s="4">
        <v>0.22689999639987946</v>
      </c>
      <c r="GN31" s="4">
        <v>0.2273000031709671</v>
      </c>
      <c r="GO31" s="4">
        <v>0.22679999470710754</v>
      </c>
      <c r="GP31" s="4">
        <v>0.22709999978542328</v>
      </c>
      <c r="GQ31" s="4">
        <v>0.22779999673366547</v>
      </c>
      <c r="GR31" s="4">
        <v>0.22779999673366547</v>
      </c>
      <c r="GS31" s="4">
        <v>0.22900000214576721</v>
      </c>
      <c r="GT31" s="4">
        <v>0.22830000519752502</v>
      </c>
      <c r="GU31" s="4">
        <v>0.22849999368190765</v>
      </c>
      <c r="GV31" s="4">
        <v>0.22840000689029694</v>
      </c>
      <c r="GW31" s="4">
        <v>0.22949999570846558</v>
      </c>
      <c r="GX31" s="4">
        <v>0.22910000383853912</v>
      </c>
      <c r="GY31" s="4">
        <v>0.22939999401569366</v>
      </c>
      <c r="GZ31" s="4">
        <v>0.22980000078678131</v>
      </c>
      <c r="HA31" s="4">
        <v>0.22900000214576721</v>
      </c>
      <c r="HB31" s="4">
        <v>0.22900000214576721</v>
      </c>
      <c r="HC31" s="4">
        <v>0.22959999740123749</v>
      </c>
      <c r="HD31" s="4">
        <v>0.2296999990940094</v>
      </c>
      <c r="HE31" s="4">
        <v>0.22990000247955322</v>
      </c>
      <c r="HF31" s="4">
        <v>0.22900000214576721</v>
      </c>
      <c r="HG31" s="4">
        <v>0.22920000553131104</v>
      </c>
      <c r="HH31" s="4">
        <v>0.22959999740123749</v>
      </c>
      <c r="HI31" s="4">
        <v>0.22990000247955322</v>
      </c>
      <c r="HJ31" s="4">
        <v>0.22920000553131104</v>
      </c>
      <c r="HK31" s="4">
        <v>0.22939999401569366</v>
      </c>
      <c r="HL31" s="4">
        <v>0.22920000553131104</v>
      </c>
      <c r="HM31" s="4">
        <v>0.23029999434947968</v>
      </c>
      <c r="HN31" s="4">
        <v>0.23019999265670776</v>
      </c>
      <c r="HO31" s="4">
        <v>0.2296999990940094</v>
      </c>
      <c r="HP31" s="4">
        <v>0.22949999570846558</v>
      </c>
      <c r="HQ31" s="4">
        <v>0.23039999604225159</v>
      </c>
      <c r="HR31" s="4">
        <v>0.22949999570846558</v>
      </c>
      <c r="HS31" s="4">
        <v>0.23080000281333923</v>
      </c>
      <c r="HT31" s="4">
        <v>0.23019999265670776</v>
      </c>
      <c r="HU31" s="4">
        <v>0.2304999977350235</v>
      </c>
      <c r="HV31" s="4">
        <v>0.23090000450611115</v>
      </c>
      <c r="HW31" s="4">
        <v>0.2312999963760376</v>
      </c>
      <c r="HX31" s="4">
        <v>0.23119999468326569</v>
      </c>
      <c r="HY31" s="4">
        <v>0.23139999806880951</v>
      </c>
      <c r="HZ31" s="4">
        <v>0.2312999963760376</v>
      </c>
      <c r="IA31" s="4">
        <v>0.23029999434947968</v>
      </c>
      <c r="IB31" s="4">
        <v>0.23059999942779541</v>
      </c>
      <c r="IC31" s="4">
        <v>0.23080000281333923</v>
      </c>
      <c r="ID31" s="4">
        <v>0.23149999976158142</v>
      </c>
      <c r="IE31" s="4">
        <v>0.23180000483989716</v>
      </c>
      <c r="IF31" s="4">
        <v>0.23240000009536743</v>
      </c>
      <c r="IG31" s="4">
        <v>0.23240000009536743</v>
      </c>
      <c r="IH31" s="4">
        <v>0.23389999568462372</v>
      </c>
      <c r="II31" s="4">
        <v>0.23309999704360962</v>
      </c>
      <c r="IJ31" s="4">
        <v>0.23330000042915344</v>
      </c>
      <c r="IK31" s="4">
        <v>0.23370000720024109</v>
      </c>
      <c r="IL31" s="4">
        <v>0.23469999432563782</v>
      </c>
      <c r="IM31" s="4">
        <v>0.23430000245571136</v>
      </c>
      <c r="IN31" s="4">
        <v>0.23399999737739563</v>
      </c>
      <c r="IO31" s="4">
        <v>0.23510000109672546</v>
      </c>
      <c r="IP31" s="4">
        <v>0.2354000061750412</v>
      </c>
      <c r="IQ31" s="4">
        <v>0.23559999465942383</v>
      </c>
      <c r="IR31" s="4">
        <v>0.23589999973773956</v>
      </c>
      <c r="IS31" s="4">
        <v>0.2370000034570694</v>
      </c>
      <c r="IT31" s="4">
        <v>0.23770000040531158</v>
      </c>
      <c r="IU31" s="4">
        <v>0.23919999599456787</v>
      </c>
      <c r="IV31" s="4">
        <v>0.23899999260902405</v>
      </c>
      <c r="IW31" s="4">
        <v>0.23919999599456787</v>
      </c>
      <c r="IX31" s="4">
        <v>0.23909999430179596</v>
      </c>
      <c r="IY31" s="4">
        <v>0.24029999971389771</v>
      </c>
      <c r="IZ31" s="4">
        <v>0.24070000648498535</v>
      </c>
      <c r="JA31" s="4">
        <v>0.24089999496936798</v>
      </c>
      <c r="JB31" s="4">
        <v>0.24160000681877136</v>
      </c>
      <c r="JC31" s="4">
        <v>0.24199999868869781</v>
      </c>
      <c r="JD31" s="4">
        <v>0.24259999394416809</v>
      </c>
      <c r="JE31" s="4">
        <v>0.24339999258518219</v>
      </c>
      <c r="JF31" s="4">
        <v>0.24420000612735748</v>
      </c>
      <c r="JG31" s="4">
        <v>0.24500000476837158</v>
      </c>
      <c r="JH31" s="4">
        <v>0.24539999663829803</v>
      </c>
      <c r="JI31" s="4">
        <v>0.2460000067949295</v>
      </c>
      <c r="JJ31" s="4">
        <v>0.24660000205039978</v>
      </c>
      <c r="JK31" s="4">
        <v>0.24660000205039978</v>
      </c>
      <c r="JL31" s="4">
        <v>0.24699999392032623</v>
      </c>
      <c r="JM31" s="4">
        <v>0.24779999256134033</v>
      </c>
      <c r="JN31" s="4">
        <v>0.24869999289512634</v>
      </c>
      <c r="JO31" s="4">
        <v>0.24909999966621399</v>
      </c>
      <c r="JP31" s="4">
        <v>0.25009998679161072</v>
      </c>
      <c r="JQ31" s="4">
        <v>0.25060001015663147</v>
      </c>
      <c r="JR31" s="4">
        <v>0.25060001015663147</v>
      </c>
      <c r="JS31" s="4">
        <v>0.25180000066757202</v>
      </c>
      <c r="JT31" s="4">
        <v>0.25220000743865967</v>
      </c>
      <c r="JU31" s="4">
        <v>0.25299999117851257</v>
      </c>
      <c r="JV31" s="4">
        <v>0.25350001454353333</v>
      </c>
      <c r="JW31" s="4">
        <v>0.25400000810623169</v>
      </c>
    </row>
    <row r="32" spans="1:283" x14ac:dyDescent="0.25">
      <c r="A32" s="5" t="s">
        <v>31</v>
      </c>
      <c r="B32" s="4">
        <v>8.789999783039093E-2</v>
      </c>
      <c r="C32" s="4">
        <v>8.7200000882148743E-2</v>
      </c>
      <c r="D32" s="4">
        <v>8.7499998509883881E-2</v>
      </c>
      <c r="E32" s="4">
        <v>8.8399998843669891E-2</v>
      </c>
      <c r="F32" s="4">
        <v>8.9000001549720764E-2</v>
      </c>
      <c r="G32" s="4">
        <v>8.9900001883506775E-2</v>
      </c>
      <c r="H32" s="4">
        <v>9.0700000524520874E-2</v>
      </c>
      <c r="I32" s="4">
        <v>9.2200003564357758E-2</v>
      </c>
      <c r="J32" s="4">
        <v>9.3599997460842133E-2</v>
      </c>
      <c r="K32" s="4">
        <v>9.6000000834465027E-2</v>
      </c>
      <c r="L32" s="4">
        <v>9.8600000143051147E-2</v>
      </c>
      <c r="M32" s="4">
        <v>0.10170000046491623</v>
      </c>
      <c r="N32" s="4">
        <v>0.10499999672174454</v>
      </c>
      <c r="O32" s="4">
        <v>0.10859999805688858</v>
      </c>
      <c r="P32" s="4">
        <v>0.11169999837875366</v>
      </c>
      <c r="Q32" s="4">
        <v>0.11429999768733978</v>
      </c>
      <c r="R32" s="4">
        <v>0.11779999732971191</v>
      </c>
      <c r="S32" s="4">
        <v>0.12150000035762787</v>
      </c>
      <c r="T32" s="4">
        <v>0.12530000507831573</v>
      </c>
      <c r="U32" s="4">
        <v>0.12809999287128448</v>
      </c>
      <c r="V32" s="4">
        <v>0.13040000200271606</v>
      </c>
      <c r="W32" s="4">
        <v>0.13249999284744263</v>
      </c>
      <c r="X32" s="4">
        <v>0.13349999487400055</v>
      </c>
      <c r="Y32" s="4">
        <v>0.13510000705718994</v>
      </c>
      <c r="Z32" s="4">
        <v>0.13590000569820404</v>
      </c>
      <c r="AA32" s="4">
        <v>0.1371999979019165</v>
      </c>
      <c r="AB32" s="4">
        <v>0.13850000500679016</v>
      </c>
      <c r="AC32" s="4">
        <v>0.13989999890327454</v>
      </c>
      <c r="AD32" s="4">
        <v>0.14149999618530273</v>
      </c>
      <c r="AE32" s="4">
        <v>0.1429000049829483</v>
      </c>
      <c r="AF32" s="4">
        <v>0.14509999752044678</v>
      </c>
      <c r="AG32" s="4">
        <v>0.14650000631809235</v>
      </c>
      <c r="AH32" s="4">
        <v>0.14679999649524689</v>
      </c>
      <c r="AI32" s="4">
        <v>0.1468999981880188</v>
      </c>
      <c r="AJ32" s="4">
        <v>0.1476999968290329</v>
      </c>
      <c r="AK32" s="4">
        <v>0.14779999852180481</v>
      </c>
      <c r="AL32" s="4">
        <v>0.14779999852180481</v>
      </c>
      <c r="AM32" s="4">
        <v>0.14800000190734863</v>
      </c>
      <c r="AN32" s="4">
        <v>0.14869999885559082</v>
      </c>
      <c r="AO32" s="4">
        <v>0.14920000731945038</v>
      </c>
      <c r="AP32" s="4">
        <v>0.14949999749660492</v>
      </c>
      <c r="AQ32" s="4">
        <v>0.14970000088214874</v>
      </c>
      <c r="AR32" s="4">
        <v>0.14980000257492065</v>
      </c>
      <c r="AS32" s="4">
        <v>0.15019999444484711</v>
      </c>
      <c r="AT32" s="4">
        <v>0.15090000629425049</v>
      </c>
      <c r="AU32" s="4">
        <v>0.15070000290870667</v>
      </c>
      <c r="AV32" s="4">
        <v>0.15099999308586121</v>
      </c>
      <c r="AW32" s="4">
        <v>0.15129999816417694</v>
      </c>
      <c r="AX32" s="4">
        <v>0.15090000629425049</v>
      </c>
      <c r="AY32" s="4">
        <v>0.15150000154972076</v>
      </c>
      <c r="AZ32" s="4">
        <v>0.15160000324249268</v>
      </c>
      <c r="BA32" s="4">
        <v>0.15209999680519104</v>
      </c>
      <c r="BB32" s="4">
        <v>0.15199999511241913</v>
      </c>
      <c r="BC32" s="4">
        <v>0.15219999849796295</v>
      </c>
      <c r="BD32" s="4">
        <v>0.15299999713897705</v>
      </c>
      <c r="BE32" s="4">
        <v>0.1534000039100647</v>
      </c>
      <c r="BF32" s="4">
        <v>0.15320000052452087</v>
      </c>
      <c r="BG32" s="4">
        <v>0.1534000039100647</v>
      </c>
      <c r="BH32" s="4">
        <v>0.15379999577999115</v>
      </c>
      <c r="BI32" s="4">
        <v>0.1542000025510788</v>
      </c>
      <c r="BJ32" s="4">
        <v>0.15430000424385071</v>
      </c>
      <c r="BK32" s="4">
        <v>0.15469999611377716</v>
      </c>
      <c r="BL32" s="4">
        <v>0.15530000627040863</v>
      </c>
      <c r="BM32" s="4">
        <v>0.15569999814033508</v>
      </c>
      <c r="BN32" s="4">
        <v>0.15639999508857727</v>
      </c>
      <c r="BO32" s="4">
        <v>0.15659999847412109</v>
      </c>
      <c r="BP32" s="4">
        <v>0.15760000050067902</v>
      </c>
      <c r="BQ32" s="4">
        <v>0.15850000083446503</v>
      </c>
      <c r="BR32" s="4">
        <v>0.15899999439716339</v>
      </c>
      <c r="BS32" s="4">
        <v>0.15960000455379486</v>
      </c>
      <c r="BT32" s="4">
        <v>0.16030000150203705</v>
      </c>
      <c r="BU32" s="4">
        <v>0.1606999933719635</v>
      </c>
      <c r="BV32" s="4">
        <v>0.16179999709129333</v>
      </c>
      <c r="BW32" s="4">
        <v>0.1624000072479248</v>
      </c>
      <c r="BX32" s="4">
        <v>0.16369999945163727</v>
      </c>
      <c r="BY32" s="4">
        <v>0.16439999639987946</v>
      </c>
      <c r="BZ32" s="4">
        <v>0.16550000011920929</v>
      </c>
      <c r="CA32" s="4">
        <v>0.16629999876022339</v>
      </c>
      <c r="CB32" s="4">
        <v>0.16699999570846558</v>
      </c>
      <c r="CC32" s="4">
        <v>0.16789999604225159</v>
      </c>
      <c r="CD32" s="4">
        <v>0.16859999299049377</v>
      </c>
      <c r="CE32" s="4">
        <v>0.16859999299049377</v>
      </c>
      <c r="CF32" s="4">
        <v>0.16940000653266907</v>
      </c>
      <c r="CG32" s="4">
        <v>0.17059999704360962</v>
      </c>
      <c r="CH32" s="4">
        <v>0.17180000245571136</v>
      </c>
      <c r="CI32" s="4">
        <v>0.17239999771118164</v>
      </c>
      <c r="CJ32" s="4">
        <v>0.1729000061750412</v>
      </c>
      <c r="CK32" s="4">
        <v>0.17399999499320984</v>
      </c>
      <c r="CL32" s="4">
        <v>0.17499999701976776</v>
      </c>
      <c r="CM32" s="4">
        <v>0.17599999904632568</v>
      </c>
      <c r="CN32" s="4">
        <v>0.17679999768733978</v>
      </c>
      <c r="CO32" s="4">
        <v>0.17700000107288361</v>
      </c>
      <c r="CP32" s="4">
        <v>0.17759999632835388</v>
      </c>
      <c r="CQ32" s="4">
        <v>0.17839999496936798</v>
      </c>
      <c r="CR32" s="4">
        <v>0.1785999983549118</v>
      </c>
      <c r="CS32" s="4">
        <v>0.17910000681877136</v>
      </c>
      <c r="CT32" s="4">
        <v>0.17949999868869781</v>
      </c>
      <c r="CU32" s="4">
        <v>0.17970000207424164</v>
      </c>
      <c r="CV32" s="4">
        <v>0.18039999902248383</v>
      </c>
      <c r="CW32" s="4">
        <v>0.18070000410079956</v>
      </c>
      <c r="CX32" s="4">
        <v>0.18140000104904175</v>
      </c>
      <c r="CY32" s="4">
        <v>0.18189999461174011</v>
      </c>
      <c r="CZ32" s="4">
        <v>0.18279999494552612</v>
      </c>
      <c r="DA32" s="4">
        <v>0.18330000340938568</v>
      </c>
      <c r="DB32" s="4">
        <v>0.18449999392032623</v>
      </c>
      <c r="DC32" s="4">
        <v>0.18469999730587006</v>
      </c>
      <c r="DD32" s="4">
        <v>0.18549999594688416</v>
      </c>
      <c r="DE32" s="4">
        <v>0.18569999933242798</v>
      </c>
      <c r="DF32" s="4">
        <v>0.18619999289512634</v>
      </c>
      <c r="DG32" s="4">
        <v>0.18739999830722809</v>
      </c>
      <c r="DH32" s="4">
        <v>0.18719999492168427</v>
      </c>
      <c r="DI32" s="4">
        <v>0.18799999356269836</v>
      </c>
      <c r="DJ32" s="4">
        <v>0.18860000371932983</v>
      </c>
      <c r="DK32" s="4">
        <v>0.18930000066757202</v>
      </c>
      <c r="DL32" s="4">
        <v>0.18970000743865967</v>
      </c>
      <c r="DM32" s="4">
        <v>0.19040000438690186</v>
      </c>
      <c r="DN32" s="4">
        <v>0.19079999625682831</v>
      </c>
      <c r="DO32" s="4">
        <v>0.19169999659061432</v>
      </c>
      <c r="DP32" s="4">
        <v>0.19200000166893005</v>
      </c>
      <c r="DQ32" s="4">
        <v>0.19310000538825989</v>
      </c>
      <c r="DR32" s="4">
        <v>0.19380000233650208</v>
      </c>
      <c r="DS32" s="4">
        <v>0.19460000097751617</v>
      </c>
      <c r="DT32" s="4">
        <v>0.19460000097751617</v>
      </c>
      <c r="DU32" s="4">
        <v>0.19490000605583191</v>
      </c>
      <c r="DV32" s="4">
        <v>0.19570000469684601</v>
      </c>
      <c r="DW32" s="4">
        <v>0.1964000016450882</v>
      </c>
      <c r="DX32" s="4">
        <v>0.19660000503063202</v>
      </c>
      <c r="DY32" s="4">
        <v>0.19750000536441803</v>
      </c>
      <c r="DZ32" s="4">
        <v>0.19799999892711639</v>
      </c>
      <c r="EA32" s="4">
        <v>0.19830000400543213</v>
      </c>
      <c r="EB32" s="4">
        <v>0.19850000739097595</v>
      </c>
      <c r="EC32" s="4">
        <v>0.19850000739097595</v>
      </c>
      <c r="ED32" s="4">
        <v>0.19920000433921814</v>
      </c>
      <c r="EE32" s="4">
        <v>0.1996999979019165</v>
      </c>
      <c r="EF32" s="4">
        <v>0.19930000603199005</v>
      </c>
      <c r="EG32" s="4">
        <v>0.2004999965429306</v>
      </c>
      <c r="EH32" s="4">
        <v>0.20090000331401825</v>
      </c>
      <c r="EI32" s="4">
        <v>0.20139999687671661</v>
      </c>
      <c r="EJ32" s="4">
        <v>0.20149999856948853</v>
      </c>
      <c r="EK32" s="4">
        <v>0.20229999721050262</v>
      </c>
      <c r="EL32" s="4">
        <v>0.20280000567436218</v>
      </c>
      <c r="EM32" s="4">
        <v>0.20290000736713409</v>
      </c>
      <c r="EN32" s="4">
        <v>0.20329999923706055</v>
      </c>
      <c r="EO32" s="4">
        <v>0.20409999787807465</v>
      </c>
      <c r="EP32" s="4">
        <v>0.2046000063419342</v>
      </c>
      <c r="EQ32" s="4">
        <v>0.20450000464916229</v>
      </c>
      <c r="ER32" s="4">
        <v>0.20530000329017639</v>
      </c>
      <c r="ES32" s="4">
        <v>0.20499999821186066</v>
      </c>
      <c r="ET32" s="4">
        <v>0.20579999685287476</v>
      </c>
      <c r="EU32" s="4">
        <v>0.20569999516010284</v>
      </c>
      <c r="EV32" s="4">
        <v>0.20669999718666077</v>
      </c>
      <c r="EW32" s="4">
        <v>0.20659999549388885</v>
      </c>
      <c r="EX32" s="4">
        <v>0.20730000734329224</v>
      </c>
      <c r="EY32" s="4">
        <v>0.20739999413490295</v>
      </c>
      <c r="EZ32" s="4">
        <v>0.20730000734329224</v>
      </c>
      <c r="FA32" s="4">
        <v>0.20790000259876251</v>
      </c>
      <c r="FB32" s="4">
        <v>0.20769999921321869</v>
      </c>
      <c r="FC32" s="4">
        <v>0.20829999446868896</v>
      </c>
      <c r="FD32" s="4">
        <v>0.20849999785423279</v>
      </c>
      <c r="FE32" s="4">
        <v>0.2093999981880188</v>
      </c>
      <c r="FF32" s="4">
        <v>0.20999999344348907</v>
      </c>
      <c r="FG32" s="4">
        <v>0.21009999513626099</v>
      </c>
      <c r="FH32" s="4">
        <v>0.21080000698566437</v>
      </c>
      <c r="FI32" s="4">
        <v>0.21070000529289246</v>
      </c>
      <c r="FJ32" s="4">
        <v>0.21089999377727509</v>
      </c>
      <c r="FK32" s="4">
        <v>0.21140000224113464</v>
      </c>
      <c r="FL32" s="4">
        <v>0.21199999749660492</v>
      </c>
      <c r="FM32" s="4">
        <v>0.21230000257492065</v>
      </c>
      <c r="FN32" s="4">
        <v>0.21279999613761902</v>
      </c>
      <c r="FO32" s="4">
        <v>0.21320000290870667</v>
      </c>
      <c r="FP32" s="4">
        <v>0.21299999952316284</v>
      </c>
      <c r="FQ32" s="4">
        <v>0.21449999511241913</v>
      </c>
      <c r="FR32" s="4">
        <v>0.21420000493526459</v>
      </c>
      <c r="FS32" s="4">
        <v>0.21520000696182251</v>
      </c>
      <c r="FT32" s="4">
        <v>0.21420000493526459</v>
      </c>
      <c r="FU32" s="4">
        <v>0.21539999544620514</v>
      </c>
      <c r="FV32" s="4">
        <v>0.2151000052690506</v>
      </c>
      <c r="FW32" s="4">
        <v>0.21559999883174896</v>
      </c>
      <c r="FX32" s="4">
        <v>0.2159000039100647</v>
      </c>
      <c r="FY32" s="4">
        <v>0.21719999611377716</v>
      </c>
      <c r="FZ32" s="4">
        <v>0.21690000593662262</v>
      </c>
      <c r="GA32" s="4">
        <v>0.21729999780654907</v>
      </c>
      <c r="GB32" s="4">
        <v>0.21760000288486481</v>
      </c>
      <c r="GC32" s="4">
        <v>0.21809999644756317</v>
      </c>
      <c r="GD32" s="4">
        <v>0.21860000491142273</v>
      </c>
      <c r="GE32" s="4">
        <v>0.21850000321865082</v>
      </c>
      <c r="GF32" s="4">
        <v>0.21879999339580536</v>
      </c>
      <c r="GG32" s="4">
        <v>0.21879999339580536</v>
      </c>
      <c r="GH32" s="4">
        <v>0.21909999847412109</v>
      </c>
      <c r="GI32" s="4">
        <v>0.21920000016689301</v>
      </c>
      <c r="GJ32" s="4">
        <v>0.22010000050067902</v>
      </c>
      <c r="GK32" s="4">
        <v>0.22040000557899475</v>
      </c>
      <c r="GL32" s="4">
        <v>0.22040000557899475</v>
      </c>
      <c r="GM32" s="4">
        <v>0.22120000422000885</v>
      </c>
      <c r="GN32" s="4">
        <v>0.22130000591278076</v>
      </c>
      <c r="GO32" s="4">
        <v>0.22179999947547913</v>
      </c>
      <c r="GP32" s="4">
        <v>0.22179999947547913</v>
      </c>
      <c r="GQ32" s="4">
        <v>0.22210000455379486</v>
      </c>
      <c r="GR32" s="4">
        <v>0.2223999947309494</v>
      </c>
      <c r="GS32" s="4">
        <v>0.2231999933719635</v>
      </c>
      <c r="GT32" s="4">
        <v>0.22360000014305115</v>
      </c>
      <c r="GU32" s="4">
        <v>0.22360000014305115</v>
      </c>
      <c r="GV32" s="4">
        <v>0.22360000014305115</v>
      </c>
      <c r="GW32" s="4">
        <v>0.22450000047683716</v>
      </c>
      <c r="GX32" s="4">
        <v>0.22540000081062317</v>
      </c>
      <c r="GY32" s="4">
        <v>0.22509999573230743</v>
      </c>
      <c r="GZ32" s="4">
        <v>0.22560000419616699</v>
      </c>
      <c r="HA32" s="4">
        <v>0.22589999437332153</v>
      </c>
      <c r="HB32" s="4">
        <v>0.22599999606609344</v>
      </c>
      <c r="HC32" s="4">
        <v>0.22589999437332153</v>
      </c>
      <c r="HD32" s="4">
        <v>0.22589999437332153</v>
      </c>
      <c r="HE32" s="4">
        <v>0.226500004529953</v>
      </c>
      <c r="HF32" s="4">
        <v>0.22669999301433563</v>
      </c>
      <c r="HG32" s="4">
        <v>0.22689999639987946</v>
      </c>
      <c r="HH32" s="4">
        <v>0.226500004529953</v>
      </c>
      <c r="HI32" s="4">
        <v>0.22750000655651093</v>
      </c>
      <c r="HJ32" s="4">
        <v>0.22800000011920929</v>
      </c>
      <c r="HK32" s="4">
        <v>0.2281000018119812</v>
      </c>
      <c r="HL32" s="4">
        <v>0.22869999706745148</v>
      </c>
      <c r="HM32" s="4">
        <v>0.22830000519752502</v>
      </c>
      <c r="HN32" s="4">
        <v>0.2281000018119812</v>
      </c>
      <c r="HO32" s="4">
        <v>0.22920000553131104</v>
      </c>
      <c r="HP32" s="4">
        <v>0.22879999876022339</v>
      </c>
      <c r="HQ32" s="4">
        <v>0.22980000078678131</v>
      </c>
      <c r="HR32" s="4">
        <v>0.2296999990940094</v>
      </c>
      <c r="HS32" s="4">
        <v>0.22959999740123749</v>
      </c>
      <c r="HT32" s="4">
        <v>0.22949999570846558</v>
      </c>
      <c r="HU32" s="4">
        <v>0.23010000586509705</v>
      </c>
      <c r="HV32" s="4">
        <v>0.22949999570846558</v>
      </c>
      <c r="HW32" s="4">
        <v>0.23019999265670776</v>
      </c>
      <c r="HX32" s="4">
        <v>0.22990000247955322</v>
      </c>
      <c r="HY32" s="4">
        <v>0.23059999942779541</v>
      </c>
      <c r="HZ32" s="4">
        <v>0.23029999434947968</v>
      </c>
      <c r="IA32" s="4">
        <v>0.23010000586509705</v>
      </c>
      <c r="IB32" s="4">
        <v>0.23080000281333923</v>
      </c>
      <c r="IC32" s="4">
        <v>0.23149999976158142</v>
      </c>
      <c r="ID32" s="4">
        <v>0.2312999963760376</v>
      </c>
      <c r="IE32" s="4">
        <v>0.23149999976158142</v>
      </c>
      <c r="IF32" s="4">
        <v>0.23199999332427979</v>
      </c>
      <c r="IG32" s="4">
        <v>0.23229999840259552</v>
      </c>
      <c r="IH32" s="4">
        <v>0.23280000686645508</v>
      </c>
      <c r="II32" s="4">
        <v>0.2328999936580658</v>
      </c>
      <c r="IJ32" s="4">
        <v>0.23309999704360962</v>
      </c>
      <c r="IK32" s="4">
        <v>0.23250000178813934</v>
      </c>
      <c r="IL32" s="4">
        <v>0.23340000212192535</v>
      </c>
      <c r="IM32" s="4">
        <v>0.23299999535083771</v>
      </c>
      <c r="IN32" s="4">
        <v>0.23360000550746918</v>
      </c>
      <c r="IO32" s="4">
        <v>0.23340000212192535</v>
      </c>
      <c r="IP32" s="4">
        <v>0.23399999737739563</v>
      </c>
      <c r="IQ32" s="4">
        <v>0.23360000550746918</v>
      </c>
      <c r="IR32" s="4">
        <v>0.23399999737739563</v>
      </c>
      <c r="IS32" s="4">
        <v>0.23430000245571136</v>
      </c>
      <c r="IT32" s="4">
        <v>0.23420000076293945</v>
      </c>
      <c r="IU32" s="4">
        <v>0.23430000245571136</v>
      </c>
      <c r="IV32" s="4">
        <v>0.23499999940395355</v>
      </c>
      <c r="IW32" s="4">
        <v>0.23530000448226929</v>
      </c>
      <c r="IX32" s="4">
        <v>0.23530000448226929</v>
      </c>
      <c r="IY32" s="4">
        <v>0.23579999804496765</v>
      </c>
      <c r="IZ32" s="4">
        <v>0.23589999973773956</v>
      </c>
      <c r="JA32" s="4">
        <v>0.23589999973773956</v>
      </c>
      <c r="JB32" s="4">
        <v>0.2362000048160553</v>
      </c>
      <c r="JC32" s="4">
        <v>0.23649999499320984</v>
      </c>
      <c r="JD32" s="4">
        <v>0.23690000176429749</v>
      </c>
      <c r="JE32" s="4">
        <v>0.23710000514984131</v>
      </c>
      <c r="JF32" s="4">
        <v>0.23739999532699585</v>
      </c>
      <c r="JG32" s="4">
        <v>0.2378000020980835</v>
      </c>
      <c r="JH32" s="4">
        <v>0.23839999735355377</v>
      </c>
      <c r="JI32" s="4">
        <v>0.23839999735355377</v>
      </c>
      <c r="JJ32" s="4">
        <v>0.2386000007390976</v>
      </c>
      <c r="JK32" s="4">
        <v>0.23899999260902405</v>
      </c>
      <c r="JL32" s="4">
        <v>0.23999999463558197</v>
      </c>
      <c r="JM32" s="4">
        <v>0.23980000615119934</v>
      </c>
      <c r="JN32" s="4">
        <v>0.24070000648498535</v>
      </c>
      <c r="JO32" s="4">
        <v>0.24079999327659607</v>
      </c>
      <c r="JP32" s="4">
        <v>0.24079999327659607</v>
      </c>
      <c r="JQ32" s="4">
        <v>0.24120000004768372</v>
      </c>
      <c r="JR32" s="4">
        <v>0.24140000343322754</v>
      </c>
      <c r="JS32" s="4">
        <v>0.24169999361038208</v>
      </c>
      <c r="JT32" s="4">
        <v>0.24130000174045563</v>
      </c>
      <c r="JU32" s="4">
        <v>0.24250000715255737</v>
      </c>
      <c r="JV32" s="4">
        <v>0.24369999766349792</v>
      </c>
      <c r="JW32" s="4">
        <v>0.24410000443458557</v>
      </c>
    </row>
    <row r="33" spans="1:283" x14ac:dyDescent="0.25">
      <c r="A33" s="5" t="s">
        <v>32</v>
      </c>
      <c r="B33" s="4">
        <v>8.6800001561641693E-2</v>
      </c>
      <c r="C33" s="4">
        <v>8.6400002241134644E-2</v>
      </c>
      <c r="D33" s="4">
        <v>8.6800001561641693E-2</v>
      </c>
      <c r="E33" s="4">
        <v>8.6800001561641693E-2</v>
      </c>
      <c r="F33" s="4">
        <v>8.6800001561641693E-2</v>
      </c>
      <c r="G33" s="4">
        <v>8.7600000202655792E-2</v>
      </c>
      <c r="H33" s="4">
        <v>8.7999999523162842E-2</v>
      </c>
      <c r="I33" s="4">
        <v>8.8699996471405029E-2</v>
      </c>
      <c r="J33" s="4">
        <v>8.9400000870227814E-2</v>
      </c>
      <c r="K33" s="4">
        <v>9.0199999511241913E-2</v>
      </c>
      <c r="L33" s="4">
        <v>9.1499999165534973E-2</v>
      </c>
      <c r="M33" s="4">
        <v>9.3199998140335083E-2</v>
      </c>
      <c r="N33" s="4">
        <v>9.4700001180171967E-2</v>
      </c>
      <c r="O33" s="4">
        <v>9.7300000488758087E-2</v>
      </c>
      <c r="P33" s="4">
        <v>9.9699996411800385E-2</v>
      </c>
      <c r="Q33" s="4">
        <v>0.10300000011920929</v>
      </c>
      <c r="R33" s="4">
        <v>0.10620000213384628</v>
      </c>
      <c r="S33" s="4">
        <v>0.10970000177621841</v>
      </c>
      <c r="T33" s="4">
        <v>0.11330000311136246</v>
      </c>
      <c r="U33" s="4">
        <v>0.11699999868869781</v>
      </c>
      <c r="V33" s="4">
        <v>0.12060000002384186</v>
      </c>
      <c r="W33" s="4">
        <v>0.12520000338554382</v>
      </c>
      <c r="X33" s="4">
        <v>0.12809999287128448</v>
      </c>
      <c r="Y33" s="4">
        <v>0.1307000070810318</v>
      </c>
      <c r="Z33" s="4">
        <v>0.13320000469684601</v>
      </c>
      <c r="AA33" s="4">
        <v>0.13510000705718994</v>
      </c>
      <c r="AB33" s="4">
        <v>0.1363999992609024</v>
      </c>
      <c r="AC33" s="4">
        <v>0.13809999823570251</v>
      </c>
      <c r="AD33" s="4">
        <v>0.13979999721050262</v>
      </c>
      <c r="AE33" s="4">
        <v>0.14079999923706055</v>
      </c>
      <c r="AF33" s="4">
        <v>0.14249999821186066</v>
      </c>
      <c r="AG33" s="4">
        <v>0.14329999685287476</v>
      </c>
      <c r="AH33" s="4">
        <v>0.14409999549388885</v>
      </c>
      <c r="AI33" s="4">
        <v>0.14390000700950623</v>
      </c>
      <c r="AJ33" s="4">
        <v>0.14480000734329224</v>
      </c>
      <c r="AK33" s="4">
        <v>0.1445000022649765</v>
      </c>
      <c r="AL33" s="4">
        <v>0.1453000009059906</v>
      </c>
      <c r="AM33" s="4">
        <v>0.14579999446868896</v>
      </c>
      <c r="AN33" s="4">
        <v>0.14540000259876251</v>
      </c>
      <c r="AO33" s="4">
        <v>0.14569999277591705</v>
      </c>
      <c r="AP33" s="4">
        <v>0.14579999446868896</v>
      </c>
      <c r="AQ33" s="4">
        <v>0.14589999616146088</v>
      </c>
      <c r="AR33" s="4">
        <v>0.14630000293254852</v>
      </c>
      <c r="AS33" s="4">
        <v>0.14620000123977661</v>
      </c>
      <c r="AT33" s="4">
        <v>0.1460999995470047</v>
      </c>
      <c r="AU33" s="4">
        <v>0.14620000123977661</v>
      </c>
      <c r="AV33" s="4">
        <v>0.14599999785423279</v>
      </c>
      <c r="AW33" s="4">
        <v>0.14589999616146088</v>
      </c>
      <c r="AX33" s="4">
        <v>0.14630000293254852</v>
      </c>
      <c r="AY33" s="4">
        <v>0.14599999785423279</v>
      </c>
      <c r="AZ33" s="4">
        <v>0.14620000123977661</v>
      </c>
      <c r="BA33" s="4">
        <v>0.14599999785423279</v>
      </c>
      <c r="BB33" s="4">
        <v>0.14589999616146088</v>
      </c>
      <c r="BC33" s="4">
        <v>0.1460999995470047</v>
      </c>
      <c r="BD33" s="4">
        <v>0.14620000123977661</v>
      </c>
      <c r="BE33" s="4">
        <v>0.14579999446868896</v>
      </c>
      <c r="BF33" s="4">
        <v>0.14519999921321869</v>
      </c>
      <c r="BG33" s="4">
        <v>0.1453000009059906</v>
      </c>
      <c r="BH33" s="4">
        <v>0.14550000429153442</v>
      </c>
      <c r="BI33" s="4">
        <v>0.1453000009059906</v>
      </c>
      <c r="BJ33" s="4">
        <v>0.14579999446868896</v>
      </c>
      <c r="BK33" s="4">
        <v>0.14640000462532043</v>
      </c>
      <c r="BL33" s="4">
        <v>0.14589999616146088</v>
      </c>
      <c r="BM33" s="4">
        <v>0.14640000462532043</v>
      </c>
      <c r="BN33" s="4">
        <v>0.1453000009059906</v>
      </c>
      <c r="BO33" s="4">
        <v>0.14540000259876251</v>
      </c>
      <c r="BP33" s="4">
        <v>0.14519999921321869</v>
      </c>
      <c r="BQ33" s="4">
        <v>0.14519999921321869</v>
      </c>
      <c r="BR33" s="4">
        <v>0.14599999785423279</v>
      </c>
      <c r="BS33" s="4">
        <v>0.14569999277591705</v>
      </c>
      <c r="BT33" s="4">
        <v>0.14569999277591705</v>
      </c>
      <c r="BU33" s="4">
        <v>0.14589999616146088</v>
      </c>
      <c r="BV33" s="4">
        <v>0.14550000429153442</v>
      </c>
      <c r="BW33" s="4">
        <v>0.14659999310970306</v>
      </c>
      <c r="BX33" s="4">
        <v>0.1468999981880188</v>
      </c>
      <c r="BY33" s="4">
        <v>0.14720000326633453</v>
      </c>
      <c r="BZ33" s="4">
        <v>0.14779999852180481</v>
      </c>
      <c r="CA33" s="4">
        <v>0.14839999377727509</v>
      </c>
      <c r="CB33" s="4">
        <v>0.14839999377727509</v>
      </c>
      <c r="CC33" s="4">
        <v>0.14859999716281891</v>
      </c>
      <c r="CD33" s="4">
        <v>0.148499995470047</v>
      </c>
      <c r="CE33" s="4">
        <v>0.14859999716281891</v>
      </c>
      <c r="CF33" s="4">
        <v>0.14839999377727509</v>
      </c>
      <c r="CG33" s="4">
        <v>0.14920000731945038</v>
      </c>
      <c r="CH33" s="4">
        <v>0.14970000088214874</v>
      </c>
      <c r="CI33" s="4">
        <v>0.1500999927520752</v>
      </c>
      <c r="CJ33" s="4">
        <v>0.15029999613761902</v>
      </c>
      <c r="CK33" s="4">
        <v>0.1500999927520752</v>
      </c>
      <c r="CL33" s="4">
        <v>0.15080000460147858</v>
      </c>
      <c r="CM33" s="4">
        <v>0.15109999477863312</v>
      </c>
      <c r="CN33" s="4">
        <v>0.15160000324249268</v>
      </c>
      <c r="CO33" s="4">
        <v>0.15139999985694885</v>
      </c>
      <c r="CP33" s="4">
        <v>0.15189999341964722</v>
      </c>
      <c r="CQ33" s="4">
        <v>0.15240000188350677</v>
      </c>
      <c r="CR33" s="4">
        <v>0.1526000052690506</v>
      </c>
      <c r="CS33" s="4">
        <v>0.15279999375343323</v>
      </c>
      <c r="CT33" s="4">
        <v>0.15369999408721924</v>
      </c>
      <c r="CU33" s="4">
        <v>0.15309999883174896</v>
      </c>
      <c r="CV33" s="4">
        <v>0.15379999577999115</v>
      </c>
      <c r="CW33" s="4">
        <v>0.15369999408721924</v>
      </c>
      <c r="CX33" s="4">
        <v>0.1542000025510788</v>
      </c>
      <c r="CY33" s="4">
        <v>0.15449999272823334</v>
      </c>
      <c r="CZ33" s="4">
        <v>0.15489999949932098</v>
      </c>
      <c r="DA33" s="4">
        <v>0.15510000288486481</v>
      </c>
      <c r="DB33" s="4">
        <v>0.15479999780654907</v>
      </c>
      <c r="DC33" s="4">
        <v>0.15539999306201935</v>
      </c>
      <c r="DD33" s="4">
        <v>0.15569999814033508</v>
      </c>
      <c r="DE33" s="4">
        <v>0.15539999306201935</v>
      </c>
      <c r="DF33" s="4">
        <v>0.15569999814033508</v>
      </c>
      <c r="DG33" s="4">
        <v>0.15649999678134918</v>
      </c>
      <c r="DH33" s="4">
        <v>0.15600000321865082</v>
      </c>
      <c r="DI33" s="4">
        <v>0.15629999339580536</v>
      </c>
      <c r="DJ33" s="4">
        <v>0.15620000660419464</v>
      </c>
      <c r="DK33" s="4">
        <v>0.15610000491142273</v>
      </c>
      <c r="DL33" s="4">
        <v>0.15579999983310699</v>
      </c>
      <c r="DM33" s="4">
        <v>0.15590000152587891</v>
      </c>
      <c r="DN33" s="4">
        <v>0.15620000660419464</v>
      </c>
      <c r="DO33" s="4">
        <v>0.15659999847412109</v>
      </c>
      <c r="DP33" s="4">
        <v>0.15729999542236328</v>
      </c>
      <c r="DQ33" s="4">
        <v>0.15719999372959137</v>
      </c>
      <c r="DR33" s="4">
        <v>0.15739999711513519</v>
      </c>
      <c r="DS33" s="4">
        <v>0.15690000355243683</v>
      </c>
      <c r="DT33" s="4">
        <v>0.15770000219345093</v>
      </c>
      <c r="DU33" s="4">
        <v>0.15719999372959137</v>
      </c>
      <c r="DV33" s="4">
        <v>0.15739999711513519</v>
      </c>
      <c r="DW33" s="4">
        <v>0.15719999372959137</v>
      </c>
      <c r="DX33" s="4">
        <v>0.15729999542236328</v>
      </c>
      <c r="DY33" s="4">
        <v>0.15790000557899475</v>
      </c>
      <c r="DZ33" s="4">
        <v>0.15839999914169312</v>
      </c>
      <c r="EA33" s="4">
        <v>0.15870000422000885</v>
      </c>
      <c r="EB33" s="4">
        <v>0.15850000083446503</v>
      </c>
      <c r="EC33" s="4">
        <v>0.15889999270439148</v>
      </c>
      <c r="ED33" s="4">
        <v>0.15850000083446503</v>
      </c>
      <c r="EE33" s="4">
        <v>0.1590999960899353</v>
      </c>
      <c r="EF33" s="4">
        <v>0.16019999980926514</v>
      </c>
      <c r="EG33" s="4">
        <v>0.16019999980926514</v>
      </c>
      <c r="EH33" s="4">
        <v>0.16150000691413879</v>
      </c>
      <c r="EI33" s="4">
        <v>0.16269999742507935</v>
      </c>
      <c r="EJ33" s="4">
        <v>0.16220000386238098</v>
      </c>
      <c r="EK33" s="4">
        <v>0.16259999573230743</v>
      </c>
      <c r="EL33" s="4">
        <v>0.16339999437332153</v>
      </c>
      <c r="EM33" s="4">
        <v>0.16429999470710754</v>
      </c>
      <c r="EN33" s="4">
        <v>0.16429999470710754</v>
      </c>
      <c r="EO33" s="4">
        <v>0.16570000350475311</v>
      </c>
      <c r="EP33" s="4">
        <v>0.1656000018119812</v>
      </c>
      <c r="EQ33" s="4">
        <v>0.16529999673366547</v>
      </c>
      <c r="ER33" s="4">
        <v>0.16619999706745148</v>
      </c>
      <c r="ES33" s="4">
        <v>0.16629999876022339</v>
      </c>
      <c r="ET33" s="4">
        <v>0.16670000553131104</v>
      </c>
      <c r="EU33" s="4">
        <v>0.1671999990940094</v>
      </c>
      <c r="EV33" s="4">
        <v>0.16779999434947968</v>
      </c>
      <c r="EW33" s="4">
        <v>0.16809999942779541</v>
      </c>
      <c r="EX33" s="4">
        <v>0.16850000619888306</v>
      </c>
      <c r="EY33" s="4">
        <v>0.16910000145435333</v>
      </c>
      <c r="EZ33" s="4">
        <v>0.16899999976158142</v>
      </c>
      <c r="FA33" s="4">
        <v>0.16920000314712524</v>
      </c>
      <c r="FB33" s="4">
        <v>0.16930000483989716</v>
      </c>
      <c r="FC33" s="4">
        <v>0.16990000009536743</v>
      </c>
      <c r="FD33" s="4">
        <v>0.17049999535083771</v>
      </c>
      <c r="FE33" s="4">
        <v>0.17149999737739563</v>
      </c>
      <c r="FF33" s="4">
        <v>0.17080000042915344</v>
      </c>
      <c r="FG33" s="4">
        <v>0.17200000584125519</v>
      </c>
      <c r="FH33" s="4">
        <v>0.17219999432563782</v>
      </c>
      <c r="FI33" s="4">
        <v>0.17280000448226929</v>
      </c>
      <c r="FJ33" s="4">
        <v>0.17299999296665192</v>
      </c>
      <c r="FK33" s="4">
        <v>0.17399999499320984</v>
      </c>
      <c r="FL33" s="4">
        <v>0.17470000684261322</v>
      </c>
      <c r="FM33" s="4">
        <v>0.17470000684261322</v>
      </c>
      <c r="FN33" s="4">
        <v>0.17560000717639923</v>
      </c>
      <c r="FO33" s="4">
        <v>0.17659999430179596</v>
      </c>
      <c r="FP33" s="4">
        <v>0.17679999768733978</v>
      </c>
      <c r="FQ33" s="4">
        <v>0.17739999294281006</v>
      </c>
      <c r="FR33" s="4">
        <v>0.17769999802112579</v>
      </c>
      <c r="FS33" s="4">
        <v>0.17890000343322754</v>
      </c>
      <c r="FT33" s="4">
        <v>0.17870000004768372</v>
      </c>
      <c r="FU33" s="4">
        <v>0.17949999868869781</v>
      </c>
      <c r="FV33" s="4">
        <v>0.18050000071525574</v>
      </c>
      <c r="FW33" s="4">
        <v>0.18140000104904175</v>
      </c>
      <c r="FX33" s="4">
        <v>0.18230000138282776</v>
      </c>
      <c r="FY33" s="4">
        <v>0.18209999799728394</v>
      </c>
      <c r="FZ33" s="4">
        <v>0.18289999663829803</v>
      </c>
      <c r="GA33" s="4">
        <v>0.18379999697208405</v>
      </c>
      <c r="GB33" s="4">
        <v>0.18449999392032623</v>
      </c>
      <c r="GC33" s="4">
        <v>0.18500000238418579</v>
      </c>
      <c r="GD33" s="4">
        <v>0.18619999289512634</v>
      </c>
      <c r="GE33" s="4">
        <v>0.18629999458789825</v>
      </c>
      <c r="GF33" s="4">
        <v>0.18729999661445618</v>
      </c>
      <c r="GG33" s="4">
        <v>0.18799999356269836</v>
      </c>
      <c r="GH33" s="4">
        <v>0.18819999694824219</v>
      </c>
      <c r="GI33" s="4">
        <v>0.18819999694824219</v>
      </c>
      <c r="GJ33" s="4">
        <v>0.18860000371932983</v>
      </c>
      <c r="GK33" s="4">
        <v>0.18899999558925629</v>
      </c>
      <c r="GL33" s="4">
        <v>0.18940000236034393</v>
      </c>
      <c r="GM33" s="4">
        <v>0.18970000743865967</v>
      </c>
      <c r="GN33" s="4">
        <v>0.19040000438690186</v>
      </c>
      <c r="GO33" s="4">
        <v>0.18999999761581421</v>
      </c>
      <c r="GP33" s="4">
        <v>0.19089999794960022</v>
      </c>
      <c r="GQ33" s="4">
        <v>0.19059999287128448</v>
      </c>
      <c r="GR33" s="4">
        <v>0.19130000472068787</v>
      </c>
      <c r="GS33" s="4">
        <v>0.19210000336170197</v>
      </c>
      <c r="GT33" s="4">
        <v>0.19130000472068787</v>
      </c>
      <c r="GU33" s="4">
        <v>0.19200000166893005</v>
      </c>
      <c r="GV33" s="4">
        <v>0.19159999489784241</v>
      </c>
      <c r="GW33" s="4">
        <v>0.19300000369548798</v>
      </c>
      <c r="GX33" s="4">
        <v>0.19259999692440033</v>
      </c>
      <c r="GY33" s="4">
        <v>0.1932000070810318</v>
      </c>
      <c r="GZ33" s="4">
        <v>0.1932000070810318</v>
      </c>
      <c r="HA33" s="4">
        <v>0.19300000369548798</v>
      </c>
      <c r="HB33" s="4">
        <v>0.19359999895095825</v>
      </c>
      <c r="HC33" s="4">
        <v>0.19339999556541443</v>
      </c>
      <c r="HD33" s="4">
        <v>0.1940000057220459</v>
      </c>
      <c r="HE33" s="4">
        <v>0.19410000741481781</v>
      </c>
      <c r="HF33" s="4">
        <v>0.19370000064373016</v>
      </c>
      <c r="HG33" s="4">
        <v>0.19410000741481781</v>
      </c>
      <c r="HH33" s="4">
        <v>0.19410000741481781</v>
      </c>
      <c r="HI33" s="4">
        <v>0.19439999759197235</v>
      </c>
      <c r="HJ33" s="4">
        <v>0.19429999589920044</v>
      </c>
      <c r="HK33" s="4">
        <v>0.19470000267028809</v>
      </c>
      <c r="HL33" s="4">
        <v>0.19499999284744263</v>
      </c>
      <c r="HM33" s="4">
        <v>0.19499999284744263</v>
      </c>
      <c r="HN33" s="4">
        <v>0.19429999589920044</v>
      </c>
      <c r="HO33" s="4">
        <v>0.19470000267028809</v>
      </c>
      <c r="HP33" s="4">
        <v>0.19480000436306</v>
      </c>
      <c r="HQ33" s="4">
        <v>0.19499999284744263</v>
      </c>
      <c r="HR33" s="4">
        <v>0.19439999759197235</v>
      </c>
      <c r="HS33" s="4">
        <v>0.19470000267028809</v>
      </c>
      <c r="HT33" s="4">
        <v>0.19529999792575836</v>
      </c>
      <c r="HU33" s="4">
        <v>0.19460000097751617</v>
      </c>
      <c r="HV33" s="4">
        <v>0.19519999623298645</v>
      </c>
      <c r="HW33" s="4">
        <v>0.19529999792575836</v>
      </c>
      <c r="HX33" s="4">
        <v>0.19519999623298645</v>
      </c>
      <c r="HY33" s="4">
        <v>0.1956000030040741</v>
      </c>
      <c r="HZ33" s="4">
        <v>0.19550000131130219</v>
      </c>
      <c r="IA33" s="4">
        <v>0.19529999792575836</v>
      </c>
      <c r="IB33" s="4">
        <v>0.19550000131130219</v>
      </c>
      <c r="IC33" s="4">
        <v>0.19539999961853027</v>
      </c>
      <c r="ID33" s="4">
        <v>0.19519999623298645</v>
      </c>
      <c r="IE33" s="4">
        <v>0.19529999792575836</v>
      </c>
      <c r="IF33" s="4">
        <v>0.19529999792575836</v>
      </c>
      <c r="IG33" s="4">
        <v>0.19580000638961792</v>
      </c>
      <c r="IH33" s="4">
        <v>0.19570000469684601</v>
      </c>
      <c r="II33" s="4">
        <v>0.19519999623298645</v>
      </c>
      <c r="IJ33" s="4">
        <v>0.19570000469684601</v>
      </c>
      <c r="IK33" s="4">
        <v>0.19519999623298645</v>
      </c>
      <c r="IL33" s="4">
        <v>0.19580000638961792</v>
      </c>
      <c r="IM33" s="4">
        <v>0.19580000638961792</v>
      </c>
      <c r="IN33" s="4">
        <v>0.19509999454021454</v>
      </c>
      <c r="IO33" s="4">
        <v>0.19550000131130219</v>
      </c>
      <c r="IP33" s="4">
        <v>0.19519999623298645</v>
      </c>
      <c r="IQ33" s="4">
        <v>0.19529999792575836</v>
      </c>
      <c r="IR33" s="4">
        <v>0.1956000030040741</v>
      </c>
      <c r="IS33" s="4">
        <v>0.1956000030040741</v>
      </c>
      <c r="IT33" s="4">
        <v>0.1956000030040741</v>
      </c>
      <c r="IU33" s="4">
        <v>0.19550000131130219</v>
      </c>
      <c r="IV33" s="4">
        <v>0.19570000469684601</v>
      </c>
      <c r="IW33" s="4">
        <v>0.19550000131130219</v>
      </c>
      <c r="IX33" s="4">
        <v>0.19589999318122864</v>
      </c>
      <c r="IY33" s="4">
        <v>0.19580000638961792</v>
      </c>
      <c r="IZ33" s="4">
        <v>0.19689999520778656</v>
      </c>
      <c r="JA33" s="4">
        <v>0.19539999961853027</v>
      </c>
      <c r="JB33" s="4">
        <v>0.19599999487400055</v>
      </c>
      <c r="JC33" s="4">
        <v>0.19619999825954437</v>
      </c>
      <c r="JD33" s="4">
        <v>0.19609999656677246</v>
      </c>
      <c r="JE33" s="4">
        <v>0.19589999318122864</v>
      </c>
      <c r="JF33" s="4">
        <v>0.19580000638961792</v>
      </c>
      <c r="JG33" s="4">
        <v>0.19629999995231628</v>
      </c>
      <c r="JH33" s="4">
        <v>0.19629999995231628</v>
      </c>
      <c r="JI33" s="4">
        <v>0.19599999487400055</v>
      </c>
      <c r="JJ33" s="4">
        <v>0.19660000503063202</v>
      </c>
      <c r="JK33" s="4">
        <v>0.19609999656677246</v>
      </c>
      <c r="JL33" s="4">
        <v>0.19599999487400055</v>
      </c>
      <c r="JM33" s="4">
        <v>0.19609999656677246</v>
      </c>
      <c r="JN33" s="4">
        <v>0.19609999656677246</v>
      </c>
      <c r="JO33" s="4">
        <v>0.19619999825954437</v>
      </c>
      <c r="JP33" s="4">
        <v>0.19619999825954437</v>
      </c>
      <c r="JQ33" s="4">
        <v>0.19629999995231628</v>
      </c>
      <c r="JR33" s="4">
        <v>0.19550000131130219</v>
      </c>
      <c r="JS33" s="4">
        <v>0.19599999487400055</v>
      </c>
      <c r="JT33" s="4">
        <v>0.19529999792575836</v>
      </c>
      <c r="JU33" s="4">
        <v>0.19660000503063202</v>
      </c>
      <c r="JV33" s="4">
        <v>0.19570000469684601</v>
      </c>
      <c r="JW33" s="4">
        <v>0.19589999318122864</v>
      </c>
    </row>
    <row r="34" spans="1:283" x14ac:dyDescent="0.25">
      <c r="A34" s="5" t="s">
        <v>33</v>
      </c>
      <c r="B34" s="4">
        <v>8.8200002908706665E-2</v>
      </c>
      <c r="C34" s="4">
        <v>8.8200002908706665E-2</v>
      </c>
      <c r="D34" s="4">
        <v>8.8899999856948853E-2</v>
      </c>
      <c r="E34" s="4">
        <v>8.9500002562999725E-2</v>
      </c>
      <c r="F34" s="4">
        <v>8.9800000190734863E-2</v>
      </c>
      <c r="G34" s="4">
        <v>9.1399997472763062E-2</v>
      </c>
      <c r="H34" s="4">
        <v>9.2399999499320984E-2</v>
      </c>
      <c r="I34" s="4">
        <v>9.4099998474121094E-2</v>
      </c>
      <c r="J34" s="4">
        <v>9.5600001513957977E-2</v>
      </c>
      <c r="K34" s="4">
        <v>9.7400002181529999E-2</v>
      </c>
      <c r="L34" s="4">
        <v>9.9799998104572296E-2</v>
      </c>
      <c r="M34" s="4">
        <v>0.10239999741315842</v>
      </c>
      <c r="N34" s="4">
        <v>0.10490000247955322</v>
      </c>
      <c r="O34" s="4">
        <v>0.10779999941587448</v>
      </c>
      <c r="P34" s="4">
        <v>0.11110000312328339</v>
      </c>
      <c r="Q34" s="4">
        <v>0.11410000175237656</v>
      </c>
      <c r="R34" s="4">
        <v>0.11659999936819077</v>
      </c>
      <c r="S34" s="4">
        <v>0.11890000104904175</v>
      </c>
      <c r="T34" s="4">
        <v>0.12380000203847885</v>
      </c>
      <c r="U34" s="4">
        <v>0.12669999897480011</v>
      </c>
      <c r="V34" s="4">
        <v>0.13040000200271606</v>
      </c>
      <c r="W34" s="4">
        <v>0.13549999892711639</v>
      </c>
      <c r="X34" s="4">
        <v>0.13819999992847443</v>
      </c>
      <c r="Y34" s="4">
        <v>0.14180000126361847</v>
      </c>
      <c r="Z34" s="4">
        <v>0.15189999341964722</v>
      </c>
      <c r="AA34" s="4">
        <v>0.15590000152587891</v>
      </c>
      <c r="AB34" s="4">
        <v>0.15839999914169312</v>
      </c>
      <c r="AC34" s="4">
        <v>0.16019999980926514</v>
      </c>
      <c r="AD34" s="4">
        <v>0.16150000691413879</v>
      </c>
      <c r="AE34" s="4">
        <v>0.16380000114440918</v>
      </c>
      <c r="AF34" s="4">
        <v>0.16380000114440918</v>
      </c>
      <c r="AG34" s="4">
        <v>0.16509999334812164</v>
      </c>
      <c r="AH34" s="4">
        <v>0.1656000018119812</v>
      </c>
      <c r="AI34" s="4">
        <v>0.16539999842643738</v>
      </c>
      <c r="AJ34" s="4">
        <v>0.1687999963760376</v>
      </c>
      <c r="AK34" s="4">
        <v>0.16850000619888306</v>
      </c>
      <c r="AL34" s="4">
        <v>0.17030000686645508</v>
      </c>
      <c r="AM34" s="4">
        <v>0.17360000312328339</v>
      </c>
      <c r="AN34" s="4">
        <v>0.17630000412464142</v>
      </c>
      <c r="AO34" s="4">
        <v>0.17640000581741333</v>
      </c>
      <c r="AP34" s="4">
        <v>0.17360000312328339</v>
      </c>
      <c r="AQ34" s="4">
        <v>0.17479999363422394</v>
      </c>
      <c r="AR34" s="4">
        <v>0.1817999929189682</v>
      </c>
      <c r="AS34" s="4">
        <v>0.18320000171661377</v>
      </c>
      <c r="AT34" s="4">
        <v>0.18500000238418579</v>
      </c>
      <c r="AU34" s="4">
        <v>0.18729999661445618</v>
      </c>
      <c r="AV34" s="4">
        <v>0.18569999933242798</v>
      </c>
      <c r="AW34" s="4">
        <v>0.18899999558925629</v>
      </c>
      <c r="AX34" s="4">
        <v>0.18289999663829803</v>
      </c>
      <c r="AY34" s="4">
        <v>0.19239999353885651</v>
      </c>
      <c r="AZ34" s="4">
        <v>0.1956000030040741</v>
      </c>
      <c r="BA34" s="4">
        <v>0.19519999623298645</v>
      </c>
      <c r="BB34" s="4">
        <v>0.19699999690055847</v>
      </c>
      <c r="BC34" s="4">
        <v>0.19850000739097595</v>
      </c>
      <c r="BD34" s="4">
        <v>0.1988999992609024</v>
      </c>
      <c r="BE34" s="4">
        <v>0.20260000228881836</v>
      </c>
      <c r="BF34" s="4">
        <v>0.20309999585151672</v>
      </c>
      <c r="BG34" s="4">
        <v>0.20559999346733093</v>
      </c>
      <c r="BH34" s="4">
        <v>0.20739999413490295</v>
      </c>
      <c r="BI34" s="4">
        <v>0.2085999995470047</v>
      </c>
      <c r="BJ34" s="4">
        <v>0.21040000021457672</v>
      </c>
      <c r="BK34" s="4">
        <v>0.2117999941110611</v>
      </c>
      <c r="BL34" s="4">
        <v>0.21340000629425049</v>
      </c>
      <c r="BM34" s="4">
        <v>0.21570000052452087</v>
      </c>
      <c r="BN34" s="4">
        <v>0.21660000085830688</v>
      </c>
      <c r="BO34" s="4">
        <v>0.21870000660419464</v>
      </c>
      <c r="BP34" s="4">
        <v>0.22229999303817749</v>
      </c>
      <c r="BQ34" s="4">
        <v>0.21989999711513519</v>
      </c>
      <c r="BR34" s="4">
        <v>0.22300000488758087</v>
      </c>
      <c r="BS34" s="4">
        <v>0.22630000114440918</v>
      </c>
      <c r="BT34" s="4">
        <v>0.22759999334812164</v>
      </c>
      <c r="BU34" s="4">
        <v>0.22949999570846558</v>
      </c>
      <c r="BV34" s="4">
        <v>0.23059999942779541</v>
      </c>
      <c r="BW34" s="4">
        <v>0.23219999670982361</v>
      </c>
      <c r="BX34" s="4">
        <v>0.23409999907016754</v>
      </c>
      <c r="BY34" s="4">
        <v>0.2370000034570694</v>
      </c>
      <c r="BZ34" s="4">
        <v>0.23520000278949738</v>
      </c>
      <c r="CA34" s="4">
        <v>0.23909999430179596</v>
      </c>
      <c r="CB34" s="4">
        <v>0.2410999983549118</v>
      </c>
      <c r="CC34" s="4">
        <v>0.24369999766349792</v>
      </c>
      <c r="CD34" s="4">
        <v>0.24549999833106995</v>
      </c>
      <c r="CE34" s="4">
        <v>0.24750000238418579</v>
      </c>
      <c r="CF34" s="4">
        <v>0.24879999458789825</v>
      </c>
      <c r="CG34" s="4">
        <v>0.24969999492168427</v>
      </c>
      <c r="CH34" s="4">
        <v>0.25339999794960022</v>
      </c>
      <c r="CI34" s="4">
        <v>0.2549000084400177</v>
      </c>
      <c r="CJ34" s="4">
        <v>0.25699999928474426</v>
      </c>
      <c r="CK34" s="4">
        <v>0.25859999656677246</v>
      </c>
      <c r="CL34" s="4">
        <v>0.25830000638961792</v>
      </c>
      <c r="CM34" s="4">
        <v>0.2669999897480011</v>
      </c>
      <c r="CN34" s="4">
        <v>0.26820001006126404</v>
      </c>
      <c r="CO34" s="4">
        <v>0.27210000157356262</v>
      </c>
      <c r="CP34" s="4">
        <v>0.27219998836517334</v>
      </c>
      <c r="CQ34" s="4">
        <v>0.26989999413490295</v>
      </c>
      <c r="CR34" s="4">
        <v>0.27730000019073486</v>
      </c>
      <c r="CS34" s="4">
        <v>0.28259998559951782</v>
      </c>
      <c r="CT34" s="4">
        <v>0.28279998898506165</v>
      </c>
      <c r="CU34" s="4">
        <v>0.29120001196861267</v>
      </c>
      <c r="CV34" s="4">
        <v>0.29159998893737793</v>
      </c>
      <c r="CW34" s="4">
        <v>0.29339998960494995</v>
      </c>
      <c r="CX34" s="4">
        <v>0.2994999885559082</v>
      </c>
      <c r="CY34" s="4">
        <v>0.30289998650550842</v>
      </c>
      <c r="CZ34" s="4">
        <v>0.3091999888420105</v>
      </c>
      <c r="DA34" s="4">
        <v>0.31029999256134033</v>
      </c>
      <c r="DB34" s="4">
        <v>0.31209999322891235</v>
      </c>
      <c r="DC34" s="4">
        <v>0.31690001487731934</v>
      </c>
      <c r="DD34" s="4">
        <v>0.32589998841285706</v>
      </c>
      <c r="DE34" s="4">
        <v>0.32280001044273376</v>
      </c>
      <c r="DF34" s="4">
        <v>0.33889999985694885</v>
      </c>
      <c r="DG34" s="4">
        <v>0.34439998865127563</v>
      </c>
      <c r="DH34" s="4">
        <v>0.35019999742507935</v>
      </c>
      <c r="DI34" s="4">
        <v>0.35760000348091125</v>
      </c>
      <c r="DJ34" s="4">
        <v>0.36599999666213989</v>
      </c>
      <c r="DK34" s="4">
        <v>0.37400001287460327</v>
      </c>
      <c r="DL34" s="4">
        <v>0.38339999318122864</v>
      </c>
      <c r="DM34" s="4">
        <v>0.39280000329017639</v>
      </c>
      <c r="DN34" s="4">
        <v>0.4025999903678894</v>
      </c>
      <c r="DO34" s="4">
        <v>0.41280001401901245</v>
      </c>
      <c r="DP34" s="4">
        <v>0.42329999804496765</v>
      </c>
      <c r="DQ34" s="4">
        <v>0.43479999899864197</v>
      </c>
      <c r="DR34" s="4">
        <v>0.44679999351501465</v>
      </c>
      <c r="DS34" s="4">
        <v>0.45910000801086426</v>
      </c>
      <c r="DT34" s="4">
        <v>0.47020000219345093</v>
      </c>
      <c r="DU34" s="4">
        <v>0.48280000686645508</v>
      </c>
      <c r="DV34" s="4">
        <v>0.50010001659393311</v>
      </c>
      <c r="DW34" s="4">
        <v>0.51550000905990601</v>
      </c>
      <c r="DX34" s="4">
        <v>0.52460002899169922</v>
      </c>
      <c r="DY34" s="4">
        <v>0.53270000219345093</v>
      </c>
      <c r="DZ34" s="4">
        <v>0.54040002822875977</v>
      </c>
      <c r="EA34" s="4">
        <v>0.54799997806549072</v>
      </c>
      <c r="EB34" s="4">
        <v>0.55549997091293335</v>
      </c>
      <c r="EC34" s="4">
        <v>0.56290000677108765</v>
      </c>
      <c r="ED34" s="4">
        <v>0.56819999217987061</v>
      </c>
      <c r="EE34" s="4">
        <v>0.57539999485015869</v>
      </c>
      <c r="EF34" s="4">
        <v>0.58209997415542603</v>
      </c>
      <c r="EG34" s="4">
        <v>0.58880001306533813</v>
      </c>
      <c r="EH34" s="4">
        <v>0.59490001201629639</v>
      </c>
      <c r="EI34" s="4">
        <v>0.60130000114440918</v>
      </c>
      <c r="EJ34" s="4">
        <v>0.60890001058578491</v>
      </c>
      <c r="EK34" s="4">
        <v>0.61549997329711914</v>
      </c>
      <c r="EL34" s="4">
        <v>0.62059998512268066</v>
      </c>
      <c r="EM34" s="4">
        <v>0.62559998035430908</v>
      </c>
      <c r="EN34" s="4">
        <v>0.63029998540878296</v>
      </c>
      <c r="EO34" s="4">
        <v>0.61870002746582031</v>
      </c>
      <c r="EP34" s="4">
        <v>0.60199999809265137</v>
      </c>
      <c r="EQ34" s="4">
        <v>0.60970002412796021</v>
      </c>
      <c r="ER34" s="4">
        <v>0.61210000514984131</v>
      </c>
      <c r="ES34" s="4">
        <v>0.61440002918243408</v>
      </c>
      <c r="ET34" s="4">
        <v>0.61659997701644897</v>
      </c>
      <c r="EU34" s="4">
        <v>0.61890000104904175</v>
      </c>
      <c r="EV34" s="4">
        <v>0.62120002508163452</v>
      </c>
      <c r="EW34" s="4">
        <v>0.62330001592636108</v>
      </c>
      <c r="EX34" s="4">
        <v>0.62650001049041748</v>
      </c>
      <c r="EY34" s="4">
        <v>0.62919998168945313</v>
      </c>
      <c r="EZ34" s="4">
        <v>0.6315000057220459</v>
      </c>
      <c r="FA34" s="4">
        <v>0.63450002670288086</v>
      </c>
      <c r="FB34" s="4">
        <v>0.63669997453689575</v>
      </c>
      <c r="FC34" s="4">
        <v>0.63929998874664307</v>
      </c>
      <c r="FD34" s="4">
        <v>0.64139997959136963</v>
      </c>
      <c r="FE34" s="4">
        <v>0.64469999074935913</v>
      </c>
      <c r="FF34" s="4">
        <v>0.64609998464584351</v>
      </c>
      <c r="FG34" s="4">
        <v>0.64819997549057007</v>
      </c>
      <c r="FH34" s="4">
        <v>0.6502000093460083</v>
      </c>
      <c r="FI34" s="4">
        <v>0.65240001678466797</v>
      </c>
      <c r="FJ34" s="4">
        <v>0.65420001745223999</v>
      </c>
      <c r="FK34" s="4">
        <v>0.65659999847412109</v>
      </c>
      <c r="FL34" s="4">
        <v>0.65839999914169312</v>
      </c>
      <c r="FM34" s="4">
        <v>0.66019999980926514</v>
      </c>
      <c r="FN34" s="4">
        <v>0.66189998388290405</v>
      </c>
      <c r="FO34" s="4">
        <v>0.6632000207901001</v>
      </c>
      <c r="FP34" s="4">
        <v>0.6646999716758728</v>
      </c>
      <c r="FQ34" s="4">
        <v>0.66649997234344482</v>
      </c>
      <c r="FR34" s="4">
        <v>0.66809999942779541</v>
      </c>
      <c r="FS34" s="4">
        <v>0.66939997673034668</v>
      </c>
      <c r="FT34" s="4">
        <v>0.66990000009536743</v>
      </c>
      <c r="FU34" s="4">
        <v>0.67199999094009399</v>
      </c>
      <c r="FV34" s="4">
        <v>0.67369997501373291</v>
      </c>
      <c r="FW34" s="4">
        <v>0.67460000514984131</v>
      </c>
      <c r="FX34" s="4">
        <v>0.67589998245239258</v>
      </c>
      <c r="FY34" s="4">
        <v>0.67650002241134644</v>
      </c>
      <c r="FZ34" s="4">
        <v>0.67690002918243408</v>
      </c>
      <c r="GA34" s="4">
        <v>0.6776999831199646</v>
      </c>
      <c r="GB34" s="4">
        <v>0.678600013256073</v>
      </c>
      <c r="GC34" s="4">
        <v>0.67919999361038208</v>
      </c>
      <c r="GD34" s="4">
        <v>0.67940002679824829</v>
      </c>
      <c r="GE34" s="4">
        <v>0.68000000715255737</v>
      </c>
      <c r="GF34" s="4">
        <v>0.68010002374649048</v>
      </c>
      <c r="GG34" s="4">
        <v>0.68080002069473267</v>
      </c>
      <c r="GH34" s="4">
        <v>0.68180000782012939</v>
      </c>
      <c r="GI34" s="4">
        <v>0.68129998445510864</v>
      </c>
      <c r="GJ34" s="4">
        <v>0.68169999122619629</v>
      </c>
      <c r="GK34" s="4">
        <v>0.6819000244140625</v>
      </c>
      <c r="GL34" s="4">
        <v>0.68279999494552612</v>
      </c>
      <c r="GM34" s="4">
        <v>0.68290001153945923</v>
      </c>
      <c r="GN34" s="4">
        <v>0.68300002813339233</v>
      </c>
      <c r="GO34" s="4">
        <v>0.68260002136230469</v>
      </c>
      <c r="GP34" s="4">
        <v>0.68260002136230469</v>
      </c>
      <c r="GQ34" s="4">
        <v>0.68279999494552612</v>
      </c>
      <c r="GR34" s="4">
        <v>0.68269997835159302</v>
      </c>
      <c r="GS34" s="4">
        <v>0.68300002813339233</v>
      </c>
      <c r="GT34" s="4">
        <v>0.68150001764297485</v>
      </c>
      <c r="GU34" s="4">
        <v>0.68209999799728394</v>
      </c>
      <c r="GV34" s="4">
        <v>0.68140000104904175</v>
      </c>
      <c r="GW34" s="4">
        <v>0.68209999799728394</v>
      </c>
      <c r="GX34" s="4">
        <v>0.68199998140335083</v>
      </c>
      <c r="GY34" s="4">
        <v>0.68199998140335083</v>
      </c>
      <c r="GZ34" s="4">
        <v>0.68150001764297485</v>
      </c>
      <c r="HA34" s="4">
        <v>0.68140000104904175</v>
      </c>
      <c r="HB34" s="4">
        <v>0.6809999942779541</v>
      </c>
      <c r="HC34" s="4">
        <v>0.680899977684021</v>
      </c>
      <c r="HD34" s="4">
        <v>0.680899977684021</v>
      </c>
      <c r="HE34" s="4">
        <v>0.68059998750686646</v>
      </c>
      <c r="HF34" s="4">
        <v>0.68059998750686646</v>
      </c>
      <c r="HG34" s="4">
        <v>0.67960000038146973</v>
      </c>
      <c r="HH34" s="4">
        <v>0.67979997396469116</v>
      </c>
      <c r="HI34" s="4">
        <v>0.67970001697540283</v>
      </c>
      <c r="HJ34" s="4">
        <v>0.67900002002716064</v>
      </c>
      <c r="HK34" s="4">
        <v>0.68129998445510864</v>
      </c>
      <c r="HL34" s="4">
        <v>0.68650001287460327</v>
      </c>
      <c r="HM34" s="4">
        <v>0.69120001792907715</v>
      </c>
      <c r="HN34" s="4">
        <v>0.69459998607635498</v>
      </c>
      <c r="HO34" s="4">
        <v>0.69620001316070557</v>
      </c>
      <c r="HP34" s="4">
        <v>0.69690001010894775</v>
      </c>
      <c r="HQ34" s="4">
        <v>0.69749999046325684</v>
      </c>
      <c r="HR34" s="4">
        <v>0.69709998369216919</v>
      </c>
      <c r="HS34" s="4">
        <v>0.69690001010894775</v>
      </c>
      <c r="HT34" s="4">
        <v>0.69630002975463867</v>
      </c>
      <c r="HU34" s="4">
        <v>0.69520002603530884</v>
      </c>
      <c r="HV34" s="4">
        <v>0.6940000057220459</v>
      </c>
      <c r="HW34" s="4">
        <v>0.69290000200271606</v>
      </c>
      <c r="HX34" s="4">
        <v>0.69139999151229858</v>
      </c>
      <c r="HY34" s="4">
        <v>0.69090002775192261</v>
      </c>
      <c r="HZ34" s="4">
        <v>0.68970000743865967</v>
      </c>
      <c r="IA34" s="4">
        <v>0.68910002708435059</v>
      </c>
      <c r="IB34" s="4">
        <v>0.68779999017715454</v>
      </c>
      <c r="IC34" s="4">
        <v>0.68699997663497925</v>
      </c>
      <c r="ID34" s="4">
        <v>0.68569999933242798</v>
      </c>
      <c r="IE34" s="4">
        <v>0.6851000189781189</v>
      </c>
      <c r="IF34" s="4">
        <v>0.68440002202987671</v>
      </c>
      <c r="IG34" s="4">
        <v>0.68349999189376831</v>
      </c>
      <c r="IH34" s="4">
        <v>0.68300002813339233</v>
      </c>
      <c r="II34" s="4">
        <v>0.68239998817443848</v>
      </c>
      <c r="IJ34" s="4">
        <v>0.68180000782012939</v>
      </c>
      <c r="IK34" s="4">
        <v>0.68120002746582031</v>
      </c>
      <c r="IL34" s="4">
        <v>0.68040001392364502</v>
      </c>
      <c r="IM34" s="4">
        <v>0.68010002374649048</v>
      </c>
      <c r="IN34" s="4">
        <v>0.67940002679824829</v>
      </c>
      <c r="IO34" s="4">
        <v>0.67839998006820679</v>
      </c>
      <c r="IP34" s="4">
        <v>0.67849999666213989</v>
      </c>
      <c r="IQ34" s="4">
        <v>0.67760002613067627</v>
      </c>
      <c r="IR34" s="4">
        <v>0.67720001935958862</v>
      </c>
      <c r="IS34" s="4">
        <v>0.67669999599456787</v>
      </c>
      <c r="IT34" s="4">
        <v>0.67610001564025879</v>
      </c>
      <c r="IU34" s="4">
        <v>0.67580002546310425</v>
      </c>
      <c r="IV34" s="4">
        <v>0.67549997568130493</v>
      </c>
      <c r="IW34" s="4">
        <v>0.6753000020980835</v>
      </c>
      <c r="IX34" s="4">
        <v>0.67460000514984131</v>
      </c>
      <c r="IY34" s="4">
        <v>0.6744999885559082</v>
      </c>
      <c r="IZ34" s="4">
        <v>0.67500001192092896</v>
      </c>
      <c r="JA34" s="4">
        <v>0.67400002479553223</v>
      </c>
      <c r="JB34" s="4">
        <v>0.67299997806549072</v>
      </c>
      <c r="JC34" s="4">
        <v>0.67320001125335693</v>
      </c>
      <c r="JD34" s="4">
        <v>0.67250001430511475</v>
      </c>
      <c r="JE34" s="4">
        <v>0.67229998111724854</v>
      </c>
      <c r="JF34" s="4">
        <v>0.6721000075340271</v>
      </c>
      <c r="JG34" s="4">
        <v>0.67150002717971802</v>
      </c>
      <c r="JH34" s="4">
        <v>0.67150002717971802</v>
      </c>
      <c r="JI34" s="4">
        <v>0.67070001363754272</v>
      </c>
      <c r="JJ34" s="4">
        <v>0.67079997062683105</v>
      </c>
      <c r="JK34" s="4">
        <v>0.67059999704360962</v>
      </c>
      <c r="JL34" s="4">
        <v>0.67040002346038818</v>
      </c>
      <c r="JM34" s="4">
        <v>0.67019999027252197</v>
      </c>
      <c r="JN34" s="4">
        <v>0.66979998350143433</v>
      </c>
      <c r="JO34" s="4">
        <v>0.669700026512146</v>
      </c>
      <c r="JP34" s="4">
        <v>0.66939997673034668</v>
      </c>
      <c r="JQ34" s="4">
        <v>0.66869997978210449</v>
      </c>
      <c r="JR34" s="4">
        <v>0.66820001602172852</v>
      </c>
      <c r="JS34" s="4">
        <v>0.66769999265670776</v>
      </c>
      <c r="JT34" s="4">
        <v>0.66750001907348633</v>
      </c>
      <c r="JU34" s="4">
        <v>0.66769999265670776</v>
      </c>
      <c r="JV34" s="4">
        <v>0.66710001230239868</v>
      </c>
      <c r="JW34" s="4">
        <v>0.66640001535415649</v>
      </c>
    </row>
    <row r="35" spans="1:283" x14ac:dyDescent="0.25">
      <c r="A35" s="5" t="s">
        <v>34</v>
      </c>
      <c r="B35" s="4">
        <v>8.7099999189376831E-2</v>
      </c>
      <c r="C35" s="4">
        <v>8.7499998509883881E-2</v>
      </c>
      <c r="D35" s="4">
        <v>8.7999999523162842E-2</v>
      </c>
      <c r="E35" s="4">
        <v>8.8699996471405029E-2</v>
      </c>
      <c r="F35" s="4">
        <v>8.9900001883506775E-2</v>
      </c>
      <c r="G35" s="4">
        <v>9.1300003230571747E-2</v>
      </c>
      <c r="H35" s="4">
        <v>9.3000002205371857E-2</v>
      </c>
      <c r="I35" s="4">
        <v>9.5600001513957977E-2</v>
      </c>
      <c r="J35" s="4">
        <v>9.7800001502037048E-2</v>
      </c>
      <c r="K35" s="4">
        <v>0.10029999911785126</v>
      </c>
      <c r="L35" s="4">
        <v>0.10260000079870224</v>
      </c>
      <c r="M35" s="4">
        <v>0.10620000213384628</v>
      </c>
      <c r="N35" s="4">
        <v>0.10939999669790268</v>
      </c>
      <c r="O35" s="4">
        <v>0.11330000311136246</v>
      </c>
      <c r="P35" s="4">
        <v>0.11590000241994858</v>
      </c>
      <c r="Q35" s="4">
        <v>0.11810000240802765</v>
      </c>
      <c r="R35" s="4">
        <v>0.12110000103712082</v>
      </c>
      <c r="S35" s="4">
        <v>0.12430000305175781</v>
      </c>
      <c r="T35" s="4">
        <v>0.12610000371932983</v>
      </c>
      <c r="U35" s="4">
        <v>0.12890000641345978</v>
      </c>
      <c r="V35" s="4">
        <v>0.1307000070810318</v>
      </c>
      <c r="W35" s="4">
        <v>0.13300000131130219</v>
      </c>
      <c r="X35" s="4">
        <v>0.13459999859333038</v>
      </c>
      <c r="Y35" s="4">
        <v>0.13590000569820404</v>
      </c>
      <c r="Z35" s="4">
        <v>0.13699999451637268</v>
      </c>
      <c r="AA35" s="4">
        <v>0.13819999992847443</v>
      </c>
      <c r="AB35" s="4">
        <v>0.13920000195503235</v>
      </c>
      <c r="AC35" s="4">
        <v>0.14040000736713409</v>
      </c>
      <c r="AD35" s="4">
        <v>0.14110000431537628</v>
      </c>
      <c r="AE35" s="4">
        <v>0.14169999957084656</v>
      </c>
      <c r="AF35" s="4">
        <v>0.14300000667572021</v>
      </c>
      <c r="AG35" s="4">
        <v>0.1437000036239624</v>
      </c>
      <c r="AH35" s="4">
        <v>0.14419999718666077</v>
      </c>
      <c r="AI35" s="4">
        <v>0.14550000429153442</v>
      </c>
      <c r="AJ35" s="4">
        <v>0.14620000123977661</v>
      </c>
      <c r="AK35" s="4">
        <v>0.14710000157356262</v>
      </c>
      <c r="AL35" s="4">
        <v>0.1476999968290329</v>
      </c>
      <c r="AM35" s="4">
        <v>0.14900000393390656</v>
      </c>
      <c r="AN35" s="4">
        <v>0.14959999918937683</v>
      </c>
      <c r="AO35" s="4">
        <v>0.14959999918937683</v>
      </c>
      <c r="AP35" s="4">
        <v>0.15090000629425049</v>
      </c>
      <c r="AQ35" s="4">
        <v>0.1518000066280365</v>
      </c>
      <c r="AR35" s="4">
        <v>0.1526000052690506</v>
      </c>
      <c r="AS35" s="4">
        <v>0.1534000039100647</v>
      </c>
      <c r="AT35" s="4">
        <v>0.15430000424385071</v>
      </c>
      <c r="AU35" s="4">
        <v>0.15469999611377716</v>
      </c>
      <c r="AV35" s="4">
        <v>0.15569999814033508</v>
      </c>
      <c r="AW35" s="4">
        <v>0.15719999372959137</v>
      </c>
      <c r="AX35" s="4">
        <v>0.15719999372959137</v>
      </c>
      <c r="AY35" s="4">
        <v>0.15809999406337738</v>
      </c>
      <c r="AZ35" s="4">
        <v>0.15889999270439148</v>
      </c>
      <c r="BA35" s="4">
        <v>0.15940000116825104</v>
      </c>
      <c r="BB35" s="4">
        <v>0.16019999980926514</v>
      </c>
      <c r="BC35" s="4">
        <v>0.16050000488758087</v>
      </c>
      <c r="BD35" s="4">
        <v>0.16159999370574951</v>
      </c>
      <c r="BE35" s="4">
        <v>0.16200000047683716</v>
      </c>
      <c r="BF35" s="4">
        <v>0.16179999709129333</v>
      </c>
      <c r="BG35" s="4">
        <v>0.16259999573230743</v>
      </c>
      <c r="BH35" s="4">
        <v>0.16310000419616699</v>
      </c>
      <c r="BI35" s="4">
        <v>0.16290000081062317</v>
      </c>
      <c r="BJ35" s="4">
        <v>0.16310000419616699</v>
      </c>
      <c r="BK35" s="4">
        <v>0.16349999606609344</v>
      </c>
      <c r="BL35" s="4">
        <v>0.164000004529953</v>
      </c>
      <c r="BM35" s="4">
        <v>0.16439999639987946</v>
      </c>
      <c r="BN35" s="4">
        <v>0.16519999504089355</v>
      </c>
      <c r="BO35" s="4">
        <v>0.16570000350475311</v>
      </c>
      <c r="BP35" s="4">
        <v>0.16609999537467957</v>
      </c>
      <c r="BQ35" s="4">
        <v>0.16709999740123749</v>
      </c>
      <c r="BR35" s="4">
        <v>0.16779999434947968</v>
      </c>
      <c r="BS35" s="4">
        <v>0.1679999977350235</v>
      </c>
      <c r="BT35" s="4">
        <v>0.16820000112056732</v>
      </c>
      <c r="BU35" s="4">
        <v>0.16889999806880951</v>
      </c>
      <c r="BV35" s="4">
        <v>0.1695999950170517</v>
      </c>
      <c r="BW35" s="4">
        <v>0.17000000178813934</v>
      </c>
      <c r="BX35" s="4">
        <v>0.17049999535083771</v>
      </c>
      <c r="BY35" s="4">
        <v>0.17129999399185181</v>
      </c>
      <c r="BZ35" s="4">
        <v>0.17170000076293945</v>
      </c>
      <c r="CA35" s="4">
        <v>0.17200000584125519</v>
      </c>
      <c r="CB35" s="4">
        <v>0.17209999263286591</v>
      </c>
      <c r="CC35" s="4">
        <v>0.17249999940395355</v>
      </c>
      <c r="CD35" s="4">
        <v>0.1729000061750412</v>
      </c>
      <c r="CE35" s="4">
        <v>0.17280000448226929</v>
      </c>
      <c r="CF35" s="4">
        <v>0.17280000448226929</v>
      </c>
      <c r="CG35" s="4">
        <v>0.17309999465942383</v>
      </c>
      <c r="CH35" s="4">
        <v>0.17350000143051147</v>
      </c>
      <c r="CI35" s="4">
        <v>0.17399999499320984</v>
      </c>
      <c r="CJ35" s="4">
        <v>0.17409999668598175</v>
      </c>
      <c r="CK35" s="4">
        <v>0.17399999499320984</v>
      </c>
      <c r="CL35" s="4">
        <v>0.17409999668598175</v>
      </c>
      <c r="CM35" s="4">
        <v>0.17419999837875366</v>
      </c>
      <c r="CN35" s="4">
        <v>0.17460000514984131</v>
      </c>
      <c r="CO35" s="4">
        <v>0.17499999701976776</v>
      </c>
      <c r="CP35" s="4">
        <v>0.17489999532699585</v>
      </c>
      <c r="CQ35" s="4">
        <v>0.17489999532699585</v>
      </c>
      <c r="CR35" s="4">
        <v>0.1745000034570694</v>
      </c>
      <c r="CS35" s="4">
        <v>0.17419999837875366</v>
      </c>
      <c r="CT35" s="4">
        <v>0.17520000040531158</v>
      </c>
      <c r="CU35" s="4">
        <v>0.17440000176429749</v>
      </c>
      <c r="CV35" s="4">
        <v>0.17499999701976776</v>
      </c>
      <c r="CW35" s="4">
        <v>0.17540000379085541</v>
      </c>
      <c r="CX35" s="4">
        <v>0.17520000040531158</v>
      </c>
      <c r="CY35" s="4">
        <v>0.17489999532699585</v>
      </c>
      <c r="CZ35" s="4">
        <v>0.17540000379085541</v>
      </c>
      <c r="DA35" s="4">
        <v>0.17589999735355377</v>
      </c>
      <c r="DB35" s="4">
        <v>0.17599999904632568</v>
      </c>
      <c r="DC35" s="4">
        <v>0.17669999599456787</v>
      </c>
      <c r="DD35" s="4">
        <v>0.17689999938011169</v>
      </c>
      <c r="DE35" s="4">
        <v>0.17649999260902405</v>
      </c>
      <c r="DF35" s="4">
        <v>0.17659999430179596</v>
      </c>
      <c r="DG35" s="4">
        <v>0.17749999463558197</v>
      </c>
      <c r="DH35" s="4">
        <v>0.17700000107288361</v>
      </c>
      <c r="DI35" s="4">
        <v>0.17769999802112579</v>
      </c>
      <c r="DJ35" s="4">
        <v>0.17820000648498535</v>
      </c>
      <c r="DK35" s="4">
        <v>0.17800000309944153</v>
      </c>
      <c r="DL35" s="4">
        <v>0.17820000648498535</v>
      </c>
      <c r="DM35" s="4">
        <v>0.17910000681877136</v>
      </c>
      <c r="DN35" s="4">
        <v>0.1793999969959259</v>
      </c>
      <c r="DO35" s="4">
        <v>0.17990000545978546</v>
      </c>
      <c r="DP35" s="4">
        <v>0.18000000715255737</v>
      </c>
      <c r="DQ35" s="4">
        <v>0.18000000715255737</v>
      </c>
      <c r="DR35" s="4">
        <v>0.18070000410079956</v>
      </c>
      <c r="DS35" s="4">
        <v>0.18070000410079956</v>
      </c>
      <c r="DT35" s="4">
        <v>0.18150000274181366</v>
      </c>
      <c r="DU35" s="4">
        <v>0.18089999258518219</v>
      </c>
      <c r="DV35" s="4">
        <v>0.18109999597072601</v>
      </c>
      <c r="DW35" s="4">
        <v>0.18160000443458557</v>
      </c>
      <c r="DX35" s="4">
        <v>0.18089999258518219</v>
      </c>
      <c r="DY35" s="4">
        <v>0.1817999929189682</v>
      </c>
      <c r="DZ35" s="4">
        <v>0.18189999461174011</v>
      </c>
      <c r="EA35" s="4">
        <v>0.18219999969005585</v>
      </c>
      <c r="EB35" s="4">
        <v>0.18240000307559967</v>
      </c>
      <c r="EC35" s="4">
        <v>0.18289999663829803</v>
      </c>
      <c r="ED35" s="4">
        <v>0.18299999833106995</v>
      </c>
      <c r="EE35" s="4">
        <v>0.18340000510215759</v>
      </c>
      <c r="EF35" s="4">
        <v>0.18359999358654022</v>
      </c>
      <c r="EG35" s="4">
        <v>0.18330000340938568</v>
      </c>
      <c r="EH35" s="4">
        <v>0.18389999866485596</v>
      </c>
      <c r="EI35" s="4">
        <v>0.18400000035762787</v>
      </c>
      <c r="EJ35" s="4">
        <v>0.18400000035762787</v>
      </c>
      <c r="EK35" s="4">
        <v>0.1843000054359436</v>
      </c>
      <c r="EL35" s="4">
        <v>0.18420000374317169</v>
      </c>
      <c r="EM35" s="4">
        <v>0.1843000054359436</v>
      </c>
      <c r="EN35" s="4">
        <v>0.18340000510215759</v>
      </c>
      <c r="EO35" s="4">
        <v>0.18420000374317169</v>
      </c>
      <c r="EP35" s="4">
        <v>0.18440000712871552</v>
      </c>
      <c r="EQ35" s="4">
        <v>0.18449999392032623</v>
      </c>
      <c r="ER35" s="4">
        <v>0.18580000102519989</v>
      </c>
      <c r="ES35" s="4">
        <v>0.18559999763965607</v>
      </c>
      <c r="ET35" s="4">
        <v>0.18529999256134033</v>
      </c>
      <c r="EU35" s="4">
        <v>0.18610000610351563</v>
      </c>
      <c r="EV35" s="4">
        <v>0.18629999458789825</v>
      </c>
      <c r="EW35" s="4">
        <v>0.1867000013589859</v>
      </c>
      <c r="EX35" s="4">
        <v>0.18729999661445618</v>
      </c>
      <c r="EY35" s="4">
        <v>0.18729999661445618</v>
      </c>
      <c r="EZ35" s="4">
        <v>0.18760000169277191</v>
      </c>
      <c r="FA35" s="4">
        <v>0.18840000033378601</v>
      </c>
      <c r="FB35" s="4">
        <v>0.18799999356269836</v>
      </c>
      <c r="FC35" s="4">
        <v>0.1882999986410141</v>
      </c>
      <c r="FD35" s="4">
        <v>0.18850000202655792</v>
      </c>
      <c r="FE35" s="4">
        <v>0.1890999972820282</v>
      </c>
      <c r="FF35" s="4">
        <v>0.18950000405311584</v>
      </c>
      <c r="FG35" s="4">
        <v>0.19030000269412994</v>
      </c>
      <c r="FH35" s="4">
        <v>0.18940000236034393</v>
      </c>
      <c r="FI35" s="4">
        <v>0.18940000236034393</v>
      </c>
      <c r="FJ35" s="4">
        <v>0.18979999423027039</v>
      </c>
      <c r="FK35" s="4">
        <v>0.19009999930858612</v>
      </c>
      <c r="FL35" s="4">
        <v>0.19009999930858612</v>
      </c>
      <c r="FM35" s="4">
        <v>0.18999999761581421</v>
      </c>
      <c r="FN35" s="4">
        <v>0.1906999945640564</v>
      </c>
      <c r="FO35" s="4">
        <v>0.19050000607967377</v>
      </c>
      <c r="FP35" s="4">
        <v>0.19130000472068787</v>
      </c>
      <c r="FQ35" s="4">
        <v>0.19140000641345978</v>
      </c>
      <c r="FR35" s="4">
        <v>0.19099999964237213</v>
      </c>
      <c r="FS35" s="4">
        <v>0.19169999659061432</v>
      </c>
      <c r="FT35" s="4">
        <v>0.1914999932050705</v>
      </c>
      <c r="FU35" s="4">
        <v>0.19159999489784241</v>
      </c>
      <c r="FV35" s="4">
        <v>0.19230000674724579</v>
      </c>
      <c r="FW35" s="4">
        <v>0.19220000505447388</v>
      </c>
      <c r="FX35" s="4">
        <v>0.19269999861717224</v>
      </c>
      <c r="FY35" s="4">
        <v>0.19220000505447388</v>
      </c>
      <c r="FZ35" s="4">
        <v>0.19280000030994415</v>
      </c>
      <c r="GA35" s="4">
        <v>0.1932000070810318</v>
      </c>
      <c r="GB35" s="4">
        <v>0.1940000057220459</v>
      </c>
      <c r="GC35" s="4">
        <v>0.1932000070810318</v>
      </c>
      <c r="GD35" s="4">
        <v>0.19410000741481781</v>
      </c>
      <c r="GE35" s="4">
        <v>0.19370000064373016</v>
      </c>
      <c r="GF35" s="4">
        <v>0.19429999589920044</v>
      </c>
      <c r="GG35" s="4">
        <v>0.19550000131130219</v>
      </c>
      <c r="GH35" s="4">
        <v>0.19609999656677246</v>
      </c>
      <c r="GI35" s="4">
        <v>0.19499999284744263</v>
      </c>
      <c r="GJ35" s="4">
        <v>0.19689999520778656</v>
      </c>
      <c r="GK35" s="4">
        <v>0.19660000503063202</v>
      </c>
      <c r="GL35" s="4">
        <v>0.19789999723434448</v>
      </c>
      <c r="GM35" s="4">
        <v>0.19670000672340393</v>
      </c>
      <c r="GN35" s="4">
        <v>0.19810000061988831</v>
      </c>
      <c r="GO35" s="4">
        <v>0.19750000536441803</v>
      </c>
      <c r="GP35" s="4">
        <v>0.19789999723434448</v>
      </c>
      <c r="GQ35" s="4">
        <v>0.19900000095367432</v>
      </c>
      <c r="GR35" s="4">
        <v>0.1988999992609024</v>
      </c>
      <c r="GS35" s="4">
        <v>0.19979999959468842</v>
      </c>
      <c r="GT35" s="4">
        <v>0.19990000128746033</v>
      </c>
      <c r="GU35" s="4">
        <v>0.20100000500679016</v>
      </c>
      <c r="GV35" s="4">
        <v>0.20119999349117279</v>
      </c>
      <c r="GW35" s="4">
        <v>0.20250000059604645</v>
      </c>
      <c r="GX35" s="4">
        <v>0.20319999754428864</v>
      </c>
      <c r="GY35" s="4">
        <v>0.20389999449253082</v>
      </c>
      <c r="GZ35" s="4">
        <v>0.20350000262260437</v>
      </c>
      <c r="HA35" s="4">
        <v>0.20469999313354492</v>
      </c>
      <c r="HB35" s="4">
        <v>0.20489999651908875</v>
      </c>
      <c r="HC35" s="4">
        <v>0.2062000036239624</v>
      </c>
      <c r="HD35" s="4">
        <v>0.20710000395774841</v>
      </c>
      <c r="HE35" s="4">
        <v>0.20730000734329224</v>
      </c>
      <c r="HF35" s="4">
        <v>0.20730000734329224</v>
      </c>
      <c r="HG35" s="4">
        <v>0.20810000598430634</v>
      </c>
      <c r="HH35" s="4">
        <v>0.20849999785423279</v>
      </c>
      <c r="HI35" s="4">
        <v>0.20909999310970306</v>
      </c>
      <c r="HJ35" s="4">
        <v>0.20900000631809235</v>
      </c>
      <c r="HK35" s="4">
        <v>0.20970000326633453</v>
      </c>
      <c r="HL35" s="4">
        <v>0.20960000157356262</v>
      </c>
      <c r="HM35" s="4">
        <v>0.20990000665187836</v>
      </c>
      <c r="HN35" s="4">
        <v>0.21009999513626099</v>
      </c>
      <c r="HO35" s="4">
        <v>0.21080000698566437</v>
      </c>
      <c r="HP35" s="4">
        <v>0.210999995470047</v>
      </c>
      <c r="HQ35" s="4">
        <v>0.21189999580383301</v>
      </c>
      <c r="HR35" s="4">
        <v>0.21160000562667847</v>
      </c>
      <c r="HS35" s="4">
        <v>0.21199999749660492</v>
      </c>
      <c r="HT35" s="4">
        <v>0.21250000596046448</v>
      </c>
      <c r="HU35" s="4">
        <v>0.21279999613761902</v>
      </c>
      <c r="HV35" s="4">
        <v>0.21289999783039093</v>
      </c>
      <c r="HW35" s="4">
        <v>0.2125999927520752</v>
      </c>
      <c r="HX35" s="4">
        <v>0.21330000460147858</v>
      </c>
      <c r="HY35" s="4">
        <v>0.21349999308586121</v>
      </c>
      <c r="HZ35" s="4">
        <v>0.21379999816417694</v>
      </c>
      <c r="IA35" s="4">
        <v>0.21410000324249268</v>
      </c>
      <c r="IB35" s="4">
        <v>0.21420000493526459</v>
      </c>
      <c r="IC35" s="4">
        <v>0.21439999341964722</v>
      </c>
      <c r="ID35" s="4">
        <v>0.21389999985694885</v>
      </c>
      <c r="IE35" s="4">
        <v>0.21449999511241913</v>
      </c>
      <c r="IF35" s="4">
        <v>0.21449999511241913</v>
      </c>
      <c r="IG35" s="4">
        <v>0.21490000188350677</v>
      </c>
      <c r="IH35" s="4">
        <v>0.21529999375343323</v>
      </c>
      <c r="II35" s="4">
        <v>0.2151000052690506</v>
      </c>
      <c r="IJ35" s="4">
        <v>0.21520000696182251</v>
      </c>
      <c r="IK35" s="4">
        <v>0.21580000221729279</v>
      </c>
      <c r="IL35" s="4">
        <v>0.2159000039100647</v>
      </c>
      <c r="IM35" s="4">
        <v>0.21639999747276306</v>
      </c>
      <c r="IN35" s="4">
        <v>0.21580000221729279</v>
      </c>
      <c r="IO35" s="4">
        <v>0.2159000039100647</v>
      </c>
      <c r="IP35" s="4">
        <v>0.21660000085830688</v>
      </c>
      <c r="IQ35" s="4">
        <v>0.21619999408721924</v>
      </c>
      <c r="IR35" s="4">
        <v>0.21699999272823334</v>
      </c>
      <c r="IS35" s="4">
        <v>0.21699999272823334</v>
      </c>
      <c r="IT35" s="4">
        <v>0.2175000011920929</v>
      </c>
      <c r="IU35" s="4">
        <v>0.21739999949932098</v>
      </c>
      <c r="IV35" s="4">
        <v>0.21809999644756317</v>
      </c>
      <c r="IW35" s="4">
        <v>0.21799999475479126</v>
      </c>
      <c r="IX35" s="4">
        <v>0.21809999644756317</v>
      </c>
      <c r="IY35" s="4">
        <v>0.21840000152587891</v>
      </c>
      <c r="IZ35" s="4">
        <v>0.21850000321865082</v>
      </c>
      <c r="JA35" s="4">
        <v>0.21819999814033508</v>
      </c>
      <c r="JB35" s="4">
        <v>0.21860000491142273</v>
      </c>
      <c r="JC35" s="4">
        <v>0.21870000660419464</v>
      </c>
      <c r="JD35" s="4">
        <v>0.21909999847412109</v>
      </c>
      <c r="JE35" s="4">
        <v>0.21899999678134918</v>
      </c>
      <c r="JF35" s="4">
        <v>0.21909999847412109</v>
      </c>
      <c r="JG35" s="4">
        <v>0.21930000185966492</v>
      </c>
      <c r="JH35" s="4">
        <v>0.21979999542236328</v>
      </c>
      <c r="JI35" s="4">
        <v>0.21960000693798065</v>
      </c>
      <c r="JJ35" s="4">
        <v>0.22020000219345093</v>
      </c>
      <c r="JK35" s="4">
        <v>0.21969999372959137</v>
      </c>
      <c r="JL35" s="4">
        <v>0.2199999988079071</v>
      </c>
      <c r="JM35" s="4">
        <v>0.21989999711513519</v>
      </c>
      <c r="JN35" s="4">
        <v>0.22020000219345093</v>
      </c>
      <c r="JO35" s="4">
        <v>0.22040000557899475</v>
      </c>
      <c r="JP35" s="4">
        <v>0.22050000727176666</v>
      </c>
      <c r="JQ35" s="4">
        <v>0.22059999406337738</v>
      </c>
      <c r="JR35" s="4">
        <v>0.22069999575614929</v>
      </c>
      <c r="JS35" s="4">
        <v>0.22130000591278076</v>
      </c>
      <c r="JT35" s="4">
        <v>0.22139999270439148</v>
      </c>
      <c r="JU35" s="4">
        <v>0.22190000116825104</v>
      </c>
      <c r="JV35" s="4">
        <v>0.22200000286102295</v>
      </c>
      <c r="JW35" s="4">
        <v>0.22220000624656677</v>
      </c>
    </row>
    <row r="36" spans="1:283" x14ac:dyDescent="0.25">
      <c r="A36" s="5" t="s">
        <v>35</v>
      </c>
      <c r="B36" s="4">
        <v>9.0099997818470001E-2</v>
      </c>
      <c r="C36" s="4">
        <v>8.8799998164176941E-2</v>
      </c>
      <c r="D36" s="4">
        <v>8.9400000870227814E-2</v>
      </c>
      <c r="E36" s="4">
        <v>9.0099997818470001E-2</v>
      </c>
      <c r="F36" s="4">
        <v>9.0800002217292786E-2</v>
      </c>
      <c r="G36" s="4">
        <v>9.1700002551078796E-2</v>
      </c>
      <c r="H36" s="4">
        <v>9.3099996447563171E-2</v>
      </c>
      <c r="I36" s="4">
        <v>9.4499997794628143E-2</v>
      </c>
      <c r="J36" s="4">
        <v>9.5600001513957977E-2</v>
      </c>
      <c r="K36" s="4">
        <v>9.7300000488758087E-2</v>
      </c>
      <c r="L36" s="4">
        <v>9.8800003528594971E-2</v>
      </c>
      <c r="M36" s="4">
        <v>0.10010000318288803</v>
      </c>
      <c r="N36" s="4">
        <v>0.10119999945163727</v>
      </c>
      <c r="O36" s="4">
        <v>0.10199999809265137</v>
      </c>
      <c r="P36" s="4">
        <v>0.10260000079870224</v>
      </c>
      <c r="Q36" s="4">
        <v>0.10320000350475311</v>
      </c>
      <c r="R36" s="4">
        <v>0.10409999638795853</v>
      </c>
      <c r="S36" s="4">
        <v>0.1046999990940094</v>
      </c>
      <c r="T36" s="4">
        <v>0.10520000010728836</v>
      </c>
      <c r="U36" s="4">
        <v>0.1062999963760376</v>
      </c>
      <c r="V36" s="4">
        <v>0.10750000178813934</v>
      </c>
      <c r="W36" s="4">
        <v>0.1088000014424324</v>
      </c>
      <c r="X36" s="4">
        <v>0.11060000211000443</v>
      </c>
      <c r="Y36" s="4">
        <v>0.11190000176429749</v>
      </c>
      <c r="Z36" s="4">
        <v>0.11400000005960464</v>
      </c>
      <c r="AA36" s="4">
        <v>0.11739999800920486</v>
      </c>
      <c r="AB36" s="4">
        <v>0.1200999990105629</v>
      </c>
      <c r="AC36" s="4">
        <v>0.12250000238418579</v>
      </c>
      <c r="AD36" s="4">
        <v>0.12460000067949295</v>
      </c>
      <c r="AE36" s="4">
        <v>0.12479999661445618</v>
      </c>
      <c r="AF36" s="4">
        <v>0.1265999972820282</v>
      </c>
      <c r="AG36" s="4">
        <v>0.12829999625682831</v>
      </c>
      <c r="AH36" s="4">
        <v>0.12939999997615814</v>
      </c>
      <c r="AI36" s="4">
        <v>0.12980000674724579</v>
      </c>
      <c r="AJ36" s="4">
        <v>0.13210000097751617</v>
      </c>
      <c r="AK36" s="4">
        <v>0.13420000672340393</v>
      </c>
      <c r="AL36" s="4">
        <v>0.13570000231266022</v>
      </c>
      <c r="AM36" s="4">
        <v>0.13760000467300415</v>
      </c>
      <c r="AN36" s="4">
        <v>0.13889999687671661</v>
      </c>
      <c r="AO36" s="4">
        <v>0.14040000736713409</v>
      </c>
      <c r="AP36" s="4">
        <v>0.14180000126361847</v>
      </c>
      <c r="AQ36" s="4">
        <v>0.14360000193119049</v>
      </c>
      <c r="AR36" s="4">
        <v>0.14579999446868896</v>
      </c>
      <c r="AS36" s="4">
        <v>0.14740000665187836</v>
      </c>
      <c r="AT36" s="4">
        <v>0.14869999885559082</v>
      </c>
      <c r="AU36" s="4">
        <v>0.14939999580383301</v>
      </c>
      <c r="AV36" s="4">
        <v>0.15090000629425049</v>
      </c>
      <c r="AW36" s="4">
        <v>0.15240000188350677</v>
      </c>
      <c r="AX36" s="4">
        <v>0.15289999544620514</v>
      </c>
      <c r="AY36" s="4">
        <v>0.15440000593662262</v>
      </c>
      <c r="AZ36" s="4">
        <v>0.15569999814033508</v>
      </c>
      <c r="BA36" s="4">
        <v>0.15659999847412109</v>
      </c>
      <c r="BB36" s="4">
        <v>0.15809999406337738</v>
      </c>
      <c r="BC36" s="4">
        <v>0.1590999960899353</v>
      </c>
      <c r="BD36" s="4">
        <v>0.16009999811649323</v>
      </c>
      <c r="BE36" s="4">
        <v>0.16130000352859497</v>
      </c>
      <c r="BF36" s="4">
        <v>0.16169999539852142</v>
      </c>
      <c r="BG36" s="4">
        <v>0.1632000058889389</v>
      </c>
      <c r="BH36" s="4">
        <v>0.16470000147819519</v>
      </c>
      <c r="BI36" s="4">
        <v>0.16609999537467957</v>
      </c>
      <c r="BJ36" s="4">
        <v>0.16769999265670776</v>
      </c>
      <c r="BK36" s="4">
        <v>0.16920000314712524</v>
      </c>
      <c r="BL36" s="4">
        <v>0.17110000550746918</v>
      </c>
      <c r="BM36" s="4">
        <v>0.17280000448226929</v>
      </c>
      <c r="BN36" s="4">
        <v>0.17479999363422394</v>
      </c>
      <c r="BO36" s="4">
        <v>0.17659999430179596</v>
      </c>
      <c r="BP36" s="4">
        <v>0.17849999666213989</v>
      </c>
      <c r="BQ36" s="4">
        <v>0.18070000410079956</v>
      </c>
      <c r="BR36" s="4">
        <v>0.18250000476837158</v>
      </c>
      <c r="BS36" s="4">
        <v>0.18420000374317169</v>
      </c>
      <c r="BT36" s="4">
        <v>0.18610000610351563</v>
      </c>
      <c r="BU36" s="4">
        <v>0.18819999694824219</v>
      </c>
      <c r="BV36" s="4">
        <v>0.19040000438690186</v>
      </c>
      <c r="BW36" s="4">
        <v>0.19239999353885651</v>
      </c>
      <c r="BX36" s="4">
        <v>0.19460000097751617</v>
      </c>
      <c r="BY36" s="4">
        <v>0.19699999690055847</v>
      </c>
      <c r="BZ36" s="4">
        <v>0.19939999282360077</v>
      </c>
      <c r="CA36" s="4">
        <v>0.20190000534057617</v>
      </c>
      <c r="CB36" s="4">
        <v>0.20440000295639038</v>
      </c>
      <c r="CC36" s="4">
        <v>0.20739999413490295</v>
      </c>
      <c r="CD36" s="4">
        <v>0.20970000326633453</v>
      </c>
      <c r="CE36" s="4">
        <v>0.21279999613761902</v>
      </c>
      <c r="CF36" s="4">
        <v>0.21539999544620514</v>
      </c>
      <c r="CG36" s="4">
        <v>0.21840000152587891</v>
      </c>
      <c r="CH36" s="4">
        <v>0.22149999439716339</v>
      </c>
      <c r="CI36" s="4">
        <v>0.22450000047683716</v>
      </c>
      <c r="CJ36" s="4">
        <v>0.22759999334812164</v>
      </c>
      <c r="CK36" s="4">
        <v>0.2312999963760376</v>
      </c>
      <c r="CL36" s="4">
        <v>0.23440000414848328</v>
      </c>
      <c r="CM36" s="4">
        <v>0.23759999871253967</v>
      </c>
      <c r="CN36" s="4">
        <v>0.24150000512599945</v>
      </c>
      <c r="CO36" s="4">
        <v>0.24490000307559967</v>
      </c>
      <c r="CP36" s="4">
        <v>0.24789999425411224</v>
      </c>
      <c r="CQ36" s="4">
        <v>0.25150001049041748</v>
      </c>
      <c r="CR36" s="4">
        <v>0.25499999523162842</v>
      </c>
      <c r="CS36" s="4">
        <v>0.25920000672340393</v>
      </c>
      <c r="CT36" s="4">
        <v>0.26320001482963562</v>
      </c>
      <c r="CU36" s="4">
        <v>0.26669999957084656</v>
      </c>
      <c r="CV36" s="4">
        <v>0.27110001444816589</v>
      </c>
      <c r="CW36" s="4">
        <v>0.27529999613761902</v>
      </c>
      <c r="CX36" s="4">
        <v>0.27939999103546143</v>
      </c>
      <c r="CY36" s="4">
        <v>0.28380000591278076</v>
      </c>
      <c r="CZ36" s="4">
        <v>0.28830000758171082</v>
      </c>
      <c r="DA36" s="4">
        <v>0.29300001263618469</v>
      </c>
      <c r="DB36" s="4">
        <v>0.29780000448226929</v>
      </c>
      <c r="DC36" s="4">
        <v>0.30320000648498535</v>
      </c>
      <c r="DD36" s="4">
        <v>0.30860000848770142</v>
      </c>
      <c r="DE36" s="4">
        <v>0.31389999389648438</v>
      </c>
      <c r="DF36" s="4">
        <v>0.32289999723434448</v>
      </c>
      <c r="DG36" s="4">
        <v>0.33840000629425049</v>
      </c>
      <c r="DH36" s="4">
        <v>0.35210001468658447</v>
      </c>
      <c r="DI36" s="4">
        <v>0.36050000786781311</v>
      </c>
      <c r="DJ36" s="4">
        <v>0.36680001020431519</v>
      </c>
      <c r="DK36" s="4">
        <v>0.37139999866485596</v>
      </c>
      <c r="DL36" s="4">
        <v>0.37459999322891235</v>
      </c>
      <c r="DM36" s="4">
        <v>0.37729999423027039</v>
      </c>
      <c r="DN36" s="4">
        <v>0.38019999861717224</v>
      </c>
      <c r="DO36" s="4">
        <v>0.38289999961853027</v>
      </c>
      <c r="DP36" s="4">
        <v>0.38589999079704285</v>
      </c>
      <c r="DQ36" s="4">
        <v>0.38850000500679016</v>
      </c>
      <c r="DR36" s="4">
        <v>0.39100000262260437</v>
      </c>
      <c r="DS36" s="4">
        <v>0.39289999008178711</v>
      </c>
      <c r="DT36" s="4">
        <v>0.39419999718666077</v>
      </c>
      <c r="DU36" s="4">
        <v>0.39590001106262207</v>
      </c>
      <c r="DV36" s="4">
        <v>0.39680001139640808</v>
      </c>
      <c r="DW36" s="4">
        <v>0.39739999175071716</v>
      </c>
      <c r="DX36" s="4">
        <v>0.39789998531341553</v>
      </c>
      <c r="DY36" s="4">
        <v>0.39890000224113464</v>
      </c>
      <c r="DZ36" s="4">
        <v>0.39930000901222229</v>
      </c>
      <c r="EA36" s="4">
        <v>0.4000999927520752</v>
      </c>
      <c r="EB36" s="4">
        <v>0.40119999647140503</v>
      </c>
      <c r="EC36" s="4">
        <v>0.40169999003410339</v>
      </c>
      <c r="ED36" s="4">
        <v>0.40209999680519104</v>
      </c>
      <c r="EE36" s="4">
        <v>0.40209999680519104</v>
      </c>
      <c r="EF36" s="4">
        <v>0.4018000066280365</v>
      </c>
      <c r="EG36" s="4">
        <v>0.40250000357627869</v>
      </c>
      <c r="EH36" s="4">
        <v>0.4025999903678894</v>
      </c>
      <c r="EI36" s="4">
        <v>0.40279999375343323</v>
      </c>
      <c r="EJ36" s="4">
        <v>0.4025999903678894</v>
      </c>
      <c r="EK36" s="4">
        <v>0.4025999903678894</v>
      </c>
      <c r="EL36" s="4">
        <v>0.40169999003410339</v>
      </c>
      <c r="EM36" s="4">
        <v>0.40130001306533813</v>
      </c>
      <c r="EN36" s="4">
        <v>0.40130001306533813</v>
      </c>
      <c r="EO36" s="4">
        <v>0.40149998664855957</v>
      </c>
      <c r="EP36" s="4">
        <v>0.40160000324249268</v>
      </c>
      <c r="EQ36" s="4">
        <v>0.40169999003410339</v>
      </c>
      <c r="ER36" s="4">
        <v>0.40119999647140503</v>
      </c>
      <c r="ES36" s="4">
        <v>0.40160000324249268</v>
      </c>
      <c r="ET36" s="4">
        <v>0.40139999985694885</v>
      </c>
      <c r="EU36" s="4">
        <v>0.40160000324249268</v>
      </c>
      <c r="EV36" s="4">
        <v>0.40209999680519104</v>
      </c>
      <c r="EW36" s="4">
        <v>0.40239998698234558</v>
      </c>
      <c r="EX36" s="4">
        <v>0.40230000019073486</v>
      </c>
      <c r="EY36" s="4">
        <v>0.40270000696182251</v>
      </c>
      <c r="EZ36" s="4">
        <v>0.40299999713897705</v>
      </c>
      <c r="FA36" s="4">
        <v>0.40329998731613159</v>
      </c>
      <c r="FB36" s="4">
        <v>0.40310001373291016</v>
      </c>
      <c r="FC36" s="4">
        <v>0.4034000039100647</v>
      </c>
      <c r="FD36" s="4">
        <v>0.40329998731613159</v>
      </c>
      <c r="FE36" s="4">
        <v>0.40450000762939453</v>
      </c>
      <c r="FF36" s="4">
        <v>0.40479999780654907</v>
      </c>
      <c r="FG36" s="4">
        <v>0.40459999442100525</v>
      </c>
      <c r="FH36" s="4">
        <v>0.40540000796318054</v>
      </c>
      <c r="FI36" s="4">
        <v>0.40529999136924744</v>
      </c>
      <c r="FJ36" s="4">
        <v>0.40650001168251038</v>
      </c>
      <c r="FK36" s="4">
        <v>0.40700000524520874</v>
      </c>
      <c r="FL36" s="4">
        <v>0.40729999542236328</v>
      </c>
      <c r="FM36" s="4">
        <v>0.40779998898506165</v>
      </c>
      <c r="FN36" s="4">
        <v>0.40860000252723694</v>
      </c>
      <c r="FO36" s="4">
        <v>0.40900000929832458</v>
      </c>
      <c r="FP36" s="4">
        <v>0.40979999303817749</v>
      </c>
      <c r="FQ36" s="4">
        <v>0.41049998998641968</v>
      </c>
      <c r="FR36" s="4">
        <v>0.41060000658035278</v>
      </c>
      <c r="FS36" s="4">
        <v>0.41209998726844788</v>
      </c>
      <c r="FT36" s="4">
        <v>0.41209998726844788</v>
      </c>
      <c r="FU36" s="4">
        <v>0.41280001401901245</v>
      </c>
      <c r="FV36" s="4">
        <v>0.41359999775886536</v>
      </c>
      <c r="FW36" s="4">
        <v>0.414000004529953</v>
      </c>
      <c r="FX36" s="4">
        <v>0.41460001468658447</v>
      </c>
      <c r="FY36" s="4">
        <v>0.41589999198913574</v>
      </c>
      <c r="FZ36" s="4">
        <v>0.41620001196861267</v>
      </c>
      <c r="GA36" s="4">
        <v>0.41729998588562012</v>
      </c>
      <c r="GB36" s="4">
        <v>0.41780000925064087</v>
      </c>
      <c r="GC36" s="4">
        <v>0.41830000281333923</v>
      </c>
      <c r="GD36" s="4">
        <v>0.41909998655319214</v>
      </c>
      <c r="GE36" s="4">
        <v>0.41980001330375671</v>
      </c>
      <c r="GF36" s="4">
        <v>0.42070001363754272</v>
      </c>
      <c r="GG36" s="4">
        <v>0.42129999399185181</v>
      </c>
      <c r="GH36" s="4">
        <v>0.42230001091957092</v>
      </c>
      <c r="GI36" s="4">
        <v>0.42320001125335693</v>
      </c>
      <c r="GJ36" s="4">
        <v>0.42399999499320984</v>
      </c>
      <c r="GK36" s="4">
        <v>0.4253000020980835</v>
      </c>
      <c r="GL36" s="4">
        <v>0.42620000243186951</v>
      </c>
      <c r="GM36" s="4">
        <v>0.42660000920295715</v>
      </c>
      <c r="GN36" s="4">
        <v>0.42739999294281006</v>
      </c>
      <c r="GO36" s="4">
        <v>0.42829999327659607</v>
      </c>
      <c r="GP36" s="4">
        <v>0.42980000376701355</v>
      </c>
      <c r="GQ36" s="4">
        <v>0.43050000071525574</v>
      </c>
      <c r="GR36" s="4">
        <v>0.43140000104904175</v>
      </c>
      <c r="GS36" s="4">
        <v>0.43279999494552612</v>
      </c>
      <c r="GT36" s="4">
        <v>0.43320000171661377</v>
      </c>
      <c r="GU36" s="4">
        <v>0.43399998545646667</v>
      </c>
      <c r="GV36" s="4">
        <v>0.43500000238418579</v>
      </c>
      <c r="GW36" s="4">
        <v>0.43650001287460327</v>
      </c>
      <c r="GX36" s="4">
        <v>0.43720000982284546</v>
      </c>
      <c r="GY36" s="4">
        <v>0.43849998712539673</v>
      </c>
      <c r="GZ36" s="4">
        <v>0.43939998745918274</v>
      </c>
      <c r="HA36" s="4">
        <v>0.44040000438690186</v>
      </c>
      <c r="HB36" s="4">
        <v>0.44130000472068787</v>
      </c>
      <c r="HC36" s="4">
        <v>0.44209998846054077</v>
      </c>
      <c r="HD36" s="4">
        <v>0.44339999556541443</v>
      </c>
      <c r="HE36" s="4">
        <v>0.44429999589920044</v>
      </c>
      <c r="HF36" s="4">
        <v>0.44510000944137573</v>
      </c>
      <c r="HG36" s="4">
        <v>0.44629999995231628</v>
      </c>
      <c r="HH36" s="4">
        <v>0.44699999690055847</v>
      </c>
      <c r="HI36" s="4">
        <v>0.44800001382827759</v>
      </c>
      <c r="HJ36" s="4">
        <v>0.44909998774528503</v>
      </c>
      <c r="HK36" s="4">
        <v>0.45039999485015869</v>
      </c>
      <c r="HL36" s="4">
        <v>0.45149999856948853</v>
      </c>
      <c r="HM36" s="4">
        <v>0.45190000534057617</v>
      </c>
      <c r="HN36" s="4">
        <v>0.45320001244544983</v>
      </c>
      <c r="HO36" s="4">
        <v>0.45390000939369202</v>
      </c>
      <c r="HP36" s="4">
        <v>0.45530000329017639</v>
      </c>
      <c r="HQ36" s="4">
        <v>0.45590001344680786</v>
      </c>
      <c r="HR36" s="4">
        <v>0.45739999413490295</v>
      </c>
      <c r="HS36" s="4">
        <v>0.45820000767707825</v>
      </c>
      <c r="HT36" s="4">
        <v>0.45919999480247498</v>
      </c>
      <c r="HU36" s="4">
        <v>0.46039998531341553</v>
      </c>
      <c r="HV36" s="4">
        <v>0.46140000224113464</v>
      </c>
      <c r="HW36" s="4">
        <v>0.46239998936653137</v>
      </c>
      <c r="HX36" s="4">
        <v>0.46360000967979431</v>
      </c>
      <c r="HY36" s="4">
        <v>0.46450001001358032</v>
      </c>
      <c r="HZ36" s="4">
        <v>0.46549999713897705</v>
      </c>
      <c r="IA36" s="4">
        <v>0.46599999070167542</v>
      </c>
      <c r="IB36" s="4">
        <v>0.46700000762939453</v>
      </c>
      <c r="IC36" s="4">
        <v>0.46799999475479126</v>
      </c>
      <c r="ID36" s="4">
        <v>0.46930000185966492</v>
      </c>
      <c r="IE36" s="4">
        <v>0.47029998898506165</v>
      </c>
      <c r="IF36" s="4">
        <v>0.47130000591278076</v>
      </c>
      <c r="IG36" s="4">
        <v>0.47220000624656677</v>
      </c>
      <c r="IH36" s="4">
        <v>0.4731999933719635</v>
      </c>
      <c r="II36" s="4">
        <v>0.47360000014305115</v>
      </c>
      <c r="IJ36" s="4">
        <v>0.47470000386238098</v>
      </c>
      <c r="IK36" s="4">
        <v>0.47580000758171082</v>
      </c>
      <c r="IL36" s="4">
        <v>0.47659999132156372</v>
      </c>
      <c r="IM36" s="4">
        <v>0.47710001468658447</v>
      </c>
      <c r="IN36" s="4">
        <v>0.47819998860359192</v>
      </c>
      <c r="IO36" s="4">
        <v>0.47920000553131104</v>
      </c>
      <c r="IP36" s="4">
        <v>0.48019999265670776</v>
      </c>
      <c r="IQ36" s="4">
        <v>0.48089998960494995</v>
      </c>
      <c r="IR36" s="4">
        <v>0.48159998655319214</v>
      </c>
      <c r="IS36" s="4">
        <v>0.48230001330375671</v>
      </c>
      <c r="IT36" s="4">
        <v>0.48309999704360962</v>
      </c>
      <c r="IU36" s="4">
        <v>0.48410001397132874</v>
      </c>
      <c r="IV36" s="4">
        <v>0.48480001091957092</v>
      </c>
      <c r="IW36" s="4">
        <v>0.48570001125335693</v>
      </c>
      <c r="IX36" s="4">
        <v>0.48649999499320984</v>
      </c>
      <c r="IY36" s="4">
        <v>0.48750001192092896</v>
      </c>
      <c r="IZ36" s="4">
        <v>0.48809999227523804</v>
      </c>
      <c r="JA36" s="4">
        <v>0.48879998922348022</v>
      </c>
      <c r="JB36" s="4">
        <v>0.48980000615119934</v>
      </c>
      <c r="JC36" s="4">
        <v>0.49050000309944153</v>
      </c>
      <c r="JD36" s="4">
        <v>0.49120000004768372</v>
      </c>
      <c r="JE36" s="4">
        <v>0.49210000038146973</v>
      </c>
      <c r="JF36" s="4">
        <v>0.49279999732971191</v>
      </c>
      <c r="JG36" s="4">
        <v>0.49369999766349792</v>
      </c>
      <c r="JH36" s="4">
        <v>0.49410000443458557</v>
      </c>
      <c r="JI36" s="4">
        <v>0.49529999494552612</v>
      </c>
      <c r="JJ36" s="4">
        <v>0.49529999494552612</v>
      </c>
      <c r="JK36" s="4">
        <v>0.49649998545646667</v>
      </c>
      <c r="JL36" s="4">
        <v>0.49709999561309814</v>
      </c>
      <c r="JM36" s="4">
        <v>0.49819999933242798</v>
      </c>
      <c r="JN36" s="4">
        <v>0.49810001254081726</v>
      </c>
      <c r="JO36" s="4">
        <v>0.49869999289512634</v>
      </c>
      <c r="JP36" s="4">
        <v>0.49959999322891235</v>
      </c>
      <c r="JQ36" s="4">
        <v>0.50029999017715454</v>
      </c>
      <c r="JR36" s="4">
        <v>0.50129997730255127</v>
      </c>
      <c r="JS36" s="4">
        <v>0.50180000066757202</v>
      </c>
      <c r="JT36" s="4">
        <v>0.50279998779296875</v>
      </c>
      <c r="JU36" s="4">
        <v>0.50400000810623169</v>
      </c>
      <c r="JV36" s="4">
        <v>0.50510001182556152</v>
      </c>
      <c r="JW36" s="4">
        <v>0.50620001554489136</v>
      </c>
    </row>
    <row r="37" spans="1:283" x14ac:dyDescent="0.25">
      <c r="A37" s="5" t="s">
        <v>36</v>
      </c>
      <c r="B37" s="4">
        <v>8.7600000202655792E-2</v>
      </c>
      <c r="C37" s="4">
        <v>8.7800003588199615E-2</v>
      </c>
      <c r="D37" s="4">
        <v>8.8699996471405029E-2</v>
      </c>
      <c r="E37" s="4">
        <v>8.919999748468399E-2</v>
      </c>
      <c r="F37" s="4">
        <v>9.2100001871585846E-2</v>
      </c>
      <c r="G37" s="4">
        <v>9.0800002217292786E-2</v>
      </c>
      <c r="H37" s="4">
        <v>9.0999998152256012E-2</v>
      </c>
      <c r="I37" s="4">
        <v>9.2399999499320984E-2</v>
      </c>
      <c r="J37" s="4">
        <v>9.3999996781349182E-2</v>
      </c>
      <c r="K37" s="4">
        <v>9.6100002527236938E-2</v>
      </c>
      <c r="L37" s="4">
        <v>9.8800003528594971E-2</v>
      </c>
      <c r="M37" s="4">
        <v>0.10170000046491623</v>
      </c>
      <c r="N37" s="4">
        <v>0.10520000010728836</v>
      </c>
      <c r="O37" s="4">
        <v>0.10869999974966049</v>
      </c>
      <c r="P37" s="4">
        <v>0.11129999905824661</v>
      </c>
      <c r="Q37" s="4">
        <v>0.11420000344514847</v>
      </c>
      <c r="R37" s="4">
        <v>0.1177000030875206</v>
      </c>
      <c r="S37" s="4">
        <v>0.12070000171661377</v>
      </c>
      <c r="T37" s="4">
        <v>0.12430000305175781</v>
      </c>
      <c r="U37" s="4">
        <v>0.12770000100135803</v>
      </c>
      <c r="V37" s="4">
        <v>0.12950000166893005</v>
      </c>
      <c r="W37" s="4">
        <v>0.13099999725818634</v>
      </c>
      <c r="X37" s="4">
        <v>0.13259999454021454</v>
      </c>
      <c r="Y37" s="4">
        <v>0.1331000030040741</v>
      </c>
      <c r="Z37" s="4">
        <v>0.13410000503063202</v>
      </c>
      <c r="AA37" s="4">
        <v>0.13539999723434448</v>
      </c>
      <c r="AB37" s="4">
        <v>0.13619999587535858</v>
      </c>
      <c r="AC37" s="4">
        <v>0.13699999451637268</v>
      </c>
      <c r="AD37" s="4">
        <v>0.13729999959468842</v>
      </c>
      <c r="AE37" s="4">
        <v>0.13689999282360077</v>
      </c>
      <c r="AF37" s="4">
        <v>0.13770000636577606</v>
      </c>
      <c r="AG37" s="4">
        <v>0.13729999959468842</v>
      </c>
      <c r="AH37" s="4">
        <v>0.13699999451637268</v>
      </c>
      <c r="AI37" s="4">
        <v>0.13660000264644623</v>
      </c>
      <c r="AJ37" s="4">
        <v>0.15049999952316284</v>
      </c>
      <c r="AK37" s="4">
        <v>0.1453000009059906</v>
      </c>
      <c r="AL37" s="4">
        <v>0.1468999981880188</v>
      </c>
      <c r="AM37" s="4">
        <v>0.15219999849796295</v>
      </c>
      <c r="AN37" s="4">
        <v>0.15090000629425049</v>
      </c>
      <c r="AO37" s="4">
        <v>0.1421000063419342</v>
      </c>
      <c r="AP37" s="4">
        <v>0.13809999823570251</v>
      </c>
      <c r="AQ37" s="4">
        <v>0.13770000636577606</v>
      </c>
      <c r="AR37" s="4">
        <v>0.13770000636577606</v>
      </c>
      <c r="AS37" s="4">
        <v>0.1379999965429306</v>
      </c>
      <c r="AT37" s="4">
        <v>0.13889999687671661</v>
      </c>
      <c r="AU37" s="4">
        <v>0.13869999349117279</v>
      </c>
      <c r="AV37" s="4">
        <v>0.13930000364780426</v>
      </c>
      <c r="AW37" s="4">
        <v>0.13920000195503235</v>
      </c>
      <c r="AX37" s="4">
        <v>0.13899999856948853</v>
      </c>
      <c r="AY37" s="4">
        <v>0.14010000228881836</v>
      </c>
      <c r="AZ37" s="4">
        <v>0.14079999923706055</v>
      </c>
      <c r="BA37" s="4">
        <v>0.14149999618530273</v>
      </c>
      <c r="BB37" s="4">
        <v>0.14120000600814819</v>
      </c>
      <c r="BC37" s="4">
        <v>0.14180000126361847</v>
      </c>
      <c r="BD37" s="4">
        <v>0.14169999957084656</v>
      </c>
      <c r="BE37" s="4">
        <v>0.14249999821186066</v>
      </c>
      <c r="BF37" s="4">
        <v>0.14300000667572021</v>
      </c>
      <c r="BG37" s="4">
        <v>0.14329999685287476</v>
      </c>
      <c r="BH37" s="4">
        <v>0.14319999516010284</v>
      </c>
      <c r="BI37" s="4">
        <v>0.14419999718666077</v>
      </c>
      <c r="BJ37" s="4">
        <v>0.14480000734329224</v>
      </c>
      <c r="BK37" s="4">
        <v>0.14569999277591705</v>
      </c>
      <c r="BL37" s="4">
        <v>0.1453000009059906</v>
      </c>
      <c r="BM37" s="4">
        <v>0.14550000429153442</v>
      </c>
      <c r="BN37" s="4">
        <v>0.1460999995470047</v>
      </c>
      <c r="BO37" s="4">
        <v>0.14640000462532043</v>
      </c>
      <c r="BP37" s="4">
        <v>0.1468999981880188</v>
      </c>
      <c r="BQ37" s="4">
        <v>0.14790000021457672</v>
      </c>
      <c r="BR37" s="4">
        <v>0.14749999344348907</v>
      </c>
      <c r="BS37" s="4">
        <v>0.1476999968290329</v>
      </c>
      <c r="BT37" s="4">
        <v>0.14839999377727509</v>
      </c>
      <c r="BU37" s="4">
        <v>0.14890000224113464</v>
      </c>
      <c r="BV37" s="4">
        <v>0.14959999918937683</v>
      </c>
      <c r="BW37" s="4">
        <v>0.15049999952316284</v>
      </c>
      <c r="BX37" s="4">
        <v>0.15129999816417694</v>
      </c>
      <c r="BY37" s="4">
        <v>0.15170000493526459</v>
      </c>
      <c r="BZ37" s="4">
        <v>0.15710000693798065</v>
      </c>
      <c r="CA37" s="4">
        <v>0.15970000624656677</v>
      </c>
      <c r="CB37" s="4">
        <v>0.16670000553131104</v>
      </c>
      <c r="CC37" s="4">
        <v>0.15680000185966492</v>
      </c>
      <c r="CD37" s="4">
        <v>0.15510000288486481</v>
      </c>
      <c r="CE37" s="4">
        <v>0.1550000011920929</v>
      </c>
      <c r="CF37" s="4">
        <v>0.15530000627040863</v>
      </c>
      <c r="CG37" s="4">
        <v>0.15670000016689301</v>
      </c>
      <c r="CH37" s="4">
        <v>0.1574999988079071</v>
      </c>
      <c r="CI37" s="4">
        <v>0.1574999988079071</v>
      </c>
      <c r="CJ37" s="4">
        <v>0.15790000557899475</v>
      </c>
      <c r="CK37" s="4">
        <v>0.15860000252723694</v>
      </c>
      <c r="CL37" s="4">
        <v>0.15919999778270721</v>
      </c>
      <c r="CM37" s="4">
        <v>0.15929999947547913</v>
      </c>
      <c r="CN37" s="4">
        <v>0.16019999980926514</v>
      </c>
      <c r="CO37" s="4">
        <v>0.16040000319480896</v>
      </c>
      <c r="CP37" s="4">
        <v>0.1606999933719635</v>
      </c>
      <c r="CQ37" s="4">
        <v>0.16169999539852142</v>
      </c>
      <c r="CR37" s="4">
        <v>0.16110000014305115</v>
      </c>
      <c r="CS37" s="4">
        <v>0.16230000555515289</v>
      </c>
      <c r="CT37" s="4">
        <v>0.16249999403953552</v>
      </c>
      <c r="CU37" s="4">
        <v>0.16290000081062317</v>
      </c>
      <c r="CV37" s="4">
        <v>0.16580000519752502</v>
      </c>
      <c r="CW37" s="4">
        <v>0.1648000031709671</v>
      </c>
      <c r="CX37" s="4">
        <v>0.16539999842643738</v>
      </c>
      <c r="CY37" s="4">
        <v>0.16609999537467957</v>
      </c>
      <c r="CZ37" s="4">
        <v>0.16629999876022339</v>
      </c>
      <c r="DA37" s="4">
        <v>0.16979999840259552</v>
      </c>
      <c r="DB37" s="4">
        <v>0.16820000112056732</v>
      </c>
      <c r="DC37" s="4">
        <v>0.17730000615119934</v>
      </c>
      <c r="DD37" s="4">
        <v>0.17159999907016754</v>
      </c>
      <c r="DE37" s="4">
        <v>0.17540000379085541</v>
      </c>
      <c r="DF37" s="4">
        <v>0.17579999566078186</v>
      </c>
      <c r="DG37" s="4">
        <v>0.17020000517368317</v>
      </c>
      <c r="DH37" s="4">
        <v>0.1695999950170517</v>
      </c>
      <c r="DI37" s="4">
        <v>0.16899999976158142</v>
      </c>
      <c r="DJ37" s="4">
        <v>0.1687999963760376</v>
      </c>
      <c r="DK37" s="4">
        <v>0.16949999332427979</v>
      </c>
      <c r="DL37" s="4">
        <v>0.16990000009536743</v>
      </c>
      <c r="DM37" s="4">
        <v>0.17149999737739563</v>
      </c>
      <c r="DN37" s="4">
        <v>0.17239999771118164</v>
      </c>
      <c r="DO37" s="4">
        <v>0.18359999358654022</v>
      </c>
      <c r="DP37" s="4">
        <v>0.18250000476837158</v>
      </c>
      <c r="DQ37" s="4">
        <v>0.18520000576972961</v>
      </c>
      <c r="DR37" s="4">
        <v>0.1745000034570694</v>
      </c>
      <c r="DS37" s="4">
        <v>0.17479999363422394</v>
      </c>
      <c r="DT37" s="4">
        <v>0.17560000717639923</v>
      </c>
      <c r="DU37" s="4">
        <v>0.17759999632835388</v>
      </c>
      <c r="DV37" s="4">
        <v>0.17779999971389771</v>
      </c>
      <c r="DW37" s="4">
        <v>0.17790000140666962</v>
      </c>
      <c r="DX37" s="4">
        <v>0.17890000343322754</v>
      </c>
      <c r="DY37" s="4">
        <v>0.18080000579357147</v>
      </c>
      <c r="DZ37" s="4">
        <v>0.18089999258518219</v>
      </c>
      <c r="EA37" s="4">
        <v>0.18050000071525574</v>
      </c>
      <c r="EB37" s="4">
        <v>0.18160000443458557</v>
      </c>
      <c r="EC37" s="4">
        <v>0.18230000138282776</v>
      </c>
      <c r="ED37" s="4">
        <v>0.18269999325275421</v>
      </c>
      <c r="EE37" s="4">
        <v>0.18330000340938568</v>
      </c>
      <c r="EF37" s="4">
        <v>0.18389999866485596</v>
      </c>
      <c r="EG37" s="4">
        <v>0.1843000054359436</v>
      </c>
      <c r="EH37" s="4">
        <v>0.18469999730587006</v>
      </c>
      <c r="EI37" s="4">
        <v>0.1851000040769577</v>
      </c>
      <c r="EJ37" s="4">
        <v>0.18639999628067017</v>
      </c>
      <c r="EK37" s="4">
        <v>0.18639999628067017</v>
      </c>
      <c r="EL37" s="4">
        <v>0.18709999322891235</v>
      </c>
      <c r="EM37" s="4">
        <v>0.18729999661445618</v>
      </c>
      <c r="EN37" s="4">
        <v>0.1867000013589859</v>
      </c>
      <c r="EO37" s="4">
        <v>0.1875</v>
      </c>
      <c r="EP37" s="4">
        <v>0.18840000033378601</v>
      </c>
      <c r="EQ37" s="4">
        <v>0.18889999389648438</v>
      </c>
      <c r="ER37" s="4">
        <v>0.18790000677108765</v>
      </c>
      <c r="ES37" s="4">
        <v>0.18870000541210175</v>
      </c>
      <c r="ET37" s="4">
        <v>0.1890999972820282</v>
      </c>
      <c r="EU37" s="4">
        <v>0.18940000236034393</v>
      </c>
      <c r="EV37" s="4">
        <v>0.19030000269412994</v>
      </c>
      <c r="EW37" s="4">
        <v>0.19059999287128448</v>
      </c>
      <c r="EX37" s="4">
        <v>0.19110000133514404</v>
      </c>
      <c r="EY37" s="4">
        <v>0.19120000302791595</v>
      </c>
      <c r="EZ37" s="4">
        <v>0.1914999932050705</v>
      </c>
      <c r="FA37" s="4">
        <v>0.19079999625682831</v>
      </c>
      <c r="FB37" s="4">
        <v>0.19120000302791595</v>
      </c>
      <c r="FC37" s="4">
        <v>0.19110000133514404</v>
      </c>
      <c r="FD37" s="4">
        <v>0.19189999997615814</v>
      </c>
      <c r="FE37" s="4">
        <v>0.19259999692440033</v>
      </c>
      <c r="FF37" s="4">
        <v>0.19239999353885651</v>
      </c>
      <c r="FG37" s="4">
        <v>0.19179999828338623</v>
      </c>
      <c r="FH37" s="4">
        <v>0.19200000166893005</v>
      </c>
      <c r="FI37" s="4">
        <v>0.1932000070810318</v>
      </c>
      <c r="FJ37" s="4">
        <v>0.19390000402927399</v>
      </c>
      <c r="FK37" s="4">
        <v>0.19419999420642853</v>
      </c>
      <c r="FL37" s="4">
        <v>0.19499999284744263</v>
      </c>
      <c r="FM37" s="4">
        <v>0.19480000436306</v>
      </c>
      <c r="FN37" s="4">
        <v>0.19490000605583191</v>
      </c>
      <c r="FO37" s="4">
        <v>0.19650000333786011</v>
      </c>
      <c r="FP37" s="4">
        <v>0.19629999995231628</v>
      </c>
      <c r="FQ37" s="4">
        <v>0.19689999520778656</v>
      </c>
      <c r="FR37" s="4">
        <v>0.19769999384880066</v>
      </c>
      <c r="FS37" s="4">
        <v>0.19720000028610229</v>
      </c>
      <c r="FT37" s="4">
        <v>0.19699999690055847</v>
      </c>
      <c r="FU37" s="4">
        <v>0.19750000536441803</v>
      </c>
      <c r="FV37" s="4">
        <v>0.19789999723434448</v>
      </c>
      <c r="FW37" s="4">
        <v>0.19859999418258667</v>
      </c>
      <c r="FX37" s="4">
        <v>0.19300000369548798</v>
      </c>
      <c r="FY37" s="4">
        <v>0.19490000605583191</v>
      </c>
      <c r="FZ37" s="4">
        <v>0.19550000131130219</v>
      </c>
      <c r="GA37" s="4">
        <v>0.19589999318122864</v>
      </c>
      <c r="GB37" s="4">
        <v>0.19599999487400055</v>
      </c>
      <c r="GC37" s="4">
        <v>0.20190000534057617</v>
      </c>
      <c r="GD37" s="4">
        <v>0.19429999589920044</v>
      </c>
      <c r="GE37" s="4">
        <v>0.19699999690055847</v>
      </c>
      <c r="GF37" s="4">
        <v>0.19820000231266022</v>
      </c>
      <c r="GG37" s="4">
        <v>0.19789999723434448</v>
      </c>
      <c r="GH37" s="4">
        <v>0.19799999892711639</v>
      </c>
      <c r="GI37" s="4">
        <v>0.19930000603199005</v>
      </c>
      <c r="GJ37" s="4">
        <v>0.19949999451637268</v>
      </c>
      <c r="GK37" s="4">
        <v>0.20010000467300415</v>
      </c>
      <c r="GL37" s="4">
        <v>0.20000000298023224</v>
      </c>
      <c r="GM37" s="4">
        <v>0.20020000636577606</v>
      </c>
      <c r="GN37" s="4">
        <v>0.20000000298023224</v>
      </c>
      <c r="GO37" s="4">
        <v>0.20000000298023224</v>
      </c>
      <c r="GP37" s="4">
        <v>0.20080000162124634</v>
      </c>
      <c r="GQ37" s="4">
        <v>0.20090000331401825</v>
      </c>
      <c r="GR37" s="4">
        <v>0.20059999823570251</v>
      </c>
      <c r="GS37" s="4">
        <v>0.20119999349117279</v>
      </c>
      <c r="GT37" s="4">
        <v>0.20110000669956207</v>
      </c>
      <c r="GU37" s="4">
        <v>0.20059999823570251</v>
      </c>
      <c r="GV37" s="4">
        <v>0.2004999965429306</v>
      </c>
      <c r="GW37" s="4">
        <v>0.20029999315738678</v>
      </c>
      <c r="GX37" s="4">
        <v>0.20020000636577606</v>
      </c>
      <c r="GY37" s="4">
        <v>0.20100000500679016</v>
      </c>
      <c r="GZ37" s="4">
        <v>0.20119999349117279</v>
      </c>
      <c r="HA37" s="4">
        <v>0.19990000128746033</v>
      </c>
      <c r="HB37" s="4">
        <v>0.2012999951839447</v>
      </c>
      <c r="HC37" s="4">
        <v>0.20059999823570251</v>
      </c>
      <c r="HD37" s="4">
        <v>0.19979999959468842</v>
      </c>
      <c r="HE37" s="4">
        <v>0.20029999315738678</v>
      </c>
      <c r="HF37" s="4">
        <v>0.2004999965429306</v>
      </c>
      <c r="HG37" s="4">
        <v>0.20080000162124634</v>
      </c>
      <c r="HH37" s="4">
        <v>0.20029999315738678</v>
      </c>
      <c r="HI37" s="4">
        <v>0.19939999282360077</v>
      </c>
      <c r="HJ37" s="4">
        <v>0.19910000264644623</v>
      </c>
      <c r="HK37" s="4">
        <v>0.19949999451637268</v>
      </c>
      <c r="HL37" s="4">
        <v>0.19910000264644623</v>
      </c>
      <c r="HM37" s="4">
        <v>0.19910000264644623</v>
      </c>
      <c r="HN37" s="4">
        <v>0.19850000739097595</v>
      </c>
      <c r="HO37" s="4">
        <v>0.19900000095367432</v>
      </c>
      <c r="HP37" s="4">
        <v>0.19910000264644623</v>
      </c>
      <c r="HQ37" s="4">
        <v>0.19779999554157257</v>
      </c>
      <c r="HR37" s="4">
        <v>0.19830000400543213</v>
      </c>
      <c r="HS37" s="4">
        <v>0.19869999587535858</v>
      </c>
      <c r="HT37" s="4">
        <v>0.19830000400543213</v>
      </c>
      <c r="HU37" s="4">
        <v>0.19769999384880066</v>
      </c>
      <c r="HV37" s="4">
        <v>0.19799999892711639</v>
      </c>
      <c r="HW37" s="4">
        <v>0.19779999554157257</v>
      </c>
      <c r="HX37" s="4">
        <v>0.19760000705718994</v>
      </c>
      <c r="HY37" s="4">
        <v>0.19699999690055847</v>
      </c>
      <c r="HZ37" s="4">
        <v>0.1964000016450882</v>
      </c>
      <c r="IA37" s="4">
        <v>0.19670000672340393</v>
      </c>
      <c r="IB37" s="4">
        <v>0.19609999656677246</v>
      </c>
      <c r="IC37" s="4">
        <v>0.19609999656677246</v>
      </c>
      <c r="ID37" s="4">
        <v>0.1964000016450882</v>
      </c>
      <c r="IE37" s="4">
        <v>0.19589999318122864</v>
      </c>
      <c r="IF37" s="4">
        <v>0.19519999623298645</v>
      </c>
      <c r="IG37" s="4">
        <v>0.19539999961853027</v>
      </c>
      <c r="IH37" s="4">
        <v>0.19490000605583191</v>
      </c>
      <c r="II37" s="4">
        <v>0.19439999759197235</v>
      </c>
      <c r="IJ37" s="4">
        <v>0.1932000070810318</v>
      </c>
      <c r="IK37" s="4">
        <v>0.19310000538825989</v>
      </c>
      <c r="IL37" s="4">
        <v>0.19280000030994415</v>
      </c>
      <c r="IM37" s="4">
        <v>0.19220000505447388</v>
      </c>
      <c r="IN37" s="4">
        <v>0.19220000505447388</v>
      </c>
      <c r="IO37" s="4">
        <v>0.19269999861717224</v>
      </c>
      <c r="IP37" s="4">
        <v>0.1914999932050705</v>
      </c>
      <c r="IQ37" s="4">
        <v>0.19179999828338623</v>
      </c>
      <c r="IR37" s="4">
        <v>0.19030000269412994</v>
      </c>
      <c r="IS37" s="4">
        <v>0.19009999930858612</v>
      </c>
      <c r="IT37" s="4">
        <v>0.18919999897480011</v>
      </c>
      <c r="IU37" s="4">
        <v>0.18870000541210175</v>
      </c>
      <c r="IV37" s="4">
        <v>0.18790000677108765</v>
      </c>
      <c r="IW37" s="4">
        <v>0.18840000033378601</v>
      </c>
      <c r="IX37" s="4">
        <v>0.18889999389648438</v>
      </c>
      <c r="IY37" s="4">
        <v>0.18760000169277191</v>
      </c>
      <c r="IZ37" s="4">
        <v>0.18729999661445618</v>
      </c>
      <c r="JA37" s="4">
        <v>0.18729999661445618</v>
      </c>
      <c r="JB37" s="4">
        <v>0.1875</v>
      </c>
      <c r="JC37" s="4">
        <v>0.18700000643730164</v>
      </c>
      <c r="JD37" s="4">
        <v>0.18680000305175781</v>
      </c>
      <c r="JE37" s="4">
        <v>0.18529999256134033</v>
      </c>
      <c r="JF37" s="4">
        <v>0.18600000441074371</v>
      </c>
      <c r="JG37" s="4">
        <v>0.18600000441074371</v>
      </c>
      <c r="JH37" s="4">
        <v>0.18500000238418579</v>
      </c>
      <c r="JI37" s="4">
        <v>0.18549999594688416</v>
      </c>
      <c r="JJ37" s="4">
        <v>0.18410000205039978</v>
      </c>
      <c r="JK37" s="4">
        <v>0.18410000205039978</v>
      </c>
      <c r="JL37" s="4">
        <v>0.18410000205039978</v>
      </c>
      <c r="JM37" s="4">
        <v>0.18459999561309814</v>
      </c>
      <c r="JN37" s="4">
        <v>0.18479999899864197</v>
      </c>
      <c r="JO37" s="4">
        <v>0.18420000374317169</v>
      </c>
      <c r="JP37" s="4">
        <v>0.18359999358654022</v>
      </c>
      <c r="JQ37" s="4">
        <v>0.18320000171661377</v>
      </c>
      <c r="JR37" s="4">
        <v>0.18340000510215759</v>
      </c>
      <c r="JS37" s="4">
        <v>0.18359999358654022</v>
      </c>
      <c r="JT37" s="4">
        <v>0.18340000510215759</v>
      </c>
      <c r="JU37" s="4">
        <v>0.18299999833106995</v>
      </c>
      <c r="JV37" s="4">
        <v>0.18279999494552612</v>
      </c>
      <c r="JW37" s="4">
        <v>0.18269999325275421</v>
      </c>
    </row>
    <row r="38" spans="1:283" x14ac:dyDescent="0.25">
      <c r="A38" s="5" t="s">
        <v>37</v>
      </c>
      <c r="B38" s="4">
        <v>8.7600000202655792E-2</v>
      </c>
      <c r="C38" s="4">
        <v>8.7700001895427704E-2</v>
      </c>
      <c r="D38" s="4">
        <v>8.8699996471405029E-2</v>
      </c>
      <c r="E38" s="4">
        <v>8.919999748468399E-2</v>
      </c>
      <c r="F38" s="4">
        <v>8.9900001883506775E-2</v>
      </c>
      <c r="G38" s="4">
        <v>9.0599998831748962E-2</v>
      </c>
      <c r="H38" s="4">
        <v>9.2000000178813934E-2</v>
      </c>
      <c r="I38" s="4">
        <v>9.4200000166893005E-2</v>
      </c>
      <c r="J38" s="4">
        <v>9.5299996435642242E-2</v>
      </c>
      <c r="K38" s="4">
        <v>9.7199998795986176E-2</v>
      </c>
      <c r="L38" s="4">
        <v>0.10040000081062317</v>
      </c>
      <c r="M38" s="4">
        <v>0.10279999673366547</v>
      </c>
      <c r="N38" s="4">
        <v>0.10620000213384628</v>
      </c>
      <c r="O38" s="4">
        <v>0.10949999839067459</v>
      </c>
      <c r="P38" s="4">
        <v>0.1120000034570694</v>
      </c>
      <c r="Q38" s="4">
        <v>0.11509999632835388</v>
      </c>
      <c r="R38" s="4">
        <v>0.11890000104904175</v>
      </c>
      <c r="S38" s="4">
        <v>0.12229999899864197</v>
      </c>
      <c r="T38" s="4">
        <v>0.125</v>
      </c>
      <c r="U38" s="4">
        <v>0.12809999287128448</v>
      </c>
      <c r="V38" s="4">
        <v>0.13019999861717224</v>
      </c>
      <c r="W38" s="4">
        <v>0.13259999454021454</v>
      </c>
      <c r="X38" s="4">
        <v>0.13449999690055847</v>
      </c>
      <c r="Y38" s="4">
        <v>0.13510000705718994</v>
      </c>
      <c r="Z38" s="4">
        <v>0.13629999756813049</v>
      </c>
      <c r="AA38" s="4">
        <v>0.13750000298023224</v>
      </c>
      <c r="AB38" s="4">
        <v>0.1387999951839447</v>
      </c>
      <c r="AC38" s="4">
        <v>0.13979999721050262</v>
      </c>
      <c r="AD38" s="4">
        <v>0.14049999415874481</v>
      </c>
      <c r="AE38" s="4">
        <v>0.14030000567436218</v>
      </c>
      <c r="AF38" s="4">
        <v>0.14100000262260437</v>
      </c>
      <c r="AG38" s="4">
        <v>0.14090000092983246</v>
      </c>
      <c r="AH38" s="4">
        <v>0.14100000262260437</v>
      </c>
      <c r="AI38" s="4">
        <v>0.14120000600814819</v>
      </c>
      <c r="AJ38" s="4">
        <v>0.14110000431537628</v>
      </c>
      <c r="AK38" s="4">
        <v>0.14110000431537628</v>
      </c>
      <c r="AL38" s="4">
        <v>0.14139999449253082</v>
      </c>
      <c r="AM38" s="4">
        <v>0.14129999279975891</v>
      </c>
      <c r="AN38" s="4">
        <v>0.14139999449253082</v>
      </c>
      <c r="AO38" s="4">
        <v>0.14110000431537628</v>
      </c>
      <c r="AP38" s="4">
        <v>0.14079999923706055</v>
      </c>
      <c r="AQ38" s="4">
        <v>0.14040000736713409</v>
      </c>
      <c r="AR38" s="4">
        <v>0.14100000262260437</v>
      </c>
      <c r="AS38" s="4">
        <v>0.14030000567436218</v>
      </c>
      <c r="AT38" s="4">
        <v>0.14079999923706055</v>
      </c>
      <c r="AU38" s="4">
        <v>0.14059999585151672</v>
      </c>
      <c r="AV38" s="4">
        <v>0.14049999415874481</v>
      </c>
      <c r="AW38" s="4">
        <v>0.14079999923706055</v>
      </c>
      <c r="AX38" s="4">
        <v>0.14020000398159027</v>
      </c>
      <c r="AY38" s="4">
        <v>0.14049999415874481</v>
      </c>
      <c r="AZ38" s="4">
        <v>0.14079999923706055</v>
      </c>
      <c r="BA38" s="4">
        <v>0.14110000431537628</v>
      </c>
      <c r="BB38" s="4">
        <v>0.14169999957084656</v>
      </c>
      <c r="BC38" s="4">
        <v>0.14190000295639038</v>
      </c>
      <c r="BD38" s="4">
        <v>0.14229999482631683</v>
      </c>
      <c r="BE38" s="4">
        <v>0.14259999990463257</v>
      </c>
      <c r="BF38" s="4">
        <v>0.14270000159740448</v>
      </c>
      <c r="BG38" s="4">
        <v>0.1429000049829483</v>
      </c>
      <c r="BH38" s="4">
        <v>0.14319999516010284</v>
      </c>
      <c r="BI38" s="4">
        <v>0.14350000023841858</v>
      </c>
      <c r="BJ38" s="4">
        <v>0.14429999887943268</v>
      </c>
      <c r="BK38" s="4">
        <v>0.14489999413490295</v>
      </c>
      <c r="BL38" s="4">
        <v>0.14440000057220459</v>
      </c>
      <c r="BM38" s="4">
        <v>0.14480000734329224</v>
      </c>
      <c r="BN38" s="4">
        <v>0.14560000598430634</v>
      </c>
      <c r="BO38" s="4">
        <v>0.14550000429153442</v>
      </c>
      <c r="BP38" s="4">
        <v>0.14650000631809235</v>
      </c>
      <c r="BQ38" s="4">
        <v>0.14699999988079071</v>
      </c>
      <c r="BR38" s="4">
        <v>0.1468999981880188</v>
      </c>
      <c r="BS38" s="4">
        <v>0.14730000495910645</v>
      </c>
      <c r="BT38" s="4">
        <v>0.14790000021457672</v>
      </c>
      <c r="BU38" s="4">
        <v>0.1476999968290329</v>
      </c>
      <c r="BV38" s="4">
        <v>0.14779999852180481</v>
      </c>
      <c r="BW38" s="4">
        <v>0.14800000190734863</v>
      </c>
      <c r="BX38" s="4">
        <v>0.14839999377727509</v>
      </c>
      <c r="BY38" s="4">
        <v>0.14880000054836273</v>
      </c>
      <c r="BZ38" s="4">
        <v>0.1492999941110611</v>
      </c>
      <c r="CA38" s="4">
        <v>0.14959999918937683</v>
      </c>
      <c r="CB38" s="4">
        <v>0.15019999444484711</v>
      </c>
      <c r="CC38" s="4">
        <v>0.15049999952316284</v>
      </c>
      <c r="CD38" s="4">
        <v>0.15119999647140503</v>
      </c>
      <c r="CE38" s="4">
        <v>0.15150000154972076</v>
      </c>
      <c r="CF38" s="4">
        <v>0.15209999680519104</v>
      </c>
      <c r="CG38" s="4">
        <v>0.15250000357627869</v>
      </c>
      <c r="CH38" s="4">
        <v>0.1534000039100647</v>
      </c>
      <c r="CI38" s="4">
        <v>0.15350000560283661</v>
      </c>
      <c r="CJ38" s="4">
        <v>0.15399999916553497</v>
      </c>
      <c r="CK38" s="4">
        <v>0.15430000424385071</v>
      </c>
      <c r="CL38" s="4">
        <v>0.15479999780654907</v>
      </c>
      <c r="CM38" s="4">
        <v>0.15530000627040863</v>
      </c>
      <c r="CN38" s="4">
        <v>0.15530000627040863</v>
      </c>
      <c r="CO38" s="4">
        <v>0.15579999983310699</v>
      </c>
      <c r="CP38" s="4">
        <v>0.15610000491142273</v>
      </c>
      <c r="CQ38" s="4">
        <v>0.15610000491142273</v>
      </c>
      <c r="CR38" s="4">
        <v>0.15620000660419464</v>
      </c>
      <c r="CS38" s="4">
        <v>0.15649999678134918</v>
      </c>
      <c r="CT38" s="4">
        <v>0.15620000660419464</v>
      </c>
      <c r="CU38" s="4">
        <v>0.15760000050067902</v>
      </c>
      <c r="CV38" s="4">
        <v>0.15800000727176666</v>
      </c>
      <c r="CW38" s="4">
        <v>0.15809999406337738</v>
      </c>
      <c r="CX38" s="4">
        <v>0.1582999974489212</v>
      </c>
      <c r="CY38" s="4">
        <v>0.15880000591278076</v>
      </c>
      <c r="CZ38" s="4">
        <v>0.15899999439716339</v>
      </c>
      <c r="DA38" s="4">
        <v>0.15919999778270721</v>
      </c>
      <c r="DB38" s="4">
        <v>0.15970000624656677</v>
      </c>
      <c r="DC38" s="4">
        <v>0.15960000455379486</v>
      </c>
      <c r="DD38" s="4">
        <v>0.1598999947309494</v>
      </c>
      <c r="DE38" s="4">
        <v>0.16030000150203705</v>
      </c>
      <c r="DF38" s="4">
        <v>0.16089999675750732</v>
      </c>
      <c r="DG38" s="4">
        <v>0.1606999933719635</v>
      </c>
      <c r="DH38" s="4">
        <v>0.16060000658035278</v>
      </c>
      <c r="DI38" s="4">
        <v>0.16079999506473541</v>
      </c>
      <c r="DJ38" s="4">
        <v>0.16110000014305115</v>
      </c>
      <c r="DK38" s="4">
        <v>0.16159999370574951</v>
      </c>
      <c r="DL38" s="4">
        <v>0.16200000047683716</v>
      </c>
      <c r="DM38" s="4">
        <v>0.16169999539852142</v>
      </c>
      <c r="DN38" s="4">
        <v>0.16230000555515289</v>
      </c>
      <c r="DO38" s="4">
        <v>0.16189999878406525</v>
      </c>
      <c r="DP38" s="4">
        <v>0.16290000081062317</v>
      </c>
      <c r="DQ38" s="4">
        <v>0.1632000058889389</v>
      </c>
      <c r="DR38" s="4">
        <v>0.16310000419616699</v>
      </c>
      <c r="DS38" s="4">
        <v>0.16419999301433563</v>
      </c>
      <c r="DT38" s="4">
        <v>0.164000004529953</v>
      </c>
      <c r="DU38" s="4">
        <v>0.1648000031709671</v>
      </c>
      <c r="DV38" s="4">
        <v>0.16459999978542328</v>
      </c>
      <c r="DW38" s="4">
        <v>0.1656000018119812</v>
      </c>
      <c r="DX38" s="4">
        <v>0.16590000689029694</v>
      </c>
      <c r="DY38" s="4">
        <v>0.16670000553131104</v>
      </c>
      <c r="DZ38" s="4">
        <v>0.1671999990940094</v>
      </c>
      <c r="EA38" s="4">
        <v>0.16740000247955322</v>
      </c>
      <c r="EB38" s="4">
        <v>0.1679999977350235</v>
      </c>
      <c r="EC38" s="4">
        <v>0.16830000281333923</v>
      </c>
      <c r="ED38" s="4">
        <v>0.16899999976158142</v>
      </c>
      <c r="EE38" s="4">
        <v>0.16920000314712524</v>
      </c>
      <c r="EF38" s="4">
        <v>0.16920000314712524</v>
      </c>
      <c r="EG38" s="4">
        <v>0.17010000348091125</v>
      </c>
      <c r="EH38" s="4">
        <v>0.17010000348091125</v>
      </c>
      <c r="EI38" s="4">
        <v>0.17030000686645508</v>
      </c>
      <c r="EJ38" s="4">
        <v>0.17149999737739563</v>
      </c>
      <c r="EK38" s="4">
        <v>0.17159999907016754</v>
      </c>
      <c r="EL38" s="4">
        <v>0.17190000414848328</v>
      </c>
      <c r="EM38" s="4">
        <v>0.17159999907016754</v>
      </c>
      <c r="EN38" s="4">
        <v>0.1729000061750412</v>
      </c>
      <c r="EO38" s="4">
        <v>0.17339999973773956</v>
      </c>
      <c r="EP38" s="4">
        <v>0.17350000143051147</v>
      </c>
      <c r="EQ38" s="4">
        <v>0.17389999330043793</v>
      </c>
      <c r="ER38" s="4">
        <v>0.17319999635219574</v>
      </c>
      <c r="ES38" s="4">
        <v>0.17389999330043793</v>
      </c>
      <c r="ET38" s="4">
        <v>0.17470000684261322</v>
      </c>
      <c r="EU38" s="4">
        <v>0.17470000684261322</v>
      </c>
      <c r="EV38" s="4">
        <v>0.17520000040531158</v>
      </c>
      <c r="EW38" s="4">
        <v>0.17520000040531158</v>
      </c>
      <c r="EX38" s="4">
        <v>0.17599999904632568</v>
      </c>
      <c r="EY38" s="4">
        <v>0.17550000548362732</v>
      </c>
      <c r="EZ38" s="4">
        <v>0.17599999904632568</v>
      </c>
      <c r="FA38" s="4">
        <v>0.17669999599456787</v>
      </c>
      <c r="FB38" s="4">
        <v>0.17679999768733978</v>
      </c>
      <c r="FC38" s="4">
        <v>0.1761000007390976</v>
      </c>
      <c r="FD38" s="4">
        <v>0.17679999768733978</v>
      </c>
      <c r="FE38" s="4">
        <v>0.17759999632835388</v>
      </c>
      <c r="FF38" s="4">
        <v>0.17790000140666962</v>
      </c>
      <c r="FG38" s="4">
        <v>0.17700000107288361</v>
      </c>
      <c r="FH38" s="4">
        <v>0.17820000648498535</v>
      </c>
      <c r="FI38" s="4">
        <v>0.17800000309944153</v>
      </c>
      <c r="FJ38" s="4">
        <v>0.17870000004768372</v>
      </c>
      <c r="FK38" s="4">
        <v>0.1785999983549118</v>
      </c>
      <c r="FL38" s="4">
        <v>0.17870000004768372</v>
      </c>
      <c r="FM38" s="4">
        <v>0.17900000512599945</v>
      </c>
      <c r="FN38" s="4">
        <v>0.17919999361038208</v>
      </c>
      <c r="FO38" s="4">
        <v>0.17919999361038208</v>
      </c>
      <c r="FP38" s="4">
        <v>0.17870000004768372</v>
      </c>
      <c r="FQ38" s="4">
        <v>0.17980000376701355</v>
      </c>
      <c r="FR38" s="4">
        <v>0.17900000512599945</v>
      </c>
      <c r="FS38" s="4">
        <v>0.17990000545978546</v>
      </c>
      <c r="FT38" s="4">
        <v>0.17960000038146973</v>
      </c>
      <c r="FU38" s="4">
        <v>0.17960000038146973</v>
      </c>
      <c r="FV38" s="4">
        <v>0.17960000038146973</v>
      </c>
      <c r="FW38" s="4">
        <v>0.18039999902248383</v>
      </c>
      <c r="FX38" s="4">
        <v>0.17980000376701355</v>
      </c>
      <c r="FY38" s="4">
        <v>0.17970000207424164</v>
      </c>
      <c r="FZ38" s="4">
        <v>0.17980000376701355</v>
      </c>
      <c r="GA38" s="4">
        <v>0.17960000038146973</v>
      </c>
      <c r="GB38" s="4">
        <v>0.17980000376701355</v>
      </c>
      <c r="GC38" s="4">
        <v>0.18009999394416809</v>
      </c>
      <c r="GD38" s="4">
        <v>0.17929999530315399</v>
      </c>
      <c r="GE38" s="4">
        <v>0.17980000376701355</v>
      </c>
      <c r="GF38" s="4">
        <v>0.18070000410079956</v>
      </c>
      <c r="GG38" s="4">
        <v>0.18000000715255737</v>
      </c>
      <c r="GH38" s="4">
        <v>0.17990000545978546</v>
      </c>
      <c r="GI38" s="4">
        <v>0.18000000715255737</v>
      </c>
      <c r="GJ38" s="4">
        <v>0.17990000545978546</v>
      </c>
      <c r="GK38" s="4">
        <v>0.18039999902248383</v>
      </c>
      <c r="GL38" s="4">
        <v>0.18009999394416809</v>
      </c>
      <c r="GM38" s="4">
        <v>0.18019999563694</v>
      </c>
      <c r="GN38" s="4">
        <v>0.18009999394416809</v>
      </c>
      <c r="GO38" s="4">
        <v>0.17990000545978546</v>
      </c>
      <c r="GP38" s="4">
        <v>0.17949999868869781</v>
      </c>
      <c r="GQ38" s="4">
        <v>0.18009999394416809</v>
      </c>
      <c r="GR38" s="4">
        <v>0.17960000038146973</v>
      </c>
      <c r="GS38" s="4">
        <v>0.1793999969959259</v>
      </c>
      <c r="GT38" s="4">
        <v>0.17949999868869781</v>
      </c>
      <c r="GU38" s="4">
        <v>0.17910000681877136</v>
      </c>
      <c r="GV38" s="4">
        <v>0.17829999327659607</v>
      </c>
      <c r="GW38" s="4">
        <v>0.1785999983549118</v>
      </c>
      <c r="GX38" s="4">
        <v>0.17900000512599945</v>
      </c>
      <c r="GY38" s="4">
        <v>0.17910000681877136</v>
      </c>
      <c r="GZ38" s="4">
        <v>0.17949999868869781</v>
      </c>
      <c r="HA38" s="4">
        <v>0.17900000512599945</v>
      </c>
      <c r="HB38" s="4">
        <v>0.17910000681877136</v>
      </c>
      <c r="HC38" s="4">
        <v>0.17890000343322754</v>
      </c>
      <c r="HD38" s="4">
        <v>0.1785999983549118</v>
      </c>
      <c r="HE38" s="4">
        <v>0.17870000004768372</v>
      </c>
      <c r="HF38" s="4">
        <v>0.17910000681877136</v>
      </c>
      <c r="HG38" s="4">
        <v>0.17919999361038208</v>
      </c>
      <c r="HH38" s="4">
        <v>0.17900000512599945</v>
      </c>
      <c r="HI38" s="4">
        <v>0.17839999496936798</v>
      </c>
      <c r="HJ38" s="4">
        <v>0.17890000343322754</v>
      </c>
      <c r="HK38" s="4">
        <v>0.17849999666213989</v>
      </c>
      <c r="HL38" s="4">
        <v>0.17870000004768372</v>
      </c>
      <c r="HM38" s="4">
        <v>0.17829999327659607</v>
      </c>
      <c r="HN38" s="4">
        <v>0.17810000479221344</v>
      </c>
      <c r="HO38" s="4">
        <v>0.17779999971389771</v>
      </c>
      <c r="HP38" s="4">
        <v>0.17790000140666962</v>
      </c>
      <c r="HQ38" s="4">
        <v>0.17790000140666962</v>
      </c>
      <c r="HR38" s="4">
        <v>0.17790000140666962</v>
      </c>
      <c r="HS38" s="4">
        <v>0.17849999666213989</v>
      </c>
      <c r="HT38" s="4">
        <v>0.17829999327659607</v>
      </c>
      <c r="HU38" s="4">
        <v>0.17870000004768372</v>
      </c>
      <c r="HV38" s="4">
        <v>0.17810000479221344</v>
      </c>
      <c r="HW38" s="4">
        <v>0.17849999666213989</v>
      </c>
      <c r="HX38" s="4">
        <v>0.17790000140666962</v>
      </c>
      <c r="HY38" s="4">
        <v>0.17849999666213989</v>
      </c>
      <c r="HZ38" s="4">
        <v>0.17759999632835388</v>
      </c>
      <c r="IA38" s="4">
        <v>0.17759999632835388</v>
      </c>
      <c r="IB38" s="4">
        <v>0.17739999294281006</v>
      </c>
      <c r="IC38" s="4">
        <v>0.17769999802112579</v>
      </c>
      <c r="ID38" s="4">
        <v>0.17769999802112579</v>
      </c>
      <c r="IE38" s="4">
        <v>0.17749999463558197</v>
      </c>
      <c r="IF38" s="4">
        <v>0.17820000648498535</v>
      </c>
      <c r="IG38" s="4">
        <v>0.17759999632835388</v>
      </c>
      <c r="IH38" s="4">
        <v>0.17790000140666962</v>
      </c>
      <c r="II38" s="4">
        <v>0.17769999802112579</v>
      </c>
      <c r="IJ38" s="4">
        <v>0.17749999463558197</v>
      </c>
      <c r="IK38" s="4">
        <v>0.17730000615119934</v>
      </c>
      <c r="IL38" s="4">
        <v>0.17710000276565552</v>
      </c>
      <c r="IM38" s="4">
        <v>0.17720000445842743</v>
      </c>
      <c r="IN38" s="4">
        <v>0.17759999632835388</v>
      </c>
      <c r="IO38" s="4">
        <v>0.17720000445842743</v>
      </c>
      <c r="IP38" s="4">
        <v>0.17759999632835388</v>
      </c>
      <c r="IQ38" s="4">
        <v>0.17810000479221344</v>
      </c>
      <c r="IR38" s="4">
        <v>0.17779999971389771</v>
      </c>
      <c r="IS38" s="4">
        <v>0.17759999632835388</v>
      </c>
      <c r="IT38" s="4">
        <v>0.17700000107288361</v>
      </c>
      <c r="IU38" s="4">
        <v>0.17759999632835388</v>
      </c>
      <c r="IV38" s="4">
        <v>0.17710000276565552</v>
      </c>
      <c r="IW38" s="4">
        <v>0.17679999768733978</v>
      </c>
      <c r="IX38" s="4">
        <v>0.17730000615119934</v>
      </c>
      <c r="IY38" s="4">
        <v>0.17759999632835388</v>
      </c>
      <c r="IZ38" s="4">
        <v>0.17679999768733978</v>
      </c>
      <c r="JA38" s="4">
        <v>0.17759999632835388</v>
      </c>
      <c r="JB38" s="4">
        <v>0.17679999768733978</v>
      </c>
      <c r="JC38" s="4">
        <v>0.17700000107288361</v>
      </c>
      <c r="JD38" s="4">
        <v>0.17659999430179596</v>
      </c>
      <c r="JE38" s="4">
        <v>0.17669999599456787</v>
      </c>
      <c r="JF38" s="4">
        <v>0.17720000445842743</v>
      </c>
      <c r="JG38" s="4">
        <v>0.17659999430179596</v>
      </c>
      <c r="JH38" s="4">
        <v>0.17669999599456787</v>
      </c>
      <c r="JI38" s="4">
        <v>0.17669999599456787</v>
      </c>
      <c r="JJ38" s="4">
        <v>0.17579999566078186</v>
      </c>
      <c r="JK38" s="4">
        <v>0.17689999938011169</v>
      </c>
      <c r="JL38" s="4">
        <v>0.17640000581741333</v>
      </c>
      <c r="JM38" s="4">
        <v>0.17569999396800995</v>
      </c>
      <c r="JN38" s="4">
        <v>0.1761000007390976</v>
      </c>
      <c r="JO38" s="4">
        <v>0.17599999904632568</v>
      </c>
      <c r="JP38" s="4">
        <v>0.17550000548362732</v>
      </c>
      <c r="JQ38" s="4">
        <v>0.17560000717639923</v>
      </c>
      <c r="JR38" s="4">
        <v>0.17659999430179596</v>
      </c>
      <c r="JS38" s="4">
        <v>0.17649999260902405</v>
      </c>
      <c r="JT38" s="4">
        <v>0.17579999566078186</v>
      </c>
      <c r="JU38" s="4">
        <v>0.17550000548362732</v>
      </c>
      <c r="JV38" s="4">
        <v>0.17620000243186951</v>
      </c>
      <c r="JW38" s="4">
        <v>0.17560000717639923</v>
      </c>
    </row>
    <row r="39" spans="1:283" x14ac:dyDescent="0.25">
      <c r="A39" s="5" t="s">
        <v>38</v>
      </c>
      <c r="B39" s="4">
        <v>8.7999999523162842E-2</v>
      </c>
      <c r="C39" s="4">
        <v>8.8799998164176941E-2</v>
      </c>
      <c r="D39" s="4">
        <v>9.0999998152256012E-2</v>
      </c>
      <c r="E39" s="4">
        <v>9.0999998152256012E-2</v>
      </c>
      <c r="F39" s="4">
        <v>9.0999998152256012E-2</v>
      </c>
      <c r="G39" s="4">
        <v>9.2699997127056122E-2</v>
      </c>
      <c r="H39" s="4">
        <v>9.2500001192092896E-2</v>
      </c>
      <c r="I39" s="4">
        <v>9.3999996781349182E-2</v>
      </c>
      <c r="J39" s="4">
        <v>9.5499999821186066E-2</v>
      </c>
      <c r="K39" s="4">
        <v>9.7599998116493225E-2</v>
      </c>
      <c r="L39" s="4">
        <v>0.10069999843835831</v>
      </c>
      <c r="M39" s="4">
        <v>0.10369999706745148</v>
      </c>
      <c r="N39" s="4">
        <v>0.10719999670982361</v>
      </c>
      <c r="O39" s="4">
        <v>0.11169999837875366</v>
      </c>
      <c r="P39" s="4">
        <v>0.11479999870061874</v>
      </c>
      <c r="Q39" s="4">
        <v>0.11810000240802765</v>
      </c>
      <c r="R39" s="4">
        <v>0.12259999662637711</v>
      </c>
      <c r="S39" s="4">
        <v>0.12749999761581421</v>
      </c>
      <c r="T39" s="4">
        <v>0.13199999928474426</v>
      </c>
      <c r="U39" s="4">
        <v>0.13429999351501465</v>
      </c>
      <c r="V39" s="4">
        <v>0.13580000400543213</v>
      </c>
      <c r="W39" s="4">
        <v>0.13650000095367432</v>
      </c>
      <c r="X39" s="4">
        <v>0.13889999687671661</v>
      </c>
      <c r="Y39" s="4">
        <v>0.14020000398159027</v>
      </c>
      <c r="Z39" s="4">
        <v>0.14079999923706055</v>
      </c>
      <c r="AA39" s="4">
        <v>0.14190000295639038</v>
      </c>
      <c r="AB39" s="4">
        <v>0.14280000329017639</v>
      </c>
      <c r="AC39" s="4">
        <v>0.14489999413490295</v>
      </c>
      <c r="AD39" s="4">
        <v>0.14519999921321869</v>
      </c>
      <c r="AE39" s="4">
        <v>0.14589999616146088</v>
      </c>
      <c r="AF39" s="4">
        <v>0.14620000123977661</v>
      </c>
      <c r="AG39" s="4">
        <v>0.14839999377727509</v>
      </c>
      <c r="AH39" s="4">
        <v>0.14779999852180481</v>
      </c>
      <c r="AI39" s="4">
        <v>0.14830000698566437</v>
      </c>
      <c r="AJ39" s="4">
        <v>0.14880000054836273</v>
      </c>
      <c r="AK39" s="4">
        <v>0.14880000054836273</v>
      </c>
      <c r="AL39" s="4">
        <v>0.14900000393390656</v>
      </c>
      <c r="AM39" s="4">
        <v>0.14910000562667847</v>
      </c>
      <c r="AN39" s="4">
        <v>0.14890000224113464</v>
      </c>
      <c r="AO39" s="4">
        <v>0.14920000731945038</v>
      </c>
      <c r="AP39" s="4">
        <v>0.14900000393390656</v>
      </c>
      <c r="AQ39" s="4">
        <v>0.14890000224113464</v>
      </c>
      <c r="AR39" s="4">
        <v>0.14859999716281891</v>
      </c>
      <c r="AS39" s="4">
        <v>0.148499995470047</v>
      </c>
      <c r="AT39" s="4">
        <v>0.14869999885559082</v>
      </c>
      <c r="AU39" s="4">
        <v>0.14839999377727509</v>
      </c>
      <c r="AV39" s="4">
        <v>0.14790000021457672</v>
      </c>
      <c r="AW39" s="4">
        <v>0.14839999377727509</v>
      </c>
      <c r="AX39" s="4">
        <v>0.14810000360012054</v>
      </c>
      <c r="AY39" s="4">
        <v>0.14839999377727509</v>
      </c>
      <c r="AZ39" s="4">
        <v>0.14800000190734863</v>
      </c>
      <c r="BA39" s="4">
        <v>0.14839999377727509</v>
      </c>
      <c r="BB39" s="4">
        <v>0.14820000529289246</v>
      </c>
      <c r="BC39" s="4">
        <v>0.14740000665187836</v>
      </c>
      <c r="BD39" s="4">
        <v>0.14800000190734863</v>
      </c>
      <c r="BE39" s="4">
        <v>0.14790000021457672</v>
      </c>
      <c r="BF39" s="4">
        <v>0.1468999981880188</v>
      </c>
      <c r="BG39" s="4">
        <v>0.14699999988079071</v>
      </c>
      <c r="BH39" s="4">
        <v>0.14669999480247498</v>
      </c>
      <c r="BI39" s="4">
        <v>0.14740000665187836</v>
      </c>
      <c r="BJ39" s="4">
        <v>0.14730000495910645</v>
      </c>
      <c r="BK39" s="4">
        <v>0.14759999513626099</v>
      </c>
      <c r="BL39" s="4">
        <v>0.14720000326633453</v>
      </c>
      <c r="BM39" s="4">
        <v>0.14740000665187836</v>
      </c>
      <c r="BN39" s="4">
        <v>0.14830000698566437</v>
      </c>
      <c r="BO39" s="4">
        <v>0.1492999941110611</v>
      </c>
      <c r="BP39" s="4">
        <v>0.14970000088214874</v>
      </c>
      <c r="BQ39" s="4">
        <v>0.15119999647140503</v>
      </c>
      <c r="BR39" s="4">
        <v>0.15230000019073486</v>
      </c>
      <c r="BS39" s="4">
        <v>0.15350000560283661</v>
      </c>
      <c r="BT39" s="4">
        <v>0.15389999747276306</v>
      </c>
      <c r="BU39" s="4">
        <v>0.15510000288486481</v>
      </c>
      <c r="BV39" s="4">
        <v>0.15549999475479126</v>
      </c>
      <c r="BW39" s="4">
        <v>0.15639999508857727</v>
      </c>
      <c r="BX39" s="4">
        <v>0.15690000355243683</v>
      </c>
      <c r="BY39" s="4">
        <v>0.15819999575614929</v>
      </c>
      <c r="BZ39" s="4">
        <v>0.15880000591278076</v>
      </c>
      <c r="CA39" s="4">
        <v>0.15979999303817749</v>
      </c>
      <c r="CB39" s="4">
        <v>0.1606999933719635</v>
      </c>
      <c r="CC39" s="4">
        <v>0.16200000047683716</v>
      </c>
      <c r="CD39" s="4">
        <v>0.1624000072479248</v>
      </c>
      <c r="CE39" s="4">
        <v>0.16310000419616699</v>
      </c>
      <c r="CF39" s="4">
        <v>0.16349999606609344</v>
      </c>
      <c r="CG39" s="4">
        <v>0.16419999301433563</v>
      </c>
      <c r="CH39" s="4">
        <v>0.16490000486373901</v>
      </c>
      <c r="CI39" s="4">
        <v>0.16650000214576721</v>
      </c>
      <c r="CJ39" s="4">
        <v>0.16699999570846558</v>
      </c>
      <c r="CK39" s="4">
        <v>0.16750000417232513</v>
      </c>
      <c r="CL39" s="4">
        <v>0.16850000619888306</v>
      </c>
      <c r="CM39" s="4">
        <v>0.16920000314712524</v>
      </c>
      <c r="CN39" s="4">
        <v>0.1695999950170517</v>
      </c>
      <c r="CO39" s="4">
        <v>0.17030000686645508</v>
      </c>
      <c r="CP39" s="4">
        <v>0.17120000720024109</v>
      </c>
      <c r="CQ39" s="4">
        <v>0.17139999568462372</v>
      </c>
      <c r="CR39" s="4">
        <v>0.17149999737739563</v>
      </c>
      <c r="CS39" s="4">
        <v>0.17190000414848328</v>
      </c>
      <c r="CT39" s="4">
        <v>0.17219999432563782</v>
      </c>
      <c r="CU39" s="4">
        <v>0.17260000109672546</v>
      </c>
      <c r="CV39" s="4">
        <v>0.17339999973773956</v>
      </c>
      <c r="CW39" s="4">
        <v>0.1737000048160553</v>
      </c>
      <c r="CX39" s="4">
        <v>0.17409999668598175</v>
      </c>
      <c r="CY39" s="4">
        <v>0.1745000034570694</v>
      </c>
      <c r="CZ39" s="4">
        <v>0.17470000684261322</v>
      </c>
      <c r="DA39" s="4">
        <v>0.17509999871253967</v>
      </c>
      <c r="DB39" s="4">
        <v>0.17479999363422394</v>
      </c>
      <c r="DC39" s="4">
        <v>0.17460000514984131</v>
      </c>
      <c r="DD39" s="4">
        <v>0.17499999701976776</v>
      </c>
      <c r="DE39" s="4">
        <v>0.17409999668598175</v>
      </c>
      <c r="DF39" s="4">
        <v>0.17550000548362732</v>
      </c>
      <c r="DG39" s="4">
        <v>0.17509999871253967</v>
      </c>
      <c r="DH39" s="4">
        <v>0.17489999532699585</v>
      </c>
      <c r="DI39" s="4">
        <v>0.1753000020980835</v>
      </c>
      <c r="DJ39" s="4">
        <v>0.17380000650882721</v>
      </c>
      <c r="DK39" s="4">
        <v>0.17409999668598175</v>
      </c>
      <c r="DL39" s="4">
        <v>0.17419999837875366</v>
      </c>
      <c r="DM39" s="4">
        <v>0.17399999499320984</v>
      </c>
      <c r="DN39" s="4">
        <v>0.17440000176429749</v>
      </c>
      <c r="DO39" s="4">
        <v>0.17309999465942383</v>
      </c>
      <c r="DP39" s="4">
        <v>0.17389999330043793</v>
      </c>
      <c r="DQ39" s="4">
        <v>0.17509999871253967</v>
      </c>
      <c r="DR39" s="4">
        <v>0.17239999771118164</v>
      </c>
      <c r="DS39" s="4">
        <v>0.17239999771118164</v>
      </c>
      <c r="DT39" s="4">
        <v>0.17260000109672546</v>
      </c>
      <c r="DU39" s="4">
        <v>0.17299999296665192</v>
      </c>
      <c r="DV39" s="4">
        <v>0.17389999330043793</v>
      </c>
      <c r="DW39" s="4">
        <v>0.17229999601840973</v>
      </c>
      <c r="DX39" s="4">
        <v>0.17170000076293945</v>
      </c>
      <c r="DY39" s="4">
        <v>0.17260000109672546</v>
      </c>
      <c r="DZ39" s="4">
        <v>0.17270000278949738</v>
      </c>
      <c r="EA39" s="4">
        <v>0.17180000245571136</v>
      </c>
      <c r="EB39" s="4">
        <v>0.1729000061750412</v>
      </c>
      <c r="EC39" s="4">
        <v>0.17139999568462372</v>
      </c>
      <c r="ED39" s="4">
        <v>0.17049999535083771</v>
      </c>
      <c r="EE39" s="4">
        <v>0.17170000076293945</v>
      </c>
      <c r="EF39" s="4">
        <v>0.17100000381469727</v>
      </c>
      <c r="EG39" s="4">
        <v>0.17100000381469727</v>
      </c>
      <c r="EH39" s="4">
        <v>0.17069999873638153</v>
      </c>
      <c r="EI39" s="4">
        <v>0.1703999936580658</v>
      </c>
      <c r="EJ39" s="4">
        <v>0.1703999936580658</v>
      </c>
      <c r="EK39" s="4">
        <v>0.17049999535083771</v>
      </c>
      <c r="EL39" s="4">
        <v>0.17059999704360962</v>
      </c>
      <c r="EM39" s="4">
        <v>0.17080000042915344</v>
      </c>
      <c r="EN39" s="4">
        <v>0.17080000042915344</v>
      </c>
      <c r="EO39" s="4">
        <v>0.17090000212192535</v>
      </c>
      <c r="EP39" s="4">
        <v>0.17329999804496765</v>
      </c>
      <c r="EQ39" s="4">
        <v>0.1703999936580658</v>
      </c>
      <c r="ER39" s="4">
        <v>0.17059999704360962</v>
      </c>
      <c r="ES39" s="4">
        <v>0.17120000720024109</v>
      </c>
      <c r="ET39" s="4">
        <v>0.17170000076293945</v>
      </c>
      <c r="EU39" s="4">
        <v>0.17180000245571136</v>
      </c>
      <c r="EV39" s="4">
        <v>0.17360000312328339</v>
      </c>
      <c r="EW39" s="4">
        <v>0.17190000414848328</v>
      </c>
      <c r="EX39" s="4">
        <v>0.17159999907016754</v>
      </c>
      <c r="EY39" s="4">
        <v>0.17159999907016754</v>
      </c>
      <c r="EZ39" s="4">
        <v>0.17229999601840973</v>
      </c>
      <c r="FA39" s="4">
        <v>0.17180000245571136</v>
      </c>
      <c r="FB39" s="4">
        <v>0.17159999907016754</v>
      </c>
      <c r="FC39" s="4">
        <v>0.17249999940395355</v>
      </c>
      <c r="FD39" s="4">
        <v>0.17129999399185181</v>
      </c>
      <c r="FE39" s="4">
        <v>0.17280000448226929</v>
      </c>
      <c r="FF39" s="4">
        <v>0.17249999940395355</v>
      </c>
      <c r="FG39" s="4">
        <v>0.17229999601840973</v>
      </c>
      <c r="FH39" s="4">
        <v>0.17219999432563782</v>
      </c>
      <c r="FI39" s="4">
        <v>0.17239999771118164</v>
      </c>
      <c r="FJ39" s="4">
        <v>0.17239999771118164</v>
      </c>
      <c r="FK39" s="4">
        <v>0.17309999465942383</v>
      </c>
      <c r="FL39" s="4">
        <v>0.17309999465942383</v>
      </c>
      <c r="FM39" s="4">
        <v>0.17319999635219574</v>
      </c>
      <c r="FN39" s="4">
        <v>0.17360000312328339</v>
      </c>
      <c r="FO39" s="4">
        <v>0.17419999837875366</v>
      </c>
      <c r="FP39" s="4">
        <v>0.1737000048160553</v>
      </c>
      <c r="FQ39" s="4">
        <v>0.17440000176429749</v>
      </c>
      <c r="FR39" s="4">
        <v>0.17350000143051147</v>
      </c>
      <c r="FS39" s="4">
        <v>0.17560000717639923</v>
      </c>
      <c r="FT39" s="4">
        <v>0.17520000040531158</v>
      </c>
      <c r="FU39" s="4">
        <v>0.1737000048160553</v>
      </c>
      <c r="FV39" s="4">
        <v>0.17540000379085541</v>
      </c>
      <c r="FW39" s="4">
        <v>0.17849999666213989</v>
      </c>
      <c r="FX39" s="4">
        <v>0.17659999430179596</v>
      </c>
      <c r="FY39" s="4">
        <v>0.17689999938011169</v>
      </c>
      <c r="FZ39" s="4">
        <v>0.17630000412464142</v>
      </c>
      <c r="GA39" s="4">
        <v>0.17880000174045563</v>
      </c>
      <c r="GB39" s="4">
        <v>0.17409999668598175</v>
      </c>
      <c r="GC39" s="4">
        <v>0.17669999599456787</v>
      </c>
      <c r="GD39" s="4">
        <v>0.17399999499320984</v>
      </c>
      <c r="GE39" s="4">
        <v>0.17560000717639923</v>
      </c>
      <c r="GF39" s="4">
        <v>0.17870000004768372</v>
      </c>
      <c r="GG39" s="4">
        <v>0.17339999973773956</v>
      </c>
      <c r="GH39" s="4">
        <v>0.17299999296665192</v>
      </c>
      <c r="GI39" s="4">
        <v>0.17509999871253967</v>
      </c>
      <c r="GJ39" s="4">
        <v>0.17560000717639923</v>
      </c>
      <c r="GK39" s="4">
        <v>0.17339999973773956</v>
      </c>
      <c r="GL39" s="4">
        <v>0.17249999940395355</v>
      </c>
      <c r="GM39" s="4">
        <v>0.17309999465942383</v>
      </c>
      <c r="GN39" s="4">
        <v>0.17239999771118164</v>
      </c>
      <c r="GO39" s="4">
        <v>0.17409999668598175</v>
      </c>
      <c r="GP39" s="4">
        <v>0.17479999363422394</v>
      </c>
      <c r="GQ39" s="4">
        <v>0.17270000278949738</v>
      </c>
      <c r="GR39" s="4">
        <v>0.17540000379085541</v>
      </c>
      <c r="GS39" s="4">
        <v>0.17350000143051147</v>
      </c>
      <c r="GT39" s="4">
        <v>0.17319999635219574</v>
      </c>
      <c r="GU39" s="4">
        <v>0.17599999904632568</v>
      </c>
      <c r="GV39" s="4">
        <v>0.17280000448226929</v>
      </c>
      <c r="GW39" s="4">
        <v>0.17360000312328339</v>
      </c>
      <c r="GX39" s="4">
        <v>0.17540000379085541</v>
      </c>
      <c r="GY39" s="4">
        <v>0.17299999296665192</v>
      </c>
      <c r="GZ39" s="4">
        <v>0.17399999499320984</v>
      </c>
      <c r="HA39" s="4">
        <v>0.17229999601840973</v>
      </c>
      <c r="HB39" s="4">
        <v>0.17299999296665192</v>
      </c>
      <c r="HC39" s="4">
        <v>0.17659999430179596</v>
      </c>
      <c r="HD39" s="4">
        <v>0.17720000445842743</v>
      </c>
      <c r="HE39" s="4">
        <v>0.17280000448226929</v>
      </c>
      <c r="HF39" s="4">
        <v>0.17409999668598175</v>
      </c>
      <c r="HG39" s="4">
        <v>0.17509999871253967</v>
      </c>
      <c r="HH39" s="4">
        <v>0.17299999296665192</v>
      </c>
      <c r="HI39" s="4">
        <v>0.17460000514984131</v>
      </c>
      <c r="HJ39" s="4">
        <v>0.17849999666213989</v>
      </c>
      <c r="HK39" s="4">
        <v>0.17829999327659607</v>
      </c>
      <c r="HL39" s="4">
        <v>0.17790000140666962</v>
      </c>
      <c r="HM39" s="4">
        <v>0.17839999496936798</v>
      </c>
      <c r="HN39" s="4">
        <v>0.17509999871253967</v>
      </c>
      <c r="HO39" s="4">
        <v>0.17710000276565552</v>
      </c>
      <c r="HP39" s="4">
        <v>0.17720000445842743</v>
      </c>
      <c r="HQ39" s="4">
        <v>0.17779999971389771</v>
      </c>
      <c r="HR39" s="4">
        <v>0.17540000379085541</v>
      </c>
      <c r="HS39" s="4">
        <v>0.17810000479221344</v>
      </c>
      <c r="HT39" s="4">
        <v>0.17849999666213989</v>
      </c>
      <c r="HU39" s="4">
        <v>0.1785999983549118</v>
      </c>
      <c r="HV39" s="4">
        <v>0.17870000004768372</v>
      </c>
      <c r="HW39" s="4">
        <v>0.17900000512599945</v>
      </c>
      <c r="HX39" s="4">
        <v>0.17929999530315399</v>
      </c>
      <c r="HY39" s="4">
        <v>0.17890000343322754</v>
      </c>
      <c r="HZ39" s="4">
        <v>0.17599999904632568</v>
      </c>
      <c r="IA39" s="4">
        <v>0.17880000174045563</v>
      </c>
      <c r="IB39" s="4">
        <v>0.17890000343322754</v>
      </c>
      <c r="IC39" s="4">
        <v>0.1793999969959259</v>
      </c>
      <c r="ID39" s="4">
        <v>0.17870000004768372</v>
      </c>
      <c r="IE39" s="4">
        <v>0.17839999496936798</v>
      </c>
      <c r="IF39" s="4">
        <v>0.1785999983549118</v>
      </c>
      <c r="IG39" s="4">
        <v>0.17870000004768372</v>
      </c>
      <c r="IH39" s="4">
        <v>0.17870000004768372</v>
      </c>
      <c r="II39" s="4">
        <v>0.17820000648498535</v>
      </c>
      <c r="IJ39" s="4">
        <v>0.17790000140666962</v>
      </c>
      <c r="IK39" s="4">
        <v>0.17779999971389771</v>
      </c>
      <c r="IL39" s="4">
        <v>0.17479999363422394</v>
      </c>
      <c r="IM39" s="4">
        <v>0.17679999768733978</v>
      </c>
      <c r="IN39" s="4">
        <v>0.1785999983549118</v>
      </c>
      <c r="IO39" s="4">
        <v>0.17640000581741333</v>
      </c>
      <c r="IP39" s="4">
        <v>0.17669999599456787</v>
      </c>
      <c r="IQ39" s="4">
        <v>0.17730000615119934</v>
      </c>
      <c r="IR39" s="4">
        <v>0.17710000276565552</v>
      </c>
      <c r="IS39" s="4">
        <v>0.1753000020980835</v>
      </c>
      <c r="IT39" s="4">
        <v>0.17710000276565552</v>
      </c>
      <c r="IU39" s="4">
        <v>0.17599999904632568</v>
      </c>
      <c r="IV39" s="4">
        <v>0.17350000143051147</v>
      </c>
      <c r="IW39" s="4">
        <v>0.17900000512599945</v>
      </c>
      <c r="IX39" s="4">
        <v>0.17430000007152557</v>
      </c>
      <c r="IY39" s="4">
        <v>0.17509999871253967</v>
      </c>
      <c r="IZ39" s="4">
        <v>0.17649999260902405</v>
      </c>
      <c r="JA39" s="4">
        <v>0.17430000007152557</v>
      </c>
      <c r="JB39" s="4">
        <v>0.17849999666213989</v>
      </c>
      <c r="JC39" s="4">
        <v>0.17640000581741333</v>
      </c>
      <c r="JD39" s="4">
        <v>0.17769999802112579</v>
      </c>
      <c r="JE39" s="4">
        <v>0.17339999973773956</v>
      </c>
      <c r="JF39" s="4">
        <v>0.17640000581741333</v>
      </c>
      <c r="JG39" s="4">
        <v>0.1785999983549118</v>
      </c>
      <c r="JH39" s="4">
        <v>0.17599999904632568</v>
      </c>
      <c r="JI39" s="4">
        <v>0.17569999396800995</v>
      </c>
      <c r="JJ39" s="4">
        <v>0.17890000343322754</v>
      </c>
      <c r="JK39" s="4">
        <v>0.18009999394416809</v>
      </c>
      <c r="JL39" s="4">
        <v>0.18060000240802765</v>
      </c>
      <c r="JM39" s="4">
        <v>0.17540000379085541</v>
      </c>
      <c r="JN39" s="4">
        <v>0.1809999942779541</v>
      </c>
      <c r="JO39" s="4">
        <v>0.17890000343322754</v>
      </c>
      <c r="JP39" s="4">
        <v>0.18080000579357147</v>
      </c>
      <c r="JQ39" s="4">
        <v>0.17990000545978546</v>
      </c>
      <c r="JR39" s="4">
        <v>0.18189999461174011</v>
      </c>
      <c r="JS39" s="4">
        <v>0.18170000612735748</v>
      </c>
      <c r="JT39" s="4">
        <v>0.18129999935626984</v>
      </c>
      <c r="JU39" s="4">
        <v>0.1809999942779541</v>
      </c>
      <c r="JV39" s="4">
        <v>0.18029999732971191</v>
      </c>
      <c r="JW39" s="4">
        <v>0.17890000343322754</v>
      </c>
    </row>
    <row r="40" spans="1:283" x14ac:dyDescent="0.25">
      <c r="A40" s="5" t="s">
        <v>39</v>
      </c>
      <c r="B40" s="4">
        <v>8.5500001907348633E-2</v>
      </c>
      <c r="C40" s="4">
        <v>8.619999885559082E-2</v>
      </c>
      <c r="D40" s="4">
        <v>8.7200000882148743E-2</v>
      </c>
      <c r="E40" s="4">
        <v>8.7399996817111969E-2</v>
      </c>
      <c r="F40" s="4">
        <v>8.829999715089798E-2</v>
      </c>
      <c r="G40" s="4">
        <v>8.9299999177455902E-2</v>
      </c>
      <c r="H40" s="4">
        <v>9.0499997138977051E-2</v>
      </c>
      <c r="I40" s="4">
        <v>9.2399999499320984E-2</v>
      </c>
      <c r="J40" s="4">
        <v>9.3999996781349182E-2</v>
      </c>
      <c r="K40" s="4">
        <v>9.6199996769428253E-2</v>
      </c>
      <c r="L40" s="4">
        <v>9.9500000476837158E-2</v>
      </c>
      <c r="M40" s="4">
        <v>0.10350000113248825</v>
      </c>
      <c r="N40" s="4">
        <v>0.10769999772310257</v>
      </c>
      <c r="O40" s="4">
        <v>0.11240000277757645</v>
      </c>
      <c r="P40" s="4">
        <v>0.11710000038146973</v>
      </c>
      <c r="Q40" s="4">
        <v>0.12219999730587006</v>
      </c>
      <c r="R40" s="4">
        <v>0.12839999794960022</v>
      </c>
      <c r="S40" s="4">
        <v>0.13529999554157257</v>
      </c>
      <c r="T40" s="4">
        <v>0.14110000431537628</v>
      </c>
      <c r="U40" s="4">
        <v>0.14650000631809235</v>
      </c>
      <c r="V40" s="4">
        <v>0.15049999952316284</v>
      </c>
      <c r="W40" s="4">
        <v>0.15369999408721924</v>
      </c>
      <c r="X40" s="4">
        <v>0.15729999542236328</v>
      </c>
      <c r="Y40" s="4">
        <v>0.1590999960899353</v>
      </c>
      <c r="Z40" s="4">
        <v>0.15970000624656677</v>
      </c>
      <c r="AA40" s="4">
        <v>0.15970000624656677</v>
      </c>
      <c r="AB40" s="4">
        <v>0.16279999911785126</v>
      </c>
      <c r="AC40" s="4">
        <v>0.1632000058889389</v>
      </c>
      <c r="AD40" s="4">
        <v>0.16570000350475311</v>
      </c>
      <c r="AE40" s="4">
        <v>0.1606999933719635</v>
      </c>
      <c r="AF40" s="4">
        <v>0.16369999945163727</v>
      </c>
      <c r="AG40" s="4">
        <v>0.16249999403953552</v>
      </c>
      <c r="AH40" s="4">
        <v>0.164000004529953</v>
      </c>
      <c r="AI40" s="4">
        <v>0.16310000419616699</v>
      </c>
      <c r="AJ40" s="4">
        <v>0.16329999268054962</v>
      </c>
      <c r="AK40" s="4">
        <v>0.16380000114440918</v>
      </c>
      <c r="AL40" s="4">
        <v>0.16470000147819519</v>
      </c>
      <c r="AM40" s="4">
        <v>0.16519999504089355</v>
      </c>
      <c r="AN40" s="4">
        <v>0.16850000619888306</v>
      </c>
      <c r="AO40" s="4">
        <v>0.16830000281333923</v>
      </c>
      <c r="AP40" s="4">
        <v>0.16979999840259552</v>
      </c>
      <c r="AQ40" s="4">
        <v>0.17120000720024109</v>
      </c>
      <c r="AR40" s="4">
        <v>0.17239999771118164</v>
      </c>
      <c r="AS40" s="4">
        <v>0.17329999804496765</v>
      </c>
      <c r="AT40" s="4">
        <v>0.17509999871253967</v>
      </c>
      <c r="AU40" s="4">
        <v>0.1753000020980835</v>
      </c>
      <c r="AV40" s="4">
        <v>0.17630000412464142</v>
      </c>
      <c r="AW40" s="4">
        <v>0.17800000309944153</v>
      </c>
      <c r="AX40" s="4">
        <v>0.17769999802112579</v>
      </c>
      <c r="AY40" s="4">
        <v>0.17790000140666962</v>
      </c>
      <c r="AZ40" s="4">
        <v>0.17880000174045563</v>
      </c>
      <c r="BA40" s="4">
        <v>0.17849999666213989</v>
      </c>
      <c r="BB40" s="4">
        <v>0.17949999868869781</v>
      </c>
      <c r="BC40" s="4">
        <v>0.17900000512599945</v>
      </c>
      <c r="BD40" s="4">
        <v>0.17970000207424164</v>
      </c>
      <c r="BE40" s="4">
        <v>0.18050000071525574</v>
      </c>
      <c r="BF40" s="4">
        <v>0.18060000240802765</v>
      </c>
      <c r="BG40" s="4">
        <v>0.1809999942779541</v>
      </c>
      <c r="BH40" s="4">
        <v>0.18109999597072601</v>
      </c>
      <c r="BI40" s="4">
        <v>0.18199999630451202</v>
      </c>
      <c r="BJ40" s="4">
        <v>0.18189999461174011</v>
      </c>
      <c r="BK40" s="4">
        <v>0.18230000138282776</v>
      </c>
      <c r="BL40" s="4">
        <v>0.18279999494552612</v>
      </c>
      <c r="BM40" s="4">
        <v>0.18299999833106995</v>
      </c>
      <c r="BN40" s="4">
        <v>0.1835000067949295</v>
      </c>
      <c r="BO40" s="4">
        <v>0.18410000205039978</v>
      </c>
      <c r="BP40" s="4">
        <v>0.18469999730587006</v>
      </c>
      <c r="BQ40" s="4">
        <v>0.18469999730587006</v>
      </c>
      <c r="BR40" s="4">
        <v>0.18529999256134033</v>
      </c>
      <c r="BS40" s="4">
        <v>0.18549999594688416</v>
      </c>
      <c r="BT40" s="4">
        <v>0.18500000238418579</v>
      </c>
      <c r="BU40" s="4">
        <v>0.18629999458789825</v>
      </c>
      <c r="BV40" s="4">
        <v>0.18629999458789825</v>
      </c>
      <c r="BW40" s="4">
        <v>0.18690000474452972</v>
      </c>
      <c r="BX40" s="4">
        <v>0.18739999830722809</v>
      </c>
      <c r="BY40" s="4">
        <v>0.1875</v>
      </c>
      <c r="BZ40" s="4">
        <v>0.18799999356269836</v>
      </c>
      <c r="CA40" s="4">
        <v>0.1882999986410141</v>
      </c>
      <c r="CB40" s="4">
        <v>0.18860000371932983</v>
      </c>
      <c r="CC40" s="4">
        <v>0.1890999972820282</v>
      </c>
      <c r="CD40" s="4">
        <v>0.18919999897480011</v>
      </c>
      <c r="CE40" s="4">
        <v>0.19009999930858612</v>
      </c>
      <c r="CF40" s="4">
        <v>0.19020000100135803</v>
      </c>
      <c r="CG40" s="4">
        <v>0.19059999287128448</v>
      </c>
      <c r="CH40" s="4">
        <v>0.19079999625682831</v>
      </c>
      <c r="CI40" s="4">
        <v>0.19099999964237213</v>
      </c>
      <c r="CJ40" s="4">
        <v>0.19120000302791595</v>
      </c>
      <c r="CK40" s="4">
        <v>0.19189999997615814</v>
      </c>
      <c r="CL40" s="4">
        <v>0.19159999489784241</v>
      </c>
      <c r="CM40" s="4">
        <v>0.19220000505447388</v>
      </c>
      <c r="CN40" s="4">
        <v>0.19269999861717224</v>
      </c>
      <c r="CO40" s="4">
        <v>0.19329999387264252</v>
      </c>
      <c r="CP40" s="4">
        <v>0.19380000233650208</v>
      </c>
      <c r="CQ40" s="4">
        <v>0.19439999759197235</v>
      </c>
      <c r="CR40" s="4">
        <v>0.19429999589920044</v>
      </c>
      <c r="CS40" s="4">
        <v>0.19480000436306</v>
      </c>
      <c r="CT40" s="4">
        <v>0.19529999792575836</v>
      </c>
      <c r="CU40" s="4">
        <v>0.19490000605583191</v>
      </c>
      <c r="CV40" s="4">
        <v>0.19519999623298645</v>
      </c>
      <c r="CW40" s="4">
        <v>0.19539999961853027</v>
      </c>
      <c r="CX40" s="4">
        <v>0.19580000638961792</v>
      </c>
      <c r="CY40" s="4">
        <v>0.19650000333786011</v>
      </c>
      <c r="CZ40" s="4">
        <v>0.19679999351501465</v>
      </c>
      <c r="DA40" s="4">
        <v>0.19720000028610229</v>
      </c>
      <c r="DB40" s="4">
        <v>0.19769999384880066</v>
      </c>
      <c r="DC40" s="4">
        <v>0.19779999554157257</v>
      </c>
      <c r="DD40" s="4">
        <v>0.19830000400543213</v>
      </c>
      <c r="DE40" s="4">
        <v>0.19869999587535858</v>
      </c>
      <c r="DF40" s="4">
        <v>0.19920000433921814</v>
      </c>
      <c r="DG40" s="4">
        <v>0.19959999620914459</v>
      </c>
      <c r="DH40" s="4">
        <v>0.20010000467300415</v>
      </c>
      <c r="DI40" s="4">
        <v>0.20010000467300415</v>
      </c>
      <c r="DJ40" s="4">
        <v>0.20039999485015869</v>
      </c>
      <c r="DK40" s="4">
        <v>0.20080000162124634</v>
      </c>
      <c r="DL40" s="4">
        <v>0.20119999349117279</v>
      </c>
      <c r="DM40" s="4">
        <v>0.20119999349117279</v>
      </c>
      <c r="DN40" s="4">
        <v>0.20190000534057617</v>
      </c>
      <c r="DO40" s="4">
        <v>0.20190000534057617</v>
      </c>
      <c r="DP40" s="4">
        <v>0.20280000567436218</v>
      </c>
      <c r="DQ40" s="4">
        <v>0.20250000059604645</v>
      </c>
      <c r="DR40" s="4">
        <v>0.20260000228881836</v>
      </c>
      <c r="DS40" s="4">
        <v>0.20360000431537628</v>
      </c>
      <c r="DT40" s="4">
        <v>0.20360000431537628</v>
      </c>
      <c r="DU40" s="4">
        <v>0.20469999313354492</v>
      </c>
      <c r="DV40" s="4">
        <v>0.2046000063419342</v>
      </c>
      <c r="DW40" s="4">
        <v>0.20489999651908875</v>
      </c>
      <c r="DX40" s="4">
        <v>0.20509999990463257</v>
      </c>
      <c r="DY40" s="4">
        <v>0.20600000023841858</v>
      </c>
      <c r="DZ40" s="4">
        <v>0.20589999854564667</v>
      </c>
      <c r="EA40" s="4">
        <v>0.20559999346733093</v>
      </c>
      <c r="EB40" s="4">
        <v>0.20669999718666077</v>
      </c>
      <c r="EC40" s="4">
        <v>0.20710000395774841</v>
      </c>
      <c r="ED40" s="4">
        <v>0.20649999380111694</v>
      </c>
      <c r="EE40" s="4">
        <v>0.20759999752044678</v>
      </c>
      <c r="EF40" s="4">
        <v>0.20759999752044678</v>
      </c>
      <c r="EG40" s="4">
        <v>0.20839999616146088</v>
      </c>
      <c r="EH40" s="4">
        <v>0.20829999446868896</v>
      </c>
      <c r="EI40" s="4">
        <v>0.20800000429153442</v>
      </c>
      <c r="EJ40" s="4">
        <v>0.20890000462532043</v>
      </c>
      <c r="EK40" s="4">
        <v>0.20900000631809235</v>
      </c>
      <c r="EL40" s="4">
        <v>0.20960000157356262</v>
      </c>
      <c r="EM40" s="4">
        <v>0.20990000665187836</v>
      </c>
      <c r="EN40" s="4">
        <v>0.21009999513626099</v>
      </c>
      <c r="EO40" s="4">
        <v>0.21040000021457672</v>
      </c>
      <c r="EP40" s="4">
        <v>0.21050000190734863</v>
      </c>
      <c r="EQ40" s="4">
        <v>0.21089999377727509</v>
      </c>
      <c r="ER40" s="4">
        <v>0.21160000562667847</v>
      </c>
      <c r="ES40" s="4">
        <v>0.21170000731945038</v>
      </c>
      <c r="ET40" s="4">
        <v>0.21220000088214874</v>
      </c>
      <c r="EU40" s="4">
        <v>0.21230000257492065</v>
      </c>
      <c r="EV40" s="4">
        <v>0.2125999927520752</v>
      </c>
      <c r="EW40" s="4">
        <v>0.21289999783039093</v>
      </c>
      <c r="EX40" s="4">
        <v>0.21389999985694885</v>
      </c>
      <c r="EY40" s="4">
        <v>0.21340000629425049</v>
      </c>
      <c r="EZ40" s="4">
        <v>0.21469999849796295</v>
      </c>
      <c r="FA40" s="4">
        <v>0.21420000493526459</v>
      </c>
      <c r="FB40" s="4">
        <v>0.21490000188350677</v>
      </c>
      <c r="FC40" s="4">
        <v>0.21539999544620514</v>
      </c>
      <c r="FD40" s="4">
        <v>0.21570000052452087</v>
      </c>
      <c r="FE40" s="4">
        <v>0.21649999916553497</v>
      </c>
      <c r="FF40" s="4">
        <v>0.21690000593662262</v>
      </c>
      <c r="FG40" s="4">
        <v>0.21709999442100525</v>
      </c>
      <c r="FH40" s="4">
        <v>0.21760000288486481</v>
      </c>
      <c r="FI40" s="4">
        <v>0.21780000627040863</v>
      </c>
      <c r="FJ40" s="4">
        <v>0.21850000321865082</v>
      </c>
      <c r="FK40" s="4">
        <v>0.21889999508857727</v>
      </c>
      <c r="FL40" s="4">
        <v>0.21930000185966492</v>
      </c>
      <c r="FM40" s="4">
        <v>0.21930000185966492</v>
      </c>
      <c r="FN40" s="4">
        <v>0.21989999711513519</v>
      </c>
      <c r="FO40" s="4">
        <v>0.22059999406337738</v>
      </c>
      <c r="FP40" s="4">
        <v>0.2207999974489212</v>
      </c>
      <c r="FQ40" s="4">
        <v>0.22130000591278076</v>
      </c>
      <c r="FR40" s="4">
        <v>0.22149999439716339</v>
      </c>
      <c r="FS40" s="4">
        <v>0.22259999811649323</v>
      </c>
      <c r="FT40" s="4">
        <v>0.22190000116825104</v>
      </c>
      <c r="FU40" s="4">
        <v>0.2223999947309494</v>
      </c>
      <c r="FV40" s="4">
        <v>0.22370000183582306</v>
      </c>
      <c r="FW40" s="4">
        <v>0.22339999675750732</v>
      </c>
      <c r="FX40" s="4">
        <v>0.22470000386238098</v>
      </c>
      <c r="FY40" s="4">
        <v>0.22450000047683716</v>
      </c>
      <c r="FZ40" s="4">
        <v>0.2257000058889389</v>
      </c>
      <c r="GA40" s="4">
        <v>0.22589999437332153</v>
      </c>
      <c r="GB40" s="4">
        <v>0.22619999945163727</v>
      </c>
      <c r="GC40" s="4">
        <v>0.22679999470710754</v>
      </c>
      <c r="GD40" s="4">
        <v>0.22789999842643738</v>
      </c>
      <c r="GE40" s="4">
        <v>0.22820000350475311</v>
      </c>
      <c r="GF40" s="4">
        <v>0.22900000214576721</v>
      </c>
      <c r="GG40" s="4">
        <v>0.22990000247955322</v>
      </c>
      <c r="GH40" s="4">
        <v>0.22990000247955322</v>
      </c>
      <c r="GI40" s="4">
        <v>0.23010000586509705</v>
      </c>
      <c r="GJ40" s="4">
        <v>0.23090000450611115</v>
      </c>
      <c r="GK40" s="4">
        <v>0.2320999950170517</v>
      </c>
      <c r="GL40" s="4">
        <v>0.23280000686645508</v>
      </c>
      <c r="GM40" s="4">
        <v>0.23299999535083771</v>
      </c>
      <c r="GN40" s="4">
        <v>0.23350000381469727</v>
      </c>
      <c r="GO40" s="4">
        <v>0.23389999568462372</v>
      </c>
      <c r="GP40" s="4">
        <v>0.23520000278949738</v>
      </c>
      <c r="GQ40" s="4">
        <v>0.23569999635219574</v>
      </c>
      <c r="GR40" s="4">
        <v>0.2362000048160553</v>
      </c>
      <c r="GS40" s="4">
        <v>0.23729999363422394</v>
      </c>
      <c r="GT40" s="4">
        <v>0.23739999532699585</v>
      </c>
      <c r="GU40" s="4">
        <v>0.23819999396800995</v>
      </c>
      <c r="GV40" s="4">
        <v>0.23870000243186951</v>
      </c>
      <c r="GW40" s="4">
        <v>0.24019999802112579</v>
      </c>
      <c r="GX40" s="4">
        <v>0.24089999496936798</v>
      </c>
      <c r="GY40" s="4">
        <v>0.24160000681877136</v>
      </c>
      <c r="GZ40" s="4">
        <v>0.24199999868869781</v>
      </c>
      <c r="HA40" s="4">
        <v>0.24310000240802765</v>
      </c>
      <c r="HB40" s="4">
        <v>0.24359999597072601</v>
      </c>
      <c r="HC40" s="4">
        <v>0.24439999461174011</v>
      </c>
      <c r="HD40" s="4">
        <v>0.24539999663829803</v>
      </c>
      <c r="HE40" s="4">
        <v>0.24590000510215759</v>
      </c>
      <c r="HF40" s="4">
        <v>0.24690000712871552</v>
      </c>
      <c r="HG40" s="4">
        <v>0.24789999425411224</v>
      </c>
      <c r="HH40" s="4">
        <v>0.24819999933242798</v>
      </c>
      <c r="HI40" s="4">
        <v>0.24889999628067017</v>
      </c>
      <c r="HJ40" s="4">
        <v>0.24940000474452972</v>
      </c>
      <c r="HK40" s="4">
        <v>0.25049999356269836</v>
      </c>
      <c r="HL40" s="4">
        <v>0.25119999051094055</v>
      </c>
      <c r="HM40" s="4">
        <v>0.25189998745918274</v>
      </c>
      <c r="HN40" s="4">
        <v>0.25260001420974731</v>
      </c>
      <c r="HO40" s="4">
        <v>0.25339999794960022</v>
      </c>
      <c r="HP40" s="4">
        <v>0.25400000810623169</v>
      </c>
      <c r="HQ40" s="4">
        <v>0.25450000166893005</v>
      </c>
      <c r="HR40" s="4">
        <v>0.25529998540878296</v>
      </c>
      <c r="HS40" s="4">
        <v>0.25619998574256897</v>
      </c>
      <c r="HT40" s="4">
        <v>0.25709998607635498</v>
      </c>
      <c r="HU40" s="4">
        <v>0.25789999961853027</v>
      </c>
      <c r="HV40" s="4">
        <v>0.25819998979568481</v>
      </c>
      <c r="HW40" s="4">
        <v>0.25960001349449158</v>
      </c>
      <c r="HX40" s="4">
        <v>0.25970000028610229</v>
      </c>
      <c r="HY40" s="4">
        <v>0.26060000061988831</v>
      </c>
      <c r="HZ40" s="4">
        <v>0.26120001077651978</v>
      </c>
      <c r="IA40" s="4">
        <v>0.26170000433921814</v>
      </c>
      <c r="IB40" s="4">
        <v>0.26210001111030579</v>
      </c>
      <c r="IC40" s="4">
        <v>0.26289999485015869</v>
      </c>
      <c r="ID40" s="4">
        <v>0.26359999179840088</v>
      </c>
      <c r="IE40" s="4">
        <v>0.26429998874664307</v>
      </c>
      <c r="IF40" s="4">
        <v>0.26499998569488525</v>
      </c>
      <c r="IG40" s="4">
        <v>0.26489999890327454</v>
      </c>
      <c r="IH40" s="4">
        <v>0.26600000262260437</v>
      </c>
      <c r="II40" s="4">
        <v>0.26660001277923584</v>
      </c>
      <c r="IJ40" s="4">
        <v>0.26669999957084656</v>
      </c>
      <c r="IK40" s="4">
        <v>0.26750001311302185</v>
      </c>
      <c r="IL40" s="4">
        <v>0.26759999990463257</v>
      </c>
      <c r="IM40" s="4">
        <v>0.26829999685287476</v>
      </c>
      <c r="IN40" s="4">
        <v>0.26879999041557312</v>
      </c>
      <c r="IO40" s="4">
        <v>0.26879999041557312</v>
      </c>
      <c r="IP40" s="4">
        <v>0.26930001378059387</v>
      </c>
      <c r="IQ40" s="4">
        <v>0.27020001411437988</v>
      </c>
      <c r="IR40" s="4">
        <v>0.27039998769760132</v>
      </c>
      <c r="IS40" s="4">
        <v>0.27149999141693115</v>
      </c>
      <c r="IT40" s="4">
        <v>0.27160000801086426</v>
      </c>
      <c r="IU40" s="4">
        <v>0.27289998531341553</v>
      </c>
      <c r="IV40" s="4">
        <v>0.27320000529289246</v>
      </c>
      <c r="IW40" s="4">
        <v>0.27379998564720154</v>
      </c>
      <c r="IX40" s="4">
        <v>0.27469998598098755</v>
      </c>
      <c r="IY40" s="4">
        <v>0.27540001273155212</v>
      </c>
      <c r="IZ40" s="4">
        <v>0.27610000967979431</v>
      </c>
      <c r="JA40" s="4">
        <v>0.27649998664855957</v>
      </c>
      <c r="JB40" s="4">
        <v>0.27709999680519104</v>
      </c>
      <c r="JC40" s="4">
        <v>0.27799999713897705</v>
      </c>
      <c r="JD40" s="4">
        <v>0.27829998731613159</v>
      </c>
      <c r="JE40" s="4">
        <v>0.27910000085830688</v>
      </c>
      <c r="JF40" s="4">
        <v>0.27950000762939453</v>
      </c>
      <c r="JG40" s="4">
        <v>0.28009998798370361</v>
      </c>
      <c r="JH40" s="4">
        <v>0.28069999814033508</v>
      </c>
      <c r="JI40" s="4">
        <v>0.28130000829696655</v>
      </c>
      <c r="JJ40" s="4">
        <v>0.28189998865127563</v>
      </c>
      <c r="JK40" s="4">
        <v>0.2824999988079071</v>
      </c>
      <c r="JL40" s="4">
        <v>0.28290000557899475</v>
      </c>
      <c r="JM40" s="4">
        <v>0.28360000252723694</v>
      </c>
      <c r="JN40" s="4">
        <v>0.28420001268386841</v>
      </c>
      <c r="JO40" s="4">
        <v>0.28479999303817749</v>
      </c>
      <c r="JP40" s="4">
        <v>0.28519999980926514</v>
      </c>
      <c r="JQ40" s="4">
        <v>0.28560000658035278</v>
      </c>
      <c r="JR40" s="4">
        <v>0.28610000014305115</v>
      </c>
      <c r="JS40" s="4">
        <v>0.28659999370574951</v>
      </c>
      <c r="JT40" s="4">
        <v>0.28709998726844788</v>
      </c>
      <c r="JU40" s="4">
        <v>0.2874000072479248</v>
      </c>
      <c r="JV40" s="4">
        <v>0.28799998760223389</v>
      </c>
      <c r="JW40" s="4">
        <v>0.28830000758171082</v>
      </c>
    </row>
    <row r="41" spans="1:283" x14ac:dyDescent="0.25">
      <c r="A41" s="5" t="s">
        <v>40</v>
      </c>
      <c r="B41" s="4">
        <v>8.9000001549720764E-2</v>
      </c>
      <c r="C41" s="4">
        <v>9.1600000858306885E-2</v>
      </c>
      <c r="D41" s="4">
        <v>9.3999996781349182E-2</v>
      </c>
      <c r="E41" s="4">
        <v>9.6199996769428253E-2</v>
      </c>
      <c r="F41" s="4">
        <v>9.7499996423721313E-2</v>
      </c>
      <c r="G41" s="4">
        <v>9.920000284910202E-2</v>
      </c>
      <c r="H41" s="4">
        <v>0.1005999967455864</v>
      </c>
      <c r="I41" s="4">
        <v>0.10260000079870224</v>
      </c>
      <c r="J41" s="4">
        <v>0.10409999638795853</v>
      </c>
      <c r="K41" s="4">
        <v>0.10620000213384628</v>
      </c>
      <c r="L41" s="4">
        <v>0.10779999941587448</v>
      </c>
      <c r="M41" s="4">
        <v>0.11079999804496765</v>
      </c>
      <c r="N41" s="4">
        <v>0.11309999972581863</v>
      </c>
      <c r="O41" s="4">
        <v>0.11620000004768372</v>
      </c>
      <c r="P41" s="4">
        <v>0.11779999732971191</v>
      </c>
      <c r="Q41" s="4">
        <v>0.12070000171661377</v>
      </c>
      <c r="R41" s="4">
        <v>0.12370000034570694</v>
      </c>
      <c r="S41" s="4">
        <v>0.1265999972820282</v>
      </c>
      <c r="T41" s="4">
        <v>0.12880000472068787</v>
      </c>
      <c r="U41" s="4">
        <v>0.13220000267028809</v>
      </c>
      <c r="V41" s="4">
        <v>0.13410000503063202</v>
      </c>
      <c r="W41" s="4">
        <v>0.1363999992609024</v>
      </c>
      <c r="X41" s="4">
        <v>0.13840000331401825</v>
      </c>
      <c r="Y41" s="4">
        <v>0.14040000736713409</v>
      </c>
      <c r="Z41" s="4">
        <v>0.14139999449253082</v>
      </c>
      <c r="AA41" s="4">
        <v>0.14319999516010284</v>
      </c>
      <c r="AB41" s="4">
        <v>0.14339999854564667</v>
      </c>
      <c r="AC41" s="4">
        <v>0.14499999582767487</v>
      </c>
      <c r="AD41" s="4">
        <v>0.14579999446868896</v>
      </c>
      <c r="AE41" s="4">
        <v>0.14640000462532043</v>
      </c>
      <c r="AF41" s="4">
        <v>0.14720000326633453</v>
      </c>
      <c r="AG41" s="4">
        <v>0.14820000529289246</v>
      </c>
      <c r="AH41" s="4">
        <v>0.14740000665187836</v>
      </c>
      <c r="AI41" s="4">
        <v>0.14880000054836273</v>
      </c>
      <c r="AJ41" s="4">
        <v>0.14990000426769257</v>
      </c>
      <c r="AK41" s="4">
        <v>0.15000000596046448</v>
      </c>
      <c r="AL41" s="4">
        <v>0.14980000257492065</v>
      </c>
      <c r="AM41" s="4">
        <v>0.15129999816417694</v>
      </c>
      <c r="AN41" s="4">
        <v>0.15039999783039093</v>
      </c>
      <c r="AO41" s="4">
        <v>0.15129999816417694</v>
      </c>
      <c r="AP41" s="4">
        <v>0.15160000324249268</v>
      </c>
      <c r="AQ41" s="4">
        <v>0.15099999308586121</v>
      </c>
      <c r="AR41" s="4">
        <v>0.15299999713897705</v>
      </c>
      <c r="AS41" s="4">
        <v>0.15289999544620514</v>
      </c>
      <c r="AT41" s="4">
        <v>0.1526000052690506</v>
      </c>
      <c r="AU41" s="4">
        <v>0.15109999477863312</v>
      </c>
      <c r="AV41" s="4">
        <v>0.15250000357627869</v>
      </c>
      <c r="AW41" s="4">
        <v>0.15350000560283661</v>
      </c>
      <c r="AX41" s="4">
        <v>0.15250000357627869</v>
      </c>
      <c r="AY41" s="4">
        <v>0.15219999849796295</v>
      </c>
      <c r="AZ41" s="4">
        <v>0.15360000729560852</v>
      </c>
      <c r="BA41" s="4">
        <v>0.15279999375343323</v>
      </c>
      <c r="BB41" s="4">
        <v>0.15389999747276306</v>
      </c>
      <c r="BC41" s="4">
        <v>0.15369999408721924</v>
      </c>
      <c r="BD41" s="4">
        <v>0.15469999611377716</v>
      </c>
      <c r="BE41" s="4">
        <v>0.15510000288486481</v>
      </c>
      <c r="BF41" s="4">
        <v>0.15539999306201935</v>
      </c>
      <c r="BG41" s="4">
        <v>0.15510000288486481</v>
      </c>
      <c r="BH41" s="4">
        <v>0.15489999949932098</v>
      </c>
      <c r="BI41" s="4">
        <v>0.15590000152587891</v>
      </c>
      <c r="BJ41" s="4">
        <v>0.15639999508857727</v>
      </c>
      <c r="BK41" s="4">
        <v>0.15700000524520874</v>
      </c>
      <c r="BL41" s="4">
        <v>0.15569999814033508</v>
      </c>
      <c r="BM41" s="4">
        <v>0.15659999847412109</v>
      </c>
      <c r="BN41" s="4">
        <v>0.15719999372959137</v>
      </c>
      <c r="BO41" s="4">
        <v>0.15770000219345093</v>
      </c>
      <c r="BP41" s="4">
        <v>0.15800000727176666</v>
      </c>
      <c r="BQ41" s="4">
        <v>0.15919999778270721</v>
      </c>
      <c r="BR41" s="4">
        <v>0.15899999439716339</v>
      </c>
      <c r="BS41" s="4">
        <v>0.15929999947547913</v>
      </c>
      <c r="BT41" s="4">
        <v>0.15860000252723694</v>
      </c>
      <c r="BU41" s="4">
        <v>0.15919999778270721</v>
      </c>
      <c r="BV41" s="4">
        <v>0.16009999811649323</v>
      </c>
      <c r="BW41" s="4">
        <v>0.16030000150203705</v>
      </c>
      <c r="BX41" s="4">
        <v>0.16040000319480896</v>
      </c>
      <c r="BY41" s="4">
        <v>0.16150000691413879</v>
      </c>
      <c r="BZ41" s="4">
        <v>0.16230000555515289</v>
      </c>
      <c r="CA41" s="4">
        <v>0.16200000047683716</v>
      </c>
      <c r="CB41" s="4">
        <v>0.16329999268054962</v>
      </c>
      <c r="CC41" s="4">
        <v>0.1632000058889389</v>
      </c>
      <c r="CD41" s="4">
        <v>0.16419999301433563</v>
      </c>
      <c r="CE41" s="4">
        <v>0.16390000283718109</v>
      </c>
      <c r="CF41" s="4">
        <v>0.16439999639987946</v>
      </c>
      <c r="CG41" s="4">
        <v>0.16550000011920929</v>
      </c>
      <c r="CH41" s="4">
        <v>0.16550000011920929</v>
      </c>
      <c r="CI41" s="4">
        <v>0.16650000214576721</v>
      </c>
      <c r="CJ41" s="4">
        <v>0.16699999570846558</v>
      </c>
      <c r="CK41" s="4">
        <v>0.1679999977350235</v>
      </c>
      <c r="CL41" s="4">
        <v>0.16930000483989716</v>
      </c>
      <c r="CM41" s="4">
        <v>0.17000000178813934</v>
      </c>
      <c r="CN41" s="4">
        <v>0.17100000381469727</v>
      </c>
      <c r="CO41" s="4">
        <v>0.17190000414848328</v>
      </c>
      <c r="CP41" s="4">
        <v>0.17260000109672546</v>
      </c>
      <c r="CQ41" s="4">
        <v>0.17339999973773956</v>
      </c>
      <c r="CR41" s="4">
        <v>0.17409999668598175</v>
      </c>
      <c r="CS41" s="4">
        <v>0.17560000717639923</v>
      </c>
      <c r="CT41" s="4">
        <v>0.17560000717639923</v>
      </c>
      <c r="CU41" s="4">
        <v>0.17669999599456787</v>
      </c>
      <c r="CV41" s="4">
        <v>0.17769999802112579</v>
      </c>
      <c r="CW41" s="4">
        <v>0.17839999496936798</v>
      </c>
      <c r="CX41" s="4">
        <v>0.17929999530315399</v>
      </c>
      <c r="CY41" s="4">
        <v>0.17949999868869781</v>
      </c>
      <c r="CZ41" s="4">
        <v>0.18019999563694</v>
      </c>
      <c r="DA41" s="4">
        <v>0.18109999597072601</v>
      </c>
      <c r="DB41" s="4">
        <v>0.18160000443458557</v>
      </c>
      <c r="DC41" s="4">
        <v>0.18199999630451202</v>
      </c>
      <c r="DD41" s="4">
        <v>0.18289999663829803</v>
      </c>
      <c r="DE41" s="4">
        <v>0.1843000054359436</v>
      </c>
      <c r="DF41" s="4">
        <v>0.18440000712871552</v>
      </c>
      <c r="DG41" s="4">
        <v>0.18520000576972961</v>
      </c>
      <c r="DH41" s="4">
        <v>0.18629999458789825</v>
      </c>
      <c r="DI41" s="4">
        <v>0.18690000474452972</v>
      </c>
      <c r="DJ41" s="4">
        <v>0.18819999694824219</v>
      </c>
      <c r="DK41" s="4">
        <v>0.18870000541210175</v>
      </c>
      <c r="DL41" s="4">
        <v>0.18919999897480011</v>
      </c>
      <c r="DM41" s="4">
        <v>0.18999999761581421</v>
      </c>
      <c r="DN41" s="4">
        <v>0.19130000472068787</v>
      </c>
      <c r="DO41" s="4">
        <v>0.19189999997615814</v>
      </c>
      <c r="DP41" s="4">
        <v>0.19349999725818634</v>
      </c>
      <c r="DQ41" s="4">
        <v>0.19329999387264252</v>
      </c>
      <c r="DR41" s="4">
        <v>0.19499999284744263</v>
      </c>
      <c r="DS41" s="4">
        <v>0.19599999487400055</v>
      </c>
      <c r="DT41" s="4">
        <v>0.1964000016450882</v>
      </c>
      <c r="DU41" s="4">
        <v>0.19779999554157257</v>
      </c>
      <c r="DV41" s="4">
        <v>0.19879999756813049</v>
      </c>
      <c r="DW41" s="4">
        <v>0.20000000298023224</v>
      </c>
      <c r="DX41" s="4">
        <v>0.20059999823570251</v>
      </c>
      <c r="DY41" s="4">
        <v>0.2012999951839447</v>
      </c>
      <c r="DZ41" s="4">
        <v>0.20299999415874481</v>
      </c>
      <c r="EA41" s="4">
        <v>0.20389999449253082</v>
      </c>
      <c r="EB41" s="4">
        <v>0.20450000464916229</v>
      </c>
      <c r="EC41" s="4">
        <v>0.20479999482631683</v>
      </c>
      <c r="ED41" s="4">
        <v>0.20589999854564667</v>
      </c>
      <c r="EE41" s="4">
        <v>0.20589999854564667</v>
      </c>
      <c r="EF41" s="4">
        <v>0.20720000565052032</v>
      </c>
      <c r="EG41" s="4">
        <v>0.2078000009059906</v>
      </c>
      <c r="EH41" s="4">
        <v>0.20890000462532043</v>
      </c>
      <c r="EI41" s="4">
        <v>0.20960000157356262</v>
      </c>
      <c r="EJ41" s="4">
        <v>0.21060000360012054</v>
      </c>
      <c r="EK41" s="4">
        <v>0.21150000393390656</v>
      </c>
      <c r="EL41" s="4">
        <v>0.21189999580383301</v>
      </c>
      <c r="EM41" s="4">
        <v>0.21289999783039093</v>
      </c>
      <c r="EN41" s="4">
        <v>0.21389999985694885</v>
      </c>
      <c r="EO41" s="4">
        <v>0.21500000357627869</v>
      </c>
      <c r="EP41" s="4">
        <v>0.21529999375343323</v>
      </c>
      <c r="EQ41" s="4">
        <v>0.21680000424385071</v>
      </c>
      <c r="ER41" s="4">
        <v>0.21850000321865082</v>
      </c>
      <c r="ES41" s="4">
        <v>0.21879999339580536</v>
      </c>
      <c r="ET41" s="4">
        <v>0.22120000422000885</v>
      </c>
      <c r="EU41" s="4">
        <v>0.22190000116825104</v>
      </c>
      <c r="EV41" s="4">
        <v>0.2223999947309494</v>
      </c>
      <c r="EW41" s="4">
        <v>0.22409999370574951</v>
      </c>
      <c r="EX41" s="4">
        <v>0.22519999742507935</v>
      </c>
      <c r="EY41" s="4">
        <v>0.22660000622272491</v>
      </c>
      <c r="EZ41" s="4">
        <v>0.22740000486373901</v>
      </c>
      <c r="FA41" s="4">
        <v>0.22859999537467957</v>
      </c>
      <c r="FB41" s="4">
        <v>0.22980000078678131</v>
      </c>
      <c r="FC41" s="4">
        <v>0.23029999434947968</v>
      </c>
      <c r="FD41" s="4">
        <v>0.23180000483989716</v>
      </c>
      <c r="FE41" s="4">
        <v>0.2328999936580658</v>
      </c>
      <c r="FF41" s="4">
        <v>0.23399999737739563</v>
      </c>
      <c r="FG41" s="4">
        <v>0.23549999296665192</v>
      </c>
      <c r="FH41" s="4">
        <v>0.23659999668598175</v>
      </c>
      <c r="FI41" s="4">
        <v>0.23759999871253967</v>
      </c>
      <c r="FJ41" s="4">
        <v>0.23890000581741333</v>
      </c>
      <c r="FK41" s="4">
        <v>0.24099999666213989</v>
      </c>
      <c r="FL41" s="4">
        <v>0.24279999732971191</v>
      </c>
      <c r="FM41" s="4">
        <v>0.24410000443458557</v>
      </c>
      <c r="FN41" s="4">
        <v>0.24539999663829803</v>
      </c>
      <c r="FO41" s="4">
        <v>0.24670000374317169</v>
      </c>
      <c r="FP41" s="4">
        <v>0.24809999763965607</v>
      </c>
      <c r="FQ41" s="4">
        <v>0.25009998679161072</v>
      </c>
      <c r="FR41" s="4">
        <v>0.25200000405311584</v>
      </c>
      <c r="FS41" s="4">
        <v>0.25459998846054077</v>
      </c>
      <c r="FT41" s="4">
        <v>0.25699999928474426</v>
      </c>
      <c r="FU41" s="4">
        <v>0.26080000400543213</v>
      </c>
      <c r="FV41" s="4">
        <v>0.26370000839233398</v>
      </c>
      <c r="FW41" s="4">
        <v>0.26669999957084656</v>
      </c>
      <c r="FX41" s="4">
        <v>0.27009999752044678</v>
      </c>
      <c r="FY41" s="4">
        <v>0.27390000224113464</v>
      </c>
      <c r="FZ41" s="4">
        <v>0.27860000729560852</v>
      </c>
      <c r="GA41" s="4">
        <v>0.2824999988079071</v>
      </c>
      <c r="GB41" s="4">
        <v>0.28459998965263367</v>
      </c>
      <c r="GC41" s="4">
        <v>0.28670001029968262</v>
      </c>
      <c r="GD41" s="4">
        <v>0.28870001435279846</v>
      </c>
      <c r="GE41" s="4">
        <v>0.29039999842643738</v>
      </c>
      <c r="GF41" s="4">
        <v>0.2904999852180481</v>
      </c>
      <c r="GG41" s="4">
        <v>0.28999999165534973</v>
      </c>
      <c r="GH41" s="4">
        <v>0.28990000486373901</v>
      </c>
      <c r="GI41" s="4">
        <v>0.29179999232292175</v>
      </c>
      <c r="GJ41" s="4">
        <v>0.29499998688697815</v>
      </c>
      <c r="GK41" s="4">
        <v>0.29679998755455017</v>
      </c>
      <c r="GL41" s="4">
        <v>0.30160000920295715</v>
      </c>
      <c r="GM41" s="4">
        <v>0.30610001087188721</v>
      </c>
      <c r="GN41" s="4">
        <v>0.30910000205039978</v>
      </c>
      <c r="GO41" s="4">
        <v>0.31209999322891235</v>
      </c>
      <c r="GP41" s="4">
        <v>0.31490001082420349</v>
      </c>
      <c r="GQ41" s="4">
        <v>0.31749999523162842</v>
      </c>
      <c r="GR41" s="4">
        <v>0.32179999351501465</v>
      </c>
      <c r="GS41" s="4">
        <v>0.32490000128746033</v>
      </c>
      <c r="GT41" s="4">
        <v>0.32879999279975891</v>
      </c>
      <c r="GU41" s="4">
        <v>0.33259999752044678</v>
      </c>
      <c r="GV41" s="4">
        <v>0.33460000157356262</v>
      </c>
      <c r="GW41" s="4">
        <v>0.34079998731613159</v>
      </c>
      <c r="GX41" s="4">
        <v>0.34520000219345093</v>
      </c>
      <c r="GY41" s="4">
        <v>0.35109999775886536</v>
      </c>
      <c r="GZ41" s="4">
        <v>0.35440000891685486</v>
      </c>
      <c r="HA41" s="4">
        <v>0.36129999160766602</v>
      </c>
      <c r="HB41" s="4">
        <v>0.36620000004768372</v>
      </c>
      <c r="HC41" s="4">
        <v>0.37079998850822449</v>
      </c>
      <c r="HD41" s="4">
        <v>0.37590000033378601</v>
      </c>
      <c r="HE41" s="4">
        <v>0.38040000200271606</v>
      </c>
      <c r="HF41" s="4">
        <v>0.38609999418258667</v>
      </c>
      <c r="HG41" s="4">
        <v>0.39169999957084656</v>
      </c>
      <c r="HH41" s="4">
        <v>0.39770001173019409</v>
      </c>
      <c r="HI41" s="4">
        <v>0.40380001068115234</v>
      </c>
      <c r="HJ41" s="4">
        <v>0.40860000252723694</v>
      </c>
      <c r="HK41" s="4">
        <v>0.41440001130104065</v>
      </c>
      <c r="HL41" s="4">
        <v>0.41920000314712524</v>
      </c>
      <c r="HM41" s="4">
        <v>0.42680001258850098</v>
      </c>
      <c r="HN41" s="4">
        <v>0.43200001120567322</v>
      </c>
      <c r="HO41" s="4">
        <v>0.43790000677108765</v>
      </c>
      <c r="HP41" s="4">
        <v>0.44269999861717224</v>
      </c>
      <c r="HQ41" s="4">
        <v>0.44870001077651978</v>
      </c>
      <c r="HR41" s="4">
        <v>0.45399999618530273</v>
      </c>
      <c r="HS41" s="4">
        <v>0.46119999885559082</v>
      </c>
      <c r="HT41" s="4">
        <v>0.46680000424385071</v>
      </c>
      <c r="HU41" s="4">
        <v>0.47179999947547913</v>
      </c>
      <c r="HV41" s="4">
        <v>0.4779999852180481</v>
      </c>
      <c r="HW41" s="4">
        <v>0.48190000653266907</v>
      </c>
      <c r="HX41" s="4">
        <v>0.48710000514984131</v>
      </c>
      <c r="HY41" s="4">
        <v>0.49200001358985901</v>
      </c>
      <c r="HZ41" s="4">
        <v>0.49709999561309814</v>
      </c>
      <c r="IA41" s="4">
        <v>0.50099998712539673</v>
      </c>
      <c r="IB41" s="4">
        <v>0.50550001859664917</v>
      </c>
      <c r="IC41" s="4">
        <v>0.51059997081756592</v>
      </c>
      <c r="ID41" s="4">
        <v>0.51529997587203979</v>
      </c>
      <c r="IE41" s="4">
        <v>0.51899999380111694</v>
      </c>
      <c r="IF41" s="4">
        <v>0.52310001850128174</v>
      </c>
      <c r="IG41" s="4">
        <v>0.52770000696182251</v>
      </c>
      <c r="IH41" s="4">
        <v>0.53359997272491455</v>
      </c>
      <c r="II41" s="4">
        <v>0.53899997472763062</v>
      </c>
      <c r="IJ41" s="4">
        <v>0.54699999094009399</v>
      </c>
      <c r="IK41" s="4">
        <v>0.55849999189376831</v>
      </c>
      <c r="IL41" s="4">
        <v>0.57419997453689575</v>
      </c>
      <c r="IM41" s="4">
        <v>0.58990001678466797</v>
      </c>
      <c r="IN41" s="4">
        <v>0.6007000207901001</v>
      </c>
      <c r="IO41" s="4">
        <v>0.60970002412796021</v>
      </c>
      <c r="IP41" s="4">
        <v>0.61409997940063477</v>
      </c>
      <c r="IQ41" s="4">
        <v>0.61860001087188721</v>
      </c>
      <c r="IR41" s="4">
        <v>0.62209999561309814</v>
      </c>
      <c r="IS41" s="4">
        <v>0.62510001659393311</v>
      </c>
      <c r="IT41" s="4">
        <v>0.62730002403259277</v>
      </c>
      <c r="IU41" s="4">
        <v>0.63020002841949463</v>
      </c>
      <c r="IV41" s="4">
        <v>0.63139998912811279</v>
      </c>
      <c r="IW41" s="4">
        <v>0.63260000944137573</v>
      </c>
      <c r="IX41" s="4">
        <v>0.633899986743927</v>
      </c>
      <c r="IY41" s="4">
        <v>0.63450002670288086</v>
      </c>
      <c r="IZ41" s="4">
        <v>0.63499999046325684</v>
      </c>
      <c r="JA41" s="4">
        <v>0.63609999418258667</v>
      </c>
      <c r="JB41" s="4">
        <v>0.63789999485015869</v>
      </c>
      <c r="JC41" s="4">
        <v>0.63889998197555542</v>
      </c>
      <c r="JD41" s="4">
        <v>0.63899999856948853</v>
      </c>
      <c r="JE41" s="4">
        <v>0.63959997892379761</v>
      </c>
      <c r="JF41" s="4">
        <v>0.64020001888275146</v>
      </c>
      <c r="JG41" s="4">
        <v>0.64010000228881836</v>
      </c>
      <c r="JH41" s="4">
        <v>0.64050000905990601</v>
      </c>
      <c r="JI41" s="4">
        <v>0.6403999924659729</v>
      </c>
      <c r="JJ41" s="4">
        <v>0.64090001583099365</v>
      </c>
      <c r="JK41" s="4">
        <v>0.64120000600814819</v>
      </c>
      <c r="JL41" s="4">
        <v>0.64209997653961182</v>
      </c>
      <c r="JM41" s="4">
        <v>0.64249998331069946</v>
      </c>
      <c r="JN41" s="4">
        <v>0.64340001344680786</v>
      </c>
      <c r="JO41" s="4">
        <v>0.6445000171661377</v>
      </c>
      <c r="JP41" s="4">
        <v>0.64520001411437988</v>
      </c>
      <c r="JQ41" s="4">
        <v>0.64509999752044678</v>
      </c>
      <c r="JR41" s="4">
        <v>0.64609998464584351</v>
      </c>
      <c r="JS41" s="4">
        <v>0.64749997854232788</v>
      </c>
      <c r="JT41" s="4">
        <v>0.64880001544952393</v>
      </c>
      <c r="JU41" s="4">
        <v>0.64990001916885376</v>
      </c>
      <c r="JV41" s="4">
        <v>0.65100002288818359</v>
      </c>
      <c r="JW41" s="4">
        <v>0.65200001001358032</v>
      </c>
    </row>
    <row r="42" spans="1:283" x14ac:dyDescent="0.25">
      <c r="A42" s="5" t="s">
        <v>41</v>
      </c>
      <c r="B42" s="4">
        <v>8.6400002241134644E-2</v>
      </c>
      <c r="C42" s="4">
        <v>8.6800001561641693E-2</v>
      </c>
      <c r="D42" s="4">
        <v>8.7200000882148743E-2</v>
      </c>
      <c r="E42" s="4">
        <v>8.789999783039093E-2</v>
      </c>
      <c r="F42" s="4">
        <v>8.8799998164176941E-2</v>
      </c>
      <c r="G42" s="4">
        <v>9.0199999511241913E-2</v>
      </c>
      <c r="H42" s="4">
        <v>9.0999998152256012E-2</v>
      </c>
      <c r="I42" s="4">
        <v>9.2399999499320984E-2</v>
      </c>
      <c r="J42" s="4">
        <v>9.3900002539157867E-2</v>
      </c>
      <c r="K42" s="4">
        <v>9.5399998128414154E-2</v>
      </c>
      <c r="L42" s="4">
        <v>9.7599998116493225E-2</v>
      </c>
      <c r="M42" s="4">
        <v>0.10109999775886536</v>
      </c>
      <c r="N42" s="4">
        <v>0.10419999808073044</v>
      </c>
      <c r="O42" s="4">
        <v>0.10779999941587448</v>
      </c>
      <c r="P42" s="4">
        <v>0.11159999668598175</v>
      </c>
      <c r="Q42" s="4">
        <v>0.11519999802112579</v>
      </c>
      <c r="R42" s="4">
        <v>0.11879999935626984</v>
      </c>
      <c r="S42" s="4">
        <v>0.12330000102519989</v>
      </c>
      <c r="T42" s="4">
        <v>0.12700000405311584</v>
      </c>
      <c r="U42" s="4">
        <v>0.13060000538825989</v>
      </c>
      <c r="V42" s="4">
        <v>0.13269999623298645</v>
      </c>
      <c r="W42" s="4">
        <v>0.13459999859333038</v>
      </c>
      <c r="X42" s="4">
        <v>0.13609999418258667</v>
      </c>
      <c r="Y42" s="4">
        <v>0.1379999965429306</v>
      </c>
      <c r="Z42" s="4">
        <v>0.13889999687671661</v>
      </c>
      <c r="AA42" s="4">
        <v>0.14040000736713409</v>
      </c>
      <c r="AB42" s="4">
        <v>0.14159999787807465</v>
      </c>
      <c r="AC42" s="4">
        <v>0.14249999821186066</v>
      </c>
      <c r="AD42" s="4">
        <v>0.14399999380111694</v>
      </c>
      <c r="AE42" s="4">
        <v>0.1445000022649765</v>
      </c>
      <c r="AF42" s="4">
        <v>0.14550000429153442</v>
      </c>
      <c r="AG42" s="4">
        <v>0.14550000429153442</v>
      </c>
      <c r="AH42" s="4">
        <v>0.14579999446868896</v>
      </c>
      <c r="AI42" s="4">
        <v>0.14659999310970306</v>
      </c>
      <c r="AJ42" s="4">
        <v>0.14659999310970306</v>
      </c>
      <c r="AK42" s="4">
        <v>0.14679999649524689</v>
      </c>
      <c r="AL42" s="4">
        <v>0.14720000326633453</v>
      </c>
      <c r="AM42" s="4">
        <v>0.14749999344348907</v>
      </c>
      <c r="AN42" s="4">
        <v>0.14720000326633453</v>
      </c>
      <c r="AO42" s="4">
        <v>0.14779999852180481</v>
      </c>
      <c r="AP42" s="4">
        <v>0.1476999968290329</v>
      </c>
      <c r="AQ42" s="4">
        <v>0.14779999852180481</v>
      </c>
      <c r="AR42" s="4">
        <v>0.14800000190734863</v>
      </c>
      <c r="AS42" s="4">
        <v>0.14790000021457672</v>
      </c>
      <c r="AT42" s="4">
        <v>0.14830000698566437</v>
      </c>
      <c r="AU42" s="4">
        <v>0.14779999852180481</v>
      </c>
      <c r="AV42" s="4">
        <v>0.14820000529289246</v>
      </c>
      <c r="AW42" s="4">
        <v>0.14880000054836273</v>
      </c>
      <c r="AX42" s="4">
        <v>0.14820000529289246</v>
      </c>
      <c r="AY42" s="4">
        <v>0.14830000698566437</v>
      </c>
      <c r="AZ42" s="4">
        <v>0.14830000698566437</v>
      </c>
      <c r="BA42" s="4">
        <v>0.14759999513626099</v>
      </c>
      <c r="BB42" s="4">
        <v>0.148499995470047</v>
      </c>
      <c r="BC42" s="4">
        <v>0.14859999716281891</v>
      </c>
      <c r="BD42" s="4">
        <v>0.14880000054836273</v>
      </c>
      <c r="BE42" s="4">
        <v>0.15000000596046448</v>
      </c>
      <c r="BF42" s="4">
        <v>0.15000000596046448</v>
      </c>
      <c r="BG42" s="4">
        <v>0.15039999783039093</v>
      </c>
      <c r="BH42" s="4">
        <v>0.15039999783039093</v>
      </c>
      <c r="BI42" s="4">
        <v>0.15139999985694885</v>
      </c>
      <c r="BJ42" s="4">
        <v>0.15199999511241913</v>
      </c>
      <c r="BK42" s="4">
        <v>0.15309999883174896</v>
      </c>
      <c r="BL42" s="4">
        <v>0.15350000560283661</v>
      </c>
      <c r="BM42" s="4">
        <v>0.15399999916553497</v>
      </c>
      <c r="BN42" s="4">
        <v>0.15520000457763672</v>
      </c>
      <c r="BO42" s="4">
        <v>0.15610000491142273</v>
      </c>
      <c r="BP42" s="4">
        <v>0.15729999542236328</v>
      </c>
      <c r="BQ42" s="4">
        <v>0.15800000727176666</v>
      </c>
      <c r="BR42" s="4">
        <v>0.15889999270439148</v>
      </c>
      <c r="BS42" s="4">
        <v>0.15979999303817749</v>
      </c>
      <c r="BT42" s="4">
        <v>0.16089999675750732</v>
      </c>
      <c r="BU42" s="4">
        <v>0.16120000183582306</v>
      </c>
      <c r="BV42" s="4">
        <v>0.16189999878406525</v>
      </c>
      <c r="BW42" s="4">
        <v>0.16329999268054962</v>
      </c>
      <c r="BX42" s="4">
        <v>0.16459999978542328</v>
      </c>
      <c r="BY42" s="4">
        <v>0.16539999842643738</v>
      </c>
      <c r="BZ42" s="4">
        <v>0.16680000722408295</v>
      </c>
      <c r="CA42" s="4">
        <v>0.16730000078678131</v>
      </c>
      <c r="CB42" s="4">
        <v>0.16859999299049377</v>
      </c>
      <c r="CC42" s="4">
        <v>0.16930000483989716</v>
      </c>
      <c r="CD42" s="4">
        <v>0.17020000517368317</v>
      </c>
      <c r="CE42" s="4">
        <v>0.17069999873638153</v>
      </c>
      <c r="CF42" s="4">
        <v>0.17170000076293945</v>
      </c>
      <c r="CG42" s="4">
        <v>0.17329999804496765</v>
      </c>
      <c r="CH42" s="4">
        <v>0.17350000143051147</v>
      </c>
      <c r="CI42" s="4">
        <v>0.17460000514984131</v>
      </c>
      <c r="CJ42" s="4">
        <v>0.17560000717639923</v>
      </c>
      <c r="CK42" s="4">
        <v>0.17640000581741333</v>
      </c>
      <c r="CL42" s="4">
        <v>0.17769999802112579</v>
      </c>
      <c r="CM42" s="4">
        <v>0.17810000479221344</v>
      </c>
      <c r="CN42" s="4">
        <v>0.17910000681877136</v>
      </c>
      <c r="CO42" s="4">
        <v>0.17990000545978546</v>
      </c>
      <c r="CP42" s="4">
        <v>0.18050000071525574</v>
      </c>
      <c r="CQ42" s="4">
        <v>0.18080000579357147</v>
      </c>
      <c r="CR42" s="4">
        <v>0.18150000274181366</v>
      </c>
      <c r="CS42" s="4">
        <v>0.18320000171661377</v>
      </c>
      <c r="CT42" s="4">
        <v>0.18359999358654022</v>
      </c>
      <c r="CU42" s="4">
        <v>0.18479999899864197</v>
      </c>
      <c r="CV42" s="4">
        <v>0.18629999458789825</v>
      </c>
      <c r="CW42" s="4">
        <v>0.18700000643730164</v>
      </c>
      <c r="CX42" s="4">
        <v>0.18780000507831573</v>
      </c>
      <c r="CY42" s="4">
        <v>0.18840000033378601</v>
      </c>
      <c r="CZ42" s="4">
        <v>0.18940000236034393</v>
      </c>
      <c r="DA42" s="4">
        <v>0.19079999625682831</v>
      </c>
      <c r="DB42" s="4">
        <v>0.19099999964237213</v>
      </c>
      <c r="DC42" s="4">
        <v>0.19179999828338623</v>
      </c>
      <c r="DD42" s="4">
        <v>0.19259999692440033</v>
      </c>
      <c r="DE42" s="4">
        <v>0.19349999725818634</v>
      </c>
      <c r="DF42" s="4">
        <v>0.19269999861717224</v>
      </c>
      <c r="DG42" s="4">
        <v>0.19490000605583191</v>
      </c>
      <c r="DH42" s="4">
        <v>0.19589999318122864</v>
      </c>
      <c r="DI42" s="4">
        <v>0.19629999995231628</v>
      </c>
      <c r="DJ42" s="4">
        <v>0.19769999384880066</v>
      </c>
      <c r="DK42" s="4">
        <v>0.19760000705718994</v>
      </c>
      <c r="DL42" s="4">
        <v>0.19810000061988831</v>
      </c>
      <c r="DM42" s="4">
        <v>0.1988999992609024</v>
      </c>
      <c r="DN42" s="4">
        <v>0.19959999620914459</v>
      </c>
      <c r="DO42" s="4">
        <v>0.19979999959468842</v>
      </c>
      <c r="DP42" s="4">
        <v>0.20069999992847443</v>
      </c>
      <c r="DQ42" s="4">
        <v>0.20100000500679016</v>
      </c>
      <c r="DR42" s="4">
        <v>0.20180000364780426</v>
      </c>
      <c r="DS42" s="4">
        <v>0.20219999551773071</v>
      </c>
      <c r="DT42" s="4">
        <v>0.20229999721050262</v>
      </c>
      <c r="DU42" s="4">
        <v>0.20360000431537628</v>
      </c>
      <c r="DV42" s="4">
        <v>0.20419999957084656</v>
      </c>
      <c r="DW42" s="4">
        <v>0.20520000159740448</v>
      </c>
      <c r="DX42" s="4">
        <v>0.20479999482631683</v>
      </c>
      <c r="DY42" s="4">
        <v>0.20610000193119049</v>
      </c>
      <c r="DZ42" s="4">
        <v>0.20649999380111694</v>
      </c>
      <c r="EA42" s="4">
        <v>0.20679999887943268</v>
      </c>
      <c r="EB42" s="4">
        <v>0.20739999413490295</v>
      </c>
      <c r="EC42" s="4">
        <v>0.20810000598430634</v>
      </c>
      <c r="ED42" s="4">
        <v>0.20839999616146088</v>
      </c>
      <c r="EE42" s="4">
        <v>0.20919999480247498</v>
      </c>
      <c r="EF42" s="4">
        <v>0.20980000495910645</v>
      </c>
      <c r="EG42" s="4">
        <v>0.21029999852180481</v>
      </c>
      <c r="EH42" s="4">
        <v>0.210999995470047</v>
      </c>
      <c r="EI42" s="4">
        <v>0.21119999885559082</v>
      </c>
      <c r="EJ42" s="4">
        <v>0.210999995470047</v>
      </c>
      <c r="EK42" s="4">
        <v>0.2117999941110611</v>
      </c>
      <c r="EL42" s="4">
        <v>0.21240000426769257</v>
      </c>
      <c r="EM42" s="4">
        <v>0.21279999613761902</v>
      </c>
      <c r="EN42" s="4">
        <v>0.21369999647140503</v>
      </c>
      <c r="EO42" s="4">
        <v>0.21400000154972076</v>
      </c>
      <c r="EP42" s="4">
        <v>0.21369999647140503</v>
      </c>
      <c r="EQ42" s="4">
        <v>0.21379999816417694</v>
      </c>
      <c r="ER42" s="4">
        <v>0.21459999680519104</v>
      </c>
      <c r="ES42" s="4">
        <v>0.21480000019073486</v>
      </c>
      <c r="ET42" s="4">
        <v>0.2159000039100647</v>
      </c>
      <c r="EU42" s="4">
        <v>0.21639999747276306</v>
      </c>
      <c r="EV42" s="4">
        <v>0.21699999272823334</v>
      </c>
      <c r="EW42" s="4">
        <v>0.21780000627040863</v>
      </c>
      <c r="EX42" s="4">
        <v>0.2175000011920929</v>
      </c>
      <c r="EY42" s="4">
        <v>0.21879999339580536</v>
      </c>
      <c r="EZ42" s="4">
        <v>0.21870000660419464</v>
      </c>
      <c r="FA42" s="4">
        <v>0.21819999814033508</v>
      </c>
      <c r="FB42" s="4">
        <v>0.21899999678134918</v>
      </c>
      <c r="FC42" s="4">
        <v>0.21920000016689301</v>
      </c>
      <c r="FD42" s="4">
        <v>0.22040000557899475</v>
      </c>
      <c r="FE42" s="4">
        <v>0.22040000557899475</v>
      </c>
      <c r="FF42" s="4">
        <v>0.22110000252723694</v>
      </c>
      <c r="FG42" s="4">
        <v>0.2215999960899353</v>
      </c>
      <c r="FH42" s="4">
        <v>0.22190000116825104</v>
      </c>
      <c r="FI42" s="4">
        <v>0.22280000150203705</v>
      </c>
      <c r="FJ42" s="4">
        <v>0.22300000488758087</v>
      </c>
      <c r="FK42" s="4">
        <v>0.22360000014305115</v>
      </c>
      <c r="FL42" s="4">
        <v>0.22329999506473541</v>
      </c>
      <c r="FM42" s="4">
        <v>0.22419999539852142</v>
      </c>
      <c r="FN42" s="4">
        <v>0.22429999709129333</v>
      </c>
      <c r="FO42" s="4">
        <v>0.22429999709129333</v>
      </c>
      <c r="FP42" s="4">
        <v>0.22519999742507935</v>
      </c>
      <c r="FQ42" s="4">
        <v>0.22609999775886536</v>
      </c>
      <c r="FR42" s="4">
        <v>0.22540000081062317</v>
      </c>
      <c r="FS42" s="4">
        <v>0.22630000114440918</v>
      </c>
      <c r="FT42" s="4">
        <v>0.22640000283718109</v>
      </c>
      <c r="FU42" s="4">
        <v>0.22660000622272491</v>
      </c>
      <c r="FV42" s="4">
        <v>0.22669999301433563</v>
      </c>
      <c r="FW42" s="4">
        <v>0.22679999470710754</v>
      </c>
      <c r="FX42" s="4">
        <v>0.22699999809265137</v>
      </c>
      <c r="FY42" s="4">
        <v>0.22720000147819519</v>
      </c>
      <c r="FZ42" s="4">
        <v>0.22840000689029694</v>
      </c>
      <c r="GA42" s="4">
        <v>0.22740000486373901</v>
      </c>
      <c r="GB42" s="4">
        <v>0.22769999504089355</v>
      </c>
      <c r="GC42" s="4">
        <v>0.22779999673366547</v>
      </c>
      <c r="GD42" s="4">
        <v>0.22800000011920929</v>
      </c>
      <c r="GE42" s="4">
        <v>0.22800000011920929</v>
      </c>
      <c r="GF42" s="4">
        <v>0.22740000486373901</v>
      </c>
      <c r="GG42" s="4">
        <v>0.22750000655651093</v>
      </c>
      <c r="GH42" s="4">
        <v>0.22689999639987946</v>
      </c>
      <c r="GI42" s="4">
        <v>0.22769999504089355</v>
      </c>
      <c r="GJ42" s="4">
        <v>0.22759999334812164</v>
      </c>
      <c r="GK42" s="4">
        <v>0.22750000655651093</v>
      </c>
      <c r="GL42" s="4">
        <v>0.22740000486373901</v>
      </c>
      <c r="GM42" s="4">
        <v>0.22789999842643738</v>
      </c>
      <c r="GN42" s="4">
        <v>0.22779999673366547</v>
      </c>
      <c r="GO42" s="4">
        <v>0.22820000350475311</v>
      </c>
      <c r="GP42" s="4">
        <v>0.2273000031709671</v>
      </c>
      <c r="GQ42" s="4">
        <v>0.22669999301433563</v>
      </c>
      <c r="GR42" s="4">
        <v>0.2281000018119812</v>
      </c>
      <c r="GS42" s="4">
        <v>0.22769999504089355</v>
      </c>
      <c r="GT42" s="4">
        <v>0.22669999301433563</v>
      </c>
      <c r="GU42" s="4">
        <v>0.22689999639987946</v>
      </c>
      <c r="GV42" s="4">
        <v>0.22589999437332153</v>
      </c>
      <c r="GW42" s="4">
        <v>0.22660000622272491</v>
      </c>
      <c r="GX42" s="4">
        <v>0.22709999978542328</v>
      </c>
      <c r="GY42" s="4">
        <v>0.22750000655651093</v>
      </c>
      <c r="GZ42" s="4">
        <v>0.22689999639987946</v>
      </c>
      <c r="HA42" s="4">
        <v>0.22699999809265137</v>
      </c>
      <c r="HB42" s="4">
        <v>0.22699999809265137</v>
      </c>
      <c r="HC42" s="4">
        <v>0.22640000283718109</v>
      </c>
      <c r="HD42" s="4">
        <v>0.22579999268054962</v>
      </c>
      <c r="HE42" s="4">
        <v>0.22720000147819519</v>
      </c>
      <c r="HF42" s="4">
        <v>0.226500004529953</v>
      </c>
      <c r="HG42" s="4">
        <v>0.226500004529953</v>
      </c>
      <c r="HH42" s="4">
        <v>0.2257000058889389</v>
      </c>
      <c r="HI42" s="4">
        <v>0.22550000250339508</v>
      </c>
      <c r="HJ42" s="4">
        <v>0.22689999639987946</v>
      </c>
      <c r="HK42" s="4">
        <v>0.22750000655651093</v>
      </c>
      <c r="HL42" s="4">
        <v>0.22609999775886536</v>
      </c>
      <c r="HM42" s="4">
        <v>0.226500004529953</v>
      </c>
      <c r="HN42" s="4">
        <v>0.22720000147819519</v>
      </c>
      <c r="HO42" s="4">
        <v>0.22630000114440918</v>
      </c>
      <c r="HP42" s="4">
        <v>0.22619999945163727</v>
      </c>
      <c r="HQ42" s="4">
        <v>0.22740000486373901</v>
      </c>
      <c r="HR42" s="4">
        <v>0.22759999334812164</v>
      </c>
      <c r="HS42" s="4">
        <v>0.22709999978542328</v>
      </c>
      <c r="HT42" s="4">
        <v>0.22759999334812164</v>
      </c>
      <c r="HU42" s="4">
        <v>0.22699999809265137</v>
      </c>
      <c r="HV42" s="4">
        <v>0.22740000486373901</v>
      </c>
      <c r="HW42" s="4">
        <v>0.22669999301433563</v>
      </c>
      <c r="HX42" s="4">
        <v>0.22759999334812164</v>
      </c>
      <c r="HY42" s="4">
        <v>0.22759999334812164</v>
      </c>
      <c r="HZ42" s="4">
        <v>0.22750000655651093</v>
      </c>
      <c r="IA42" s="4">
        <v>0.22779999673366547</v>
      </c>
      <c r="IB42" s="4">
        <v>0.22840000689029694</v>
      </c>
      <c r="IC42" s="4">
        <v>0.22879999876022339</v>
      </c>
      <c r="ID42" s="4">
        <v>0.22849999368190765</v>
      </c>
      <c r="IE42" s="4">
        <v>0.22879999876022339</v>
      </c>
      <c r="IF42" s="4">
        <v>0.22920000553131104</v>
      </c>
      <c r="IG42" s="4">
        <v>0.22990000247955322</v>
      </c>
      <c r="IH42" s="4">
        <v>0.23070000112056732</v>
      </c>
      <c r="II42" s="4">
        <v>0.23109999299049377</v>
      </c>
      <c r="IJ42" s="4">
        <v>0.23090000450611115</v>
      </c>
      <c r="IK42" s="4">
        <v>0.23119999468326569</v>
      </c>
      <c r="IL42" s="4">
        <v>0.23219999670982361</v>
      </c>
      <c r="IM42" s="4">
        <v>0.23229999840259552</v>
      </c>
      <c r="IN42" s="4">
        <v>0.23299999535083771</v>
      </c>
      <c r="IO42" s="4">
        <v>0.23309999704360962</v>
      </c>
      <c r="IP42" s="4">
        <v>0.23350000381469727</v>
      </c>
      <c r="IQ42" s="4">
        <v>0.23420000076293945</v>
      </c>
      <c r="IR42" s="4">
        <v>0.23479999601840973</v>
      </c>
      <c r="IS42" s="4">
        <v>0.23530000448226929</v>
      </c>
      <c r="IT42" s="4">
        <v>0.2354000061750412</v>
      </c>
      <c r="IU42" s="4">
        <v>0.23569999635219574</v>
      </c>
      <c r="IV42" s="4">
        <v>0.23630000650882721</v>
      </c>
      <c r="IW42" s="4">
        <v>0.23690000176429749</v>
      </c>
      <c r="IX42" s="4">
        <v>0.23669999837875366</v>
      </c>
      <c r="IY42" s="4">
        <v>0.23749999701976776</v>
      </c>
      <c r="IZ42" s="4">
        <v>0.23739999532699585</v>
      </c>
      <c r="JA42" s="4">
        <v>0.23739999532699585</v>
      </c>
      <c r="JB42" s="4">
        <v>0.23759999871253967</v>
      </c>
      <c r="JC42" s="4">
        <v>0.23770000040531158</v>
      </c>
      <c r="JD42" s="4">
        <v>0.2386000007390976</v>
      </c>
      <c r="JE42" s="4">
        <v>0.23909999430179596</v>
      </c>
      <c r="JF42" s="4">
        <v>0.23929999768733978</v>
      </c>
      <c r="JG42" s="4">
        <v>0.24029999971389771</v>
      </c>
      <c r="JH42" s="4">
        <v>0.23980000615119934</v>
      </c>
      <c r="JI42" s="4">
        <v>0.24040000140666962</v>
      </c>
      <c r="JJ42" s="4">
        <v>0.24070000648498535</v>
      </c>
      <c r="JK42" s="4">
        <v>0.24060000479221344</v>
      </c>
      <c r="JL42" s="4">
        <v>0.24179999530315399</v>
      </c>
      <c r="JM42" s="4">
        <v>0.24279999732971191</v>
      </c>
      <c r="JN42" s="4">
        <v>0.24279999732971191</v>
      </c>
      <c r="JO42" s="4">
        <v>0.2434999942779541</v>
      </c>
      <c r="JP42" s="4">
        <v>0.24330000579357147</v>
      </c>
      <c r="JQ42" s="4">
        <v>0.24459999799728394</v>
      </c>
      <c r="JR42" s="4">
        <v>0.24449999630451202</v>
      </c>
      <c r="JS42" s="4">
        <v>0.24570000171661377</v>
      </c>
      <c r="JT42" s="4">
        <v>0.24490000307559967</v>
      </c>
      <c r="JU42" s="4">
        <v>0.24580000340938568</v>
      </c>
      <c r="JV42" s="4">
        <v>0.24619999527931213</v>
      </c>
      <c r="JW42" s="4">
        <v>0.2460000067949295</v>
      </c>
    </row>
    <row r="43" spans="1:283" x14ac:dyDescent="0.25">
      <c r="A43" s="5" t="s">
        <v>42</v>
      </c>
      <c r="B43" s="4">
        <v>8.6699999868869781E-2</v>
      </c>
      <c r="C43" s="4">
        <v>8.6699999868869781E-2</v>
      </c>
      <c r="D43" s="4">
        <v>8.7399996817111969E-2</v>
      </c>
      <c r="E43" s="4">
        <v>8.7499998509883881E-2</v>
      </c>
      <c r="F43" s="4">
        <v>8.789999783039093E-2</v>
      </c>
      <c r="G43" s="4">
        <v>8.8600002229213715E-2</v>
      </c>
      <c r="H43" s="4">
        <v>8.9000001549720764E-2</v>
      </c>
      <c r="I43" s="4">
        <v>9.0400002896785736E-2</v>
      </c>
      <c r="J43" s="4">
        <v>9.0499997138977051E-2</v>
      </c>
      <c r="K43" s="4">
        <v>9.1099999845027924E-2</v>
      </c>
      <c r="L43" s="4">
        <v>9.2500001192092896E-2</v>
      </c>
      <c r="M43" s="4">
        <v>9.4099998474121094E-2</v>
      </c>
      <c r="N43" s="4">
        <v>9.5799997448921204E-2</v>
      </c>
      <c r="O43" s="4">
        <v>9.8899997770786285E-2</v>
      </c>
      <c r="P43" s="4">
        <v>0.10149999707937241</v>
      </c>
      <c r="Q43" s="4">
        <v>0.10459999740123749</v>
      </c>
      <c r="R43" s="4">
        <v>0.10830000042915344</v>
      </c>
      <c r="S43" s="4">
        <v>0.1120000034570694</v>
      </c>
      <c r="T43" s="4">
        <v>0.11529999971389771</v>
      </c>
      <c r="U43" s="4">
        <v>0.11909999698400497</v>
      </c>
      <c r="V43" s="4">
        <v>0.12229999899864197</v>
      </c>
      <c r="W43" s="4">
        <v>0.12620000541210175</v>
      </c>
      <c r="X43" s="4">
        <v>0.12960000336170197</v>
      </c>
      <c r="Y43" s="4">
        <v>0.13210000097751617</v>
      </c>
      <c r="Z43" s="4">
        <v>0.13429999351501465</v>
      </c>
      <c r="AA43" s="4">
        <v>0.13660000264644623</v>
      </c>
      <c r="AB43" s="4">
        <v>0.1379999965429306</v>
      </c>
      <c r="AC43" s="4">
        <v>0.13969999551773071</v>
      </c>
      <c r="AD43" s="4">
        <v>0.14169999957084656</v>
      </c>
      <c r="AE43" s="4">
        <v>0.14280000329017639</v>
      </c>
      <c r="AF43" s="4">
        <v>0.1445000022649765</v>
      </c>
      <c r="AG43" s="4">
        <v>0.14599999785423279</v>
      </c>
      <c r="AH43" s="4">
        <v>0.14749999344348907</v>
      </c>
      <c r="AI43" s="4">
        <v>0.14949999749660492</v>
      </c>
      <c r="AJ43" s="4">
        <v>0.15129999816417694</v>
      </c>
      <c r="AK43" s="4">
        <v>0.15289999544620514</v>
      </c>
      <c r="AL43" s="4">
        <v>0.15459999442100525</v>
      </c>
      <c r="AM43" s="4">
        <v>0.15739999711513519</v>
      </c>
      <c r="AN43" s="4">
        <v>0.15970000624656677</v>
      </c>
      <c r="AO43" s="4">
        <v>0.16179999709129333</v>
      </c>
      <c r="AP43" s="4">
        <v>0.16410000622272491</v>
      </c>
      <c r="AQ43" s="4">
        <v>0.16789999604225159</v>
      </c>
      <c r="AR43" s="4">
        <v>0.17280000448226929</v>
      </c>
      <c r="AS43" s="4">
        <v>0.17599999904632568</v>
      </c>
      <c r="AT43" s="4">
        <v>0.17800000309944153</v>
      </c>
      <c r="AU43" s="4">
        <v>0.17960000038146973</v>
      </c>
      <c r="AV43" s="4">
        <v>0.1817999929189682</v>
      </c>
      <c r="AW43" s="4">
        <v>0.18140000104904175</v>
      </c>
      <c r="AX43" s="4">
        <v>0.18600000441074371</v>
      </c>
      <c r="AY43" s="4">
        <v>0.18790000677108765</v>
      </c>
      <c r="AZ43" s="4">
        <v>0.19259999692440033</v>
      </c>
      <c r="BA43" s="4">
        <v>0.19709999859333038</v>
      </c>
      <c r="BB43" s="4">
        <v>0.20280000567436218</v>
      </c>
      <c r="BC43" s="4">
        <v>0.20749999582767487</v>
      </c>
      <c r="BD43" s="4">
        <v>0.21369999647140503</v>
      </c>
      <c r="BE43" s="4">
        <v>0.21950000524520874</v>
      </c>
      <c r="BF43" s="4">
        <v>0.22480000555515289</v>
      </c>
      <c r="BG43" s="4">
        <v>0.23070000112056732</v>
      </c>
      <c r="BH43" s="4">
        <v>0.23630000650882721</v>
      </c>
      <c r="BI43" s="4">
        <v>0.24179999530315399</v>
      </c>
      <c r="BJ43" s="4">
        <v>0.24879999458789825</v>
      </c>
      <c r="BK43" s="4">
        <v>0.258899986743927</v>
      </c>
      <c r="BL43" s="4">
        <v>0.26759999990463257</v>
      </c>
      <c r="BM43" s="4">
        <v>0.27810001373291016</v>
      </c>
      <c r="BN43" s="4">
        <v>0.28929999470710754</v>
      </c>
      <c r="BO43" s="4">
        <v>0.30259999632835388</v>
      </c>
      <c r="BP43" s="4">
        <v>0.31720000505447388</v>
      </c>
      <c r="BQ43" s="4">
        <v>0.32969999313354492</v>
      </c>
      <c r="BR43" s="4">
        <v>0.3449999988079071</v>
      </c>
      <c r="BS43" s="4">
        <v>0.35949999094009399</v>
      </c>
      <c r="BT43" s="4">
        <v>0.37720000743865967</v>
      </c>
      <c r="BU43" s="4">
        <v>0.39399999380111694</v>
      </c>
      <c r="BV43" s="4">
        <v>0.41819998621940613</v>
      </c>
      <c r="BW43" s="4">
        <v>0.43819999694824219</v>
      </c>
      <c r="BX43" s="4">
        <v>0.4611000120639801</v>
      </c>
      <c r="BY43" s="4">
        <v>0.47909998893737793</v>
      </c>
      <c r="BZ43" s="4">
        <v>0.49619999527931213</v>
      </c>
      <c r="CA43" s="4">
        <v>0.51279997825622559</v>
      </c>
      <c r="CB43" s="4">
        <v>0.53789997100830078</v>
      </c>
      <c r="CC43" s="4">
        <v>0.55900001525878906</v>
      </c>
      <c r="CD43" s="4">
        <v>0.57760000228881836</v>
      </c>
      <c r="CE43" s="4">
        <v>0.59149998426437378</v>
      </c>
      <c r="CF43" s="4">
        <v>0.60229998826980591</v>
      </c>
      <c r="CG43" s="4">
        <v>0.61900001764297485</v>
      </c>
      <c r="CH43" s="4">
        <v>0.63440001010894775</v>
      </c>
      <c r="CI43" s="4">
        <v>0.64609998464584351</v>
      </c>
      <c r="CJ43" s="4">
        <v>0.6557999849319458</v>
      </c>
      <c r="CK43" s="4">
        <v>0.6600000262260437</v>
      </c>
      <c r="CL43" s="4">
        <v>0.66449999809265137</v>
      </c>
      <c r="CM43" s="4">
        <v>0.67619997262954712</v>
      </c>
      <c r="CN43" s="4">
        <v>0.69220000505447388</v>
      </c>
      <c r="CO43" s="4">
        <v>0.69849997758865356</v>
      </c>
      <c r="CP43" s="4">
        <v>0.69859999418258667</v>
      </c>
      <c r="CQ43" s="4">
        <v>0.69859999418258667</v>
      </c>
      <c r="CR43" s="4">
        <v>0.69999998807907104</v>
      </c>
      <c r="CS43" s="4">
        <v>0.70020002126693726</v>
      </c>
      <c r="CT43" s="4">
        <v>0.70069998502731323</v>
      </c>
      <c r="CU43" s="4">
        <v>0.70230001211166382</v>
      </c>
      <c r="CV43" s="4">
        <v>0.70370000600814819</v>
      </c>
      <c r="CW43" s="4">
        <v>0.70509999990463257</v>
      </c>
      <c r="CX43" s="4">
        <v>0.70690000057220459</v>
      </c>
      <c r="CY43" s="4">
        <v>0.70840001106262207</v>
      </c>
      <c r="CZ43" s="4">
        <v>0.7103000283241272</v>
      </c>
      <c r="DA43" s="4">
        <v>0.71130001544952393</v>
      </c>
      <c r="DB43" s="4">
        <v>0.71319997310638428</v>
      </c>
      <c r="DC43" s="4">
        <v>0.71469998359680176</v>
      </c>
      <c r="DD43" s="4">
        <v>0.71649998426437378</v>
      </c>
      <c r="DE43" s="4">
        <v>0.71840000152587891</v>
      </c>
      <c r="DF43" s="4">
        <v>0.71799999475479126</v>
      </c>
      <c r="DG43" s="4">
        <v>0.72109997272491455</v>
      </c>
      <c r="DH43" s="4">
        <v>0.72350001335144043</v>
      </c>
      <c r="DI43" s="4">
        <v>0.72420001029968262</v>
      </c>
      <c r="DJ43" s="4">
        <v>0.72600001096725464</v>
      </c>
      <c r="DK43" s="4">
        <v>0.72759997844696045</v>
      </c>
      <c r="DL43" s="4">
        <v>0.72949999570846558</v>
      </c>
      <c r="DM43" s="4">
        <v>0.73019999265670776</v>
      </c>
      <c r="DN43" s="4">
        <v>0.73159998655319214</v>
      </c>
      <c r="DO43" s="4">
        <v>0.73250001668930054</v>
      </c>
      <c r="DP43" s="4">
        <v>0.73449999094009399</v>
      </c>
      <c r="DQ43" s="4">
        <v>0.73680001497268677</v>
      </c>
      <c r="DR43" s="4">
        <v>0.73760002851486206</v>
      </c>
      <c r="DS43" s="4">
        <v>0.73919999599456787</v>
      </c>
      <c r="DT43" s="4">
        <v>0.74029999971389771</v>
      </c>
      <c r="DU43" s="4">
        <v>0.74220001697540283</v>
      </c>
      <c r="DV43" s="4">
        <v>0.74279999732971191</v>
      </c>
      <c r="DW43" s="4">
        <v>0.74500000476837158</v>
      </c>
      <c r="DX43" s="4">
        <v>0.74589997529983521</v>
      </c>
      <c r="DY43" s="4">
        <v>0.74750000238418579</v>
      </c>
      <c r="DZ43" s="4">
        <v>0.74910002946853638</v>
      </c>
      <c r="EA43" s="4">
        <v>0.75080001354217529</v>
      </c>
      <c r="EB43" s="4">
        <v>0.75220000743865967</v>
      </c>
      <c r="EC43" s="4">
        <v>0.75260001420974731</v>
      </c>
      <c r="ED43" s="4">
        <v>0.75429999828338623</v>
      </c>
      <c r="EE43" s="4">
        <v>0.75550001859664917</v>
      </c>
      <c r="EF43" s="4">
        <v>0.75620001554489136</v>
      </c>
      <c r="EG43" s="4">
        <v>0.75809997320175171</v>
      </c>
      <c r="EH43" s="4">
        <v>0.75910001993179321</v>
      </c>
      <c r="EI43" s="4">
        <v>0.76109999418258667</v>
      </c>
      <c r="EJ43" s="4">
        <v>0.76249998807907104</v>
      </c>
      <c r="EK43" s="4">
        <v>0.76330000162124634</v>
      </c>
      <c r="EL43" s="4">
        <v>0.76490002870559692</v>
      </c>
      <c r="EM43" s="4">
        <v>0.76670002937316895</v>
      </c>
      <c r="EN43" s="4">
        <v>0.76770001649856567</v>
      </c>
      <c r="EO43" s="4">
        <v>0.7687000036239624</v>
      </c>
      <c r="EP43" s="4">
        <v>0.77100002765655518</v>
      </c>
      <c r="EQ43" s="4">
        <v>0.77209997177124023</v>
      </c>
      <c r="ER43" s="4">
        <v>0.77369999885559082</v>
      </c>
      <c r="ES43" s="4">
        <v>0.77460002899169922</v>
      </c>
      <c r="ET43" s="4">
        <v>0.77679997682571411</v>
      </c>
      <c r="EU43" s="4">
        <v>0.77880001068115234</v>
      </c>
      <c r="EV43" s="4">
        <v>0.77979999780654907</v>
      </c>
      <c r="EW43" s="4">
        <v>0.7817000150680542</v>
      </c>
      <c r="EX43" s="4">
        <v>0.78299999237060547</v>
      </c>
      <c r="EY43" s="4">
        <v>0.7849000096321106</v>
      </c>
      <c r="EZ43" s="4">
        <v>0.78589999675750732</v>
      </c>
      <c r="FA43" s="4">
        <v>0.78810000419616699</v>
      </c>
      <c r="FB43" s="4">
        <v>0.78920000791549683</v>
      </c>
      <c r="FC43" s="4">
        <v>0.79129999876022339</v>
      </c>
      <c r="FD43" s="4">
        <v>0.7929999828338623</v>
      </c>
      <c r="FE43" s="4">
        <v>0.79369997978210449</v>
      </c>
      <c r="FF43" s="4">
        <v>0.79439997673034668</v>
      </c>
      <c r="FG43" s="4">
        <v>0.79519999027252197</v>
      </c>
      <c r="FH43" s="4">
        <v>0.79659998416900635</v>
      </c>
      <c r="FI43" s="4">
        <v>0.79720002412796021</v>
      </c>
      <c r="FJ43" s="4">
        <v>0.79850000143051147</v>
      </c>
      <c r="FK43" s="4">
        <v>0.7994999885559082</v>
      </c>
      <c r="FL43" s="4">
        <v>0.80019998550415039</v>
      </c>
      <c r="FM43" s="4">
        <v>0.80119997262954712</v>
      </c>
      <c r="FN43" s="4">
        <v>0.80279999971389771</v>
      </c>
      <c r="FO43" s="4">
        <v>0.80339998006820679</v>
      </c>
      <c r="FP43" s="4">
        <v>0.80449998378753662</v>
      </c>
      <c r="FQ43" s="4">
        <v>0.80549997091293335</v>
      </c>
      <c r="FR43" s="4">
        <v>0.80479997396469116</v>
      </c>
      <c r="FS43" s="4">
        <v>0.80720001459121704</v>
      </c>
      <c r="FT43" s="4">
        <v>0.80669999122619629</v>
      </c>
      <c r="FU43" s="4">
        <v>0.80760002136230469</v>
      </c>
      <c r="FV43" s="4">
        <v>0.80860000848770142</v>
      </c>
      <c r="FW43" s="4">
        <v>0.80860000848770142</v>
      </c>
      <c r="FX43" s="4">
        <v>0.8091999888420105</v>
      </c>
      <c r="FY43" s="4">
        <v>0.80980002880096436</v>
      </c>
      <c r="FZ43" s="4">
        <v>0.81050002574920654</v>
      </c>
      <c r="GA43" s="4">
        <v>0.81120002269744873</v>
      </c>
      <c r="GB43" s="4">
        <v>0.81180000305175781</v>
      </c>
      <c r="GC43" s="4">
        <v>0.81279999017715454</v>
      </c>
      <c r="GD43" s="4">
        <v>0.81379997730255127</v>
      </c>
      <c r="GE43" s="4">
        <v>0.81400001049041748</v>
      </c>
      <c r="GF43" s="4">
        <v>0.81510001420974731</v>
      </c>
      <c r="GG43" s="4">
        <v>0.81639999151229858</v>
      </c>
      <c r="GH43" s="4">
        <v>0.81650000810623169</v>
      </c>
      <c r="GI43" s="4">
        <v>0.81800001859664917</v>
      </c>
      <c r="GJ43" s="4">
        <v>0.81919997930526733</v>
      </c>
      <c r="GK43" s="4">
        <v>0.82010000944137573</v>
      </c>
      <c r="GL43" s="4">
        <v>0.82200002670288086</v>
      </c>
      <c r="GM43" s="4">
        <v>0.82319998741149902</v>
      </c>
      <c r="GN43" s="4">
        <v>0.82440000772476196</v>
      </c>
      <c r="GO43" s="4">
        <v>0.8255000114440918</v>
      </c>
      <c r="GP43" s="4">
        <v>0.82669997215270996</v>
      </c>
      <c r="GQ43" s="4">
        <v>0.82749998569488525</v>
      </c>
      <c r="GR43" s="4">
        <v>0.82929998636245728</v>
      </c>
      <c r="GS43" s="4">
        <v>0.83050000667572021</v>
      </c>
      <c r="GT43" s="4">
        <v>0.83170002698898315</v>
      </c>
      <c r="GU43" s="4">
        <v>0.83279997110366821</v>
      </c>
      <c r="GV43" s="4">
        <v>0.8343999981880188</v>
      </c>
      <c r="GW43" s="4">
        <v>0.83619999885559082</v>
      </c>
      <c r="GX43" s="4">
        <v>0.83819997310638428</v>
      </c>
      <c r="GY43" s="4">
        <v>0.83980000019073486</v>
      </c>
      <c r="GZ43" s="4">
        <v>0.84119999408721924</v>
      </c>
      <c r="HA43" s="4">
        <v>0.84299999475479126</v>
      </c>
      <c r="HB43" s="4">
        <v>0.84490001201629639</v>
      </c>
      <c r="HC43" s="4">
        <v>0.8464999794960022</v>
      </c>
      <c r="HD43" s="4">
        <v>0.8475000262260437</v>
      </c>
      <c r="HE43" s="4">
        <v>0.84920001029968262</v>
      </c>
      <c r="HF43" s="4">
        <v>0.85159999132156372</v>
      </c>
      <c r="HG43" s="4">
        <v>0.85350000858306885</v>
      </c>
      <c r="HH43" s="4">
        <v>0.85500001907348633</v>
      </c>
      <c r="HI43" s="4">
        <v>0.85680001974105835</v>
      </c>
      <c r="HJ43" s="4">
        <v>0.85879999399185181</v>
      </c>
      <c r="HK43" s="4">
        <v>0.86150002479553223</v>
      </c>
      <c r="HL43" s="4">
        <v>0.86260002851486206</v>
      </c>
      <c r="HM43" s="4">
        <v>0.86489999294281006</v>
      </c>
      <c r="HN43" s="4">
        <v>0.86699998378753662</v>
      </c>
      <c r="HO43" s="4">
        <v>0.86949998140335083</v>
      </c>
      <c r="HP43" s="4">
        <v>0.87129998207092285</v>
      </c>
      <c r="HQ43" s="4">
        <v>0.87430000305175781</v>
      </c>
      <c r="HR43" s="4">
        <v>0.87620002031326294</v>
      </c>
      <c r="HS43" s="4">
        <v>0.87910002470016479</v>
      </c>
      <c r="HT43" s="4">
        <v>0.88139998912811279</v>
      </c>
      <c r="HU43" s="4">
        <v>0.88260000944137573</v>
      </c>
      <c r="HV43" s="4">
        <v>0.88539999723434448</v>
      </c>
      <c r="HW43" s="4">
        <v>0.88639998435974121</v>
      </c>
      <c r="HX43" s="4">
        <v>0.88819998502731323</v>
      </c>
      <c r="HY43" s="4">
        <v>0.88919997215270996</v>
      </c>
      <c r="HZ43" s="4">
        <v>0.89090001583099365</v>
      </c>
      <c r="IA43" s="4">
        <v>0.89209997653961182</v>
      </c>
      <c r="IB43" s="4">
        <v>0.89340001344680786</v>
      </c>
      <c r="IC43" s="4">
        <v>0.89509999752044678</v>
      </c>
      <c r="ID43" s="4">
        <v>0.89560002088546753</v>
      </c>
      <c r="IE43" s="4">
        <v>0.89730000495910645</v>
      </c>
      <c r="IF43" s="4">
        <v>0.89810001850128174</v>
      </c>
      <c r="IG43" s="4">
        <v>0.89939999580383301</v>
      </c>
      <c r="IH43" s="4">
        <v>0.90090000629425049</v>
      </c>
      <c r="II43" s="4">
        <v>0.90270000696182251</v>
      </c>
      <c r="IJ43" s="4">
        <v>0.90439999103546143</v>
      </c>
      <c r="IK43" s="4">
        <v>0.90619999170303345</v>
      </c>
      <c r="IL43" s="4">
        <v>0.90770000219345093</v>
      </c>
      <c r="IM43" s="4">
        <v>0.90789997577667236</v>
      </c>
      <c r="IN43" s="4">
        <v>0.90810000896453857</v>
      </c>
      <c r="IO43" s="4">
        <v>0.9089999794960022</v>
      </c>
      <c r="IP43" s="4">
        <v>0.90839999914169312</v>
      </c>
      <c r="IQ43" s="4">
        <v>0.90810000896453857</v>
      </c>
      <c r="IR43" s="4">
        <v>0.90810000896453857</v>
      </c>
      <c r="IS43" s="4">
        <v>0.90770000219345093</v>
      </c>
      <c r="IT43" s="4">
        <v>0.90780001878738403</v>
      </c>
      <c r="IU43" s="4">
        <v>0.90759998559951782</v>
      </c>
      <c r="IV43" s="4">
        <v>0.90689998865127563</v>
      </c>
      <c r="IW43" s="4">
        <v>0.90609997510910034</v>
      </c>
      <c r="IX43" s="4">
        <v>0.90689998865127563</v>
      </c>
      <c r="IY43" s="4">
        <v>0.90640002489089966</v>
      </c>
      <c r="IZ43" s="4">
        <v>0.90539997816085815</v>
      </c>
      <c r="JA43" s="4">
        <v>0.90539997816085815</v>
      </c>
      <c r="JB43" s="4">
        <v>0.90490001440048218</v>
      </c>
      <c r="JC43" s="4">
        <v>0.90420001745223999</v>
      </c>
      <c r="JD43" s="4">
        <v>0.9035000205039978</v>
      </c>
      <c r="JE43" s="4">
        <v>0.90319997072219849</v>
      </c>
      <c r="JF43" s="4">
        <v>0.9025999903678894</v>
      </c>
      <c r="JG43" s="4">
        <v>0.90270000696182251</v>
      </c>
      <c r="JH43" s="4">
        <v>0.90130001306533813</v>
      </c>
      <c r="JI43" s="4">
        <v>0.90140002965927124</v>
      </c>
      <c r="JJ43" s="4">
        <v>0.90060001611709595</v>
      </c>
      <c r="JK43" s="4">
        <v>0.89999997615814209</v>
      </c>
      <c r="JL43" s="4">
        <v>0.9000999927520752</v>
      </c>
      <c r="JM43" s="4">
        <v>0.8992999792098999</v>
      </c>
      <c r="JN43" s="4">
        <v>0.89960002899169922</v>
      </c>
      <c r="JO43" s="4">
        <v>0.8992999792098999</v>
      </c>
      <c r="JP43" s="4">
        <v>0.89850002527236938</v>
      </c>
      <c r="JQ43" s="4">
        <v>0.89829999208450317</v>
      </c>
      <c r="JR43" s="4">
        <v>0.89749997854232788</v>
      </c>
      <c r="JS43" s="4">
        <v>0.89770001173019409</v>
      </c>
      <c r="JT43" s="4">
        <v>0.89730000495910645</v>
      </c>
      <c r="JU43" s="4">
        <v>0.89759999513626099</v>
      </c>
      <c r="JV43" s="4">
        <v>0.89740002155303955</v>
      </c>
      <c r="JW43" s="4">
        <v>0.8968999981880188</v>
      </c>
    </row>
    <row r="44" spans="1:283" x14ac:dyDescent="0.25">
      <c r="A44" s="5" t="s">
        <v>43</v>
      </c>
      <c r="B44" s="4">
        <v>8.6900003254413605E-2</v>
      </c>
      <c r="C44" s="4">
        <v>8.6900003254413605E-2</v>
      </c>
      <c r="D44" s="4">
        <v>8.7800003588199615E-2</v>
      </c>
      <c r="E44" s="4">
        <v>8.829999715089798E-2</v>
      </c>
      <c r="F44" s="4">
        <v>8.8899999856948853E-2</v>
      </c>
      <c r="G44" s="4">
        <v>9.0599998831748962E-2</v>
      </c>
      <c r="H44" s="4">
        <v>9.1700002551078796E-2</v>
      </c>
      <c r="I44" s="4">
        <v>9.3199998140335083E-2</v>
      </c>
      <c r="J44" s="4">
        <v>9.4200000166893005E-2</v>
      </c>
      <c r="K44" s="4">
        <v>9.6799999475479126E-2</v>
      </c>
      <c r="L44" s="4">
        <v>9.9100001156330109E-2</v>
      </c>
      <c r="M44" s="4">
        <v>0.10239999741315842</v>
      </c>
      <c r="N44" s="4">
        <v>0.10530000180006027</v>
      </c>
      <c r="O44" s="4">
        <v>0.10859999805688858</v>
      </c>
      <c r="P44" s="4">
        <v>0.11110000312328339</v>
      </c>
      <c r="Q44" s="4">
        <v>0.11410000175237656</v>
      </c>
      <c r="R44" s="4">
        <v>0.11800000071525574</v>
      </c>
      <c r="S44" s="4">
        <v>0.12139999866485596</v>
      </c>
      <c r="T44" s="4">
        <v>0.12430000305175781</v>
      </c>
      <c r="U44" s="4">
        <v>0.1273999959230423</v>
      </c>
      <c r="V44" s="4">
        <v>0.1289999932050705</v>
      </c>
      <c r="W44" s="4">
        <v>0.13050000369548798</v>
      </c>
      <c r="X44" s="4">
        <v>0.13169999420642853</v>
      </c>
      <c r="Y44" s="4">
        <v>0.13269999623298645</v>
      </c>
      <c r="Z44" s="4">
        <v>0.13349999487400055</v>
      </c>
      <c r="AA44" s="4">
        <v>0.13480000197887421</v>
      </c>
      <c r="AB44" s="4">
        <v>0.13560000061988831</v>
      </c>
      <c r="AC44" s="4">
        <v>0.13680000603199005</v>
      </c>
      <c r="AD44" s="4">
        <v>0.13789999485015869</v>
      </c>
      <c r="AE44" s="4">
        <v>0.13840000331401825</v>
      </c>
      <c r="AF44" s="4">
        <v>0.13989999890327454</v>
      </c>
      <c r="AG44" s="4">
        <v>0.14139999449253082</v>
      </c>
      <c r="AH44" s="4">
        <v>0.1421000063419342</v>
      </c>
      <c r="AI44" s="4">
        <v>0.14309999346733093</v>
      </c>
      <c r="AJ44" s="4">
        <v>0.14409999549388885</v>
      </c>
      <c r="AK44" s="4">
        <v>0.14350000023841858</v>
      </c>
      <c r="AL44" s="4">
        <v>0.14390000700950623</v>
      </c>
      <c r="AM44" s="4">
        <v>0.14399999380111694</v>
      </c>
      <c r="AN44" s="4">
        <v>0.14480000734329224</v>
      </c>
      <c r="AO44" s="4">
        <v>0.1453000009059906</v>
      </c>
      <c r="AP44" s="4">
        <v>0.14519999921321869</v>
      </c>
      <c r="AQ44" s="4">
        <v>0.14519999921321869</v>
      </c>
      <c r="AR44" s="4">
        <v>0.14560000598430634</v>
      </c>
      <c r="AS44" s="4">
        <v>0.14519999921321869</v>
      </c>
      <c r="AT44" s="4">
        <v>0.14579999446868896</v>
      </c>
      <c r="AU44" s="4">
        <v>0.14440000057220459</v>
      </c>
      <c r="AV44" s="4">
        <v>0.14419999718666077</v>
      </c>
      <c r="AW44" s="4">
        <v>0.14470000565052032</v>
      </c>
      <c r="AX44" s="4">
        <v>0.14429999887943268</v>
      </c>
      <c r="AY44" s="4">
        <v>0.14380000531673431</v>
      </c>
      <c r="AZ44" s="4">
        <v>0.1437000036239624</v>
      </c>
      <c r="BA44" s="4">
        <v>0.14239999651908875</v>
      </c>
      <c r="BB44" s="4">
        <v>0.14329999685287476</v>
      </c>
      <c r="BC44" s="4">
        <v>0.1437000036239624</v>
      </c>
      <c r="BD44" s="4">
        <v>0.14339999854564667</v>
      </c>
      <c r="BE44" s="4">
        <v>0.14319999516010284</v>
      </c>
      <c r="BF44" s="4">
        <v>0.1429000049829483</v>
      </c>
      <c r="BG44" s="4">
        <v>0.14319999516010284</v>
      </c>
      <c r="BH44" s="4">
        <v>0.14329999685287476</v>
      </c>
      <c r="BI44" s="4">
        <v>0.14329999685287476</v>
      </c>
      <c r="BJ44" s="4">
        <v>0.14399999380111694</v>
      </c>
      <c r="BK44" s="4">
        <v>0.14390000700950623</v>
      </c>
      <c r="BL44" s="4">
        <v>0.14440000057220459</v>
      </c>
      <c r="BM44" s="4">
        <v>0.14509999752044678</v>
      </c>
      <c r="BN44" s="4">
        <v>0.14599999785423279</v>
      </c>
      <c r="BO44" s="4">
        <v>0.14630000293254852</v>
      </c>
      <c r="BP44" s="4">
        <v>0.1468999981880188</v>
      </c>
      <c r="BQ44" s="4">
        <v>0.14779999852180481</v>
      </c>
      <c r="BR44" s="4">
        <v>0.14779999852180481</v>
      </c>
      <c r="BS44" s="4">
        <v>0.14830000698566437</v>
      </c>
      <c r="BT44" s="4">
        <v>0.14859999716281891</v>
      </c>
      <c r="BU44" s="4">
        <v>0.14910000562667847</v>
      </c>
      <c r="BV44" s="4">
        <v>0.14959999918937683</v>
      </c>
      <c r="BW44" s="4">
        <v>0.14990000426769257</v>
      </c>
      <c r="BX44" s="4">
        <v>0.15060000121593475</v>
      </c>
      <c r="BY44" s="4">
        <v>0.15099999308586121</v>
      </c>
      <c r="BZ44" s="4">
        <v>0.15160000324249268</v>
      </c>
      <c r="CA44" s="4">
        <v>0.15219999849796295</v>
      </c>
      <c r="CB44" s="4">
        <v>0.15309999883174896</v>
      </c>
      <c r="CC44" s="4">
        <v>0.15360000729560852</v>
      </c>
      <c r="CD44" s="4">
        <v>0.1542000025510788</v>
      </c>
      <c r="CE44" s="4">
        <v>0.15479999780654907</v>
      </c>
      <c r="CF44" s="4">
        <v>0.1550000011920929</v>
      </c>
      <c r="CG44" s="4">
        <v>0.15539999306201935</v>
      </c>
      <c r="CH44" s="4">
        <v>0.15629999339580536</v>
      </c>
      <c r="CI44" s="4">
        <v>0.15690000355243683</v>
      </c>
      <c r="CJ44" s="4">
        <v>0.15770000219345093</v>
      </c>
      <c r="CK44" s="4">
        <v>0.15839999914169312</v>
      </c>
      <c r="CL44" s="4">
        <v>0.15889999270439148</v>
      </c>
      <c r="CM44" s="4">
        <v>0.15970000624656677</v>
      </c>
      <c r="CN44" s="4">
        <v>0.16030000150203705</v>
      </c>
      <c r="CO44" s="4">
        <v>0.16089999675750732</v>
      </c>
      <c r="CP44" s="4">
        <v>0.16140000522136688</v>
      </c>
      <c r="CQ44" s="4">
        <v>0.16200000047683716</v>
      </c>
      <c r="CR44" s="4">
        <v>0.16249999403953552</v>
      </c>
      <c r="CS44" s="4">
        <v>0.16329999268054962</v>
      </c>
      <c r="CT44" s="4">
        <v>0.16390000283718109</v>
      </c>
      <c r="CU44" s="4">
        <v>0.16449999809265137</v>
      </c>
      <c r="CV44" s="4">
        <v>0.16470000147819519</v>
      </c>
      <c r="CW44" s="4">
        <v>0.16529999673366547</v>
      </c>
      <c r="CX44" s="4">
        <v>0.16590000689029694</v>
      </c>
      <c r="CY44" s="4">
        <v>0.1664000004529953</v>
      </c>
      <c r="CZ44" s="4">
        <v>0.16730000078678131</v>
      </c>
      <c r="DA44" s="4">
        <v>0.16769999265670776</v>
      </c>
      <c r="DB44" s="4">
        <v>0.16869999468326569</v>
      </c>
      <c r="DC44" s="4">
        <v>0.16910000145435333</v>
      </c>
      <c r="DD44" s="4">
        <v>0.16979999840259552</v>
      </c>
      <c r="DE44" s="4">
        <v>0.1703999936580658</v>
      </c>
      <c r="DF44" s="4">
        <v>0.16969999670982361</v>
      </c>
      <c r="DG44" s="4">
        <v>0.17120000720024109</v>
      </c>
      <c r="DH44" s="4">
        <v>0.17129999399185181</v>
      </c>
      <c r="DI44" s="4">
        <v>0.17180000245571136</v>
      </c>
      <c r="DJ44" s="4">
        <v>0.17219999432563782</v>
      </c>
      <c r="DK44" s="4">
        <v>0.17280000448226929</v>
      </c>
      <c r="DL44" s="4">
        <v>0.17339999973773956</v>
      </c>
      <c r="DM44" s="4">
        <v>0.17389999330043793</v>
      </c>
      <c r="DN44" s="4">
        <v>0.17430000007152557</v>
      </c>
      <c r="DO44" s="4">
        <v>0.17509999871253967</v>
      </c>
      <c r="DP44" s="4">
        <v>0.17509999871253967</v>
      </c>
      <c r="DQ44" s="4">
        <v>0.17620000243186951</v>
      </c>
      <c r="DR44" s="4">
        <v>0.17689999938011169</v>
      </c>
      <c r="DS44" s="4">
        <v>0.17700000107288361</v>
      </c>
      <c r="DT44" s="4">
        <v>0.17739999294281006</v>
      </c>
      <c r="DU44" s="4">
        <v>0.17839999496936798</v>
      </c>
      <c r="DV44" s="4">
        <v>0.17890000343322754</v>
      </c>
      <c r="DW44" s="4">
        <v>0.1809999942779541</v>
      </c>
      <c r="DX44" s="4">
        <v>0.18029999732971191</v>
      </c>
      <c r="DY44" s="4">
        <v>0.18109999597072601</v>
      </c>
      <c r="DZ44" s="4">
        <v>0.18109999597072601</v>
      </c>
      <c r="EA44" s="4">
        <v>0.1809999942779541</v>
      </c>
      <c r="EB44" s="4">
        <v>0.18230000138282776</v>
      </c>
      <c r="EC44" s="4">
        <v>0.18240000307559967</v>
      </c>
      <c r="ED44" s="4">
        <v>0.18289999663829803</v>
      </c>
      <c r="EE44" s="4">
        <v>0.18389999866485596</v>
      </c>
      <c r="EF44" s="4">
        <v>0.18420000374317169</v>
      </c>
      <c r="EG44" s="4">
        <v>0.18469999730587006</v>
      </c>
      <c r="EH44" s="4">
        <v>0.18490000069141388</v>
      </c>
      <c r="EI44" s="4">
        <v>0.1851000040769577</v>
      </c>
      <c r="EJ44" s="4">
        <v>0.18610000610351563</v>
      </c>
      <c r="EK44" s="4">
        <v>0.18680000305175781</v>
      </c>
      <c r="EL44" s="4">
        <v>0.18680000305175781</v>
      </c>
      <c r="EM44" s="4">
        <v>0.18690000474452972</v>
      </c>
      <c r="EN44" s="4">
        <v>0.18760000169277191</v>
      </c>
      <c r="EO44" s="4">
        <v>0.18739999830722809</v>
      </c>
      <c r="EP44" s="4">
        <v>0.18850000202655792</v>
      </c>
      <c r="EQ44" s="4">
        <v>0.18899999558925629</v>
      </c>
      <c r="ER44" s="4">
        <v>0.18960000574588776</v>
      </c>
      <c r="ES44" s="4">
        <v>0.19020000100135803</v>
      </c>
      <c r="ET44" s="4">
        <v>0.19140000641345978</v>
      </c>
      <c r="EU44" s="4">
        <v>0.19169999659061432</v>
      </c>
      <c r="EV44" s="4">
        <v>0.19179999828338623</v>
      </c>
      <c r="EW44" s="4">
        <v>0.19349999725818634</v>
      </c>
      <c r="EX44" s="4">
        <v>0.19349999725818634</v>
      </c>
      <c r="EY44" s="4">
        <v>0.1940000057220459</v>
      </c>
      <c r="EZ44" s="4">
        <v>0.19490000605583191</v>
      </c>
      <c r="FA44" s="4">
        <v>0.19580000638961792</v>
      </c>
      <c r="FB44" s="4">
        <v>0.19679999351501465</v>
      </c>
      <c r="FC44" s="4">
        <v>0.19699999690055847</v>
      </c>
      <c r="FD44" s="4">
        <v>0.19730000197887421</v>
      </c>
      <c r="FE44" s="4">
        <v>0.19879999756813049</v>
      </c>
      <c r="FF44" s="4">
        <v>0.19920000433921814</v>
      </c>
      <c r="FG44" s="4">
        <v>0.19930000603199005</v>
      </c>
      <c r="FH44" s="4">
        <v>0.2004999965429306</v>
      </c>
      <c r="FI44" s="4">
        <v>0.20100000500679016</v>
      </c>
      <c r="FJ44" s="4">
        <v>0.20100000500679016</v>
      </c>
      <c r="FK44" s="4">
        <v>0.20229999721050262</v>
      </c>
      <c r="FL44" s="4">
        <v>0.20270000398159027</v>
      </c>
      <c r="FM44" s="4">
        <v>0.20389999449253082</v>
      </c>
      <c r="FN44" s="4">
        <v>0.20450000464916229</v>
      </c>
      <c r="FO44" s="4">
        <v>0.20550000667572021</v>
      </c>
      <c r="FP44" s="4">
        <v>0.20520000159740448</v>
      </c>
      <c r="FQ44" s="4">
        <v>0.20669999718666077</v>
      </c>
      <c r="FR44" s="4">
        <v>0.2062000036239624</v>
      </c>
      <c r="FS44" s="4">
        <v>0.20800000429153442</v>
      </c>
      <c r="FT44" s="4">
        <v>0.20759999752044678</v>
      </c>
      <c r="FU44" s="4">
        <v>0.20849999785423279</v>
      </c>
      <c r="FV44" s="4">
        <v>0.20880000293254852</v>
      </c>
      <c r="FW44" s="4">
        <v>0.20990000665187836</v>
      </c>
      <c r="FX44" s="4">
        <v>0.20970000326633453</v>
      </c>
      <c r="FY44" s="4">
        <v>0.21050000190734863</v>
      </c>
      <c r="FZ44" s="4">
        <v>0.21119999885559082</v>
      </c>
      <c r="GA44" s="4">
        <v>0.21160000562667847</v>
      </c>
      <c r="GB44" s="4">
        <v>0.2117999941110611</v>
      </c>
      <c r="GC44" s="4">
        <v>0.21330000460147858</v>
      </c>
      <c r="GD44" s="4">
        <v>0.21379999816417694</v>
      </c>
      <c r="GE44" s="4">
        <v>0.21379999816417694</v>
      </c>
      <c r="GF44" s="4">
        <v>0.21439999341964722</v>
      </c>
      <c r="GG44" s="4">
        <v>0.21520000696182251</v>
      </c>
      <c r="GH44" s="4">
        <v>0.21610000729560852</v>
      </c>
      <c r="GI44" s="4">
        <v>0.2159000039100647</v>
      </c>
      <c r="GJ44" s="4">
        <v>0.21729999780654907</v>
      </c>
      <c r="GK44" s="4">
        <v>0.21870000660419464</v>
      </c>
      <c r="GL44" s="4">
        <v>0.21840000152587891</v>
      </c>
      <c r="GM44" s="4">
        <v>0.21819999814033508</v>
      </c>
      <c r="GN44" s="4">
        <v>0.21889999508857727</v>
      </c>
      <c r="GO44" s="4">
        <v>0.21920000016689301</v>
      </c>
      <c r="GP44" s="4">
        <v>0.22089999914169312</v>
      </c>
      <c r="GQ44" s="4">
        <v>0.22100000083446503</v>
      </c>
      <c r="GR44" s="4">
        <v>0.22059999406337738</v>
      </c>
      <c r="GS44" s="4">
        <v>0.22220000624656677</v>
      </c>
      <c r="GT44" s="4">
        <v>0.22290000319480896</v>
      </c>
      <c r="GU44" s="4">
        <v>0.22339999675750732</v>
      </c>
      <c r="GV44" s="4">
        <v>0.22370000183582306</v>
      </c>
      <c r="GW44" s="4">
        <v>0.22360000014305115</v>
      </c>
      <c r="GX44" s="4">
        <v>0.22509999573230743</v>
      </c>
      <c r="GY44" s="4">
        <v>0.22509999573230743</v>
      </c>
      <c r="GZ44" s="4">
        <v>0.22509999573230743</v>
      </c>
      <c r="HA44" s="4">
        <v>0.22640000283718109</v>
      </c>
      <c r="HB44" s="4">
        <v>0.22609999775886536</v>
      </c>
      <c r="HC44" s="4">
        <v>0.22699999809265137</v>
      </c>
      <c r="HD44" s="4">
        <v>0.22759999334812164</v>
      </c>
      <c r="HE44" s="4">
        <v>0.2273000031709671</v>
      </c>
      <c r="HF44" s="4">
        <v>0.22769999504089355</v>
      </c>
      <c r="HG44" s="4">
        <v>0.22840000689029694</v>
      </c>
      <c r="HH44" s="4">
        <v>0.22820000350475311</v>
      </c>
      <c r="HI44" s="4">
        <v>0.2289000004529953</v>
      </c>
      <c r="HJ44" s="4">
        <v>0.22980000078678131</v>
      </c>
      <c r="HK44" s="4">
        <v>0.22959999740123749</v>
      </c>
      <c r="HL44" s="4">
        <v>0.22980000078678131</v>
      </c>
      <c r="HM44" s="4">
        <v>0.23029999434947968</v>
      </c>
      <c r="HN44" s="4">
        <v>0.23059999942779541</v>
      </c>
      <c r="HO44" s="4">
        <v>0.23149999976158142</v>
      </c>
      <c r="HP44" s="4">
        <v>0.23199999332427979</v>
      </c>
      <c r="HQ44" s="4">
        <v>0.23330000042915344</v>
      </c>
      <c r="HR44" s="4">
        <v>0.23309999704360962</v>
      </c>
      <c r="HS44" s="4">
        <v>0.23360000550746918</v>
      </c>
      <c r="HT44" s="4">
        <v>0.23389999568462372</v>
      </c>
      <c r="HU44" s="4">
        <v>0.23479999601840973</v>
      </c>
      <c r="HV44" s="4">
        <v>0.23450000584125519</v>
      </c>
      <c r="HW44" s="4">
        <v>0.23600000143051147</v>
      </c>
      <c r="HX44" s="4">
        <v>0.23610000312328339</v>
      </c>
      <c r="HY44" s="4">
        <v>0.2370000034570694</v>
      </c>
      <c r="HZ44" s="4">
        <v>0.23649999499320984</v>
      </c>
      <c r="IA44" s="4">
        <v>0.2362000048160553</v>
      </c>
      <c r="IB44" s="4">
        <v>0.23690000176429749</v>
      </c>
      <c r="IC44" s="4">
        <v>0.23759999871253967</v>
      </c>
      <c r="ID44" s="4">
        <v>0.23749999701976776</v>
      </c>
      <c r="IE44" s="4">
        <v>0.23839999735355377</v>
      </c>
      <c r="IF44" s="4">
        <v>0.23950000107288361</v>
      </c>
      <c r="IG44" s="4">
        <v>0.23919999599456787</v>
      </c>
      <c r="IH44" s="4">
        <v>0.23980000615119934</v>
      </c>
      <c r="II44" s="4">
        <v>0.23950000107288361</v>
      </c>
      <c r="IJ44" s="4">
        <v>0.24040000140666962</v>
      </c>
      <c r="IK44" s="4">
        <v>0.24009999632835388</v>
      </c>
      <c r="IL44" s="4">
        <v>0.24019999802112579</v>
      </c>
      <c r="IM44" s="4">
        <v>0.24029999971389771</v>
      </c>
      <c r="IN44" s="4">
        <v>0.24150000512599945</v>
      </c>
      <c r="IO44" s="4">
        <v>0.24050000309944153</v>
      </c>
      <c r="IP44" s="4">
        <v>0.24210000038146973</v>
      </c>
      <c r="IQ44" s="4">
        <v>0.24230000376701355</v>
      </c>
      <c r="IR44" s="4">
        <v>0.24279999732971191</v>
      </c>
      <c r="IS44" s="4">
        <v>0.24379999935626984</v>
      </c>
      <c r="IT44" s="4">
        <v>0.24519999325275421</v>
      </c>
      <c r="IU44" s="4">
        <v>0.24590000510215759</v>
      </c>
      <c r="IV44" s="4">
        <v>0.24619999527931213</v>
      </c>
      <c r="IW44" s="4">
        <v>0.24580000340938568</v>
      </c>
      <c r="IX44" s="4">
        <v>0.24510000646114349</v>
      </c>
      <c r="IY44" s="4">
        <v>0.2460000067949295</v>
      </c>
      <c r="IZ44" s="4">
        <v>0.24709999561309814</v>
      </c>
      <c r="JA44" s="4">
        <v>0.24650000035762787</v>
      </c>
      <c r="JB44" s="4">
        <v>0.24690000712871552</v>
      </c>
      <c r="JC44" s="4">
        <v>0.24719999730587006</v>
      </c>
      <c r="JD44" s="4">
        <v>0.24819999933242798</v>
      </c>
      <c r="JE44" s="4">
        <v>0.2476000040769577</v>
      </c>
      <c r="JF44" s="4">
        <v>0.2468000054359436</v>
      </c>
      <c r="JG44" s="4">
        <v>0.24629999697208405</v>
      </c>
      <c r="JH44" s="4">
        <v>0.24719999730587006</v>
      </c>
      <c r="JI44" s="4">
        <v>0.24650000035762787</v>
      </c>
      <c r="JJ44" s="4">
        <v>0.24590000510215759</v>
      </c>
      <c r="JK44" s="4">
        <v>0.24570000171661377</v>
      </c>
      <c r="JL44" s="4">
        <v>0.24449999630451202</v>
      </c>
      <c r="JM44" s="4">
        <v>0.24379999935626984</v>
      </c>
      <c r="JN44" s="4">
        <v>0.24359999597072601</v>
      </c>
      <c r="JO44" s="4">
        <v>0.24449999630451202</v>
      </c>
      <c r="JP44" s="4">
        <v>0.24449999630451202</v>
      </c>
      <c r="JQ44" s="4">
        <v>0.24459999799728394</v>
      </c>
      <c r="JR44" s="4">
        <v>0.24529999494552612</v>
      </c>
      <c r="JS44" s="4">
        <v>0.24519999325275421</v>
      </c>
      <c r="JT44" s="4">
        <v>0.24560000002384186</v>
      </c>
      <c r="JU44" s="4">
        <v>0.24570000171661377</v>
      </c>
      <c r="JV44" s="4">
        <v>0.24609999358654022</v>
      </c>
      <c r="JW44" s="4">
        <v>0.24609999358654022</v>
      </c>
    </row>
    <row r="45" spans="1:283" x14ac:dyDescent="0.25">
      <c r="A45" s="5" t="s">
        <v>44</v>
      </c>
      <c r="B45" s="4">
        <v>8.7499998509883881E-2</v>
      </c>
      <c r="C45" s="4">
        <v>8.7700001895427704E-2</v>
      </c>
      <c r="D45" s="4">
        <v>8.8600002229213715E-2</v>
      </c>
      <c r="E45" s="4">
        <v>8.7999999523162842E-2</v>
      </c>
      <c r="F45" s="4">
        <v>8.8600002229213715E-2</v>
      </c>
      <c r="G45" s="4">
        <v>8.9000001549720764E-2</v>
      </c>
      <c r="H45" s="4">
        <v>9.0199999511241913E-2</v>
      </c>
      <c r="I45" s="4">
        <v>8.9900001883506775E-2</v>
      </c>
      <c r="J45" s="4">
        <v>9.0400002896785736E-2</v>
      </c>
      <c r="K45" s="4">
        <v>9.1099999845027924E-2</v>
      </c>
      <c r="L45" s="4">
        <v>9.2500001192092896E-2</v>
      </c>
      <c r="M45" s="4">
        <v>9.4099998474121094E-2</v>
      </c>
      <c r="N45" s="4">
        <v>9.5899999141693115E-2</v>
      </c>
      <c r="O45" s="4">
        <v>9.920000284910202E-2</v>
      </c>
      <c r="P45" s="4">
        <v>0.10180000215768814</v>
      </c>
      <c r="Q45" s="4">
        <v>0.1062999963760376</v>
      </c>
      <c r="R45" s="4">
        <v>0.11060000211000443</v>
      </c>
      <c r="S45" s="4">
        <v>0.1160999983549118</v>
      </c>
      <c r="T45" s="4">
        <v>0.1185000017285347</v>
      </c>
      <c r="U45" s="4">
        <v>0.12150000035762787</v>
      </c>
      <c r="V45" s="4">
        <v>0.1281999945640564</v>
      </c>
      <c r="W45" s="4">
        <v>0.13050000369548798</v>
      </c>
      <c r="X45" s="4">
        <v>0.13510000705718994</v>
      </c>
      <c r="Y45" s="4">
        <v>0.13840000331401825</v>
      </c>
      <c r="Z45" s="4">
        <v>0.14120000600814819</v>
      </c>
      <c r="AA45" s="4">
        <v>0.14499999582767487</v>
      </c>
      <c r="AB45" s="4">
        <v>0.14470000565052032</v>
      </c>
      <c r="AC45" s="4">
        <v>0.1453000009059906</v>
      </c>
      <c r="AD45" s="4">
        <v>0.1476999968290329</v>
      </c>
      <c r="AE45" s="4">
        <v>0.14949999749660492</v>
      </c>
      <c r="AF45" s="4">
        <v>0.15170000493526459</v>
      </c>
      <c r="AG45" s="4">
        <v>0.15279999375343323</v>
      </c>
      <c r="AH45" s="4">
        <v>0.15530000627040863</v>
      </c>
      <c r="AI45" s="4">
        <v>0.15610000491142273</v>
      </c>
      <c r="AJ45" s="4">
        <v>0.15880000591278076</v>
      </c>
      <c r="AK45" s="4">
        <v>0.15880000591278076</v>
      </c>
      <c r="AL45" s="4">
        <v>0.16009999811649323</v>
      </c>
      <c r="AM45" s="4">
        <v>0.16179999709129333</v>
      </c>
      <c r="AN45" s="4">
        <v>0.16230000555515289</v>
      </c>
      <c r="AO45" s="4">
        <v>0.16550000011920929</v>
      </c>
      <c r="AP45" s="4">
        <v>0.16570000350475311</v>
      </c>
      <c r="AQ45" s="4">
        <v>0.16949999332427979</v>
      </c>
      <c r="AR45" s="4">
        <v>0.16809999942779541</v>
      </c>
      <c r="AS45" s="4">
        <v>0.17170000076293945</v>
      </c>
      <c r="AT45" s="4">
        <v>0.17249999940395355</v>
      </c>
      <c r="AU45" s="4">
        <v>0.17229999601840973</v>
      </c>
      <c r="AV45" s="4">
        <v>0.17540000379085541</v>
      </c>
      <c r="AW45" s="4">
        <v>0.17599999904632568</v>
      </c>
      <c r="AX45" s="4">
        <v>0.17829999327659607</v>
      </c>
      <c r="AY45" s="4">
        <v>0.1793999969959259</v>
      </c>
      <c r="AZ45" s="4">
        <v>0.17910000681877136</v>
      </c>
      <c r="BA45" s="4">
        <v>0.18150000274181366</v>
      </c>
      <c r="BB45" s="4">
        <v>0.18289999663829803</v>
      </c>
      <c r="BC45" s="4">
        <v>0.18539999425411224</v>
      </c>
      <c r="BD45" s="4">
        <v>0.18649999797344208</v>
      </c>
      <c r="BE45" s="4">
        <v>0.18899999558925629</v>
      </c>
      <c r="BF45" s="4">
        <v>0.19159999489784241</v>
      </c>
      <c r="BG45" s="4">
        <v>0.19050000607967377</v>
      </c>
      <c r="BH45" s="4">
        <v>0.19589999318122864</v>
      </c>
      <c r="BI45" s="4">
        <v>0.19490000605583191</v>
      </c>
      <c r="BJ45" s="4">
        <v>0.19820000231266022</v>
      </c>
      <c r="BK45" s="4">
        <v>0.20059999823570251</v>
      </c>
      <c r="BL45" s="4">
        <v>0.20160000026226044</v>
      </c>
      <c r="BM45" s="4">
        <v>0.20319999754428864</v>
      </c>
      <c r="BN45" s="4">
        <v>0.20649999380111694</v>
      </c>
      <c r="BO45" s="4">
        <v>0.20890000462532043</v>
      </c>
      <c r="BP45" s="4">
        <v>0.21040000021457672</v>
      </c>
      <c r="BQ45" s="4">
        <v>0.21500000357627869</v>
      </c>
      <c r="BR45" s="4">
        <v>0.21469999849796295</v>
      </c>
      <c r="BS45" s="4">
        <v>0.21719999611377716</v>
      </c>
      <c r="BT45" s="4">
        <v>0.21920000016689301</v>
      </c>
      <c r="BU45" s="4">
        <v>0.22269999980926514</v>
      </c>
      <c r="BV45" s="4">
        <v>0.22329999506473541</v>
      </c>
      <c r="BW45" s="4">
        <v>0.22599999606609344</v>
      </c>
      <c r="BX45" s="4">
        <v>0.22820000350475311</v>
      </c>
      <c r="BY45" s="4">
        <v>0.22630000114440918</v>
      </c>
      <c r="BZ45" s="4">
        <v>0.2296999990940094</v>
      </c>
      <c r="CA45" s="4">
        <v>0.23139999806880951</v>
      </c>
      <c r="CB45" s="4">
        <v>0.23569999635219574</v>
      </c>
      <c r="CC45" s="4">
        <v>0.23680000007152557</v>
      </c>
      <c r="CD45" s="4">
        <v>0.23819999396800995</v>
      </c>
      <c r="CE45" s="4">
        <v>0.24070000648498535</v>
      </c>
      <c r="CF45" s="4">
        <v>0.24250000715255737</v>
      </c>
      <c r="CG45" s="4">
        <v>0.24639999866485596</v>
      </c>
      <c r="CH45" s="4">
        <v>0.24670000374317169</v>
      </c>
      <c r="CI45" s="4">
        <v>0.25090000033378601</v>
      </c>
      <c r="CJ45" s="4">
        <v>0.25090000033378601</v>
      </c>
      <c r="CK45" s="4">
        <v>0.25299999117851257</v>
      </c>
      <c r="CL45" s="4">
        <v>0.2581000030040741</v>
      </c>
      <c r="CM45" s="4">
        <v>0.25659999251365662</v>
      </c>
      <c r="CN45" s="4">
        <v>0.26190000772476196</v>
      </c>
      <c r="CO45" s="4">
        <v>0.26210001111030579</v>
      </c>
      <c r="CP45" s="4">
        <v>0.2653999924659729</v>
      </c>
      <c r="CQ45" s="4">
        <v>0.2687000036239624</v>
      </c>
      <c r="CR45" s="4">
        <v>0.27149999141693115</v>
      </c>
      <c r="CS45" s="4">
        <v>0.27450001239776611</v>
      </c>
      <c r="CT45" s="4">
        <v>0.27610000967979431</v>
      </c>
      <c r="CU45" s="4">
        <v>0.27730000019073486</v>
      </c>
      <c r="CV45" s="4">
        <v>0.28119999170303345</v>
      </c>
      <c r="CW45" s="4">
        <v>0.2840999960899353</v>
      </c>
      <c r="CX45" s="4">
        <v>0.2872999906539917</v>
      </c>
      <c r="CY45" s="4">
        <v>0.2906000018119812</v>
      </c>
      <c r="CZ45" s="4">
        <v>0.29460000991821289</v>
      </c>
      <c r="DA45" s="4">
        <v>0.29730001091957092</v>
      </c>
      <c r="DB45" s="4">
        <v>0.3003000020980835</v>
      </c>
      <c r="DC45" s="4">
        <v>0.30379998683929443</v>
      </c>
      <c r="DD45" s="4">
        <v>0.30680000782012939</v>
      </c>
      <c r="DE45" s="4">
        <v>0.30989998579025269</v>
      </c>
      <c r="DF45" s="4">
        <v>0.31270000338554382</v>
      </c>
      <c r="DG45" s="4">
        <v>0.31650000810623169</v>
      </c>
      <c r="DH45" s="4">
        <v>0.31889998912811279</v>
      </c>
      <c r="DI45" s="4">
        <v>0.32280001044273376</v>
      </c>
      <c r="DJ45" s="4">
        <v>0.32499998807907104</v>
      </c>
      <c r="DK45" s="4">
        <v>0.32769998908042908</v>
      </c>
      <c r="DL45" s="4">
        <v>0.33180001378059387</v>
      </c>
      <c r="DM45" s="4">
        <v>0.33669999241828918</v>
      </c>
      <c r="DN45" s="4">
        <v>0.33970001339912415</v>
      </c>
      <c r="DO45" s="4">
        <v>0.34319999814033508</v>
      </c>
      <c r="DP45" s="4">
        <v>0.34670001268386841</v>
      </c>
      <c r="DQ45" s="4">
        <v>0.35190001130104065</v>
      </c>
      <c r="DR45" s="4">
        <v>0.35589998960494995</v>
      </c>
      <c r="DS45" s="4">
        <v>0.35690000653266907</v>
      </c>
      <c r="DT45" s="4">
        <v>0.36160001158714294</v>
      </c>
      <c r="DU45" s="4">
        <v>0.36489999294281006</v>
      </c>
      <c r="DV45" s="4">
        <v>0.36959999799728394</v>
      </c>
      <c r="DW45" s="4">
        <v>0.37380000948905945</v>
      </c>
      <c r="DX45" s="4">
        <v>0.37749999761581421</v>
      </c>
      <c r="DY45" s="4">
        <v>0.38179999589920044</v>
      </c>
      <c r="DZ45" s="4">
        <v>0.38530001044273376</v>
      </c>
      <c r="EA45" s="4">
        <v>0.38929998874664307</v>
      </c>
      <c r="EB45" s="4">
        <v>0.39399999380111694</v>
      </c>
      <c r="EC45" s="4">
        <v>0.39710000157356262</v>
      </c>
      <c r="ED45" s="4">
        <v>0.40149998664855957</v>
      </c>
      <c r="EE45" s="4">
        <v>0.40549999475479126</v>
      </c>
      <c r="EF45" s="4">
        <v>0.41019999980926514</v>
      </c>
      <c r="EG45" s="4">
        <v>0.41299998760223389</v>
      </c>
      <c r="EH45" s="4">
        <v>0.41909998655319214</v>
      </c>
      <c r="EI45" s="4">
        <v>0.42230001091957092</v>
      </c>
      <c r="EJ45" s="4">
        <v>0.42669999599456787</v>
      </c>
      <c r="EK45" s="4">
        <v>0.43070000410079956</v>
      </c>
      <c r="EL45" s="4">
        <v>0.43410000205039978</v>
      </c>
      <c r="EM45" s="4">
        <v>0.4392000138759613</v>
      </c>
      <c r="EN45" s="4">
        <v>0.44319999217987061</v>
      </c>
      <c r="EO45" s="4">
        <v>0.446399986743927</v>
      </c>
      <c r="EP45" s="4">
        <v>0.4512999951839447</v>
      </c>
      <c r="EQ45" s="4">
        <v>0.45570001006126404</v>
      </c>
      <c r="ER45" s="4">
        <v>0.45770001411437988</v>
      </c>
      <c r="ES45" s="4">
        <v>0.46419999003410339</v>
      </c>
      <c r="ET45" s="4">
        <v>0.46840000152587891</v>
      </c>
      <c r="EU45" s="4">
        <v>0.47220000624656677</v>
      </c>
      <c r="EV45" s="4">
        <v>0.47690001130104065</v>
      </c>
      <c r="EW45" s="4">
        <v>0.48210000991821289</v>
      </c>
      <c r="EX45" s="4">
        <v>0.48539999127388</v>
      </c>
      <c r="EY45" s="4">
        <v>0.49000000953674316</v>
      </c>
      <c r="EZ45" s="4">
        <v>0.49529999494552612</v>
      </c>
      <c r="FA45" s="4">
        <v>0.49869999289512634</v>
      </c>
      <c r="FB45" s="4">
        <v>0.50309997797012329</v>
      </c>
      <c r="FC45" s="4">
        <v>0.50840002298355103</v>
      </c>
      <c r="FD45" s="4">
        <v>0.51249998807907104</v>
      </c>
      <c r="FE45" s="4">
        <v>0.51810002326965332</v>
      </c>
      <c r="FF45" s="4">
        <v>0.5228000283241272</v>
      </c>
      <c r="FG45" s="4">
        <v>0.5274999737739563</v>
      </c>
      <c r="FH45" s="4">
        <v>0.53219997882843018</v>
      </c>
      <c r="FI45" s="4">
        <v>0.53589999675750732</v>
      </c>
      <c r="FJ45" s="4">
        <v>0.54100000858306885</v>
      </c>
      <c r="FK45" s="4">
        <v>0.54670000076293945</v>
      </c>
      <c r="FL45" s="4">
        <v>0.55169999599456787</v>
      </c>
      <c r="FM45" s="4">
        <v>0.55559998750686646</v>
      </c>
      <c r="FN45" s="4">
        <v>0.56169998645782471</v>
      </c>
      <c r="FO45" s="4">
        <v>0.56629997491836548</v>
      </c>
      <c r="FP45" s="4">
        <v>0.57080000638961792</v>
      </c>
      <c r="FQ45" s="4">
        <v>0.57539999485015869</v>
      </c>
      <c r="FR45" s="4">
        <v>0.5810999870300293</v>
      </c>
      <c r="FS45" s="4">
        <v>0.58740001916885376</v>
      </c>
      <c r="FT45" s="4">
        <v>0.5910000205039978</v>
      </c>
      <c r="FU45" s="4">
        <v>0.59630000591278076</v>
      </c>
      <c r="FV45" s="4">
        <v>0.60130000114440918</v>
      </c>
      <c r="FW45" s="4">
        <v>0.60729998350143433</v>
      </c>
      <c r="FX45" s="4">
        <v>0.61100000143051147</v>
      </c>
      <c r="FY45" s="4">
        <v>0.61470001935958862</v>
      </c>
      <c r="FZ45" s="4">
        <v>0.62129998207092285</v>
      </c>
      <c r="GA45" s="4">
        <v>0.62709999084472656</v>
      </c>
      <c r="GB45" s="4">
        <v>0.63279998302459717</v>
      </c>
      <c r="GC45" s="4">
        <v>0.63889998197555542</v>
      </c>
      <c r="GD45" s="4">
        <v>0.64340001344680786</v>
      </c>
      <c r="GE45" s="4">
        <v>0.64770001173019409</v>
      </c>
      <c r="GF45" s="4">
        <v>0.6524999737739563</v>
      </c>
      <c r="GG45" s="4">
        <v>0.65679997205734253</v>
      </c>
      <c r="GH45" s="4">
        <v>0.66130000352859497</v>
      </c>
      <c r="GI45" s="4">
        <v>0.66479998826980591</v>
      </c>
      <c r="GJ45" s="4">
        <v>0.66939997673034668</v>
      </c>
      <c r="GK45" s="4">
        <v>0.67419999837875366</v>
      </c>
      <c r="GL45" s="4">
        <v>0.67779999971389771</v>
      </c>
      <c r="GM45" s="4">
        <v>0.68239998817443848</v>
      </c>
      <c r="GN45" s="4">
        <v>0.68680000305175781</v>
      </c>
      <c r="GO45" s="4">
        <v>0.69120001792907715</v>
      </c>
      <c r="GP45" s="4">
        <v>0.69480001926422119</v>
      </c>
      <c r="GQ45" s="4">
        <v>0.69760000705718994</v>
      </c>
      <c r="GR45" s="4">
        <v>0.70160001516342163</v>
      </c>
      <c r="GS45" s="4">
        <v>0.70630002021789551</v>
      </c>
      <c r="GT45" s="4">
        <v>0.70959997177124023</v>
      </c>
      <c r="GU45" s="4">
        <v>0.71310001611709595</v>
      </c>
      <c r="GV45" s="4">
        <v>0.71780002117156982</v>
      </c>
      <c r="GW45" s="4">
        <v>0.72060000896453857</v>
      </c>
      <c r="GX45" s="4">
        <v>0.72500002384185791</v>
      </c>
      <c r="GY45" s="4">
        <v>0.72920000553131104</v>
      </c>
      <c r="GZ45" s="4">
        <v>0.73159998655319214</v>
      </c>
      <c r="HA45" s="4">
        <v>0.73600000143051147</v>
      </c>
      <c r="HB45" s="4">
        <v>0.74049997329711914</v>
      </c>
      <c r="HC45" s="4">
        <v>0.74419999122619629</v>
      </c>
      <c r="HD45" s="4">
        <v>0.74659997224807739</v>
      </c>
      <c r="HE45" s="4">
        <v>0.75120002031326294</v>
      </c>
      <c r="HF45" s="4">
        <v>0.7555999755859375</v>
      </c>
      <c r="HG45" s="4">
        <v>0.75870001316070557</v>
      </c>
      <c r="HH45" s="4">
        <v>0.76239997148513794</v>
      </c>
      <c r="HI45" s="4">
        <v>0.76690000295639038</v>
      </c>
      <c r="HJ45" s="4">
        <v>0.77050000429153442</v>
      </c>
      <c r="HK45" s="4">
        <v>0.7742999792098999</v>
      </c>
      <c r="HL45" s="4">
        <v>0.77660000324249268</v>
      </c>
      <c r="HM45" s="4">
        <v>0.77969998121261597</v>
      </c>
      <c r="HN45" s="4">
        <v>0.7840999960899353</v>
      </c>
      <c r="HO45" s="4">
        <v>0.78839999437332153</v>
      </c>
      <c r="HP45" s="4">
        <v>0.7904999852180481</v>
      </c>
      <c r="HQ45" s="4">
        <v>0.79449999332427979</v>
      </c>
      <c r="HR45" s="4">
        <v>0.79830002784729004</v>
      </c>
      <c r="HS45" s="4">
        <v>0.80239999294281006</v>
      </c>
      <c r="HT45" s="4">
        <v>0.80479997396469116</v>
      </c>
      <c r="HU45" s="4">
        <v>0.80820000171661377</v>
      </c>
      <c r="HV45" s="4">
        <v>0.81209999322891235</v>
      </c>
      <c r="HW45" s="4">
        <v>0.81480002403259277</v>
      </c>
      <c r="HX45" s="4">
        <v>0.81879997253417969</v>
      </c>
      <c r="HY45" s="4">
        <v>0.821399986743927</v>
      </c>
      <c r="HZ45" s="4">
        <v>0.82370001077651978</v>
      </c>
      <c r="IA45" s="4">
        <v>0.82740002870559692</v>
      </c>
      <c r="IB45" s="4">
        <v>0.83050000667572021</v>
      </c>
      <c r="IC45" s="4">
        <v>0.83380001783370972</v>
      </c>
      <c r="ID45" s="4">
        <v>0.83660000562667847</v>
      </c>
      <c r="IE45" s="4">
        <v>0.83990001678466797</v>
      </c>
      <c r="IF45" s="4">
        <v>0.84200000762939453</v>
      </c>
      <c r="IG45" s="4">
        <v>0.84560000896453857</v>
      </c>
      <c r="IH45" s="4">
        <v>0.84829998016357422</v>
      </c>
      <c r="II45" s="4">
        <v>0.85060000419616699</v>
      </c>
      <c r="IJ45" s="4">
        <v>0.85379999876022339</v>
      </c>
      <c r="IK45" s="4">
        <v>0.85659998655319214</v>
      </c>
      <c r="IL45" s="4">
        <v>0.85920000076293945</v>
      </c>
      <c r="IM45" s="4">
        <v>0.86040002107620239</v>
      </c>
      <c r="IN45" s="4">
        <v>0.86379998922348022</v>
      </c>
      <c r="IO45" s="4">
        <v>0.86750000715255737</v>
      </c>
      <c r="IP45" s="4">
        <v>0.86989998817443848</v>
      </c>
      <c r="IQ45" s="4">
        <v>0.87159997224807739</v>
      </c>
      <c r="IR45" s="4">
        <v>0.87489998340606689</v>
      </c>
      <c r="IS45" s="4">
        <v>0.87749999761581421</v>
      </c>
      <c r="IT45" s="4">
        <v>0.87989997863769531</v>
      </c>
      <c r="IU45" s="4">
        <v>0.88190001249313354</v>
      </c>
      <c r="IV45" s="4">
        <v>0.88459998369216919</v>
      </c>
      <c r="IW45" s="4">
        <v>0.88679999113082886</v>
      </c>
      <c r="IX45" s="4">
        <v>0.88929998874664307</v>
      </c>
      <c r="IY45" s="4">
        <v>0.89069998264312744</v>
      </c>
      <c r="IZ45" s="4">
        <v>0.8945000171661377</v>
      </c>
      <c r="JA45" s="4">
        <v>0.89550000429153442</v>
      </c>
      <c r="JB45" s="4">
        <v>0.8978000283241272</v>
      </c>
      <c r="JC45" s="4">
        <v>0.89980000257492065</v>
      </c>
      <c r="JD45" s="4">
        <v>0.90189999341964722</v>
      </c>
      <c r="JE45" s="4">
        <v>0.90369999408721924</v>
      </c>
      <c r="JF45" s="4">
        <v>0.90549999475479126</v>
      </c>
      <c r="JG45" s="4">
        <v>0.90890002250671387</v>
      </c>
      <c r="JH45" s="4">
        <v>0.9099000096321106</v>
      </c>
      <c r="JI45" s="4">
        <v>0.91219997406005859</v>
      </c>
      <c r="JJ45" s="4">
        <v>0.91380000114440918</v>
      </c>
      <c r="JK45" s="4">
        <v>0.91530001163482666</v>
      </c>
      <c r="JL45" s="4">
        <v>0.91680002212524414</v>
      </c>
      <c r="JM45" s="4">
        <v>0.91960000991821289</v>
      </c>
      <c r="JN45" s="4">
        <v>0.9211999773979187</v>
      </c>
      <c r="JO45" s="4">
        <v>0.92320001125335693</v>
      </c>
      <c r="JP45" s="4">
        <v>0.92610001564025879</v>
      </c>
      <c r="JQ45" s="4">
        <v>0.92680001258850098</v>
      </c>
      <c r="JR45" s="4">
        <v>0.92909997701644897</v>
      </c>
      <c r="JS45" s="4">
        <v>0.93040001392364502</v>
      </c>
      <c r="JT45" s="4">
        <v>0.93159997463226318</v>
      </c>
      <c r="JU45" s="4">
        <v>0.93339997529983521</v>
      </c>
      <c r="JV45" s="4">
        <v>0.93449997901916504</v>
      </c>
      <c r="JW45" s="4">
        <v>0.93599998950958252</v>
      </c>
    </row>
    <row r="46" spans="1:283" x14ac:dyDescent="0.25">
      <c r="A46" s="5" t="s">
        <v>45</v>
      </c>
      <c r="B46" s="4">
        <v>8.8699996471405029E-2</v>
      </c>
      <c r="C46" s="4">
        <v>8.9299999177455902E-2</v>
      </c>
      <c r="D46" s="4">
        <v>8.9400000870227814E-2</v>
      </c>
      <c r="E46" s="4">
        <v>9.0000003576278687E-2</v>
      </c>
      <c r="F46" s="4">
        <v>9.1200001537799835E-2</v>
      </c>
      <c r="G46" s="4">
        <v>9.2200003564357758E-2</v>
      </c>
      <c r="H46" s="4">
        <v>9.3999996781349182E-2</v>
      </c>
      <c r="I46" s="4">
        <v>9.6199996769428253E-2</v>
      </c>
      <c r="J46" s="4">
        <v>9.8499998450279236E-2</v>
      </c>
      <c r="K46" s="4">
        <v>0.10080000013113022</v>
      </c>
      <c r="L46" s="4">
        <v>0.10480000078678131</v>
      </c>
      <c r="M46" s="4">
        <v>0.10920000076293945</v>
      </c>
      <c r="N46" s="4">
        <v>0.1136000007390976</v>
      </c>
      <c r="O46" s="4">
        <v>0.11789999902248383</v>
      </c>
      <c r="P46" s="4">
        <v>0.12110000103712082</v>
      </c>
      <c r="Q46" s="4">
        <v>0.12389999628067017</v>
      </c>
      <c r="R46" s="4">
        <v>0.12780000269412994</v>
      </c>
      <c r="S46" s="4">
        <v>0.13160000741481781</v>
      </c>
      <c r="T46" s="4">
        <v>0.13519999384880066</v>
      </c>
      <c r="U46" s="4">
        <v>0.13740000128746033</v>
      </c>
      <c r="V46" s="4">
        <v>0.13899999856948853</v>
      </c>
      <c r="W46" s="4">
        <v>0.14059999585151672</v>
      </c>
      <c r="X46" s="4">
        <v>0.14159999787807465</v>
      </c>
      <c r="Y46" s="4">
        <v>0.14339999854564667</v>
      </c>
      <c r="Z46" s="4">
        <v>0.14409999549388885</v>
      </c>
      <c r="AA46" s="4">
        <v>0.14519999921321869</v>
      </c>
      <c r="AB46" s="4">
        <v>0.14620000123977661</v>
      </c>
      <c r="AC46" s="4">
        <v>0.14740000665187836</v>
      </c>
      <c r="AD46" s="4">
        <v>0.14869999885559082</v>
      </c>
      <c r="AE46" s="4">
        <v>0.14920000731945038</v>
      </c>
      <c r="AF46" s="4">
        <v>0.15049999952316284</v>
      </c>
      <c r="AG46" s="4">
        <v>0.15150000154972076</v>
      </c>
      <c r="AH46" s="4">
        <v>0.15279999375343323</v>
      </c>
      <c r="AI46" s="4">
        <v>0.15440000593662262</v>
      </c>
      <c r="AJ46" s="4">
        <v>0.15639999508857727</v>
      </c>
      <c r="AK46" s="4">
        <v>0.15700000524520874</v>
      </c>
      <c r="AL46" s="4">
        <v>0.15860000252723694</v>
      </c>
      <c r="AM46" s="4">
        <v>0.15979999303817749</v>
      </c>
      <c r="AN46" s="4">
        <v>0.16050000488758087</v>
      </c>
      <c r="AO46" s="4">
        <v>0.16140000522136688</v>
      </c>
      <c r="AP46" s="4">
        <v>0.1624000072479248</v>
      </c>
      <c r="AQ46" s="4">
        <v>0.16269999742507935</v>
      </c>
      <c r="AR46" s="4">
        <v>0.16359999775886536</v>
      </c>
      <c r="AS46" s="4">
        <v>0.16419999301433563</v>
      </c>
      <c r="AT46" s="4">
        <v>0.16439999639987946</v>
      </c>
      <c r="AU46" s="4">
        <v>0.16429999470710754</v>
      </c>
      <c r="AV46" s="4">
        <v>0.16490000486373901</v>
      </c>
      <c r="AW46" s="4">
        <v>0.1656000018119812</v>
      </c>
      <c r="AX46" s="4">
        <v>0.16490000486373901</v>
      </c>
      <c r="AY46" s="4">
        <v>0.16539999842643738</v>
      </c>
      <c r="AZ46" s="4">
        <v>0.16529999673366547</v>
      </c>
      <c r="BA46" s="4">
        <v>0.1656000018119812</v>
      </c>
      <c r="BB46" s="4">
        <v>0.16629999876022339</v>
      </c>
      <c r="BC46" s="4">
        <v>0.1671999990940094</v>
      </c>
      <c r="BD46" s="4">
        <v>0.16789999604225159</v>
      </c>
      <c r="BE46" s="4">
        <v>0.16689999401569366</v>
      </c>
      <c r="BF46" s="4">
        <v>0.16709999740123749</v>
      </c>
      <c r="BG46" s="4">
        <v>0.16740000247955322</v>
      </c>
      <c r="BH46" s="4">
        <v>0.16769999265670776</v>
      </c>
      <c r="BI46" s="4">
        <v>0.16689999401569366</v>
      </c>
      <c r="BJ46" s="4">
        <v>0.16769999265670776</v>
      </c>
      <c r="BK46" s="4">
        <v>0.16820000112056732</v>
      </c>
      <c r="BL46" s="4">
        <v>0.16809999942779541</v>
      </c>
      <c r="BM46" s="4">
        <v>0.16840000450611115</v>
      </c>
      <c r="BN46" s="4">
        <v>0.16840000450611115</v>
      </c>
      <c r="BO46" s="4">
        <v>0.16920000314712524</v>
      </c>
      <c r="BP46" s="4">
        <v>0.16920000314712524</v>
      </c>
      <c r="BQ46" s="4">
        <v>0.16920000314712524</v>
      </c>
      <c r="BR46" s="4">
        <v>0.16910000145435333</v>
      </c>
      <c r="BS46" s="4">
        <v>0.16899999976158142</v>
      </c>
      <c r="BT46" s="4">
        <v>0.16910000145435333</v>
      </c>
      <c r="BU46" s="4">
        <v>0.16949999332427979</v>
      </c>
      <c r="BV46" s="4">
        <v>0.16969999670982361</v>
      </c>
      <c r="BW46" s="4">
        <v>0.1703999936580658</v>
      </c>
      <c r="BX46" s="4">
        <v>0.17100000381469727</v>
      </c>
      <c r="BY46" s="4">
        <v>0.17180000245571136</v>
      </c>
      <c r="BZ46" s="4">
        <v>0.17200000584125519</v>
      </c>
      <c r="CA46" s="4">
        <v>0.17209999263286591</v>
      </c>
      <c r="CB46" s="4">
        <v>0.17239999771118164</v>
      </c>
      <c r="CC46" s="4">
        <v>0.17260000109672546</v>
      </c>
      <c r="CD46" s="4">
        <v>0.1729000061750412</v>
      </c>
      <c r="CE46" s="4">
        <v>0.1729000061750412</v>
      </c>
      <c r="CF46" s="4">
        <v>0.17309999465942383</v>
      </c>
      <c r="CG46" s="4">
        <v>0.17350000143051147</v>
      </c>
      <c r="CH46" s="4">
        <v>0.17440000176429749</v>
      </c>
      <c r="CI46" s="4">
        <v>0.17479999363422394</v>
      </c>
      <c r="CJ46" s="4">
        <v>0.1753000020980835</v>
      </c>
      <c r="CK46" s="4">
        <v>0.17470000684261322</v>
      </c>
      <c r="CL46" s="4">
        <v>0.17569999396800995</v>
      </c>
      <c r="CM46" s="4">
        <v>0.17620000243186951</v>
      </c>
      <c r="CN46" s="4">
        <v>0.17739999294281006</v>
      </c>
      <c r="CO46" s="4">
        <v>0.17759999632835388</v>
      </c>
      <c r="CP46" s="4">
        <v>0.17800000309944153</v>
      </c>
      <c r="CQ46" s="4">
        <v>0.17829999327659607</v>
      </c>
      <c r="CR46" s="4">
        <v>0.17849999666213989</v>
      </c>
      <c r="CS46" s="4">
        <v>0.1785999983549118</v>
      </c>
      <c r="CT46" s="4">
        <v>0.17919999361038208</v>
      </c>
      <c r="CU46" s="4">
        <v>0.17890000343322754</v>
      </c>
      <c r="CV46" s="4">
        <v>0.17960000038146973</v>
      </c>
      <c r="CW46" s="4">
        <v>0.18050000071525574</v>
      </c>
      <c r="CX46" s="4">
        <v>0.18129999935626984</v>
      </c>
      <c r="CY46" s="4">
        <v>0.18230000138282776</v>
      </c>
      <c r="CZ46" s="4">
        <v>0.18269999325275421</v>
      </c>
      <c r="DA46" s="4">
        <v>0.18310000002384186</v>
      </c>
      <c r="DB46" s="4">
        <v>0.18379999697208405</v>
      </c>
      <c r="DC46" s="4">
        <v>0.18449999392032623</v>
      </c>
      <c r="DD46" s="4">
        <v>0.18539999425411224</v>
      </c>
      <c r="DE46" s="4">
        <v>0.18610000610351563</v>
      </c>
      <c r="DF46" s="4">
        <v>0.18619999289512634</v>
      </c>
      <c r="DG46" s="4">
        <v>0.18809999525547028</v>
      </c>
      <c r="DH46" s="4">
        <v>0.18919999897480011</v>
      </c>
      <c r="DI46" s="4">
        <v>0.19030000269412994</v>
      </c>
      <c r="DJ46" s="4">
        <v>0.19089999794960022</v>
      </c>
      <c r="DK46" s="4">
        <v>0.19140000641345978</v>
      </c>
      <c r="DL46" s="4">
        <v>0.19220000505447388</v>
      </c>
      <c r="DM46" s="4">
        <v>0.19359999895095825</v>
      </c>
      <c r="DN46" s="4">
        <v>0.1940000057220459</v>
      </c>
      <c r="DO46" s="4">
        <v>0.19519999623298645</v>
      </c>
      <c r="DP46" s="4">
        <v>0.1964000016450882</v>
      </c>
      <c r="DQ46" s="4">
        <v>0.19699999690055847</v>
      </c>
      <c r="DR46" s="4">
        <v>0.19840000569820404</v>
      </c>
      <c r="DS46" s="4">
        <v>0.19859999418258667</v>
      </c>
      <c r="DT46" s="4">
        <v>0.19920000433921814</v>
      </c>
      <c r="DU46" s="4">
        <v>0.19949999451637268</v>
      </c>
      <c r="DV46" s="4">
        <v>0.20010000467300415</v>
      </c>
      <c r="DW46" s="4">
        <v>0.20110000669956207</v>
      </c>
      <c r="DX46" s="4">
        <v>0.20110000669956207</v>
      </c>
      <c r="DY46" s="4">
        <v>0.2012999951839447</v>
      </c>
      <c r="DZ46" s="4">
        <v>0.20149999856948853</v>
      </c>
      <c r="EA46" s="4">
        <v>0.20149999856948853</v>
      </c>
      <c r="EB46" s="4">
        <v>0.20229999721050262</v>
      </c>
      <c r="EC46" s="4">
        <v>0.20260000228881836</v>
      </c>
      <c r="ED46" s="4">
        <v>0.20309999585151672</v>
      </c>
      <c r="EE46" s="4">
        <v>0.20319999754428864</v>
      </c>
      <c r="EF46" s="4">
        <v>0.20319999754428864</v>
      </c>
      <c r="EG46" s="4">
        <v>0.20350000262260437</v>
      </c>
      <c r="EH46" s="4">
        <v>0.20360000431537628</v>
      </c>
      <c r="EI46" s="4">
        <v>0.20350000262260437</v>
      </c>
      <c r="EJ46" s="4">
        <v>0.20379999279975891</v>
      </c>
      <c r="EK46" s="4">
        <v>0.20370000600814819</v>
      </c>
      <c r="EL46" s="4">
        <v>0.20319999754428864</v>
      </c>
      <c r="EM46" s="4">
        <v>0.20340000092983246</v>
      </c>
      <c r="EN46" s="4">
        <v>0.20340000092983246</v>
      </c>
      <c r="EO46" s="4">
        <v>0.20329999923706055</v>
      </c>
      <c r="EP46" s="4">
        <v>0.20360000431537628</v>
      </c>
      <c r="EQ46" s="4">
        <v>0.20329999923706055</v>
      </c>
      <c r="ER46" s="4">
        <v>0.20290000736713409</v>
      </c>
      <c r="ES46" s="4">
        <v>0.20329999923706055</v>
      </c>
      <c r="ET46" s="4">
        <v>0.20379999279975891</v>
      </c>
      <c r="EU46" s="4">
        <v>0.20370000600814819</v>
      </c>
      <c r="EV46" s="4">
        <v>0.20309999585151672</v>
      </c>
      <c r="EW46" s="4">
        <v>0.20370000600814819</v>
      </c>
      <c r="EX46" s="4">
        <v>0.20399999618530273</v>
      </c>
      <c r="EY46" s="4">
        <v>0.20389999449253082</v>
      </c>
      <c r="EZ46" s="4">
        <v>0.2046000063419342</v>
      </c>
      <c r="FA46" s="4">
        <v>0.20430000126361847</v>
      </c>
      <c r="FB46" s="4">
        <v>0.20479999482631683</v>
      </c>
      <c r="FC46" s="4">
        <v>0.20489999651908875</v>
      </c>
      <c r="FD46" s="4">
        <v>0.20509999990463257</v>
      </c>
      <c r="FE46" s="4">
        <v>0.20630000531673431</v>
      </c>
      <c r="FF46" s="4">
        <v>0.20630000531673431</v>
      </c>
      <c r="FG46" s="4">
        <v>0.20589999854564667</v>
      </c>
      <c r="FH46" s="4">
        <v>0.20669999718666077</v>
      </c>
      <c r="FI46" s="4">
        <v>0.20690000057220459</v>
      </c>
      <c r="FJ46" s="4">
        <v>0.20720000565052032</v>
      </c>
      <c r="FK46" s="4">
        <v>0.20759999752044678</v>
      </c>
      <c r="FL46" s="4">
        <v>0.20769999921321869</v>
      </c>
      <c r="FM46" s="4">
        <v>0.20829999446868896</v>
      </c>
      <c r="FN46" s="4">
        <v>0.20790000259876251</v>
      </c>
      <c r="FO46" s="4">
        <v>0.20800000429153442</v>
      </c>
      <c r="FP46" s="4">
        <v>0.2078000009059906</v>
      </c>
      <c r="FQ46" s="4">
        <v>0.20870000123977661</v>
      </c>
      <c r="FR46" s="4">
        <v>0.20819999277591705</v>
      </c>
      <c r="FS46" s="4">
        <v>0.21040000021457672</v>
      </c>
      <c r="FT46" s="4">
        <v>0.20949999988079071</v>
      </c>
      <c r="FU46" s="4">
        <v>0.20999999344348907</v>
      </c>
      <c r="FV46" s="4">
        <v>0.21070000529289246</v>
      </c>
      <c r="FW46" s="4">
        <v>0.21119999885559082</v>
      </c>
      <c r="FX46" s="4">
        <v>0.2117999941110611</v>
      </c>
      <c r="FY46" s="4">
        <v>0.21170000731945038</v>
      </c>
      <c r="FZ46" s="4">
        <v>0.21220000088214874</v>
      </c>
      <c r="GA46" s="4">
        <v>0.21240000426769257</v>
      </c>
      <c r="GB46" s="4">
        <v>0.21310000121593475</v>
      </c>
      <c r="GC46" s="4">
        <v>0.21410000324249268</v>
      </c>
      <c r="GD46" s="4">
        <v>0.21480000019073486</v>
      </c>
      <c r="GE46" s="4">
        <v>0.21539999544620514</v>
      </c>
      <c r="GF46" s="4">
        <v>0.2159000039100647</v>
      </c>
      <c r="GG46" s="4">
        <v>0.21529999375343323</v>
      </c>
      <c r="GH46" s="4">
        <v>0.2167000025510788</v>
      </c>
      <c r="GI46" s="4">
        <v>0.21570000052452087</v>
      </c>
      <c r="GJ46" s="4">
        <v>0.21699999272823334</v>
      </c>
      <c r="GK46" s="4">
        <v>0.21780000627040863</v>
      </c>
      <c r="GL46" s="4">
        <v>0.21850000321865082</v>
      </c>
      <c r="GM46" s="4">
        <v>0.21829999983310699</v>
      </c>
      <c r="GN46" s="4">
        <v>0.21870000660419464</v>
      </c>
      <c r="GO46" s="4">
        <v>0.21899999678134918</v>
      </c>
      <c r="GP46" s="4">
        <v>0.22069999575614929</v>
      </c>
      <c r="GQ46" s="4">
        <v>0.22130000591278076</v>
      </c>
      <c r="GR46" s="4">
        <v>0.22059999406337738</v>
      </c>
      <c r="GS46" s="4">
        <v>0.2207999974489212</v>
      </c>
      <c r="GT46" s="4">
        <v>0.22030000388622284</v>
      </c>
      <c r="GU46" s="4">
        <v>0.22100000083446503</v>
      </c>
      <c r="GV46" s="4">
        <v>0.22010000050067902</v>
      </c>
      <c r="GW46" s="4">
        <v>0.22190000116825104</v>
      </c>
      <c r="GX46" s="4">
        <v>0.22179999947547913</v>
      </c>
      <c r="GY46" s="4">
        <v>0.22269999980926514</v>
      </c>
      <c r="GZ46" s="4">
        <v>0.22360000014305115</v>
      </c>
      <c r="HA46" s="4">
        <v>0.22429999709129333</v>
      </c>
      <c r="HB46" s="4">
        <v>0.22509999573230743</v>
      </c>
      <c r="HC46" s="4">
        <v>0.22480000555515289</v>
      </c>
      <c r="HD46" s="4">
        <v>0.2257000058889389</v>
      </c>
      <c r="HE46" s="4">
        <v>0.22560000419616699</v>
      </c>
      <c r="HF46" s="4">
        <v>0.22619999945163727</v>
      </c>
      <c r="HG46" s="4">
        <v>0.22689999639987946</v>
      </c>
      <c r="HH46" s="4">
        <v>0.22789999842643738</v>
      </c>
      <c r="HI46" s="4">
        <v>0.2281000018119812</v>
      </c>
      <c r="HJ46" s="4">
        <v>0.22769999504089355</v>
      </c>
      <c r="HK46" s="4">
        <v>0.22720000147819519</v>
      </c>
      <c r="HL46" s="4">
        <v>0.22779999673366547</v>
      </c>
      <c r="HM46" s="4">
        <v>0.22879999876022339</v>
      </c>
      <c r="HN46" s="4">
        <v>0.22900000214576721</v>
      </c>
      <c r="HO46" s="4">
        <v>0.22949999570846558</v>
      </c>
      <c r="HP46" s="4">
        <v>0.22920000553131104</v>
      </c>
      <c r="HQ46" s="4">
        <v>0.22949999570846558</v>
      </c>
      <c r="HR46" s="4">
        <v>0.23019999265670776</v>
      </c>
      <c r="HS46" s="4">
        <v>0.23059999942779541</v>
      </c>
      <c r="HT46" s="4">
        <v>0.23059999942779541</v>
      </c>
      <c r="HU46" s="4">
        <v>0.23119999468326569</v>
      </c>
      <c r="HV46" s="4">
        <v>0.23109999299049377</v>
      </c>
      <c r="HW46" s="4">
        <v>0.23180000483989716</v>
      </c>
      <c r="HX46" s="4">
        <v>0.23139999806880951</v>
      </c>
      <c r="HY46" s="4">
        <v>0.2328999936580658</v>
      </c>
      <c r="HZ46" s="4">
        <v>0.23260000348091125</v>
      </c>
      <c r="IA46" s="4">
        <v>0.23229999840259552</v>
      </c>
      <c r="IB46" s="4">
        <v>0.23160000145435333</v>
      </c>
      <c r="IC46" s="4">
        <v>0.23229999840259552</v>
      </c>
      <c r="ID46" s="4">
        <v>0.23260000348091125</v>
      </c>
      <c r="IE46" s="4">
        <v>0.23350000381469727</v>
      </c>
      <c r="IF46" s="4">
        <v>0.23370000720024109</v>
      </c>
      <c r="IG46" s="4">
        <v>0.23280000686645508</v>
      </c>
      <c r="IH46" s="4">
        <v>0.23409999907016754</v>
      </c>
      <c r="II46" s="4">
        <v>0.23350000381469727</v>
      </c>
      <c r="IJ46" s="4">
        <v>0.23350000381469727</v>
      </c>
      <c r="IK46" s="4">
        <v>0.23330000042915344</v>
      </c>
      <c r="IL46" s="4">
        <v>0.23340000212192535</v>
      </c>
      <c r="IM46" s="4">
        <v>0.23299999535083771</v>
      </c>
      <c r="IN46" s="4">
        <v>0.23399999737739563</v>
      </c>
      <c r="IO46" s="4">
        <v>0.23309999704360962</v>
      </c>
      <c r="IP46" s="4">
        <v>0.23350000381469727</v>
      </c>
      <c r="IQ46" s="4">
        <v>0.23399999737739563</v>
      </c>
      <c r="IR46" s="4">
        <v>0.23250000178813934</v>
      </c>
      <c r="IS46" s="4">
        <v>0.23330000042915344</v>
      </c>
      <c r="IT46" s="4">
        <v>0.23340000212192535</v>
      </c>
      <c r="IU46" s="4">
        <v>0.23309999704360962</v>
      </c>
      <c r="IV46" s="4">
        <v>0.23240000009536743</v>
      </c>
      <c r="IW46" s="4">
        <v>0.23240000009536743</v>
      </c>
      <c r="IX46" s="4">
        <v>0.23280000686645508</v>
      </c>
      <c r="IY46" s="4">
        <v>0.23250000178813934</v>
      </c>
      <c r="IZ46" s="4">
        <v>0.23260000348091125</v>
      </c>
      <c r="JA46" s="4">
        <v>0.23190000653266907</v>
      </c>
      <c r="JB46" s="4">
        <v>0.23219999670982361</v>
      </c>
      <c r="JC46" s="4">
        <v>0.23229999840259552</v>
      </c>
      <c r="JD46" s="4">
        <v>0.23190000653266907</v>
      </c>
      <c r="JE46" s="4">
        <v>0.23199999332427979</v>
      </c>
      <c r="JF46" s="4">
        <v>0.23250000178813934</v>
      </c>
      <c r="JG46" s="4">
        <v>0.23270000517368317</v>
      </c>
      <c r="JH46" s="4">
        <v>0.23340000212192535</v>
      </c>
      <c r="JI46" s="4">
        <v>0.23260000348091125</v>
      </c>
      <c r="JJ46" s="4">
        <v>0.23250000178813934</v>
      </c>
      <c r="JK46" s="4">
        <v>0.23250000178813934</v>
      </c>
      <c r="JL46" s="4">
        <v>0.23149999976158142</v>
      </c>
      <c r="JM46" s="4">
        <v>0.23149999976158142</v>
      </c>
      <c r="JN46" s="4">
        <v>0.2328999936580658</v>
      </c>
      <c r="JO46" s="4">
        <v>0.23340000212192535</v>
      </c>
      <c r="JP46" s="4">
        <v>0.23370000720024109</v>
      </c>
      <c r="JQ46" s="4">
        <v>0.2328999936580658</v>
      </c>
      <c r="JR46" s="4">
        <v>0.23479999601840973</v>
      </c>
      <c r="JS46" s="4">
        <v>0.23479999601840973</v>
      </c>
      <c r="JT46" s="4">
        <v>0.23669999837875366</v>
      </c>
      <c r="JU46" s="4">
        <v>0.23680000007152557</v>
      </c>
      <c r="JV46" s="4">
        <v>0.23649999499320984</v>
      </c>
      <c r="JW46" s="4">
        <v>0.2370000034570694</v>
      </c>
    </row>
    <row r="47" spans="1:283" x14ac:dyDescent="0.25">
      <c r="A47" s="5" t="s">
        <v>46</v>
      </c>
      <c r="B47" s="4">
        <v>8.6999997496604919E-2</v>
      </c>
      <c r="C47" s="4">
        <v>8.7200000882148743E-2</v>
      </c>
      <c r="D47" s="4">
        <v>8.789999783039093E-2</v>
      </c>
      <c r="E47" s="4">
        <v>8.8399998843669891E-2</v>
      </c>
      <c r="F47" s="4">
        <v>8.8699996471405029E-2</v>
      </c>
      <c r="G47" s="4">
        <v>9.0199999511241913E-2</v>
      </c>
      <c r="H47" s="4">
        <v>9.1200001537799835E-2</v>
      </c>
      <c r="I47" s="4">
        <v>9.2699997127056122E-2</v>
      </c>
      <c r="J47" s="4">
        <v>9.3599997460842133E-2</v>
      </c>
      <c r="K47" s="4">
        <v>9.5600001513957977E-2</v>
      </c>
      <c r="L47" s="4">
        <v>9.7999997437000275E-2</v>
      </c>
      <c r="M47" s="4">
        <v>0.10080000013113022</v>
      </c>
      <c r="N47" s="4">
        <v>0.10360000282526016</v>
      </c>
      <c r="O47" s="4">
        <v>0.10769999772310257</v>
      </c>
      <c r="P47" s="4">
        <v>0.11050000041723251</v>
      </c>
      <c r="Q47" s="4">
        <v>0.11289999634027481</v>
      </c>
      <c r="R47" s="4">
        <v>0.11659999936819077</v>
      </c>
      <c r="S47" s="4">
        <v>0.12060000002384186</v>
      </c>
      <c r="T47" s="4">
        <v>0.12389999628067017</v>
      </c>
      <c r="U47" s="4">
        <v>0.12669999897480011</v>
      </c>
      <c r="V47" s="4">
        <v>0.12919999659061432</v>
      </c>
      <c r="W47" s="4">
        <v>0.13160000741481781</v>
      </c>
      <c r="X47" s="4">
        <v>0.13279999792575836</v>
      </c>
      <c r="Y47" s="4">
        <v>0.13420000672340393</v>
      </c>
      <c r="Z47" s="4">
        <v>0.13519999384880066</v>
      </c>
      <c r="AA47" s="4">
        <v>0.13619999587535858</v>
      </c>
      <c r="AB47" s="4">
        <v>0.1371999979019165</v>
      </c>
      <c r="AC47" s="4">
        <v>0.13850000500679016</v>
      </c>
      <c r="AD47" s="4">
        <v>0.1395999938249588</v>
      </c>
      <c r="AE47" s="4">
        <v>0.14149999618530273</v>
      </c>
      <c r="AF47" s="4">
        <v>0.14280000329017639</v>
      </c>
      <c r="AG47" s="4">
        <v>0.14380000531673431</v>
      </c>
      <c r="AH47" s="4">
        <v>0.14470000565052032</v>
      </c>
      <c r="AI47" s="4">
        <v>0.14540000259876251</v>
      </c>
      <c r="AJ47" s="4">
        <v>0.14569999277591705</v>
      </c>
      <c r="AK47" s="4">
        <v>0.14569999277591705</v>
      </c>
      <c r="AL47" s="4">
        <v>0.1468999981880188</v>
      </c>
      <c r="AM47" s="4">
        <v>0.14810000360012054</v>
      </c>
      <c r="AN47" s="4">
        <v>0.14830000698566437</v>
      </c>
      <c r="AO47" s="4">
        <v>0.14890000224113464</v>
      </c>
      <c r="AP47" s="4">
        <v>0.14910000562667847</v>
      </c>
      <c r="AQ47" s="4">
        <v>0.14920000731945038</v>
      </c>
      <c r="AR47" s="4">
        <v>0.14920000731945038</v>
      </c>
      <c r="AS47" s="4">
        <v>0.148499995470047</v>
      </c>
      <c r="AT47" s="4">
        <v>0.14830000698566437</v>
      </c>
      <c r="AU47" s="4">
        <v>0.14710000157356262</v>
      </c>
      <c r="AV47" s="4">
        <v>0.14679999649524689</v>
      </c>
      <c r="AW47" s="4">
        <v>0.14599999785423279</v>
      </c>
      <c r="AX47" s="4">
        <v>0.14509999752044678</v>
      </c>
      <c r="AY47" s="4">
        <v>0.14489999413490295</v>
      </c>
      <c r="AZ47" s="4">
        <v>0.14470000565052032</v>
      </c>
      <c r="BA47" s="4">
        <v>0.14360000193119049</v>
      </c>
      <c r="BB47" s="4">
        <v>0.14380000531673431</v>
      </c>
      <c r="BC47" s="4">
        <v>0.14280000329017639</v>
      </c>
      <c r="BD47" s="4">
        <v>0.14239999651908875</v>
      </c>
      <c r="BE47" s="4">
        <v>0.14319999516010284</v>
      </c>
      <c r="BF47" s="4">
        <v>0.1429000049829483</v>
      </c>
      <c r="BG47" s="4">
        <v>0.14229999482631683</v>
      </c>
      <c r="BH47" s="4">
        <v>0.14249999821186066</v>
      </c>
      <c r="BI47" s="4">
        <v>0.14319999516010284</v>
      </c>
      <c r="BJ47" s="4">
        <v>0.1429000049829483</v>
      </c>
      <c r="BK47" s="4">
        <v>0.1429000049829483</v>
      </c>
      <c r="BL47" s="4">
        <v>0.14239999651908875</v>
      </c>
      <c r="BM47" s="4">
        <v>0.14229999482631683</v>
      </c>
      <c r="BN47" s="4">
        <v>0.14169999957084656</v>
      </c>
      <c r="BO47" s="4">
        <v>0.14159999787807465</v>
      </c>
      <c r="BP47" s="4">
        <v>0.14129999279975891</v>
      </c>
      <c r="BQ47" s="4">
        <v>0.14129999279975891</v>
      </c>
      <c r="BR47" s="4">
        <v>0.14149999618530273</v>
      </c>
      <c r="BS47" s="4">
        <v>0.14190000295639038</v>
      </c>
      <c r="BT47" s="4">
        <v>0.14259999990463257</v>
      </c>
      <c r="BU47" s="4">
        <v>0.14329999685287476</v>
      </c>
      <c r="BV47" s="4">
        <v>0.14329999685287476</v>
      </c>
      <c r="BW47" s="4">
        <v>0.14419999718666077</v>
      </c>
      <c r="BX47" s="4">
        <v>0.14429999887943268</v>
      </c>
      <c r="BY47" s="4">
        <v>0.14429999887943268</v>
      </c>
      <c r="BZ47" s="4">
        <v>0.14480000734329224</v>
      </c>
      <c r="CA47" s="4">
        <v>0.14550000429153442</v>
      </c>
      <c r="CB47" s="4">
        <v>0.1460999995470047</v>
      </c>
      <c r="CC47" s="4">
        <v>0.14569999277591705</v>
      </c>
      <c r="CD47" s="4">
        <v>0.14699999988079071</v>
      </c>
      <c r="CE47" s="4">
        <v>0.1476999968290329</v>
      </c>
      <c r="CF47" s="4">
        <v>0.14880000054836273</v>
      </c>
      <c r="CG47" s="4">
        <v>0.14859999716281891</v>
      </c>
      <c r="CH47" s="4">
        <v>0.1492999941110611</v>
      </c>
      <c r="CI47" s="4">
        <v>0.15019999444484711</v>
      </c>
      <c r="CJ47" s="4">
        <v>0.15139999985694885</v>
      </c>
      <c r="CK47" s="4">
        <v>0.15240000188350677</v>
      </c>
      <c r="CL47" s="4">
        <v>0.15270000696182251</v>
      </c>
      <c r="CM47" s="4">
        <v>0.1534000039100647</v>
      </c>
      <c r="CN47" s="4">
        <v>0.15440000593662262</v>
      </c>
      <c r="CO47" s="4">
        <v>0.15530000627040863</v>
      </c>
      <c r="CP47" s="4">
        <v>0.15659999847412109</v>
      </c>
      <c r="CQ47" s="4">
        <v>0.15760000050067902</v>
      </c>
      <c r="CR47" s="4">
        <v>0.15850000083446503</v>
      </c>
      <c r="CS47" s="4">
        <v>0.16009999811649323</v>
      </c>
      <c r="CT47" s="4">
        <v>0.16099999845027924</v>
      </c>
      <c r="CU47" s="4">
        <v>0.16179999709129333</v>
      </c>
      <c r="CV47" s="4">
        <v>0.16249999403953552</v>
      </c>
      <c r="CW47" s="4">
        <v>0.16349999606609344</v>
      </c>
      <c r="CX47" s="4">
        <v>0.16410000622272491</v>
      </c>
      <c r="CY47" s="4">
        <v>0.16490000486373901</v>
      </c>
      <c r="CZ47" s="4">
        <v>0.16570000350475311</v>
      </c>
      <c r="DA47" s="4">
        <v>0.16629999876022339</v>
      </c>
      <c r="DB47" s="4">
        <v>0.1671999990940094</v>
      </c>
      <c r="DC47" s="4">
        <v>0.16820000112056732</v>
      </c>
      <c r="DD47" s="4">
        <v>0.16889999806880951</v>
      </c>
      <c r="DE47" s="4">
        <v>0.16969999670982361</v>
      </c>
      <c r="DF47" s="4">
        <v>0.16859999299049377</v>
      </c>
      <c r="DG47" s="4">
        <v>0.17069999873638153</v>
      </c>
      <c r="DH47" s="4">
        <v>0.17159999907016754</v>
      </c>
      <c r="DI47" s="4">
        <v>0.17229999601840973</v>
      </c>
      <c r="DJ47" s="4">
        <v>0.17299999296665192</v>
      </c>
      <c r="DK47" s="4">
        <v>0.17389999330043793</v>
      </c>
      <c r="DL47" s="4">
        <v>0.17470000684261322</v>
      </c>
      <c r="DM47" s="4">
        <v>0.17579999566078186</v>
      </c>
      <c r="DN47" s="4">
        <v>0.1761000007390976</v>
      </c>
      <c r="DO47" s="4">
        <v>0.17700000107288361</v>
      </c>
      <c r="DP47" s="4">
        <v>0.17779999971389771</v>
      </c>
      <c r="DQ47" s="4">
        <v>0.17910000681877136</v>
      </c>
      <c r="DR47" s="4">
        <v>0.1793999969959259</v>
      </c>
      <c r="DS47" s="4">
        <v>0.18019999563694</v>
      </c>
      <c r="DT47" s="4">
        <v>0.18089999258518219</v>
      </c>
      <c r="DU47" s="4">
        <v>0.18170000612735748</v>
      </c>
      <c r="DV47" s="4">
        <v>0.18289999663829803</v>
      </c>
      <c r="DW47" s="4">
        <v>0.18369999527931213</v>
      </c>
      <c r="DX47" s="4">
        <v>0.1843000054359436</v>
      </c>
      <c r="DY47" s="4">
        <v>0.18569999933242798</v>
      </c>
      <c r="DZ47" s="4">
        <v>0.18649999797344208</v>
      </c>
      <c r="EA47" s="4">
        <v>0.18739999830722809</v>
      </c>
      <c r="EB47" s="4">
        <v>0.18840000033378601</v>
      </c>
      <c r="EC47" s="4">
        <v>0.18880000710487366</v>
      </c>
      <c r="ED47" s="4">
        <v>0.18940000236034393</v>
      </c>
      <c r="EE47" s="4">
        <v>0.19020000100135803</v>
      </c>
      <c r="EF47" s="4">
        <v>0.19110000133514404</v>
      </c>
      <c r="EG47" s="4">
        <v>0.19179999828338623</v>
      </c>
      <c r="EH47" s="4">
        <v>0.19259999692440033</v>
      </c>
      <c r="EI47" s="4">
        <v>0.19300000369548798</v>
      </c>
      <c r="EJ47" s="4">
        <v>0.19380000233650208</v>
      </c>
      <c r="EK47" s="4">
        <v>0.1940000057220459</v>
      </c>
      <c r="EL47" s="4">
        <v>0.19410000741481781</v>
      </c>
      <c r="EM47" s="4">
        <v>0.19419999420642853</v>
      </c>
      <c r="EN47" s="4">
        <v>0.19519999623298645</v>
      </c>
      <c r="EO47" s="4">
        <v>0.19570000469684601</v>
      </c>
      <c r="EP47" s="4">
        <v>0.19609999656677246</v>
      </c>
      <c r="EQ47" s="4">
        <v>0.19619999825954437</v>
      </c>
      <c r="ER47" s="4">
        <v>0.19660000503063202</v>
      </c>
      <c r="ES47" s="4">
        <v>0.19629999995231628</v>
      </c>
      <c r="ET47" s="4">
        <v>0.19720000028610229</v>
      </c>
      <c r="EU47" s="4">
        <v>0.19720000028610229</v>
      </c>
      <c r="EV47" s="4">
        <v>0.19730000197887421</v>
      </c>
      <c r="EW47" s="4">
        <v>0.19799999892711639</v>
      </c>
      <c r="EX47" s="4">
        <v>0.19810000061988831</v>
      </c>
      <c r="EY47" s="4">
        <v>0.19779999554157257</v>
      </c>
      <c r="EZ47" s="4">
        <v>0.19810000061988831</v>
      </c>
      <c r="FA47" s="4">
        <v>0.19779999554157257</v>
      </c>
      <c r="FB47" s="4">
        <v>0.19789999723434448</v>
      </c>
      <c r="FC47" s="4">
        <v>0.19750000536441803</v>
      </c>
      <c r="FD47" s="4">
        <v>0.19750000536441803</v>
      </c>
      <c r="FE47" s="4">
        <v>0.19830000400543213</v>
      </c>
      <c r="FF47" s="4">
        <v>0.19779999554157257</v>
      </c>
      <c r="FG47" s="4">
        <v>0.19750000536441803</v>
      </c>
      <c r="FH47" s="4">
        <v>0.19720000028610229</v>
      </c>
      <c r="FI47" s="4">
        <v>0.19730000197887421</v>
      </c>
      <c r="FJ47" s="4">
        <v>0.19709999859333038</v>
      </c>
      <c r="FK47" s="4">
        <v>0.19740000367164612</v>
      </c>
      <c r="FL47" s="4">
        <v>0.19689999520778656</v>
      </c>
      <c r="FM47" s="4">
        <v>0.19689999520778656</v>
      </c>
      <c r="FN47" s="4">
        <v>0.19740000367164612</v>
      </c>
      <c r="FO47" s="4">
        <v>0.19720000028610229</v>
      </c>
      <c r="FP47" s="4">
        <v>0.19670000672340393</v>
      </c>
      <c r="FQ47" s="4">
        <v>0.19750000536441803</v>
      </c>
      <c r="FR47" s="4">
        <v>0.19699999690055847</v>
      </c>
      <c r="FS47" s="4">
        <v>0.19720000028610229</v>
      </c>
      <c r="FT47" s="4">
        <v>0.19689999520778656</v>
      </c>
      <c r="FU47" s="4">
        <v>0.19720000028610229</v>
      </c>
      <c r="FV47" s="4">
        <v>0.19779999554157257</v>
      </c>
      <c r="FW47" s="4">
        <v>0.19760000705718994</v>
      </c>
      <c r="FX47" s="4">
        <v>0.19750000536441803</v>
      </c>
      <c r="FY47" s="4">
        <v>0.19760000705718994</v>
      </c>
      <c r="FZ47" s="4">
        <v>0.19859999418258667</v>
      </c>
      <c r="GA47" s="4">
        <v>0.19820000231266022</v>
      </c>
      <c r="GB47" s="4">
        <v>0.1988999992609024</v>
      </c>
      <c r="GC47" s="4">
        <v>0.19779999554157257</v>
      </c>
      <c r="GD47" s="4">
        <v>0.19769999384880066</v>
      </c>
      <c r="GE47" s="4">
        <v>0.19840000569820404</v>
      </c>
      <c r="GF47" s="4">
        <v>0.19869999587535858</v>
      </c>
      <c r="GG47" s="4">
        <v>0.19910000264644623</v>
      </c>
      <c r="GH47" s="4">
        <v>0.19920000433921814</v>
      </c>
      <c r="GI47" s="4">
        <v>0.19869999587535858</v>
      </c>
      <c r="GJ47" s="4">
        <v>0.20010000467300415</v>
      </c>
      <c r="GK47" s="4">
        <v>0.20069999992847443</v>
      </c>
      <c r="GL47" s="4">
        <v>0.20080000162124634</v>
      </c>
      <c r="GM47" s="4">
        <v>0.20029999315738678</v>
      </c>
      <c r="GN47" s="4">
        <v>0.20069999992847443</v>
      </c>
      <c r="GO47" s="4">
        <v>0.2012999951839447</v>
      </c>
      <c r="GP47" s="4">
        <v>0.20200000703334808</v>
      </c>
      <c r="GQ47" s="4">
        <v>0.2020999938249588</v>
      </c>
      <c r="GR47" s="4">
        <v>0.20200000703334808</v>
      </c>
      <c r="GS47" s="4">
        <v>0.20180000364780426</v>
      </c>
      <c r="GT47" s="4">
        <v>0.20260000228881836</v>
      </c>
      <c r="GU47" s="4">
        <v>0.20290000736713409</v>
      </c>
      <c r="GV47" s="4">
        <v>0.20219999551773071</v>
      </c>
      <c r="GW47" s="4">
        <v>0.20290000736713409</v>
      </c>
      <c r="GX47" s="4">
        <v>0.20370000600814819</v>
      </c>
      <c r="GY47" s="4">
        <v>0.20340000092983246</v>
      </c>
      <c r="GZ47" s="4">
        <v>0.20360000431537628</v>
      </c>
      <c r="HA47" s="4">
        <v>0.20399999618530273</v>
      </c>
      <c r="HB47" s="4">
        <v>0.20399999618530273</v>
      </c>
      <c r="HC47" s="4">
        <v>0.20530000329017639</v>
      </c>
      <c r="HD47" s="4">
        <v>0.20469999313354492</v>
      </c>
      <c r="HE47" s="4">
        <v>0.20450000464916229</v>
      </c>
      <c r="HF47" s="4">
        <v>0.20450000464916229</v>
      </c>
      <c r="HG47" s="4">
        <v>0.20520000159740448</v>
      </c>
      <c r="HH47" s="4">
        <v>0.20520000159740448</v>
      </c>
      <c r="HI47" s="4">
        <v>0.20450000464916229</v>
      </c>
      <c r="HJ47" s="4">
        <v>0.20489999651908875</v>
      </c>
      <c r="HK47" s="4">
        <v>0.20499999821186066</v>
      </c>
      <c r="HL47" s="4">
        <v>0.20530000329017639</v>
      </c>
      <c r="HM47" s="4">
        <v>0.20530000329017639</v>
      </c>
      <c r="HN47" s="4">
        <v>0.20469999313354492</v>
      </c>
      <c r="HO47" s="4">
        <v>0.20589999854564667</v>
      </c>
      <c r="HP47" s="4">
        <v>0.20509999990463257</v>
      </c>
      <c r="HQ47" s="4">
        <v>0.20569999516010284</v>
      </c>
      <c r="HR47" s="4">
        <v>0.20520000159740448</v>
      </c>
      <c r="HS47" s="4">
        <v>0.20579999685287476</v>
      </c>
      <c r="HT47" s="4">
        <v>0.20530000329017639</v>
      </c>
      <c r="HU47" s="4">
        <v>0.20579999685287476</v>
      </c>
      <c r="HV47" s="4">
        <v>0.20550000667572021</v>
      </c>
      <c r="HW47" s="4">
        <v>0.20579999685287476</v>
      </c>
      <c r="HX47" s="4">
        <v>0.20630000531673431</v>
      </c>
      <c r="HY47" s="4">
        <v>0.20659999549388885</v>
      </c>
      <c r="HZ47" s="4">
        <v>0.20610000193119049</v>
      </c>
      <c r="IA47" s="4">
        <v>0.20610000193119049</v>
      </c>
      <c r="IB47" s="4">
        <v>0.20589999854564667</v>
      </c>
      <c r="IC47" s="4">
        <v>0.20600000023841858</v>
      </c>
      <c r="ID47" s="4">
        <v>0.20579999685287476</v>
      </c>
      <c r="IE47" s="4">
        <v>0.20569999516010284</v>
      </c>
      <c r="IF47" s="4">
        <v>0.20600000023841858</v>
      </c>
      <c r="IG47" s="4">
        <v>0.20550000667572021</v>
      </c>
      <c r="IH47" s="4">
        <v>0.20550000667572021</v>
      </c>
      <c r="II47" s="4">
        <v>0.20509999990463257</v>
      </c>
      <c r="IJ47" s="4">
        <v>0.20550000667572021</v>
      </c>
      <c r="IK47" s="4">
        <v>0.2054000049829483</v>
      </c>
      <c r="IL47" s="4">
        <v>0.2054000049829483</v>
      </c>
      <c r="IM47" s="4">
        <v>0.20579999685287476</v>
      </c>
      <c r="IN47" s="4">
        <v>0.20559999346733093</v>
      </c>
      <c r="IO47" s="4">
        <v>0.20550000667572021</v>
      </c>
      <c r="IP47" s="4">
        <v>0.20600000023841858</v>
      </c>
      <c r="IQ47" s="4">
        <v>0.20589999854564667</v>
      </c>
      <c r="IR47" s="4">
        <v>0.20579999685287476</v>
      </c>
      <c r="IS47" s="4">
        <v>0.20579999685287476</v>
      </c>
      <c r="IT47" s="4">
        <v>0.20600000023841858</v>
      </c>
      <c r="IU47" s="4">
        <v>0.2062000036239624</v>
      </c>
      <c r="IV47" s="4">
        <v>0.20630000531673431</v>
      </c>
      <c r="IW47" s="4">
        <v>0.20559999346733093</v>
      </c>
      <c r="IX47" s="4">
        <v>0.20569999516010284</v>
      </c>
      <c r="IY47" s="4">
        <v>0.20589999854564667</v>
      </c>
      <c r="IZ47" s="4">
        <v>0.20630000531673431</v>
      </c>
      <c r="JA47" s="4">
        <v>0.20610000193119049</v>
      </c>
      <c r="JB47" s="4">
        <v>0.2062000036239624</v>
      </c>
      <c r="JC47" s="4">
        <v>0.20610000193119049</v>
      </c>
      <c r="JD47" s="4">
        <v>0.20600000023841858</v>
      </c>
      <c r="JE47" s="4">
        <v>0.20550000667572021</v>
      </c>
      <c r="JF47" s="4">
        <v>0.20569999516010284</v>
      </c>
      <c r="JG47" s="4">
        <v>0.20589999854564667</v>
      </c>
      <c r="JH47" s="4">
        <v>0.2062000036239624</v>
      </c>
      <c r="JI47" s="4">
        <v>0.20630000531673431</v>
      </c>
      <c r="JJ47" s="4">
        <v>0.2062000036239624</v>
      </c>
      <c r="JK47" s="4">
        <v>0.20579999685287476</v>
      </c>
      <c r="JL47" s="4">
        <v>0.20579999685287476</v>
      </c>
      <c r="JM47" s="4">
        <v>0.20579999685287476</v>
      </c>
      <c r="JN47" s="4">
        <v>0.20630000531673431</v>
      </c>
      <c r="JO47" s="4">
        <v>0.20610000193119049</v>
      </c>
      <c r="JP47" s="4">
        <v>0.20669999718666077</v>
      </c>
      <c r="JQ47" s="4">
        <v>0.2062000036239624</v>
      </c>
      <c r="JR47" s="4">
        <v>0.20649999380111694</v>
      </c>
      <c r="JS47" s="4">
        <v>0.2062000036239624</v>
      </c>
      <c r="JT47" s="4">
        <v>0.20610000193119049</v>
      </c>
      <c r="JU47" s="4">
        <v>0.20610000193119049</v>
      </c>
      <c r="JV47" s="4">
        <v>0.2054000049829483</v>
      </c>
      <c r="JW47" s="4">
        <v>0.20569999516010284</v>
      </c>
    </row>
    <row r="48" spans="1:283" x14ac:dyDescent="0.25">
      <c r="A48" s="5" t="s">
        <v>47</v>
      </c>
      <c r="B48" s="4">
        <v>8.7700001895427704E-2</v>
      </c>
      <c r="C48" s="4">
        <v>8.7800003588199615E-2</v>
      </c>
      <c r="D48" s="4">
        <v>8.8399998843669891E-2</v>
      </c>
      <c r="E48" s="4">
        <v>8.8699996471405029E-2</v>
      </c>
      <c r="F48" s="4">
        <v>8.919999748468399E-2</v>
      </c>
      <c r="G48" s="4">
        <v>9.0099997818470001E-2</v>
      </c>
      <c r="H48" s="4">
        <v>9.08999964594841E-2</v>
      </c>
      <c r="I48" s="4">
        <v>9.2299997806549072E-2</v>
      </c>
      <c r="J48" s="4">
        <v>9.3599997460842133E-2</v>
      </c>
      <c r="K48" s="4">
        <v>9.4999998807907104E-2</v>
      </c>
      <c r="L48" s="4">
        <v>9.6900001168251038E-2</v>
      </c>
      <c r="M48" s="4">
        <v>9.9699996411800385E-2</v>
      </c>
      <c r="N48" s="4">
        <v>0.10199999809265137</v>
      </c>
      <c r="O48" s="4">
        <v>0.10530000180006027</v>
      </c>
      <c r="P48" s="4">
        <v>0.10760000348091125</v>
      </c>
      <c r="Q48" s="4">
        <v>0.11060000211000443</v>
      </c>
      <c r="R48" s="4">
        <v>0.11420000344514847</v>
      </c>
      <c r="S48" s="4">
        <v>0.11729999631643295</v>
      </c>
      <c r="T48" s="4">
        <v>0.1200999990105629</v>
      </c>
      <c r="U48" s="4">
        <v>0.12380000203847885</v>
      </c>
      <c r="V48" s="4">
        <v>0.12700000405311584</v>
      </c>
      <c r="W48" s="4">
        <v>0.12960000336170197</v>
      </c>
      <c r="X48" s="4">
        <v>0.13220000267028809</v>
      </c>
      <c r="Y48" s="4">
        <v>0.13420000672340393</v>
      </c>
      <c r="Z48" s="4">
        <v>0.13560000061988831</v>
      </c>
      <c r="AA48" s="4">
        <v>0.1371999979019165</v>
      </c>
      <c r="AB48" s="4">
        <v>0.13789999485015869</v>
      </c>
      <c r="AC48" s="4">
        <v>0.13850000500679016</v>
      </c>
      <c r="AD48" s="4">
        <v>0.1395999938249588</v>
      </c>
      <c r="AE48" s="4">
        <v>0.14000000059604645</v>
      </c>
      <c r="AF48" s="4">
        <v>0.14069999754428864</v>
      </c>
      <c r="AG48" s="4">
        <v>0.14169999957084656</v>
      </c>
      <c r="AH48" s="4">
        <v>0.14229999482631683</v>
      </c>
      <c r="AI48" s="4">
        <v>0.14319999516010284</v>
      </c>
      <c r="AJ48" s="4">
        <v>0.14350000023841858</v>
      </c>
      <c r="AK48" s="4">
        <v>0.14350000023841858</v>
      </c>
      <c r="AL48" s="4">
        <v>0.14440000057220459</v>
      </c>
      <c r="AM48" s="4">
        <v>0.14509999752044678</v>
      </c>
      <c r="AN48" s="4">
        <v>0.14480000734329224</v>
      </c>
      <c r="AO48" s="4">
        <v>0.14560000598430634</v>
      </c>
      <c r="AP48" s="4">
        <v>0.14620000123977661</v>
      </c>
      <c r="AQ48" s="4">
        <v>0.14650000631809235</v>
      </c>
      <c r="AR48" s="4">
        <v>0.14759999513626099</v>
      </c>
      <c r="AS48" s="4">
        <v>0.14759999513626099</v>
      </c>
      <c r="AT48" s="4">
        <v>0.14820000529289246</v>
      </c>
      <c r="AU48" s="4">
        <v>0.14740000665187836</v>
      </c>
      <c r="AV48" s="4">
        <v>0.14790000021457672</v>
      </c>
      <c r="AW48" s="4">
        <v>0.14820000529289246</v>
      </c>
      <c r="AX48" s="4">
        <v>0.14820000529289246</v>
      </c>
      <c r="AY48" s="4">
        <v>0.14859999716281891</v>
      </c>
      <c r="AZ48" s="4">
        <v>0.14910000562667847</v>
      </c>
      <c r="BA48" s="4">
        <v>0.14900000393390656</v>
      </c>
      <c r="BB48" s="4">
        <v>0.15000000596046448</v>
      </c>
      <c r="BC48" s="4">
        <v>0.15000000596046448</v>
      </c>
      <c r="BD48" s="4">
        <v>0.14949999749660492</v>
      </c>
      <c r="BE48" s="4">
        <v>0.1500999927520752</v>
      </c>
      <c r="BF48" s="4">
        <v>0.14949999749660492</v>
      </c>
      <c r="BG48" s="4">
        <v>0.14990000426769257</v>
      </c>
      <c r="BH48" s="4">
        <v>0.14949999749660492</v>
      </c>
      <c r="BI48" s="4">
        <v>0.14959999918937683</v>
      </c>
      <c r="BJ48" s="4">
        <v>0.14959999918937683</v>
      </c>
      <c r="BK48" s="4">
        <v>0.14970000088214874</v>
      </c>
      <c r="BL48" s="4">
        <v>0.14939999580383301</v>
      </c>
      <c r="BM48" s="4">
        <v>0.14939999580383301</v>
      </c>
      <c r="BN48" s="4">
        <v>0.14959999918937683</v>
      </c>
      <c r="BO48" s="4">
        <v>0.14980000257492065</v>
      </c>
      <c r="BP48" s="4">
        <v>0.1500999927520752</v>
      </c>
      <c r="BQ48" s="4">
        <v>0.15029999613761902</v>
      </c>
      <c r="BR48" s="4">
        <v>0.15029999613761902</v>
      </c>
      <c r="BS48" s="4">
        <v>0.15049999952316284</v>
      </c>
      <c r="BT48" s="4">
        <v>0.15080000460147858</v>
      </c>
      <c r="BU48" s="4">
        <v>0.15080000460147858</v>
      </c>
      <c r="BV48" s="4">
        <v>0.15109999477863312</v>
      </c>
      <c r="BW48" s="4">
        <v>0.15109999477863312</v>
      </c>
      <c r="BX48" s="4">
        <v>0.15150000154972076</v>
      </c>
      <c r="BY48" s="4">
        <v>0.15129999816417694</v>
      </c>
      <c r="BZ48" s="4">
        <v>0.15160000324249268</v>
      </c>
      <c r="CA48" s="4">
        <v>0.15189999341964722</v>
      </c>
      <c r="CB48" s="4">
        <v>0.15199999511241913</v>
      </c>
      <c r="CC48" s="4">
        <v>0.15240000188350677</v>
      </c>
      <c r="CD48" s="4">
        <v>0.15250000357627869</v>
      </c>
      <c r="CE48" s="4">
        <v>0.15240000188350677</v>
      </c>
      <c r="CF48" s="4">
        <v>0.15270000696182251</v>
      </c>
      <c r="CG48" s="4">
        <v>0.15320000052452087</v>
      </c>
      <c r="CH48" s="4">
        <v>0.1534000039100647</v>
      </c>
      <c r="CI48" s="4">
        <v>0.15350000560283661</v>
      </c>
      <c r="CJ48" s="4">
        <v>0.15369999408721924</v>
      </c>
      <c r="CK48" s="4">
        <v>0.15399999916553497</v>
      </c>
      <c r="CL48" s="4">
        <v>0.15410000085830688</v>
      </c>
      <c r="CM48" s="4">
        <v>0.15389999747276306</v>
      </c>
      <c r="CN48" s="4">
        <v>0.15449999272823334</v>
      </c>
      <c r="CO48" s="4">
        <v>0.15479999780654907</v>
      </c>
      <c r="CP48" s="4">
        <v>0.15469999611377716</v>
      </c>
      <c r="CQ48" s="4">
        <v>0.15479999780654907</v>
      </c>
      <c r="CR48" s="4">
        <v>0.1550000011920929</v>
      </c>
      <c r="CS48" s="4">
        <v>0.15530000627040863</v>
      </c>
      <c r="CT48" s="4">
        <v>0.15510000288486481</v>
      </c>
      <c r="CU48" s="4">
        <v>0.15530000627040863</v>
      </c>
      <c r="CV48" s="4">
        <v>0.15590000152587891</v>
      </c>
      <c r="CW48" s="4">
        <v>0.15600000321865082</v>
      </c>
      <c r="CX48" s="4">
        <v>0.15659999847412109</v>
      </c>
      <c r="CY48" s="4">
        <v>0.15670000016689301</v>
      </c>
      <c r="CZ48" s="4">
        <v>0.15659999847412109</v>
      </c>
      <c r="DA48" s="4">
        <v>0.15680000185966492</v>
      </c>
      <c r="DB48" s="4">
        <v>0.15680000185966492</v>
      </c>
      <c r="DC48" s="4">
        <v>0.15710000693798065</v>
      </c>
      <c r="DD48" s="4">
        <v>0.15729999542236328</v>
      </c>
      <c r="DE48" s="4">
        <v>0.15770000219345093</v>
      </c>
      <c r="DF48" s="4">
        <v>0.15620000660419464</v>
      </c>
      <c r="DG48" s="4">
        <v>0.15809999406337738</v>
      </c>
      <c r="DH48" s="4">
        <v>0.15790000557899475</v>
      </c>
      <c r="DI48" s="4">
        <v>0.15860000252723694</v>
      </c>
      <c r="DJ48" s="4">
        <v>0.15899999439716339</v>
      </c>
      <c r="DK48" s="4">
        <v>0.15929999947547913</v>
      </c>
      <c r="DL48" s="4">
        <v>0.15970000624656677</v>
      </c>
      <c r="DM48" s="4">
        <v>0.16009999811649323</v>
      </c>
      <c r="DN48" s="4">
        <v>0.16120000183582306</v>
      </c>
      <c r="DO48" s="4">
        <v>0.16099999845027924</v>
      </c>
      <c r="DP48" s="4">
        <v>0.16159999370574951</v>
      </c>
      <c r="DQ48" s="4">
        <v>0.16259999573230743</v>
      </c>
      <c r="DR48" s="4">
        <v>0.16300000250339508</v>
      </c>
      <c r="DS48" s="4">
        <v>0.16369999945163727</v>
      </c>
      <c r="DT48" s="4">
        <v>0.16429999470710754</v>
      </c>
      <c r="DU48" s="4">
        <v>0.16500000655651093</v>
      </c>
      <c r="DV48" s="4">
        <v>0.16570000350475311</v>
      </c>
      <c r="DW48" s="4">
        <v>0.1656000018119812</v>
      </c>
      <c r="DX48" s="4">
        <v>0.16670000553131104</v>
      </c>
      <c r="DY48" s="4">
        <v>0.16779999434947968</v>
      </c>
      <c r="DZ48" s="4">
        <v>0.16850000619888306</v>
      </c>
      <c r="EA48" s="4">
        <v>0.16910000145435333</v>
      </c>
      <c r="EB48" s="4">
        <v>0.17030000686645508</v>
      </c>
      <c r="EC48" s="4">
        <v>0.17090000212192535</v>
      </c>
      <c r="ED48" s="4">
        <v>0.17139999568462372</v>
      </c>
      <c r="EE48" s="4">
        <v>0.17219999432563782</v>
      </c>
      <c r="EF48" s="4">
        <v>0.1729000061750412</v>
      </c>
      <c r="EG48" s="4">
        <v>0.17339999973773956</v>
      </c>
      <c r="EH48" s="4">
        <v>0.17440000176429749</v>
      </c>
      <c r="EI48" s="4">
        <v>0.1753000020980835</v>
      </c>
      <c r="EJ48" s="4">
        <v>0.17589999735355377</v>
      </c>
      <c r="EK48" s="4">
        <v>0.17669999599456787</v>
      </c>
      <c r="EL48" s="4">
        <v>0.17710000276565552</v>
      </c>
      <c r="EM48" s="4">
        <v>0.17820000648498535</v>
      </c>
      <c r="EN48" s="4">
        <v>0.17960000038146973</v>
      </c>
      <c r="EO48" s="4">
        <v>0.18009999394416809</v>
      </c>
      <c r="EP48" s="4">
        <v>0.18039999902248383</v>
      </c>
      <c r="EQ48" s="4">
        <v>0.1809999942779541</v>
      </c>
      <c r="ER48" s="4">
        <v>0.18230000138282776</v>
      </c>
      <c r="ES48" s="4">
        <v>0.18269999325275421</v>
      </c>
      <c r="ET48" s="4">
        <v>0.18389999866485596</v>
      </c>
      <c r="EU48" s="4">
        <v>0.18479999899864197</v>
      </c>
      <c r="EV48" s="4">
        <v>0.18539999425411224</v>
      </c>
      <c r="EW48" s="4">
        <v>0.18619999289512634</v>
      </c>
      <c r="EX48" s="4">
        <v>0.18649999797344208</v>
      </c>
      <c r="EY48" s="4">
        <v>0.18739999830722809</v>
      </c>
      <c r="EZ48" s="4">
        <v>0.18880000710487366</v>
      </c>
      <c r="FA48" s="4">
        <v>0.18870000541210175</v>
      </c>
      <c r="FB48" s="4">
        <v>0.18950000405311584</v>
      </c>
      <c r="FC48" s="4">
        <v>0.19009999930858612</v>
      </c>
      <c r="FD48" s="4">
        <v>0.19089999794960022</v>
      </c>
      <c r="FE48" s="4">
        <v>0.19200000166893005</v>
      </c>
      <c r="FF48" s="4">
        <v>0.19329999387264252</v>
      </c>
      <c r="FG48" s="4">
        <v>0.19370000064373016</v>
      </c>
      <c r="FH48" s="4">
        <v>0.19380000233650208</v>
      </c>
      <c r="FI48" s="4">
        <v>0.19449999928474426</v>
      </c>
      <c r="FJ48" s="4">
        <v>0.19539999961853027</v>
      </c>
      <c r="FK48" s="4">
        <v>0.19550000131130219</v>
      </c>
      <c r="FL48" s="4">
        <v>0.19599999487400055</v>
      </c>
      <c r="FM48" s="4">
        <v>0.19689999520778656</v>
      </c>
      <c r="FN48" s="4">
        <v>0.19730000197887421</v>
      </c>
      <c r="FO48" s="4">
        <v>0.19769999384880066</v>
      </c>
      <c r="FP48" s="4">
        <v>0.19840000569820404</v>
      </c>
      <c r="FQ48" s="4">
        <v>0.19869999587535858</v>
      </c>
      <c r="FR48" s="4">
        <v>0.19959999620914459</v>
      </c>
      <c r="FS48" s="4">
        <v>0.1996999979019165</v>
      </c>
      <c r="FT48" s="4">
        <v>0.20020000636577606</v>
      </c>
      <c r="FU48" s="4">
        <v>0.20069999992847443</v>
      </c>
      <c r="FV48" s="4">
        <v>0.20180000364780426</v>
      </c>
      <c r="FW48" s="4">
        <v>0.20170000195503235</v>
      </c>
      <c r="FX48" s="4">
        <v>0.20270000398159027</v>
      </c>
      <c r="FY48" s="4">
        <v>0.20329999923706055</v>
      </c>
      <c r="FZ48" s="4">
        <v>0.20360000431537628</v>
      </c>
      <c r="GA48" s="4">
        <v>0.20430000126361847</v>
      </c>
      <c r="GB48" s="4">
        <v>0.20379999279975891</v>
      </c>
      <c r="GC48" s="4">
        <v>0.2054000049829483</v>
      </c>
      <c r="GD48" s="4">
        <v>0.20550000667572021</v>
      </c>
      <c r="GE48" s="4">
        <v>0.20600000023841858</v>
      </c>
      <c r="GF48" s="4">
        <v>0.20589999854564667</v>
      </c>
      <c r="GG48" s="4">
        <v>0.20690000057220459</v>
      </c>
      <c r="GH48" s="4">
        <v>0.20710000395774841</v>
      </c>
      <c r="GI48" s="4">
        <v>0.20710000395774841</v>
      </c>
      <c r="GJ48" s="4">
        <v>0.2085999995470047</v>
      </c>
      <c r="GK48" s="4">
        <v>0.20900000631809235</v>
      </c>
      <c r="GL48" s="4">
        <v>0.20919999480247498</v>
      </c>
      <c r="GM48" s="4">
        <v>0.21009999513626099</v>
      </c>
      <c r="GN48" s="4">
        <v>0.20990000665187836</v>
      </c>
      <c r="GO48" s="4">
        <v>0.21089999377727509</v>
      </c>
      <c r="GP48" s="4">
        <v>0.21009999513626099</v>
      </c>
      <c r="GQ48" s="4">
        <v>0.21029999852180481</v>
      </c>
      <c r="GR48" s="4">
        <v>0.210999995470047</v>
      </c>
      <c r="GS48" s="4">
        <v>0.21170000731945038</v>
      </c>
      <c r="GT48" s="4">
        <v>0.21199999749660492</v>
      </c>
      <c r="GU48" s="4">
        <v>0.21240000426769257</v>
      </c>
      <c r="GV48" s="4">
        <v>0.21299999952316284</v>
      </c>
      <c r="GW48" s="4">
        <v>0.21389999985694885</v>
      </c>
      <c r="GX48" s="4">
        <v>0.21449999511241913</v>
      </c>
      <c r="GY48" s="4">
        <v>0.21459999680519104</v>
      </c>
      <c r="GZ48" s="4">
        <v>0.21410000324249268</v>
      </c>
      <c r="HA48" s="4">
        <v>0.21449999511241913</v>
      </c>
      <c r="HB48" s="4">
        <v>0.21570000052452087</v>
      </c>
      <c r="HC48" s="4">
        <v>0.21549999713897705</v>
      </c>
      <c r="HD48" s="4">
        <v>0.21570000052452087</v>
      </c>
      <c r="HE48" s="4">
        <v>0.2151000052690506</v>
      </c>
      <c r="HF48" s="4">
        <v>0.21649999916553497</v>
      </c>
      <c r="HG48" s="4">
        <v>0.21690000593662262</v>
      </c>
      <c r="HH48" s="4">
        <v>0.21629999577999115</v>
      </c>
      <c r="HI48" s="4">
        <v>0.21619999408721924</v>
      </c>
      <c r="HJ48" s="4">
        <v>0.21729999780654907</v>
      </c>
      <c r="HK48" s="4">
        <v>0.2175000011920929</v>
      </c>
      <c r="HL48" s="4">
        <v>0.21729999780654907</v>
      </c>
      <c r="HM48" s="4">
        <v>0.21739999949932098</v>
      </c>
      <c r="HN48" s="4">
        <v>0.21780000627040863</v>
      </c>
      <c r="HO48" s="4">
        <v>0.21850000321865082</v>
      </c>
      <c r="HP48" s="4">
        <v>0.21809999644756317</v>
      </c>
      <c r="HQ48" s="4">
        <v>0.21889999508857727</v>
      </c>
      <c r="HR48" s="4">
        <v>0.21879999339580536</v>
      </c>
      <c r="HS48" s="4">
        <v>0.21920000016689301</v>
      </c>
      <c r="HT48" s="4">
        <v>0.21909999847412109</v>
      </c>
      <c r="HU48" s="4">
        <v>0.21879999339580536</v>
      </c>
      <c r="HV48" s="4">
        <v>0.21920000016689301</v>
      </c>
      <c r="HW48" s="4">
        <v>0.21950000524520874</v>
      </c>
      <c r="HX48" s="4">
        <v>0.22030000388622284</v>
      </c>
      <c r="HY48" s="4">
        <v>0.21960000693798065</v>
      </c>
      <c r="HZ48" s="4">
        <v>0.21940000355243683</v>
      </c>
      <c r="IA48" s="4">
        <v>0.21989999711513519</v>
      </c>
      <c r="IB48" s="4">
        <v>0.21979999542236328</v>
      </c>
      <c r="IC48" s="4">
        <v>0.22030000388622284</v>
      </c>
      <c r="ID48" s="4">
        <v>0.22030000388622284</v>
      </c>
      <c r="IE48" s="4">
        <v>0.21969999372959137</v>
      </c>
      <c r="IF48" s="4">
        <v>0.22010000050067902</v>
      </c>
      <c r="IG48" s="4">
        <v>0.22100000083446503</v>
      </c>
      <c r="IH48" s="4">
        <v>0.22110000252723694</v>
      </c>
      <c r="II48" s="4">
        <v>0.22089999914169312</v>
      </c>
      <c r="IJ48" s="4">
        <v>0.22100000083446503</v>
      </c>
      <c r="IK48" s="4">
        <v>0.22100000083446503</v>
      </c>
      <c r="IL48" s="4">
        <v>0.22120000422000885</v>
      </c>
      <c r="IM48" s="4">
        <v>0.22100000083446503</v>
      </c>
      <c r="IN48" s="4">
        <v>0.22120000422000885</v>
      </c>
      <c r="IO48" s="4">
        <v>0.22210000455379486</v>
      </c>
      <c r="IP48" s="4">
        <v>0.22169999778270721</v>
      </c>
      <c r="IQ48" s="4">
        <v>0.22100000083446503</v>
      </c>
      <c r="IR48" s="4">
        <v>0.22130000591278076</v>
      </c>
      <c r="IS48" s="4">
        <v>0.22120000422000885</v>
      </c>
      <c r="IT48" s="4">
        <v>0.2207999974489212</v>
      </c>
      <c r="IU48" s="4">
        <v>0.22020000219345093</v>
      </c>
      <c r="IV48" s="4">
        <v>0.22040000557899475</v>
      </c>
      <c r="IW48" s="4">
        <v>0.22030000388622284</v>
      </c>
      <c r="IX48" s="4">
        <v>0.21979999542236328</v>
      </c>
      <c r="IY48" s="4">
        <v>0.22069999575614929</v>
      </c>
      <c r="IZ48" s="4">
        <v>0.21989999711513519</v>
      </c>
      <c r="JA48" s="4">
        <v>0.21950000524520874</v>
      </c>
      <c r="JB48" s="4">
        <v>0.21920000016689301</v>
      </c>
      <c r="JC48" s="4">
        <v>0.21930000185966492</v>
      </c>
      <c r="JD48" s="4">
        <v>0.21909999847412109</v>
      </c>
      <c r="JE48" s="4">
        <v>0.21909999847412109</v>
      </c>
      <c r="JF48" s="4">
        <v>0.21909999847412109</v>
      </c>
      <c r="JG48" s="4">
        <v>0.21879999339580536</v>
      </c>
      <c r="JH48" s="4">
        <v>0.21819999814033508</v>
      </c>
      <c r="JI48" s="4">
        <v>0.21850000321865082</v>
      </c>
      <c r="JJ48" s="4">
        <v>0.21809999644756317</v>
      </c>
      <c r="JK48" s="4">
        <v>0.21739999949932098</v>
      </c>
      <c r="JL48" s="4">
        <v>0.21770000457763672</v>
      </c>
      <c r="JM48" s="4">
        <v>0.21780000627040863</v>
      </c>
      <c r="JN48" s="4">
        <v>0.21699999272823334</v>
      </c>
      <c r="JO48" s="4">
        <v>0.21680000424385071</v>
      </c>
      <c r="JP48" s="4">
        <v>0.21649999916553497</v>
      </c>
      <c r="JQ48" s="4">
        <v>0.21610000729560852</v>
      </c>
      <c r="JR48" s="4">
        <v>0.21600000560283661</v>
      </c>
      <c r="JS48" s="4">
        <v>0.21610000729560852</v>
      </c>
      <c r="JT48" s="4">
        <v>0.21600000560283661</v>
      </c>
      <c r="JU48" s="4">
        <v>0.21539999544620514</v>
      </c>
      <c r="JV48" s="4">
        <v>0.21580000221729279</v>
      </c>
      <c r="JW48" s="4">
        <v>0.2151000052690506</v>
      </c>
    </row>
    <row r="49" spans="1:283" x14ac:dyDescent="0.25">
      <c r="A49" s="5" t="s">
        <v>48</v>
      </c>
      <c r="B49" s="4">
        <v>8.6499996483325958E-2</v>
      </c>
      <c r="C49" s="4">
        <v>8.6999997496604919E-2</v>
      </c>
      <c r="D49" s="4">
        <v>8.7800003588199615E-2</v>
      </c>
      <c r="E49" s="4">
        <v>8.7800003588199615E-2</v>
      </c>
      <c r="F49" s="4">
        <v>8.8399998843669891E-2</v>
      </c>
      <c r="G49" s="4">
        <v>8.9699998497962952E-2</v>
      </c>
      <c r="H49" s="4">
        <v>9.0300001204013824E-2</v>
      </c>
      <c r="I49" s="4">
        <v>9.2100001871585846E-2</v>
      </c>
      <c r="J49" s="4">
        <v>9.3599997460842133E-2</v>
      </c>
      <c r="K49" s="4">
        <v>9.6000000834465027E-2</v>
      </c>
      <c r="L49" s="4">
        <v>9.8499998450279236E-2</v>
      </c>
      <c r="M49" s="4">
        <v>0.10109999775886536</v>
      </c>
      <c r="N49" s="4">
        <v>0.10450000315904617</v>
      </c>
      <c r="O49" s="4">
        <v>0.10760000348091125</v>
      </c>
      <c r="P49" s="4">
        <v>0.11029999703168869</v>
      </c>
      <c r="Q49" s="4">
        <v>0.11389999836683273</v>
      </c>
      <c r="R49" s="4">
        <v>0.11800000071525574</v>
      </c>
      <c r="S49" s="4">
        <v>0.12240000069141388</v>
      </c>
      <c r="T49" s="4">
        <v>0.12520000338554382</v>
      </c>
      <c r="U49" s="4">
        <v>0.12870000302791595</v>
      </c>
      <c r="V49" s="4">
        <v>0.1315000057220459</v>
      </c>
      <c r="W49" s="4">
        <v>0.13359999656677246</v>
      </c>
      <c r="X49" s="4">
        <v>0.13490000367164612</v>
      </c>
      <c r="Y49" s="4">
        <v>0.13580000400543213</v>
      </c>
      <c r="Z49" s="4">
        <v>0.13670000433921814</v>
      </c>
      <c r="AA49" s="4">
        <v>0.13760000467300415</v>
      </c>
      <c r="AB49" s="4">
        <v>0.13830000162124634</v>
      </c>
      <c r="AC49" s="4">
        <v>0.13910000026226044</v>
      </c>
      <c r="AD49" s="4">
        <v>0.13989999890327454</v>
      </c>
      <c r="AE49" s="4">
        <v>0.13989999890327454</v>
      </c>
      <c r="AF49" s="4">
        <v>0.14110000431537628</v>
      </c>
      <c r="AG49" s="4">
        <v>0.14139999449253082</v>
      </c>
      <c r="AH49" s="4">
        <v>0.14159999787807465</v>
      </c>
      <c r="AI49" s="4">
        <v>0.14229999482631683</v>
      </c>
      <c r="AJ49" s="4">
        <v>0.14259999990463257</v>
      </c>
      <c r="AK49" s="4">
        <v>0.14280000329017639</v>
      </c>
      <c r="AL49" s="4">
        <v>0.14329999685287476</v>
      </c>
      <c r="AM49" s="4">
        <v>0.14350000023841858</v>
      </c>
      <c r="AN49" s="4">
        <v>0.1437000036239624</v>
      </c>
      <c r="AO49" s="4">
        <v>0.14419999718666077</v>
      </c>
      <c r="AP49" s="4">
        <v>0.14399999380111694</v>
      </c>
      <c r="AQ49" s="4">
        <v>0.14350000023841858</v>
      </c>
      <c r="AR49" s="4">
        <v>0.14380000531673431</v>
      </c>
      <c r="AS49" s="4">
        <v>0.14429999887943268</v>
      </c>
      <c r="AT49" s="4">
        <v>0.14480000734329224</v>
      </c>
      <c r="AU49" s="4">
        <v>0.14390000700950623</v>
      </c>
      <c r="AV49" s="4">
        <v>0.1445000022649765</v>
      </c>
      <c r="AW49" s="4">
        <v>0.14499999582767487</v>
      </c>
      <c r="AX49" s="4">
        <v>0.14429999887943268</v>
      </c>
      <c r="AY49" s="4">
        <v>0.1445000022649765</v>
      </c>
      <c r="AZ49" s="4">
        <v>0.14499999582767487</v>
      </c>
      <c r="BA49" s="4">
        <v>0.14499999582767487</v>
      </c>
      <c r="BB49" s="4">
        <v>0.14480000734329224</v>
      </c>
      <c r="BC49" s="4">
        <v>0.14499999582767487</v>
      </c>
      <c r="BD49" s="4">
        <v>0.14509999752044678</v>
      </c>
      <c r="BE49" s="4">
        <v>0.14550000429153442</v>
      </c>
      <c r="BF49" s="4">
        <v>0.14519999921321869</v>
      </c>
      <c r="BG49" s="4">
        <v>0.14499999582767487</v>
      </c>
      <c r="BH49" s="4">
        <v>0.14519999921321869</v>
      </c>
      <c r="BI49" s="4">
        <v>0.14569999277591705</v>
      </c>
      <c r="BJ49" s="4">
        <v>0.14560000598430634</v>
      </c>
      <c r="BK49" s="4">
        <v>0.14499999582767487</v>
      </c>
      <c r="BL49" s="4">
        <v>0.14460000395774841</v>
      </c>
      <c r="BM49" s="4">
        <v>0.14480000734329224</v>
      </c>
      <c r="BN49" s="4">
        <v>0.14480000734329224</v>
      </c>
      <c r="BO49" s="4">
        <v>0.14499999582767487</v>
      </c>
      <c r="BP49" s="4">
        <v>0.14499999582767487</v>
      </c>
      <c r="BQ49" s="4">
        <v>0.14460000395774841</v>
      </c>
      <c r="BR49" s="4">
        <v>0.14470000565052032</v>
      </c>
      <c r="BS49" s="4">
        <v>0.14480000734329224</v>
      </c>
      <c r="BT49" s="4">
        <v>0.14480000734329224</v>
      </c>
      <c r="BU49" s="4">
        <v>0.14470000565052032</v>
      </c>
      <c r="BV49" s="4">
        <v>0.14489999413490295</v>
      </c>
      <c r="BW49" s="4">
        <v>0.14460000395774841</v>
      </c>
      <c r="BX49" s="4">
        <v>0.14499999582767487</v>
      </c>
      <c r="BY49" s="4">
        <v>0.14460000395774841</v>
      </c>
      <c r="BZ49" s="4">
        <v>0.14499999582767487</v>
      </c>
      <c r="CA49" s="4">
        <v>0.1453000009059906</v>
      </c>
      <c r="CB49" s="4">
        <v>0.14560000598430634</v>
      </c>
      <c r="CC49" s="4">
        <v>0.14589999616146088</v>
      </c>
      <c r="CD49" s="4">
        <v>0.14620000123977661</v>
      </c>
      <c r="CE49" s="4">
        <v>0.14589999616146088</v>
      </c>
      <c r="CF49" s="4">
        <v>0.14640000462532043</v>
      </c>
      <c r="CG49" s="4">
        <v>0.14669999480247498</v>
      </c>
      <c r="CH49" s="4">
        <v>0.14679999649524689</v>
      </c>
      <c r="CI49" s="4">
        <v>0.14740000665187836</v>
      </c>
      <c r="CJ49" s="4">
        <v>0.14790000021457672</v>
      </c>
      <c r="CK49" s="4">
        <v>0.14810000360012054</v>
      </c>
      <c r="CL49" s="4">
        <v>0.14820000529289246</v>
      </c>
      <c r="CM49" s="4">
        <v>0.14839999377727509</v>
      </c>
      <c r="CN49" s="4">
        <v>0.14880000054836273</v>
      </c>
      <c r="CO49" s="4">
        <v>0.14920000731945038</v>
      </c>
      <c r="CP49" s="4">
        <v>0.14959999918937683</v>
      </c>
      <c r="CQ49" s="4">
        <v>0.15000000596046448</v>
      </c>
      <c r="CR49" s="4">
        <v>0.15039999783039093</v>
      </c>
      <c r="CS49" s="4">
        <v>0.15119999647140503</v>
      </c>
      <c r="CT49" s="4">
        <v>0.1518000066280365</v>
      </c>
      <c r="CU49" s="4">
        <v>0.15199999511241913</v>
      </c>
      <c r="CV49" s="4">
        <v>0.15279999375343323</v>
      </c>
      <c r="CW49" s="4">
        <v>0.1534000039100647</v>
      </c>
      <c r="CX49" s="4">
        <v>0.15369999408721924</v>
      </c>
      <c r="CY49" s="4">
        <v>0.15440000593662262</v>
      </c>
      <c r="CZ49" s="4">
        <v>0.15430000424385071</v>
      </c>
      <c r="DA49" s="4">
        <v>0.15489999949932098</v>
      </c>
      <c r="DB49" s="4">
        <v>0.15539999306201935</v>
      </c>
      <c r="DC49" s="4">
        <v>0.15600000321865082</v>
      </c>
      <c r="DD49" s="4">
        <v>0.15639999508857727</v>
      </c>
      <c r="DE49" s="4">
        <v>0.15690000355243683</v>
      </c>
      <c r="DF49" s="4">
        <v>0.15620000660419464</v>
      </c>
      <c r="DG49" s="4">
        <v>0.1582999974489212</v>
      </c>
      <c r="DH49" s="4">
        <v>0.15889999270439148</v>
      </c>
      <c r="DI49" s="4">
        <v>0.15960000455379486</v>
      </c>
      <c r="DJ49" s="4">
        <v>0.16009999811649323</v>
      </c>
      <c r="DK49" s="4">
        <v>0.16040000319480896</v>
      </c>
      <c r="DL49" s="4">
        <v>0.16120000183582306</v>
      </c>
      <c r="DM49" s="4">
        <v>0.16179999709129333</v>
      </c>
      <c r="DN49" s="4">
        <v>0.16269999742507935</v>
      </c>
      <c r="DO49" s="4">
        <v>0.16259999573230743</v>
      </c>
      <c r="DP49" s="4">
        <v>0.16339999437332153</v>
      </c>
      <c r="DQ49" s="4">
        <v>0.16380000114440918</v>
      </c>
      <c r="DR49" s="4">
        <v>0.16459999978542328</v>
      </c>
      <c r="DS49" s="4">
        <v>0.1648000031709671</v>
      </c>
      <c r="DT49" s="4">
        <v>0.16570000350475311</v>
      </c>
      <c r="DU49" s="4">
        <v>0.16650000214576721</v>
      </c>
      <c r="DV49" s="4">
        <v>0.16689999401569366</v>
      </c>
      <c r="DW49" s="4">
        <v>0.16730000078678131</v>
      </c>
      <c r="DX49" s="4">
        <v>0.16789999604225159</v>
      </c>
      <c r="DY49" s="4">
        <v>0.16910000145435333</v>
      </c>
      <c r="DZ49" s="4">
        <v>0.17020000517368317</v>
      </c>
      <c r="EA49" s="4">
        <v>0.17049999535083771</v>
      </c>
      <c r="EB49" s="4">
        <v>0.17110000550746918</v>
      </c>
      <c r="EC49" s="4">
        <v>0.17200000584125519</v>
      </c>
      <c r="ED49" s="4">
        <v>0.17209999263286591</v>
      </c>
      <c r="EE49" s="4">
        <v>0.17360000312328339</v>
      </c>
      <c r="EF49" s="4">
        <v>0.1745000034570694</v>
      </c>
      <c r="EG49" s="4">
        <v>0.17470000684261322</v>
      </c>
      <c r="EH49" s="4">
        <v>0.1761000007390976</v>
      </c>
      <c r="EI49" s="4">
        <v>0.17649999260902405</v>
      </c>
      <c r="EJ49" s="4">
        <v>0.17710000276565552</v>
      </c>
      <c r="EK49" s="4">
        <v>0.17759999632835388</v>
      </c>
      <c r="EL49" s="4">
        <v>0.17800000309944153</v>
      </c>
      <c r="EM49" s="4">
        <v>0.17880000174045563</v>
      </c>
      <c r="EN49" s="4">
        <v>0.18000000715255737</v>
      </c>
      <c r="EO49" s="4">
        <v>0.18080000579357147</v>
      </c>
      <c r="EP49" s="4">
        <v>0.18070000410079956</v>
      </c>
      <c r="EQ49" s="4">
        <v>0.1817999929189682</v>
      </c>
      <c r="ER49" s="4">
        <v>0.18209999799728394</v>
      </c>
      <c r="ES49" s="4">
        <v>0.18289999663829803</v>
      </c>
      <c r="ET49" s="4">
        <v>0.18400000035762787</v>
      </c>
      <c r="EU49" s="4">
        <v>0.18420000374317169</v>
      </c>
      <c r="EV49" s="4">
        <v>0.1851000040769577</v>
      </c>
      <c r="EW49" s="4">
        <v>0.18549999594688416</v>
      </c>
      <c r="EX49" s="4">
        <v>0.1859000027179718</v>
      </c>
      <c r="EY49" s="4">
        <v>0.18659999966621399</v>
      </c>
      <c r="EZ49" s="4">
        <v>0.18719999492168427</v>
      </c>
      <c r="FA49" s="4">
        <v>0.18719999492168427</v>
      </c>
      <c r="FB49" s="4">
        <v>0.18799999356269836</v>
      </c>
      <c r="FC49" s="4">
        <v>0.18799999356269836</v>
      </c>
      <c r="FD49" s="4">
        <v>0.18889999389648438</v>
      </c>
      <c r="FE49" s="4">
        <v>0.19030000269412994</v>
      </c>
      <c r="FF49" s="4">
        <v>0.19040000438690186</v>
      </c>
      <c r="FG49" s="4">
        <v>0.19120000302791595</v>
      </c>
      <c r="FH49" s="4">
        <v>0.19130000472068787</v>
      </c>
      <c r="FI49" s="4">
        <v>0.19179999828338623</v>
      </c>
      <c r="FJ49" s="4">
        <v>0.19310000538825989</v>
      </c>
      <c r="FK49" s="4">
        <v>0.19339999556541443</v>
      </c>
      <c r="FL49" s="4">
        <v>0.19429999589920044</v>
      </c>
      <c r="FM49" s="4">
        <v>0.19449999928474426</v>
      </c>
      <c r="FN49" s="4">
        <v>0.19480000436306</v>
      </c>
      <c r="FO49" s="4">
        <v>0.19609999656677246</v>
      </c>
      <c r="FP49" s="4">
        <v>0.19689999520778656</v>
      </c>
      <c r="FQ49" s="4">
        <v>0.19750000536441803</v>
      </c>
      <c r="FR49" s="4">
        <v>0.19779999554157257</v>
      </c>
      <c r="FS49" s="4">
        <v>0.19920000433921814</v>
      </c>
      <c r="FT49" s="4">
        <v>0.1988999992609024</v>
      </c>
      <c r="FU49" s="4">
        <v>0.19949999451637268</v>
      </c>
      <c r="FV49" s="4">
        <v>0.20029999315738678</v>
      </c>
      <c r="FW49" s="4">
        <v>0.20080000162124634</v>
      </c>
      <c r="FX49" s="4">
        <v>0.20180000364780426</v>
      </c>
      <c r="FY49" s="4">
        <v>0.20219999551773071</v>
      </c>
      <c r="FZ49" s="4">
        <v>0.20200000703334808</v>
      </c>
      <c r="GA49" s="4">
        <v>0.20280000567436218</v>
      </c>
      <c r="GB49" s="4">
        <v>0.20260000228881836</v>
      </c>
      <c r="GC49" s="4">
        <v>0.20360000431537628</v>
      </c>
      <c r="GD49" s="4">
        <v>0.20419999957084656</v>
      </c>
      <c r="GE49" s="4">
        <v>0.20370000600814819</v>
      </c>
      <c r="GF49" s="4">
        <v>0.20499999821186066</v>
      </c>
      <c r="GG49" s="4">
        <v>0.20520000159740448</v>
      </c>
      <c r="GH49" s="4">
        <v>0.20559999346733093</v>
      </c>
      <c r="GI49" s="4">
        <v>0.20610000193119049</v>
      </c>
      <c r="GJ49" s="4">
        <v>0.20669999718666077</v>
      </c>
      <c r="GK49" s="4">
        <v>0.20720000565052032</v>
      </c>
      <c r="GL49" s="4">
        <v>0.20759999752044678</v>
      </c>
      <c r="GM49" s="4">
        <v>0.20829999446868896</v>
      </c>
      <c r="GN49" s="4">
        <v>0.20849999785423279</v>
      </c>
      <c r="GO49" s="4">
        <v>0.2085999995470047</v>
      </c>
      <c r="GP49" s="4">
        <v>0.20839999616146088</v>
      </c>
      <c r="GQ49" s="4">
        <v>0.20890000462532043</v>
      </c>
      <c r="GR49" s="4">
        <v>0.2093999981880188</v>
      </c>
      <c r="GS49" s="4">
        <v>0.21040000021457672</v>
      </c>
      <c r="GT49" s="4">
        <v>0.20970000326633453</v>
      </c>
      <c r="GU49" s="4">
        <v>0.21050000190734863</v>
      </c>
      <c r="GV49" s="4">
        <v>0.20929999649524689</v>
      </c>
      <c r="GW49" s="4">
        <v>0.21080000698566437</v>
      </c>
      <c r="GX49" s="4">
        <v>0.210999995470047</v>
      </c>
      <c r="GY49" s="4">
        <v>0.21199999749660492</v>
      </c>
      <c r="GZ49" s="4">
        <v>0.2117999941110611</v>
      </c>
      <c r="HA49" s="4">
        <v>0.2117999941110611</v>
      </c>
      <c r="HB49" s="4">
        <v>0.21279999613761902</v>
      </c>
      <c r="HC49" s="4">
        <v>0.21289999783039093</v>
      </c>
      <c r="HD49" s="4">
        <v>0.21310000121593475</v>
      </c>
      <c r="HE49" s="4">
        <v>0.21410000324249268</v>
      </c>
      <c r="HF49" s="4">
        <v>0.21389999985694885</v>
      </c>
      <c r="HG49" s="4">
        <v>0.21379999816417694</v>
      </c>
      <c r="HH49" s="4">
        <v>0.21389999985694885</v>
      </c>
      <c r="HI49" s="4">
        <v>0.21359999477863312</v>
      </c>
      <c r="HJ49" s="4">
        <v>0.21480000019073486</v>
      </c>
      <c r="HK49" s="4">
        <v>0.21549999713897705</v>
      </c>
      <c r="HL49" s="4">
        <v>0.21500000357627869</v>
      </c>
      <c r="HM49" s="4">
        <v>0.2151000052690506</v>
      </c>
      <c r="HN49" s="4">
        <v>0.21529999375343323</v>
      </c>
      <c r="HO49" s="4">
        <v>0.21570000052452087</v>
      </c>
      <c r="HP49" s="4">
        <v>0.21610000729560852</v>
      </c>
      <c r="HQ49" s="4">
        <v>0.2167000025510788</v>
      </c>
      <c r="HR49" s="4">
        <v>0.21680000424385071</v>
      </c>
      <c r="HS49" s="4">
        <v>0.21660000085830688</v>
      </c>
      <c r="HT49" s="4">
        <v>0.21739999949932098</v>
      </c>
      <c r="HU49" s="4">
        <v>0.21699999272823334</v>
      </c>
      <c r="HV49" s="4">
        <v>0.21789999306201935</v>
      </c>
      <c r="HW49" s="4">
        <v>0.21789999306201935</v>
      </c>
      <c r="HX49" s="4">
        <v>0.21780000627040863</v>
      </c>
      <c r="HY49" s="4">
        <v>0.21739999949932098</v>
      </c>
      <c r="HZ49" s="4">
        <v>0.21809999644756317</v>
      </c>
      <c r="IA49" s="4">
        <v>0.21850000321865082</v>
      </c>
      <c r="IB49" s="4">
        <v>0.21829999983310699</v>
      </c>
      <c r="IC49" s="4">
        <v>0.21809999644756317</v>
      </c>
      <c r="ID49" s="4">
        <v>0.21850000321865082</v>
      </c>
      <c r="IE49" s="4">
        <v>0.21829999983310699</v>
      </c>
      <c r="IF49" s="4">
        <v>0.21850000321865082</v>
      </c>
      <c r="IG49" s="4">
        <v>0.21879999339580536</v>
      </c>
      <c r="IH49" s="4">
        <v>0.22010000050067902</v>
      </c>
      <c r="II49" s="4">
        <v>0.21960000693798065</v>
      </c>
      <c r="IJ49" s="4">
        <v>0.21969999372959137</v>
      </c>
      <c r="IK49" s="4">
        <v>0.21989999711513519</v>
      </c>
      <c r="IL49" s="4">
        <v>0.22059999406337738</v>
      </c>
      <c r="IM49" s="4">
        <v>0.22020000219345093</v>
      </c>
      <c r="IN49" s="4">
        <v>0.21860000491142273</v>
      </c>
      <c r="IO49" s="4">
        <v>0.22010000050067902</v>
      </c>
      <c r="IP49" s="4">
        <v>0.22030000388622284</v>
      </c>
      <c r="IQ49" s="4">
        <v>0.22020000219345093</v>
      </c>
      <c r="IR49" s="4">
        <v>0.21989999711513519</v>
      </c>
      <c r="IS49" s="4">
        <v>0.22069999575614929</v>
      </c>
      <c r="IT49" s="4">
        <v>0.22020000219345093</v>
      </c>
      <c r="IU49" s="4">
        <v>0.21989999711513519</v>
      </c>
      <c r="IV49" s="4">
        <v>0.22020000219345093</v>
      </c>
      <c r="IW49" s="4">
        <v>0.21989999711513519</v>
      </c>
      <c r="IX49" s="4">
        <v>0.21960000693798065</v>
      </c>
      <c r="IY49" s="4">
        <v>0.22030000388622284</v>
      </c>
      <c r="IZ49" s="4">
        <v>0.21909999847412109</v>
      </c>
      <c r="JA49" s="4">
        <v>0.21889999508857727</v>
      </c>
      <c r="JB49" s="4">
        <v>0.21940000355243683</v>
      </c>
      <c r="JC49" s="4">
        <v>0.2199999988079071</v>
      </c>
      <c r="JD49" s="4">
        <v>0.2199999988079071</v>
      </c>
      <c r="JE49" s="4">
        <v>0.21950000524520874</v>
      </c>
      <c r="JF49" s="4">
        <v>0.22030000388622284</v>
      </c>
      <c r="JG49" s="4">
        <v>0.22010000050067902</v>
      </c>
      <c r="JH49" s="4">
        <v>0.21860000491142273</v>
      </c>
      <c r="JI49" s="4">
        <v>0.21989999711513519</v>
      </c>
      <c r="JJ49" s="4">
        <v>0.21960000693798065</v>
      </c>
      <c r="JK49" s="4">
        <v>0.21889999508857727</v>
      </c>
      <c r="JL49" s="4">
        <v>0.21950000524520874</v>
      </c>
      <c r="JM49" s="4">
        <v>0.2199999988079071</v>
      </c>
      <c r="JN49" s="4">
        <v>0.21969999372959137</v>
      </c>
      <c r="JO49" s="4">
        <v>0.21940000355243683</v>
      </c>
      <c r="JP49" s="4">
        <v>0.21860000491142273</v>
      </c>
      <c r="JQ49" s="4">
        <v>0.21969999372959137</v>
      </c>
      <c r="JR49" s="4">
        <v>0.21950000524520874</v>
      </c>
      <c r="JS49" s="4">
        <v>0.21979999542236328</v>
      </c>
      <c r="JT49" s="4">
        <v>0.21989999711513519</v>
      </c>
      <c r="JU49" s="4">
        <v>0.22010000050067902</v>
      </c>
      <c r="JV49" s="4">
        <v>0.21930000185966492</v>
      </c>
      <c r="JW49" s="4">
        <v>0.21909999847412109</v>
      </c>
    </row>
    <row r="50" spans="1:283" x14ac:dyDescent="0.25">
      <c r="A50" s="5" t="s">
        <v>49</v>
      </c>
      <c r="B50" s="4">
        <v>8.6900003254413605E-2</v>
      </c>
      <c r="C50" s="4">
        <v>8.7200000882148743E-2</v>
      </c>
      <c r="D50" s="4">
        <v>8.8100001215934753E-2</v>
      </c>
      <c r="E50" s="4">
        <v>8.8699996471405029E-2</v>
      </c>
      <c r="F50" s="4">
        <v>8.919999748468399E-2</v>
      </c>
      <c r="G50" s="4">
        <v>9.0099997818470001E-2</v>
      </c>
      <c r="H50" s="4">
        <v>9.1200001537799835E-2</v>
      </c>
      <c r="I50" s="4">
        <v>9.2600002884864807E-2</v>
      </c>
      <c r="J50" s="4">
        <v>9.4099998474121094E-2</v>
      </c>
      <c r="K50" s="4">
        <v>9.5499999821186066E-2</v>
      </c>
      <c r="L50" s="4">
        <v>9.7099997103214264E-2</v>
      </c>
      <c r="M50" s="4">
        <v>9.9299997091293335E-2</v>
      </c>
      <c r="N50" s="4">
        <v>0.10149999707937241</v>
      </c>
      <c r="O50" s="4">
        <v>0.10480000078678131</v>
      </c>
      <c r="P50" s="4">
        <v>0.10689999908208847</v>
      </c>
      <c r="Q50" s="4">
        <v>0.10970000177621841</v>
      </c>
      <c r="R50" s="4">
        <v>0.11299999803304672</v>
      </c>
      <c r="S50" s="4">
        <v>0.11630000174045563</v>
      </c>
      <c r="T50" s="4">
        <v>0.11919999867677689</v>
      </c>
      <c r="U50" s="4">
        <v>0.12290000170469284</v>
      </c>
      <c r="V50" s="4">
        <v>0.12520000338554382</v>
      </c>
      <c r="W50" s="4">
        <v>0.12700000405311584</v>
      </c>
      <c r="X50" s="4">
        <v>0.12919999659061432</v>
      </c>
      <c r="Y50" s="4">
        <v>0.13140000402927399</v>
      </c>
      <c r="Z50" s="4">
        <v>0.13320000469684601</v>
      </c>
      <c r="AA50" s="4">
        <v>0.13549999892711639</v>
      </c>
      <c r="AB50" s="4">
        <v>0.13789999485015869</v>
      </c>
      <c r="AC50" s="4">
        <v>0.13950000703334808</v>
      </c>
      <c r="AD50" s="4">
        <v>0.14129999279975891</v>
      </c>
      <c r="AE50" s="4">
        <v>0.14319999516010284</v>
      </c>
      <c r="AF50" s="4">
        <v>0.14470000565052032</v>
      </c>
      <c r="AG50" s="4">
        <v>0.1460999995470047</v>
      </c>
      <c r="AH50" s="4">
        <v>0.14749999344348907</v>
      </c>
      <c r="AI50" s="4">
        <v>0.1492999941110611</v>
      </c>
      <c r="AJ50" s="4">
        <v>0.15039999783039093</v>
      </c>
      <c r="AK50" s="4">
        <v>0.15080000460147858</v>
      </c>
      <c r="AL50" s="4">
        <v>0.15219999849796295</v>
      </c>
      <c r="AM50" s="4">
        <v>0.15350000560283661</v>
      </c>
      <c r="AN50" s="4">
        <v>0.1550000011920929</v>
      </c>
      <c r="AO50" s="4">
        <v>0.15559999644756317</v>
      </c>
      <c r="AP50" s="4">
        <v>0.15629999339580536</v>
      </c>
      <c r="AQ50" s="4">
        <v>0.15629999339580536</v>
      </c>
      <c r="AR50" s="4">
        <v>0.15760000050067902</v>
      </c>
      <c r="AS50" s="4">
        <v>0.15850000083446503</v>
      </c>
      <c r="AT50" s="4">
        <v>0.15960000455379486</v>
      </c>
      <c r="AU50" s="4">
        <v>0.15960000455379486</v>
      </c>
      <c r="AV50" s="4">
        <v>0.16019999980926514</v>
      </c>
      <c r="AW50" s="4">
        <v>0.16099999845027924</v>
      </c>
      <c r="AX50" s="4">
        <v>0.16120000183582306</v>
      </c>
      <c r="AY50" s="4">
        <v>0.16050000488758087</v>
      </c>
      <c r="AZ50" s="4">
        <v>0.16150000691413879</v>
      </c>
      <c r="BA50" s="4">
        <v>0.16200000047683716</v>
      </c>
      <c r="BB50" s="4">
        <v>0.16249999403953552</v>
      </c>
      <c r="BC50" s="4">
        <v>0.16230000555515289</v>
      </c>
      <c r="BD50" s="4">
        <v>0.16220000386238098</v>
      </c>
      <c r="BE50" s="4">
        <v>0.16290000081062317</v>
      </c>
      <c r="BF50" s="4">
        <v>0.16290000081062317</v>
      </c>
      <c r="BG50" s="4">
        <v>0.16310000419616699</v>
      </c>
      <c r="BH50" s="4">
        <v>0.16290000081062317</v>
      </c>
      <c r="BI50" s="4">
        <v>0.1632000058889389</v>
      </c>
      <c r="BJ50" s="4">
        <v>0.16339999437332153</v>
      </c>
      <c r="BK50" s="4">
        <v>0.16310000419616699</v>
      </c>
      <c r="BL50" s="4">
        <v>0.16300000250339508</v>
      </c>
      <c r="BM50" s="4">
        <v>0.16259999573230743</v>
      </c>
      <c r="BN50" s="4">
        <v>0.16249999403953552</v>
      </c>
      <c r="BO50" s="4">
        <v>0.16249999403953552</v>
      </c>
      <c r="BP50" s="4">
        <v>0.16290000081062317</v>
      </c>
      <c r="BQ50" s="4">
        <v>0.16279999911785126</v>
      </c>
      <c r="BR50" s="4">
        <v>0.16290000081062317</v>
      </c>
      <c r="BS50" s="4">
        <v>0.16329999268054962</v>
      </c>
      <c r="BT50" s="4">
        <v>0.16359999775886536</v>
      </c>
      <c r="BU50" s="4">
        <v>0.16279999911785126</v>
      </c>
      <c r="BV50" s="4">
        <v>0.16300000250339508</v>
      </c>
      <c r="BW50" s="4">
        <v>0.16290000081062317</v>
      </c>
      <c r="BX50" s="4">
        <v>0.16310000419616699</v>
      </c>
      <c r="BY50" s="4">
        <v>0.16300000250339508</v>
      </c>
      <c r="BZ50" s="4">
        <v>0.16310000419616699</v>
      </c>
      <c r="CA50" s="4">
        <v>0.16359999775886536</v>
      </c>
      <c r="CB50" s="4">
        <v>0.16369999945163727</v>
      </c>
      <c r="CC50" s="4">
        <v>0.16390000283718109</v>
      </c>
      <c r="CD50" s="4">
        <v>0.16419999301433563</v>
      </c>
      <c r="CE50" s="4">
        <v>0.16410000622272491</v>
      </c>
      <c r="CF50" s="4">
        <v>0.16390000283718109</v>
      </c>
      <c r="CG50" s="4">
        <v>0.16359999775886536</v>
      </c>
      <c r="CH50" s="4">
        <v>0.16429999470710754</v>
      </c>
      <c r="CI50" s="4">
        <v>0.16439999639987946</v>
      </c>
      <c r="CJ50" s="4">
        <v>0.16410000622272491</v>
      </c>
      <c r="CK50" s="4">
        <v>0.16419999301433563</v>
      </c>
      <c r="CL50" s="4">
        <v>0.16459999978542328</v>
      </c>
      <c r="CM50" s="4">
        <v>0.16490000486373901</v>
      </c>
      <c r="CN50" s="4">
        <v>0.16470000147819519</v>
      </c>
      <c r="CO50" s="4">
        <v>0.1648000031709671</v>
      </c>
      <c r="CP50" s="4">
        <v>0.16500000655651093</v>
      </c>
      <c r="CQ50" s="4">
        <v>0.16470000147819519</v>
      </c>
      <c r="CR50" s="4">
        <v>0.1648000031709671</v>
      </c>
      <c r="CS50" s="4">
        <v>0.16529999673366547</v>
      </c>
      <c r="CT50" s="4">
        <v>0.1648000031709671</v>
      </c>
      <c r="CU50" s="4">
        <v>0.1656000018119812</v>
      </c>
      <c r="CV50" s="4">
        <v>0.1656000018119812</v>
      </c>
      <c r="CW50" s="4">
        <v>0.16609999537467957</v>
      </c>
      <c r="CX50" s="4">
        <v>0.16529999673366547</v>
      </c>
      <c r="CY50" s="4">
        <v>0.16660000383853912</v>
      </c>
      <c r="CZ50" s="4">
        <v>0.16619999706745148</v>
      </c>
      <c r="DA50" s="4">
        <v>0.16670000553131104</v>
      </c>
      <c r="DB50" s="4">
        <v>0.16699999570846558</v>
      </c>
      <c r="DC50" s="4">
        <v>0.16730000078678131</v>
      </c>
      <c r="DD50" s="4">
        <v>0.16699999570846558</v>
      </c>
      <c r="DE50" s="4">
        <v>0.16730000078678131</v>
      </c>
      <c r="DF50" s="4">
        <v>0.16629999876022339</v>
      </c>
      <c r="DG50" s="4">
        <v>0.1679999977350235</v>
      </c>
      <c r="DH50" s="4">
        <v>0.1679999977350235</v>
      </c>
      <c r="DI50" s="4">
        <v>0.16820000112056732</v>
      </c>
      <c r="DJ50" s="4">
        <v>0.16899999976158142</v>
      </c>
      <c r="DK50" s="4">
        <v>0.1687999963760376</v>
      </c>
      <c r="DL50" s="4">
        <v>0.16949999332427979</v>
      </c>
      <c r="DM50" s="4">
        <v>0.1695999950170517</v>
      </c>
      <c r="DN50" s="4">
        <v>0.16949999332427979</v>
      </c>
      <c r="DO50" s="4">
        <v>0.1703999936580658</v>
      </c>
      <c r="DP50" s="4">
        <v>0.17000000178813934</v>
      </c>
      <c r="DQ50" s="4">
        <v>0.1703999936580658</v>
      </c>
      <c r="DR50" s="4">
        <v>0.17059999704360962</v>
      </c>
      <c r="DS50" s="4">
        <v>0.17190000414848328</v>
      </c>
      <c r="DT50" s="4">
        <v>0.17100000381469727</v>
      </c>
      <c r="DU50" s="4">
        <v>0.17170000076293945</v>
      </c>
      <c r="DV50" s="4">
        <v>0.17280000448226929</v>
      </c>
      <c r="DW50" s="4">
        <v>0.17329999804496765</v>
      </c>
      <c r="DX50" s="4">
        <v>0.17280000448226929</v>
      </c>
      <c r="DY50" s="4">
        <v>0.17239999771118164</v>
      </c>
      <c r="DZ50" s="4">
        <v>0.1729000061750412</v>
      </c>
      <c r="EA50" s="4">
        <v>0.17299999296665192</v>
      </c>
      <c r="EB50" s="4">
        <v>0.17299999296665192</v>
      </c>
      <c r="EC50" s="4">
        <v>0.17399999499320984</v>
      </c>
      <c r="ED50" s="4">
        <v>0.17409999668598175</v>
      </c>
      <c r="EE50" s="4">
        <v>0.17329999804496765</v>
      </c>
      <c r="EF50" s="4">
        <v>0.17509999871253967</v>
      </c>
      <c r="EG50" s="4">
        <v>0.17579999566078186</v>
      </c>
      <c r="EH50" s="4">
        <v>0.17630000412464142</v>
      </c>
      <c r="EI50" s="4">
        <v>0.17520000040531158</v>
      </c>
      <c r="EJ50" s="4">
        <v>0.17569999396800995</v>
      </c>
      <c r="EK50" s="4">
        <v>0.17710000276565552</v>
      </c>
      <c r="EL50" s="4">
        <v>0.17710000276565552</v>
      </c>
      <c r="EM50" s="4">
        <v>0.17640000581741333</v>
      </c>
      <c r="EN50" s="4">
        <v>0.17779999971389771</v>
      </c>
      <c r="EO50" s="4">
        <v>0.17779999971389771</v>
      </c>
      <c r="EP50" s="4">
        <v>0.17820000648498535</v>
      </c>
      <c r="EQ50" s="4">
        <v>0.1785999983549118</v>
      </c>
      <c r="ER50" s="4">
        <v>0.17839999496936798</v>
      </c>
      <c r="ES50" s="4">
        <v>0.18000000715255737</v>
      </c>
      <c r="ET50" s="4">
        <v>0.17929999530315399</v>
      </c>
      <c r="EU50" s="4">
        <v>0.17949999868869781</v>
      </c>
      <c r="EV50" s="4">
        <v>0.17960000038146973</v>
      </c>
      <c r="EW50" s="4">
        <v>0.17919999361038208</v>
      </c>
      <c r="EX50" s="4">
        <v>0.18050000071525574</v>
      </c>
      <c r="EY50" s="4">
        <v>0.17970000207424164</v>
      </c>
      <c r="EZ50" s="4">
        <v>0.17970000207424164</v>
      </c>
      <c r="FA50" s="4">
        <v>0.18109999597072601</v>
      </c>
      <c r="FB50" s="4">
        <v>0.18080000579357147</v>
      </c>
      <c r="FC50" s="4">
        <v>0.18000000715255737</v>
      </c>
      <c r="FD50" s="4">
        <v>0.18089999258518219</v>
      </c>
      <c r="FE50" s="4">
        <v>0.18219999969005585</v>
      </c>
      <c r="FF50" s="4">
        <v>0.18230000138282776</v>
      </c>
      <c r="FG50" s="4">
        <v>0.1809999942779541</v>
      </c>
      <c r="FH50" s="4">
        <v>0.18269999325275421</v>
      </c>
      <c r="FI50" s="4">
        <v>0.18269999325275421</v>
      </c>
      <c r="FJ50" s="4">
        <v>0.18359999358654022</v>
      </c>
      <c r="FK50" s="4">
        <v>0.18269999325275421</v>
      </c>
      <c r="FL50" s="4">
        <v>0.18260000646114349</v>
      </c>
      <c r="FM50" s="4">
        <v>0.18389999866485596</v>
      </c>
      <c r="FN50" s="4">
        <v>0.18389999866485596</v>
      </c>
      <c r="FO50" s="4">
        <v>0.18410000205039978</v>
      </c>
      <c r="FP50" s="4">
        <v>0.18369999527931213</v>
      </c>
      <c r="FQ50" s="4">
        <v>0.18559999763965607</v>
      </c>
      <c r="FR50" s="4">
        <v>0.18400000035762787</v>
      </c>
      <c r="FS50" s="4">
        <v>0.18469999730587006</v>
      </c>
      <c r="FT50" s="4">
        <v>0.18449999392032623</v>
      </c>
      <c r="FU50" s="4">
        <v>0.18310000002384186</v>
      </c>
      <c r="FV50" s="4">
        <v>0.18490000069141388</v>
      </c>
      <c r="FW50" s="4">
        <v>0.18459999561309814</v>
      </c>
      <c r="FX50" s="4">
        <v>0.18459999561309814</v>
      </c>
      <c r="FY50" s="4">
        <v>0.18379999697208405</v>
      </c>
      <c r="FZ50" s="4">
        <v>0.1851000040769577</v>
      </c>
      <c r="GA50" s="4">
        <v>0.18529999256134033</v>
      </c>
      <c r="GB50" s="4">
        <v>0.18559999763965607</v>
      </c>
      <c r="GC50" s="4">
        <v>0.18549999594688416</v>
      </c>
      <c r="GD50" s="4">
        <v>0.18389999866485596</v>
      </c>
      <c r="GE50" s="4">
        <v>0.18490000069141388</v>
      </c>
      <c r="GF50" s="4">
        <v>0.1859000027179718</v>
      </c>
      <c r="GG50" s="4">
        <v>0.18520000576972961</v>
      </c>
      <c r="GH50" s="4">
        <v>0.1859000027179718</v>
      </c>
      <c r="GI50" s="4">
        <v>0.1851000040769577</v>
      </c>
      <c r="GJ50" s="4">
        <v>0.18469999730587006</v>
      </c>
      <c r="GK50" s="4">
        <v>0.18549999594688416</v>
      </c>
      <c r="GL50" s="4">
        <v>0.18569999933242798</v>
      </c>
      <c r="GM50" s="4">
        <v>0.18739999830722809</v>
      </c>
      <c r="GN50" s="4">
        <v>0.18639999628067017</v>
      </c>
      <c r="GO50" s="4">
        <v>0.18600000441074371</v>
      </c>
      <c r="GP50" s="4">
        <v>0.18539999425411224</v>
      </c>
      <c r="GQ50" s="4">
        <v>0.18690000474452972</v>
      </c>
      <c r="GR50" s="4">
        <v>0.18799999356269836</v>
      </c>
      <c r="GS50" s="4">
        <v>0.18639999628067017</v>
      </c>
      <c r="GT50" s="4">
        <v>0.18580000102519989</v>
      </c>
      <c r="GU50" s="4">
        <v>0.18719999492168427</v>
      </c>
      <c r="GV50" s="4">
        <v>0.18639999628067017</v>
      </c>
      <c r="GW50" s="4">
        <v>0.18760000169277191</v>
      </c>
      <c r="GX50" s="4">
        <v>0.18739999830722809</v>
      </c>
      <c r="GY50" s="4">
        <v>0.18739999830722809</v>
      </c>
      <c r="GZ50" s="4">
        <v>0.18840000033378601</v>
      </c>
      <c r="HA50" s="4">
        <v>0.18870000541210175</v>
      </c>
      <c r="HB50" s="4">
        <v>0.18809999525547028</v>
      </c>
      <c r="HC50" s="4">
        <v>0.18819999694824219</v>
      </c>
      <c r="HD50" s="4">
        <v>0.18889999389648438</v>
      </c>
      <c r="HE50" s="4">
        <v>0.19050000607967377</v>
      </c>
      <c r="HF50" s="4">
        <v>0.19169999659061432</v>
      </c>
      <c r="HG50" s="4">
        <v>0.18979999423027039</v>
      </c>
      <c r="HH50" s="4">
        <v>0.19009999930858612</v>
      </c>
      <c r="HI50" s="4">
        <v>0.19249999523162842</v>
      </c>
      <c r="HJ50" s="4">
        <v>0.19140000641345978</v>
      </c>
      <c r="HK50" s="4">
        <v>0.19329999387264252</v>
      </c>
      <c r="HL50" s="4">
        <v>0.19179999828338623</v>
      </c>
      <c r="HM50" s="4">
        <v>0.19280000030994415</v>
      </c>
      <c r="HN50" s="4">
        <v>0.19449999928474426</v>
      </c>
      <c r="HO50" s="4">
        <v>0.19159999489784241</v>
      </c>
      <c r="HP50" s="4">
        <v>0.19380000233650208</v>
      </c>
      <c r="HQ50" s="4">
        <v>0.19439999759197235</v>
      </c>
      <c r="HR50" s="4">
        <v>0.1956000030040741</v>
      </c>
      <c r="HS50" s="4">
        <v>0.19769999384880066</v>
      </c>
      <c r="HT50" s="4">
        <v>0.19789999723434448</v>
      </c>
      <c r="HU50" s="4">
        <v>0.19750000536441803</v>
      </c>
      <c r="HV50" s="4">
        <v>0.19740000367164612</v>
      </c>
      <c r="HW50" s="4">
        <v>0.19730000197887421</v>
      </c>
      <c r="HX50" s="4">
        <v>0.19779999554157257</v>
      </c>
      <c r="HY50" s="4">
        <v>0.19840000569820404</v>
      </c>
      <c r="HZ50" s="4">
        <v>0.19609999656677246</v>
      </c>
      <c r="IA50" s="4">
        <v>0.19609999656677246</v>
      </c>
      <c r="IB50" s="4">
        <v>0.19769999384880066</v>
      </c>
      <c r="IC50" s="4">
        <v>0.19949999451637268</v>
      </c>
      <c r="ID50" s="4">
        <v>0.19939999282360077</v>
      </c>
      <c r="IE50" s="4">
        <v>0.19869999587535858</v>
      </c>
      <c r="IF50" s="4">
        <v>0.19910000264644623</v>
      </c>
      <c r="IG50" s="4">
        <v>0.19900000095367432</v>
      </c>
      <c r="IH50" s="4">
        <v>0.19930000603199005</v>
      </c>
      <c r="II50" s="4">
        <v>0.19879999756813049</v>
      </c>
      <c r="IJ50" s="4">
        <v>0.19789999723434448</v>
      </c>
      <c r="IK50" s="4">
        <v>0.19990000128746033</v>
      </c>
      <c r="IL50" s="4">
        <v>0.19879999756813049</v>
      </c>
      <c r="IM50" s="4">
        <v>0.19879999756813049</v>
      </c>
      <c r="IN50" s="4">
        <v>0.19920000433921814</v>
      </c>
      <c r="IO50" s="4">
        <v>0.19930000603199005</v>
      </c>
      <c r="IP50" s="4">
        <v>0.19769999384880066</v>
      </c>
      <c r="IQ50" s="4">
        <v>0.19820000231266022</v>
      </c>
      <c r="IR50" s="4">
        <v>0.19769999384880066</v>
      </c>
      <c r="IS50" s="4">
        <v>0.19939999282360077</v>
      </c>
      <c r="IT50" s="4">
        <v>0.19820000231266022</v>
      </c>
      <c r="IU50" s="4">
        <v>0.19879999756813049</v>
      </c>
      <c r="IV50" s="4">
        <v>0.19979999959468842</v>
      </c>
      <c r="IW50" s="4">
        <v>0.19720000028610229</v>
      </c>
      <c r="IX50" s="4">
        <v>0.19709999859333038</v>
      </c>
      <c r="IY50" s="4">
        <v>0.20039999485015869</v>
      </c>
      <c r="IZ50" s="4">
        <v>0.19699999690055847</v>
      </c>
      <c r="JA50" s="4">
        <v>0.1988999992609024</v>
      </c>
      <c r="JB50" s="4">
        <v>0.19679999351501465</v>
      </c>
      <c r="JC50" s="4">
        <v>0.20029999315738678</v>
      </c>
      <c r="JD50" s="4">
        <v>0.19779999554157257</v>
      </c>
      <c r="JE50" s="4">
        <v>0.19949999451637268</v>
      </c>
      <c r="JF50" s="4">
        <v>0.19789999723434448</v>
      </c>
      <c r="JG50" s="4">
        <v>0.19840000569820404</v>
      </c>
      <c r="JH50" s="4">
        <v>0.19820000231266022</v>
      </c>
      <c r="JI50" s="4">
        <v>0.1996999979019165</v>
      </c>
      <c r="JJ50" s="4">
        <v>0.19910000264644623</v>
      </c>
      <c r="JK50" s="4">
        <v>0.1996999979019165</v>
      </c>
      <c r="JL50" s="4">
        <v>0.20029999315738678</v>
      </c>
      <c r="JM50" s="4">
        <v>0.19949999451637268</v>
      </c>
      <c r="JN50" s="4">
        <v>0.19840000569820404</v>
      </c>
      <c r="JO50" s="4">
        <v>0.19920000433921814</v>
      </c>
      <c r="JP50" s="4">
        <v>0.19699999690055847</v>
      </c>
      <c r="JQ50" s="4">
        <v>0.19720000028610229</v>
      </c>
      <c r="JR50" s="4">
        <v>0.19820000231266022</v>
      </c>
      <c r="JS50" s="4">
        <v>0.2004999965429306</v>
      </c>
      <c r="JT50" s="4">
        <v>0.19709999859333038</v>
      </c>
      <c r="JU50" s="4">
        <v>0.19939999282360077</v>
      </c>
      <c r="JV50" s="4">
        <v>0.19979999959468842</v>
      </c>
      <c r="JW50" s="4">
        <v>0.19789999723434448</v>
      </c>
    </row>
    <row r="51" spans="1:283" x14ac:dyDescent="0.25">
      <c r="A51" s="5" t="s">
        <v>50</v>
      </c>
      <c r="B51" s="4">
        <v>8.6699999868869781E-2</v>
      </c>
      <c r="C51" s="4">
        <v>8.7099999189376831E-2</v>
      </c>
      <c r="D51" s="4">
        <v>8.7800003588199615E-2</v>
      </c>
      <c r="E51" s="4">
        <v>8.8699996471405029E-2</v>
      </c>
      <c r="F51" s="4">
        <v>8.9500002562999725E-2</v>
      </c>
      <c r="G51" s="4">
        <v>9.0800002217292786E-2</v>
      </c>
      <c r="H51" s="4">
        <v>9.2000000178813934E-2</v>
      </c>
      <c r="I51" s="4">
        <v>9.3400001525878906E-2</v>
      </c>
      <c r="J51" s="4">
        <v>9.4800002872943878E-2</v>
      </c>
      <c r="K51" s="4">
        <v>9.6299998462200165E-2</v>
      </c>
      <c r="L51" s="4">
        <v>9.8499998450279236E-2</v>
      </c>
      <c r="M51" s="4">
        <v>0.10029999911785126</v>
      </c>
      <c r="N51" s="4">
        <v>0.10249999910593033</v>
      </c>
      <c r="O51" s="4">
        <v>0.10530000180006027</v>
      </c>
      <c r="P51" s="4">
        <v>0.10760000348091125</v>
      </c>
      <c r="Q51" s="4">
        <v>0.11060000211000443</v>
      </c>
      <c r="R51" s="4">
        <v>0.11379999667406082</v>
      </c>
      <c r="S51" s="4">
        <v>0.11659999936819077</v>
      </c>
      <c r="T51" s="4">
        <v>0.11900000274181366</v>
      </c>
      <c r="U51" s="4">
        <v>0.12189999967813492</v>
      </c>
      <c r="V51" s="4">
        <v>0.12389999628067017</v>
      </c>
      <c r="W51" s="4">
        <v>0.1257999986410141</v>
      </c>
      <c r="X51" s="4">
        <v>0.12639999389648438</v>
      </c>
      <c r="Y51" s="4">
        <v>0.12729999423027039</v>
      </c>
      <c r="Z51" s="4">
        <v>0.12770000100135803</v>
      </c>
      <c r="AA51" s="4">
        <v>0.12849999964237213</v>
      </c>
      <c r="AB51" s="4">
        <v>0.12880000472068787</v>
      </c>
      <c r="AC51" s="4">
        <v>0.12919999659061432</v>
      </c>
      <c r="AD51" s="4">
        <v>0.12960000336170197</v>
      </c>
      <c r="AE51" s="4">
        <v>0.12999999523162842</v>
      </c>
      <c r="AF51" s="4">
        <v>0.12980000674724579</v>
      </c>
      <c r="AG51" s="4">
        <v>0.13109999895095825</v>
      </c>
      <c r="AH51" s="4">
        <v>0.13089999556541443</v>
      </c>
      <c r="AI51" s="4">
        <v>0.13120000064373016</v>
      </c>
      <c r="AJ51" s="4">
        <v>0.13099999725818634</v>
      </c>
      <c r="AK51" s="4">
        <v>0.13160000741481781</v>
      </c>
      <c r="AL51" s="4">
        <v>0.13160000741481781</v>
      </c>
      <c r="AM51" s="4">
        <v>0.1315000057220459</v>
      </c>
      <c r="AN51" s="4">
        <v>0.13189999759197235</v>
      </c>
      <c r="AO51" s="4">
        <v>0.13199999928474426</v>
      </c>
      <c r="AP51" s="4">
        <v>0.13169999420642853</v>
      </c>
      <c r="AQ51" s="4">
        <v>0.13169999420642853</v>
      </c>
      <c r="AR51" s="4">
        <v>0.13169999420642853</v>
      </c>
      <c r="AS51" s="4">
        <v>0.13179999589920044</v>
      </c>
      <c r="AT51" s="4">
        <v>0.13230000436306</v>
      </c>
      <c r="AU51" s="4">
        <v>0.13220000267028809</v>
      </c>
      <c r="AV51" s="4">
        <v>0.13210000097751617</v>
      </c>
      <c r="AW51" s="4">
        <v>0.13220000267028809</v>
      </c>
      <c r="AX51" s="4">
        <v>0.13320000469684601</v>
      </c>
      <c r="AY51" s="4">
        <v>0.13300000131130219</v>
      </c>
      <c r="AZ51" s="4">
        <v>0.13269999623298645</v>
      </c>
      <c r="BA51" s="4">
        <v>0.13330000638961792</v>
      </c>
      <c r="BB51" s="4">
        <v>0.13320000469684601</v>
      </c>
      <c r="BC51" s="4">
        <v>0.13300000131130219</v>
      </c>
      <c r="BD51" s="4">
        <v>0.13330000638961792</v>
      </c>
      <c r="BE51" s="4">
        <v>0.1339000016450882</v>
      </c>
      <c r="BF51" s="4">
        <v>0.13199999928474426</v>
      </c>
      <c r="BG51" s="4">
        <v>0.13339999318122864</v>
      </c>
      <c r="BH51" s="4">
        <v>0.13349999487400055</v>
      </c>
      <c r="BI51" s="4">
        <v>0.13339999318122864</v>
      </c>
      <c r="BJ51" s="4">
        <v>0.13400000333786011</v>
      </c>
      <c r="BK51" s="4">
        <v>0.13400000333786011</v>
      </c>
      <c r="BL51" s="4">
        <v>0.13410000503063202</v>
      </c>
      <c r="BM51" s="4">
        <v>0.13429999351501465</v>
      </c>
      <c r="BN51" s="4">
        <v>0.13400000333786011</v>
      </c>
      <c r="BO51" s="4">
        <v>0.13449999690055847</v>
      </c>
      <c r="BP51" s="4">
        <v>0.13480000197887421</v>
      </c>
      <c r="BQ51" s="4">
        <v>0.13510000705718994</v>
      </c>
      <c r="BR51" s="4">
        <v>0.13570000231266022</v>
      </c>
      <c r="BS51" s="4">
        <v>0.13590000569820404</v>
      </c>
      <c r="BT51" s="4">
        <v>0.13609999418258667</v>
      </c>
      <c r="BU51" s="4">
        <v>0.13519999384880066</v>
      </c>
      <c r="BV51" s="4">
        <v>0.13629999756813049</v>
      </c>
      <c r="BW51" s="4">
        <v>0.13670000433921814</v>
      </c>
      <c r="BX51" s="4">
        <v>0.13670000433921814</v>
      </c>
      <c r="BY51" s="4">
        <v>0.1371999979019165</v>
      </c>
      <c r="BZ51" s="4">
        <v>0.13750000298023224</v>
      </c>
      <c r="CA51" s="4">
        <v>0.13740000128746033</v>
      </c>
      <c r="CB51" s="4">
        <v>0.13789999485015869</v>
      </c>
      <c r="CC51" s="4">
        <v>0.13850000500679016</v>
      </c>
      <c r="CD51" s="4">
        <v>0.13779999315738678</v>
      </c>
      <c r="CE51" s="4">
        <v>0.13840000331401825</v>
      </c>
      <c r="CF51" s="4">
        <v>0.13840000331401825</v>
      </c>
      <c r="CG51" s="4">
        <v>0.1387999951839447</v>
      </c>
      <c r="CH51" s="4">
        <v>0.13869999349117279</v>
      </c>
      <c r="CI51" s="4">
        <v>0.13940000534057617</v>
      </c>
      <c r="CJ51" s="4">
        <v>0.13940000534057617</v>
      </c>
      <c r="CK51" s="4">
        <v>0.13969999551773071</v>
      </c>
      <c r="CL51" s="4">
        <v>0.13979999721050262</v>
      </c>
      <c r="CM51" s="4">
        <v>0.13950000703334808</v>
      </c>
      <c r="CN51" s="4">
        <v>0.14040000736713409</v>
      </c>
      <c r="CO51" s="4">
        <v>0.14069999754428864</v>
      </c>
      <c r="CP51" s="4">
        <v>0.14049999415874481</v>
      </c>
      <c r="CQ51" s="4">
        <v>0.14049999415874481</v>
      </c>
      <c r="CR51" s="4">
        <v>0.14069999754428864</v>
      </c>
      <c r="CS51" s="4">
        <v>0.14169999957084656</v>
      </c>
      <c r="CT51" s="4">
        <v>0.14180000126361847</v>
      </c>
      <c r="CU51" s="4">
        <v>0.14149999618530273</v>
      </c>
      <c r="CV51" s="4">
        <v>0.14219999313354492</v>
      </c>
      <c r="CW51" s="4">
        <v>0.1421000063419342</v>
      </c>
      <c r="CX51" s="4">
        <v>0.14280000329017639</v>
      </c>
      <c r="CY51" s="4">
        <v>0.14280000329017639</v>
      </c>
      <c r="CZ51" s="4">
        <v>0.1421000063419342</v>
      </c>
      <c r="DA51" s="4">
        <v>0.14300000667572021</v>
      </c>
      <c r="DB51" s="4">
        <v>0.14270000159740448</v>
      </c>
      <c r="DC51" s="4">
        <v>0.1437000036239624</v>
      </c>
      <c r="DD51" s="4">
        <v>0.14350000023841858</v>
      </c>
      <c r="DE51" s="4">
        <v>0.1437000036239624</v>
      </c>
      <c r="DF51" s="4">
        <v>0.14239999651908875</v>
      </c>
      <c r="DG51" s="4">
        <v>0.14259999990463257</v>
      </c>
      <c r="DH51" s="4">
        <v>0.14329999685287476</v>
      </c>
      <c r="DI51" s="4">
        <v>0.14229999482631683</v>
      </c>
      <c r="DJ51" s="4">
        <v>0.1421000063419342</v>
      </c>
      <c r="DK51" s="4">
        <v>0.14339999854564667</v>
      </c>
      <c r="DL51" s="4">
        <v>0.14409999549388885</v>
      </c>
      <c r="DM51" s="4">
        <v>0.14239999651908875</v>
      </c>
      <c r="DN51" s="4">
        <v>0.14390000700950623</v>
      </c>
      <c r="DO51" s="4">
        <v>0.1445000022649765</v>
      </c>
      <c r="DP51" s="4">
        <v>0.14499999582767487</v>
      </c>
      <c r="DQ51" s="4">
        <v>0.14499999582767487</v>
      </c>
      <c r="DR51" s="4">
        <v>0.1445000022649765</v>
      </c>
      <c r="DS51" s="4">
        <v>0.14519999921321869</v>
      </c>
      <c r="DT51" s="4">
        <v>0.14519999921321869</v>
      </c>
      <c r="DU51" s="4">
        <v>0.14470000565052032</v>
      </c>
      <c r="DV51" s="4">
        <v>0.14620000123977661</v>
      </c>
      <c r="DW51" s="4">
        <v>0.14560000598430634</v>
      </c>
      <c r="DX51" s="4">
        <v>0.14540000259876251</v>
      </c>
      <c r="DY51" s="4">
        <v>0.1460999995470047</v>
      </c>
      <c r="DZ51" s="4">
        <v>0.14599999785423279</v>
      </c>
      <c r="EA51" s="4">
        <v>0.14560000598430634</v>
      </c>
      <c r="EB51" s="4">
        <v>0.14659999310970306</v>
      </c>
      <c r="EC51" s="4">
        <v>0.14589999616146088</v>
      </c>
      <c r="ED51" s="4">
        <v>0.1453000009059906</v>
      </c>
      <c r="EE51" s="4">
        <v>0.14429999887943268</v>
      </c>
      <c r="EF51" s="4">
        <v>0.14710000157356262</v>
      </c>
      <c r="EG51" s="4">
        <v>0.14569999277591705</v>
      </c>
      <c r="EH51" s="4">
        <v>0.14740000665187836</v>
      </c>
      <c r="EI51" s="4">
        <v>0.14710000157356262</v>
      </c>
      <c r="EJ51" s="4">
        <v>0.14659999310970306</v>
      </c>
      <c r="EK51" s="4">
        <v>0.14659999310970306</v>
      </c>
      <c r="EL51" s="4">
        <v>0.14620000123977661</v>
      </c>
      <c r="EM51" s="4">
        <v>0.14650000631809235</v>
      </c>
      <c r="EN51" s="4">
        <v>0.14790000021457672</v>
      </c>
      <c r="EO51" s="4">
        <v>0.14569999277591705</v>
      </c>
      <c r="EP51" s="4">
        <v>0.14730000495910645</v>
      </c>
      <c r="EQ51" s="4">
        <v>0.14640000462532043</v>
      </c>
      <c r="ER51" s="4">
        <v>0.14659999310970306</v>
      </c>
      <c r="ES51" s="4">
        <v>0.14790000021457672</v>
      </c>
      <c r="ET51" s="4">
        <v>0.14800000190734863</v>
      </c>
      <c r="EU51" s="4">
        <v>0.14890000224113464</v>
      </c>
      <c r="EV51" s="4">
        <v>0.14910000562667847</v>
      </c>
      <c r="EW51" s="4">
        <v>0.14869999885559082</v>
      </c>
      <c r="EX51" s="4">
        <v>0.14779999852180481</v>
      </c>
      <c r="EY51" s="4">
        <v>0.14910000562667847</v>
      </c>
      <c r="EZ51" s="4">
        <v>0.148499995470047</v>
      </c>
      <c r="FA51" s="4">
        <v>0.14640000462532043</v>
      </c>
      <c r="FB51" s="4">
        <v>0.14880000054836273</v>
      </c>
      <c r="FC51" s="4">
        <v>0.15029999613761902</v>
      </c>
      <c r="FD51" s="4">
        <v>0.1460999995470047</v>
      </c>
      <c r="FE51" s="4">
        <v>0.14620000123977661</v>
      </c>
      <c r="FF51" s="4">
        <v>0.14730000495910645</v>
      </c>
      <c r="FG51" s="4">
        <v>0.14740000665187836</v>
      </c>
      <c r="FH51" s="4">
        <v>0.14589999616146088</v>
      </c>
      <c r="FI51" s="4">
        <v>0.14589999616146088</v>
      </c>
      <c r="FJ51" s="4">
        <v>0.14869999885559082</v>
      </c>
      <c r="FK51" s="4">
        <v>0.14659999310970306</v>
      </c>
      <c r="FL51" s="4">
        <v>0.14659999310970306</v>
      </c>
      <c r="FM51" s="4">
        <v>0.14599999785423279</v>
      </c>
      <c r="FN51" s="4">
        <v>0.14599999785423279</v>
      </c>
      <c r="FO51" s="4">
        <v>0.14669999480247498</v>
      </c>
      <c r="FP51" s="4">
        <v>0.14830000698566437</v>
      </c>
      <c r="FQ51" s="4">
        <v>0.14920000731945038</v>
      </c>
      <c r="FR51" s="4">
        <v>0.148499995470047</v>
      </c>
      <c r="FS51" s="4">
        <v>0.15049999952316284</v>
      </c>
      <c r="FT51" s="4">
        <v>0.15060000121593475</v>
      </c>
      <c r="FU51" s="4">
        <v>0.14779999852180481</v>
      </c>
      <c r="FV51" s="4">
        <v>0.15160000324249268</v>
      </c>
      <c r="FW51" s="4">
        <v>0.14959999918937683</v>
      </c>
      <c r="FX51" s="4">
        <v>0.14869999885559082</v>
      </c>
      <c r="FY51" s="4">
        <v>0.15039999783039093</v>
      </c>
      <c r="FZ51" s="4">
        <v>0.15029999613761902</v>
      </c>
      <c r="GA51" s="4">
        <v>0.1500999927520752</v>
      </c>
      <c r="GB51" s="4">
        <v>0.14869999885559082</v>
      </c>
      <c r="GC51" s="4">
        <v>0.15029999613761902</v>
      </c>
      <c r="GD51" s="4">
        <v>0.1500999927520752</v>
      </c>
      <c r="GE51" s="4">
        <v>0.15150000154972076</v>
      </c>
      <c r="GF51" s="4">
        <v>0.15039999783039093</v>
      </c>
      <c r="GG51" s="4">
        <v>0.15060000121593475</v>
      </c>
      <c r="GH51" s="4">
        <v>0.15070000290870667</v>
      </c>
      <c r="GI51" s="4">
        <v>0.14900000393390656</v>
      </c>
      <c r="GJ51" s="4">
        <v>0.1500999927520752</v>
      </c>
      <c r="GK51" s="4">
        <v>0.14990000426769257</v>
      </c>
      <c r="GL51" s="4">
        <v>0.15070000290870667</v>
      </c>
      <c r="GM51" s="4">
        <v>0.14959999918937683</v>
      </c>
      <c r="GN51" s="4">
        <v>0.1492999941110611</v>
      </c>
      <c r="GO51" s="4">
        <v>0.14980000257492065</v>
      </c>
      <c r="GP51" s="4">
        <v>0.15070000290870667</v>
      </c>
      <c r="GQ51" s="4">
        <v>0.14959999918937683</v>
      </c>
      <c r="GR51" s="4">
        <v>0.15080000460147858</v>
      </c>
      <c r="GS51" s="4">
        <v>0.15060000121593475</v>
      </c>
      <c r="GT51" s="4">
        <v>0.15170000493526459</v>
      </c>
      <c r="GU51" s="4">
        <v>0.15250000357627869</v>
      </c>
      <c r="GV51" s="4">
        <v>0.15119999647140503</v>
      </c>
      <c r="GW51" s="4">
        <v>0.15350000560283661</v>
      </c>
      <c r="GX51" s="4">
        <v>0.15289999544620514</v>
      </c>
      <c r="GY51" s="4">
        <v>0.1534000039100647</v>
      </c>
      <c r="GZ51" s="4">
        <v>0.15209999680519104</v>
      </c>
      <c r="HA51" s="4">
        <v>0.15049999952316284</v>
      </c>
      <c r="HB51" s="4">
        <v>0.15279999375343323</v>
      </c>
      <c r="HC51" s="4">
        <v>0.15039999783039093</v>
      </c>
      <c r="HD51" s="4">
        <v>0.15049999952316284</v>
      </c>
      <c r="HE51" s="4">
        <v>0.15590000152587891</v>
      </c>
      <c r="HF51" s="4">
        <v>0.15160000324249268</v>
      </c>
      <c r="HG51" s="4">
        <v>0.15590000152587891</v>
      </c>
      <c r="HH51" s="4">
        <v>0.15360000729560852</v>
      </c>
      <c r="HI51" s="4">
        <v>0.15060000121593475</v>
      </c>
      <c r="HJ51" s="4">
        <v>0.15170000493526459</v>
      </c>
      <c r="HK51" s="4">
        <v>0.15379999577999115</v>
      </c>
      <c r="HL51" s="4">
        <v>0.15109999477863312</v>
      </c>
      <c r="HM51" s="4">
        <v>0.15209999680519104</v>
      </c>
      <c r="HN51" s="4">
        <v>0.1518000066280365</v>
      </c>
      <c r="HO51" s="4">
        <v>0.15170000493526459</v>
      </c>
      <c r="HP51" s="4">
        <v>0.15119999647140503</v>
      </c>
      <c r="HQ51" s="4">
        <v>0.15189999341964722</v>
      </c>
      <c r="HR51" s="4">
        <v>0.15139999985694885</v>
      </c>
      <c r="HS51" s="4">
        <v>0.15150000154972076</v>
      </c>
      <c r="HT51" s="4">
        <v>0.15360000729560852</v>
      </c>
      <c r="HU51" s="4">
        <v>0.15150000154972076</v>
      </c>
      <c r="HV51" s="4">
        <v>0.15219999849796295</v>
      </c>
      <c r="HW51" s="4">
        <v>0.15129999816417694</v>
      </c>
      <c r="HX51" s="4">
        <v>0.15610000491142273</v>
      </c>
      <c r="HY51" s="4">
        <v>0.15129999816417694</v>
      </c>
      <c r="HZ51" s="4">
        <v>0.15109999477863312</v>
      </c>
      <c r="IA51" s="4">
        <v>0.15129999816417694</v>
      </c>
      <c r="IB51" s="4">
        <v>0.15170000493526459</v>
      </c>
      <c r="IC51" s="4">
        <v>0.15330000221729279</v>
      </c>
      <c r="ID51" s="4">
        <v>0.15569999814033508</v>
      </c>
      <c r="IE51" s="4">
        <v>0.15620000660419464</v>
      </c>
      <c r="IF51" s="4">
        <v>0.15590000152587891</v>
      </c>
      <c r="IG51" s="4">
        <v>0.15250000357627869</v>
      </c>
      <c r="IH51" s="4">
        <v>0.15250000357627869</v>
      </c>
      <c r="II51" s="4">
        <v>0.15479999780654907</v>
      </c>
      <c r="IJ51" s="4">
        <v>0.15199999511241913</v>
      </c>
      <c r="IK51" s="4">
        <v>0.15279999375343323</v>
      </c>
      <c r="IL51" s="4">
        <v>0.15219999849796295</v>
      </c>
      <c r="IM51" s="4">
        <v>0.15379999577999115</v>
      </c>
      <c r="IN51" s="4">
        <v>0.15129999816417694</v>
      </c>
      <c r="IO51" s="4">
        <v>0.15350000560283661</v>
      </c>
      <c r="IP51" s="4">
        <v>0.15219999849796295</v>
      </c>
      <c r="IQ51" s="4">
        <v>0.15629999339580536</v>
      </c>
      <c r="IR51" s="4">
        <v>0.15399999916553497</v>
      </c>
      <c r="IS51" s="4">
        <v>0.15440000593662262</v>
      </c>
      <c r="IT51" s="4">
        <v>0.15270000696182251</v>
      </c>
      <c r="IU51" s="4">
        <v>0.15430000424385071</v>
      </c>
      <c r="IV51" s="4">
        <v>0.15539999306201935</v>
      </c>
      <c r="IW51" s="4">
        <v>0.15649999678134918</v>
      </c>
      <c r="IX51" s="4">
        <v>0.15360000729560852</v>
      </c>
      <c r="IY51" s="4">
        <v>0.15250000357627869</v>
      </c>
      <c r="IZ51" s="4">
        <v>0.15670000016689301</v>
      </c>
      <c r="JA51" s="4">
        <v>0.15199999511241913</v>
      </c>
      <c r="JB51" s="4">
        <v>0.1526000052690506</v>
      </c>
      <c r="JC51" s="4">
        <v>0.15270000696182251</v>
      </c>
      <c r="JD51" s="4">
        <v>0.15289999544620514</v>
      </c>
      <c r="JE51" s="4">
        <v>0.15330000221729279</v>
      </c>
      <c r="JF51" s="4">
        <v>0.15389999747276306</v>
      </c>
      <c r="JG51" s="4">
        <v>0.15250000357627869</v>
      </c>
      <c r="JH51" s="4">
        <v>0.15369999408721924</v>
      </c>
      <c r="JI51" s="4">
        <v>0.15240000188350677</v>
      </c>
      <c r="JJ51" s="4">
        <v>0.15270000696182251</v>
      </c>
      <c r="JK51" s="4">
        <v>0.15219999849796295</v>
      </c>
      <c r="JL51" s="4">
        <v>0.15279999375343323</v>
      </c>
      <c r="JM51" s="4">
        <v>0.15330000221729279</v>
      </c>
      <c r="JN51" s="4">
        <v>0.15250000357627869</v>
      </c>
      <c r="JO51" s="4">
        <v>0.15240000188350677</v>
      </c>
      <c r="JP51" s="4">
        <v>0.1526000052690506</v>
      </c>
      <c r="JQ51" s="4">
        <v>0.15350000560283661</v>
      </c>
      <c r="JR51" s="4">
        <v>0.15279999375343323</v>
      </c>
      <c r="JS51" s="4">
        <v>0.15369999408721924</v>
      </c>
      <c r="JT51" s="4">
        <v>0.15360000729560852</v>
      </c>
      <c r="JU51" s="4">
        <v>0.15410000085830688</v>
      </c>
      <c r="JV51" s="4">
        <v>0.15330000221729279</v>
      </c>
      <c r="JW51" s="4">
        <v>0.15360000729560852</v>
      </c>
    </row>
    <row r="52" spans="1:283" x14ac:dyDescent="0.25">
      <c r="A52" s="5" t="s">
        <v>51</v>
      </c>
      <c r="B52" s="4">
        <v>8.9699998497962952E-2</v>
      </c>
      <c r="C52" s="4">
        <v>8.8600002229213715E-2</v>
      </c>
      <c r="D52" s="4">
        <v>8.8799998164176941E-2</v>
      </c>
      <c r="E52" s="4">
        <v>8.8600002229213715E-2</v>
      </c>
      <c r="F52" s="4">
        <v>8.8899999856948853E-2</v>
      </c>
      <c r="G52" s="4">
        <v>8.9500002562999725E-2</v>
      </c>
      <c r="H52" s="4">
        <v>8.9900001883506775E-2</v>
      </c>
      <c r="I52" s="4">
        <v>9.0999998152256012E-2</v>
      </c>
      <c r="J52" s="4">
        <v>9.1099999845027924E-2</v>
      </c>
      <c r="K52" s="4">
        <v>9.2200003564357758E-2</v>
      </c>
      <c r="L52" s="4">
        <v>9.3400001525878906E-2</v>
      </c>
      <c r="M52" s="4">
        <v>9.4700001180171967E-2</v>
      </c>
      <c r="N52" s="4">
        <v>9.6100002527236938E-2</v>
      </c>
      <c r="O52" s="4">
        <v>9.7999997437000275E-2</v>
      </c>
      <c r="P52" s="4">
        <v>9.9399998784065247E-2</v>
      </c>
      <c r="Q52" s="4">
        <v>0.10119999945163727</v>
      </c>
      <c r="R52" s="4">
        <v>0.10369999706745148</v>
      </c>
      <c r="S52" s="4">
        <v>0.10530000180006027</v>
      </c>
      <c r="T52" s="4">
        <v>0.1062999963760376</v>
      </c>
      <c r="U52" s="4">
        <v>0.10809999704360962</v>
      </c>
      <c r="V52" s="4">
        <v>0.10970000177621841</v>
      </c>
      <c r="W52" s="4">
        <v>0.11190000176429749</v>
      </c>
      <c r="X52" s="4">
        <v>0.11400000005960464</v>
      </c>
      <c r="Y52" s="4">
        <v>0.11580000072717667</v>
      </c>
      <c r="Z52" s="4">
        <v>0.11720000207424164</v>
      </c>
      <c r="AA52" s="4">
        <v>0.11860000342130661</v>
      </c>
      <c r="AB52" s="4">
        <v>0.11909999698400497</v>
      </c>
      <c r="AC52" s="4">
        <v>0.11940000206232071</v>
      </c>
      <c r="AD52" s="4">
        <v>0.11999999731779099</v>
      </c>
      <c r="AE52" s="4">
        <v>0.11919999867677689</v>
      </c>
      <c r="AF52" s="4">
        <v>0.11869999766349792</v>
      </c>
      <c r="AG52" s="4">
        <v>0.1185000017285347</v>
      </c>
      <c r="AH52" s="4">
        <v>0.11789999902248383</v>
      </c>
      <c r="AI52" s="4">
        <v>0.11789999902248383</v>
      </c>
      <c r="AJ52" s="4">
        <v>0.11749999970197678</v>
      </c>
      <c r="AK52" s="4">
        <v>0.11710000038146973</v>
      </c>
      <c r="AL52" s="4">
        <v>0.1168999969959259</v>
      </c>
      <c r="AM52" s="4">
        <v>0.11630000174045563</v>
      </c>
      <c r="AN52" s="4">
        <v>0.11590000241994858</v>
      </c>
      <c r="AO52" s="4">
        <v>0.1160999983549118</v>
      </c>
      <c r="AP52" s="4">
        <v>0.1160999983549118</v>
      </c>
      <c r="AQ52" s="4">
        <v>0.11580000072717667</v>
      </c>
      <c r="AR52" s="4">
        <v>0.11540000140666962</v>
      </c>
      <c r="AS52" s="4">
        <v>0.11529999971389771</v>
      </c>
      <c r="AT52" s="4">
        <v>0.11559999734163284</v>
      </c>
      <c r="AU52" s="4">
        <v>0.11519999802112579</v>
      </c>
      <c r="AV52" s="4">
        <v>0.11509999632835388</v>
      </c>
      <c r="AW52" s="4">
        <v>0.11519999802112579</v>
      </c>
      <c r="AX52" s="4">
        <v>0.11469999700784683</v>
      </c>
      <c r="AY52" s="4">
        <v>0.11500000208616257</v>
      </c>
      <c r="AZ52" s="4">
        <v>0.11479999870061874</v>
      </c>
      <c r="BA52" s="4">
        <v>0.11439999938011169</v>
      </c>
      <c r="BB52" s="4">
        <v>0.11460000276565552</v>
      </c>
      <c r="BC52" s="4">
        <v>0.11460000276565552</v>
      </c>
      <c r="BD52" s="4">
        <v>0.11450000107288361</v>
      </c>
      <c r="BE52" s="4">
        <v>0.11490000039339066</v>
      </c>
      <c r="BF52" s="4">
        <v>0.11450000107288361</v>
      </c>
      <c r="BG52" s="4">
        <v>0.11439999938011169</v>
      </c>
      <c r="BH52" s="4">
        <v>0.11439999938011169</v>
      </c>
      <c r="BI52" s="4">
        <v>0.11460000276565552</v>
      </c>
      <c r="BJ52" s="4">
        <v>0.11479999870061874</v>
      </c>
      <c r="BK52" s="4">
        <v>0.11500000208616257</v>
      </c>
      <c r="BL52" s="4">
        <v>0.11479999870061874</v>
      </c>
      <c r="BM52" s="4">
        <v>0.11490000039339066</v>
      </c>
      <c r="BN52" s="4">
        <v>0.11500000208616257</v>
      </c>
      <c r="BO52" s="4">
        <v>0.11500000208616257</v>
      </c>
      <c r="BP52" s="4">
        <v>0.11529999971389771</v>
      </c>
      <c r="BQ52" s="4">
        <v>0.11529999971389771</v>
      </c>
      <c r="BR52" s="4">
        <v>0.11540000140666962</v>
      </c>
      <c r="BS52" s="4">
        <v>0.11559999734163284</v>
      </c>
      <c r="BT52" s="4">
        <v>0.11469999700784683</v>
      </c>
      <c r="BU52" s="4">
        <v>0.11569999903440475</v>
      </c>
      <c r="BV52" s="4">
        <v>0.11580000072717667</v>
      </c>
      <c r="BW52" s="4">
        <v>0.1160999983549118</v>
      </c>
      <c r="BX52" s="4">
        <v>0.1160999983549118</v>
      </c>
      <c r="BY52" s="4">
        <v>0.1160999983549118</v>
      </c>
      <c r="BZ52" s="4">
        <v>0.11630000174045563</v>
      </c>
      <c r="CA52" s="4">
        <v>0.11649999767541885</v>
      </c>
      <c r="CB52" s="4">
        <v>0.11680000275373459</v>
      </c>
      <c r="CC52" s="4">
        <v>0.1168999969959259</v>
      </c>
      <c r="CD52" s="4">
        <v>0.11699999868869781</v>
      </c>
      <c r="CE52" s="4">
        <v>0.11699999868869781</v>
      </c>
      <c r="CF52" s="4">
        <v>0.11760000139474869</v>
      </c>
      <c r="CG52" s="4">
        <v>0.1177000030875206</v>
      </c>
      <c r="CH52" s="4">
        <v>0.11810000240802765</v>
      </c>
      <c r="CI52" s="4">
        <v>0.11810000240802765</v>
      </c>
      <c r="CJ52" s="4">
        <v>0.11800000071525574</v>
      </c>
      <c r="CK52" s="4">
        <v>0.11840000003576279</v>
      </c>
      <c r="CL52" s="4">
        <v>0.11869999766349792</v>
      </c>
      <c r="CM52" s="4">
        <v>0.11879999935626984</v>
      </c>
      <c r="CN52" s="4">
        <v>0.11909999698400497</v>
      </c>
      <c r="CO52" s="4">
        <v>0.1193000003695488</v>
      </c>
      <c r="CP52" s="4">
        <v>0.11959999799728394</v>
      </c>
      <c r="CQ52" s="4">
        <v>0.1200999990105629</v>
      </c>
      <c r="CR52" s="4">
        <v>0.11990000307559967</v>
      </c>
      <c r="CS52" s="4">
        <v>0.12049999833106995</v>
      </c>
      <c r="CT52" s="4">
        <v>0.12060000002384186</v>
      </c>
      <c r="CU52" s="4">
        <v>0.12099999934434891</v>
      </c>
      <c r="CV52" s="4">
        <v>0.12099999934434891</v>
      </c>
      <c r="CW52" s="4">
        <v>0.12160000205039978</v>
      </c>
      <c r="CX52" s="4">
        <v>0.12189999967813492</v>
      </c>
      <c r="CY52" s="4">
        <v>0.12229999899864197</v>
      </c>
      <c r="CZ52" s="4">
        <v>0.12250000238418579</v>
      </c>
      <c r="DA52" s="4">
        <v>0.12309999763965607</v>
      </c>
      <c r="DB52" s="4">
        <v>0.1234000027179718</v>
      </c>
      <c r="DC52" s="4">
        <v>0.12359999865293503</v>
      </c>
      <c r="DD52" s="4">
        <v>0.12399999797344208</v>
      </c>
      <c r="DE52" s="4">
        <v>0.1242000013589859</v>
      </c>
      <c r="DF52" s="4">
        <v>0.12479999661445618</v>
      </c>
      <c r="DG52" s="4">
        <v>0.125</v>
      </c>
      <c r="DH52" s="4">
        <v>0.12549999356269836</v>
      </c>
      <c r="DI52" s="4">
        <v>0.12559999525547028</v>
      </c>
      <c r="DJ52" s="4">
        <v>0.12590000033378601</v>
      </c>
      <c r="DK52" s="4">
        <v>0.12610000371932983</v>
      </c>
      <c r="DL52" s="4">
        <v>0.12639999389648438</v>
      </c>
      <c r="DM52" s="4">
        <v>0.12700000405311584</v>
      </c>
      <c r="DN52" s="4">
        <v>0.12710000574588776</v>
      </c>
      <c r="DO52" s="4">
        <v>0.12710000574588776</v>
      </c>
      <c r="DP52" s="4">
        <v>0.12770000100135803</v>
      </c>
      <c r="DQ52" s="4">
        <v>0.12790000438690186</v>
      </c>
      <c r="DR52" s="4">
        <v>0.12839999794960022</v>
      </c>
      <c r="DS52" s="4">
        <v>0.12860000133514404</v>
      </c>
      <c r="DT52" s="4">
        <v>0.12870000302791595</v>
      </c>
      <c r="DU52" s="4">
        <v>0.12909999489784241</v>
      </c>
      <c r="DV52" s="4">
        <v>0.12929999828338623</v>
      </c>
      <c r="DW52" s="4">
        <v>0.13009999692440033</v>
      </c>
      <c r="DX52" s="4">
        <v>0.13040000200271606</v>
      </c>
      <c r="DY52" s="4">
        <v>0.13040000200271606</v>
      </c>
      <c r="DZ52" s="4">
        <v>0.13089999556541443</v>
      </c>
      <c r="EA52" s="4">
        <v>0.1307000070810318</v>
      </c>
      <c r="EB52" s="4">
        <v>0.13199999928474426</v>
      </c>
      <c r="EC52" s="4">
        <v>0.13169999420642853</v>
      </c>
      <c r="ED52" s="4">
        <v>0.13199999928474426</v>
      </c>
      <c r="EE52" s="4">
        <v>0.13249999284744263</v>
      </c>
      <c r="EF52" s="4">
        <v>0.13259999454021454</v>
      </c>
      <c r="EG52" s="4">
        <v>0.13249999284744263</v>
      </c>
      <c r="EH52" s="4">
        <v>0.13330000638961792</v>
      </c>
      <c r="EI52" s="4">
        <v>0.13339999318122864</v>
      </c>
      <c r="EJ52" s="4">
        <v>0.13429999351501465</v>
      </c>
      <c r="EK52" s="4">
        <v>0.1339000016450882</v>
      </c>
      <c r="EL52" s="4">
        <v>0.13420000672340393</v>
      </c>
      <c r="EM52" s="4">
        <v>0.13470000028610229</v>
      </c>
      <c r="EN52" s="4">
        <v>0.13470000028610229</v>
      </c>
      <c r="EO52" s="4">
        <v>0.13510000705718994</v>
      </c>
      <c r="EP52" s="4">
        <v>0.13519999384880066</v>
      </c>
      <c r="EQ52" s="4">
        <v>0.13519999384880066</v>
      </c>
      <c r="ER52" s="4">
        <v>0.13549999892711639</v>
      </c>
      <c r="ES52" s="4">
        <v>0.13539999723434448</v>
      </c>
      <c r="ET52" s="4">
        <v>0.13600000739097595</v>
      </c>
      <c r="EU52" s="4">
        <v>0.13629999756813049</v>
      </c>
      <c r="EV52" s="4">
        <v>0.13629999756813049</v>
      </c>
      <c r="EW52" s="4">
        <v>0.13670000433921814</v>
      </c>
      <c r="EX52" s="4">
        <v>0.13680000603199005</v>
      </c>
      <c r="EY52" s="4">
        <v>0.13729999959468842</v>
      </c>
      <c r="EZ52" s="4">
        <v>0.13729999959468842</v>
      </c>
      <c r="FA52" s="4">
        <v>0.13729999959468842</v>
      </c>
      <c r="FB52" s="4">
        <v>0.13740000128746033</v>
      </c>
      <c r="FC52" s="4">
        <v>0.13750000298023224</v>
      </c>
      <c r="FD52" s="4">
        <v>0.13760000467300415</v>
      </c>
      <c r="FE52" s="4">
        <v>0.13830000162124634</v>
      </c>
      <c r="FF52" s="4">
        <v>0.13840000331401825</v>
      </c>
      <c r="FG52" s="4">
        <v>0.13830000162124634</v>
      </c>
      <c r="FH52" s="4">
        <v>0.13840000331401825</v>
      </c>
      <c r="FI52" s="4">
        <v>0.13840000331401825</v>
      </c>
      <c r="FJ52" s="4">
        <v>0.13850000500679016</v>
      </c>
      <c r="FK52" s="4">
        <v>0.13899999856948853</v>
      </c>
      <c r="FL52" s="4">
        <v>0.13910000026226044</v>
      </c>
      <c r="FM52" s="4">
        <v>0.1387999951839447</v>
      </c>
      <c r="FN52" s="4">
        <v>0.13840000331401825</v>
      </c>
      <c r="FO52" s="4">
        <v>0.13940000534057617</v>
      </c>
      <c r="FP52" s="4">
        <v>0.13920000195503235</v>
      </c>
      <c r="FQ52" s="4">
        <v>0.13979999721050262</v>
      </c>
      <c r="FR52" s="4">
        <v>0.1387999951839447</v>
      </c>
      <c r="FS52" s="4">
        <v>0.14030000567436218</v>
      </c>
      <c r="FT52" s="4">
        <v>0.13920000195503235</v>
      </c>
      <c r="FU52" s="4">
        <v>0.13989999890327454</v>
      </c>
      <c r="FV52" s="4">
        <v>0.14000000059604645</v>
      </c>
      <c r="FW52" s="4">
        <v>0.14020000398159027</v>
      </c>
      <c r="FX52" s="4">
        <v>0.14020000398159027</v>
      </c>
      <c r="FY52" s="4">
        <v>0.14010000228881836</v>
      </c>
      <c r="FZ52" s="4">
        <v>0.13979999721050262</v>
      </c>
      <c r="GA52" s="4">
        <v>0.14010000228881836</v>
      </c>
      <c r="GB52" s="4">
        <v>0.13989999890327454</v>
      </c>
      <c r="GC52" s="4">
        <v>0.14030000567436218</v>
      </c>
      <c r="GD52" s="4">
        <v>0.14069999754428864</v>
      </c>
      <c r="GE52" s="4">
        <v>0.14049999415874481</v>
      </c>
      <c r="GF52" s="4">
        <v>0.14020000398159027</v>
      </c>
      <c r="GG52" s="4">
        <v>0.14040000736713409</v>
      </c>
      <c r="GH52" s="4">
        <v>0.14049999415874481</v>
      </c>
      <c r="GI52" s="4">
        <v>0.14059999585151672</v>
      </c>
      <c r="GJ52" s="4">
        <v>0.14000000059604645</v>
      </c>
      <c r="GK52" s="4">
        <v>0.14069999754428864</v>
      </c>
      <c r="GL52" s="4">
        <v>0.14040000736713409</v>
      </c>
      <c r="GM52" s="4">
        <v>0.14030000567436218</v>
      </c>
      <c r="GN52" s="4">
        <v>0.14079999923706055</v>
      </c>
      <c r="GO52" s="4">
        <v>0.14000000059604645</v>
      </c>
      <c r="GP52" s="4">
        <v>0.14020000398159027</v>
      </c>
      <c r="GQ52" s="4">
        <v>0.14040000736713409</v>
      </c>
      <c r="GR52" s="4">
        <v>0.14030000567436218</v>
      </c>
      <c r="GS52" s="4">
        <v>0.14069999754428864</v>
      </c>
      <c r="GT52" s="4">
        <v>0.14069999754428864</v>
      </c>
      <c r="GU52" s="4">
        <v>0.14020000398159027</v>
      </c>
      <c r="GV52" s="4">
        <v>0.14000000059604645</v>
      </c>
      <c r="GW52" s="4">
        <v>0.13930000364780426</v>
      </c>
      <c r="GX52" s="4">
        <v>0.14030000567436218</v>
      </c>
      <c r="GY52" s="4">
        <v>0.14059999585151672</v>
      </c>
      <c r="GZ52" s="4">
        <v>0.14069999754428864</v>
      </c>
      <c r="HA52" s="4">
        <v>0.14090000092983246</v>
      </c>
      <c r="HB52" s="4">
        <v>0.14059999585151672</v>
      </c>
      <c r="HC52" s="4">
        <v>0.14030000567436218</v>
      </c>
      <c r="HD52" s="4">
        <v>0.14069999754428864</v>
      </c>
      <c r="HE52" s="4">
        <v>0.14079999923706055</v>
      </c>
      <c r="HF52" s="4">
        <v>0.14059999585151672</v>
      </c>
      <c r="HG52" s="4">
        <v>0.14100000262260437</v>
      </c>
      <c r="HH52" s="4">
        <v>0.14100000262260437</v>
      </c>
      <c r="HI52" s="4">
        <v>0.14090000092983246</v>
      </c>
      <c r="HJ52" s="4">
        <v>0.14059999585151672</v>
      </c>
      <c r="HK52" s="4">
        <v>0.14100000262260437</v>
      </c>
      <c r="HL52" s="4">
        <v>0.14120000600814819</v>
      </c>
      <c r="HM52" s="4">
        <v>0.14079999923706055</v>
      </c>
      <c r="HN52" s="4">
        <v>0.14079999923706055</v>
      </c>
      <c r="HO52" s="4">
        <v>0.14090000092983246</v>
      </c>
      <c r="HP52" s="4">
        <v>0.14129999279975891</v>
      </c>
      <c r="HQ52" s="4">
        <v>0.14090000092983246</v>
      </c>
      <c r="HR52" s="4">
        <v>0.14090000092983246</v>
      </c>
      <c r="HS52" s="4">
        <v>0.14120000600814819</v>
      </c>
      <c r="HT52" s="4">
        <v>0.14149999618530273</v>
      </c>
      <c r="HU52" s="4">
        <v>0.14129999279975891</v>
      </c>
      <c r="HV52" s="4">
        <v>0.14149999618530273</v>
      </c>
      <c r="HW52" s="4">
        <v>0.14200000464916229</v>
      </c>
      <c r="HX52" s="4">
        <v>0.14190000295639038</v>
      </c>
      <c r="HY52" s="4">
        <v>0.1421000063419342</v>
      </c>
      <c r="HZ52" s="4">
        <v>0.14239999651908875</v>
      </c>
      <c r="IA52" s="4">
        <v>0.14180000126361847</v>
      </c>
      <c r="IB52" s="4">
        <v>0.14249999821186066</v>
      </c>
      <c r="IC52" s="4">
        <v>0.14249999821186066</v>
      </c>
      <c r="ID52" s="4">
        <v>0.14219999313354492</v>
      </c>
      <c r="IE52" s="4">
        <v>0.1429000049829483</v>
      </c>
      <c r="IF52" s="4">
        <v>0.1421000063419342</v>
      </c>
      <c r="IG52" s="4">
        <v>0.14300000667572021</v>
      </c>
      <c r="IH52" s="4">
        <v>0.14319999516010284</v>
      </c>
      <c r="II52" s="4">
        <v>0.1429000049829483</v>
      </c>
      <c r="IJ52" s="4">
        <v>0.14319999516010284</v>
      </c>
      <c r="IK52" s="4">
        <v>0.14270000159740448</v>
      </c>
      <c r="IL52" s="4">
        <v>0.14329999685287476</v>
      </c>
      <c r="IM52" s="4">
        <v>0.14339999854564667</v>
      </c>
      <c r="IN52" s="4">
        <v>0.14350000023841858</v>
      </c>
      <c r="IO52" s="4">
        <v>0.1437000036239624</v>
      </c>
      <c r="IP52" s="4">
        <v>0.14409999549388885</v>
      </c>
      <c r="IQ52" s="4">
        <v>0.1437000036239624</v>
      </c>
      <c r="IR52" s="4">
        <v>0.14440000057220459</v>
      </c>
      <c r="IS52" s="4">
        <v>0.14380000531673431</v>
      </c>
      <c r="IT52" s="4">
        <v>0.14429999887943268</v>
      </c>
      <c r="IU52" s="4">
        <v>0.14440000057220459</v>
      </c>
      <c r="IV52" s="4">
        <v>0.14499999582767487</v>
      </c>
      <c r="IW52" s="4">
        <v>0.14440000057220459</v>
      </c>
      <c r="IX52" s="4">
        <v>0.1453000009059906</v>
      </c>
      <c r="IY52" s="4">
        <v>0.14519999921321869</v>
      </c>
      <c r="IZ52" s="4">
        <v>0.14569999277591705</v>
      </c>
      <c r="JA52" s="4">
        <v>0.14550000429153442</v>
      </c>
      <c r="JB52" s="4">
        <v>0.14620000123977661</v>
      </c>
      <c r="JC52" s="4">
        <v>0.14599999785423279</v>
      </c>
      <c r="JD52" s="4">
        <v>0.14599999785423279</v>
      </c>
      <c r="JE52" s="4">
        <v>0.14630000293254852</v>
      </c>
      <c r="JF52" s="4">
        <v>0.14669999480247498</v>
      </c>
      <c r="JG52" s="4">
        <v>0.14699999988079071</v>
      </c>
      <c r="JH52" s="4">
        <v>0.14720000326633453</v>
      </c>
      <c r="JI52" s="4">
        <v>0.14710000157356262</v>
      </c>
      <c r="JJ52" s="4">
        <v>0.14710000157356262</v>
      </c>
      <c r="JK52" s="4">
        <v>0.14749999344348907</v>
      </c>
      <c r="JL52" s="4">
        <v>0.14800000190734863</v>
      </c>
      <c r="JM52" s="4">
        <v>0.14830000698566437</v>
      </c>
      <c r="JN52" s="4">
        <v>0.14820000529289246</v>
      </c>
      <c r="JO52" s="4">
        <v>0.14820000529289246</v>
      </c>
      <c r="JP52" s="4">
        <v>0.14880000054836273</v>
      </c>
      <c r="JQ52" s="4">
        <v>0.14869999885559082</v>
      </c>
      <c r="JR52" s="4">
        <v>0.14910000562667847</v>
      </c>
      <c r="JS52" s="4">
        <v>0.14959999918937683</v>
      </c>
      <c r="JT52" s="4">
        <v>0.1492999941110611</v>
      </c>
      <c r="JU52" s="4">
        <v>0.14980000257492065</v>
      </c>
      <c r="JV52" s="4">
        <v>0.14980000257492065</v>
      </c>
      <c r="JW52" s="4">
        <v>0.15070000290870667</v>
      </c>
    </row>
    <row r="53" spans="1:283" x14ac:dyDescent="0.25">
      <c r="A53" s="5" t="s">
        <v>52</v>
      </c>
      <c r="B53" s="4">
        <v>8.659999817609787E-2</v>
      </c>
      <c r="C53" s="4">
        <v>8.6999997496604919E-2</v>
      </c>
      <c r="D53" s="4">
        <v>8.7700001895427704E-2</v>
      </c>
      <c r="E53" s="4">
        <v>8.7999999523162842E-2</v>
      </c>
      <c r="F53" s="4">
        <v>8.7999999523162842E-2</v>
      </c>
      <c r="G53" s="4">
        <v>8.8899999856948853E-2</v>
      </c>
      <c r="H53" s="4">
        <v>8.9000001549720764E-2</v>
      </c>
      <c r="I53" s="4">
        <v>8.9699998497962952E-2</v>
      </c>
      <c r="J53" s="4">
        <v>9.0099997818470001E-2</v>
      </c>
      <c r="K53" s="4">
        <v>9.08999964594841E-2</v>
      </c>
      <c r="L53" s="4">
        <v>9.1700002551078796E-2</v>
      </c>
      <c r="M53" s="4">
        <v>9.2699997127056122E-2</v>
      </c>
      <c r="N53" s="4">
        <v>9.3099996447563171E-2</v>
      </c>
      <c r="O53" s="4">
        <v>9.4800002872943878E-2</v>
      </c>
      <c r="P53" s="4">
        <v>9.5299996435642242E-2</v>
      </c>
      <c r="Q53" s="4">
        <v>9.6100002527236938E-2</v>
      </c>
      <c r="R53" s="4">
        <v>9.7499996423721313E-2</v>
      </c>
      <c r="S53" s="4">
        <v>9.8600000143051147E-2</v>
      </c>
      <c r="T53" s="4">
        <v>9.9299997091293335E-2</v>
      </c>
      <c r="U53" s="4">
        <v>0.10130000114440918</v>
      </c>
      <c r="V53" s="4">
        <v>0.10329999774694443</v>
      </c>
      <c r="W53" s="4">
        <v>0.10610000044107437</v>
      </c>
      <c r="X53" s="4">
        <v>0.10639999806880951</v>
      </c>
      <c r="Y53" s="4">
        <v>0.10790000110864639</v>
      </c>
      <c r="Z53" s="4">
        <v>0.10949999839067459</v>
      </c>
      <c r="AA53" s="4">
        <v>0.11159999668598175</v>
      </c>
      <c r="AB53" s="4">
        <v>0.11349999904632568</v>
      </c>
      <c r="AC53" s="4">
        <v>0.11460000276565552</v>
      </c>
      <c r="AD53" s="4">
        <v>0.11640000343322754</v>
      </c>
      <c r="AE53" s="4">
        <v>0.11760000139474869</v>
      </c>
      <c r="AF53" s="4">
        <v>0.11890000104904175</v>
      </c>
      <c r="AG53" s="4">
        <v>0.12030000239610672</v>
      </c>
      <c r="AH53" s="4">
        <v>0.12139999866485596</v>
      </c>
      <c r="AI53" s="4">
        <v>0.12259999662637711</v>
      </c>
      <c r="AJ53" s="4">
        <v>0.12399999797344208</v>
      </c>
      <c r="AK53" s="4">
        <v>0.12510000169277191</v>
      </c>
      <c r="AL53" s="4">
        <v>0.12639999389648438</v>
      </c>
      <c r="AM53" s="4">
        <v>0.1265999972820282</v>
      </c>
      <c r="AN53" s="4">
        <v>0.12710000574588776</v>
      </c>
      <c r="AO53" s="4">
        <v>0.12770000100135803</v>
      </c>
      <c r="AP53" s="4">
        <v>0.12770000100135803</v>
      </c>
      <c r="AQ53" s="4">
        <v>0.1281999945640564</v>
      </c>
      <c r="AR53" s="4">
        <v>0.12860000133514404</v>
      </c>
      <c r="AS53" s="4">
        <v>0.12919999659061432</v>
      </c>
      <c r="AT53" s="4">
        <v>0.13040000200271606</v>
      </c>
      <c r="AU53" s="4">
        <v>0.12980000674724579</v>
      </c>
      <c r="AV53" s="4">
        <v>0.13009999692440033</v>
      </c>
      <c r="AW53" s="4">
        <v>0.13109999895095825</v>
      </c>
      <c r="AX53" s="4">
        <v>0.12939999997615814</v>
      </c>
      <c r="AY53" s="4">
        <v>0.13040000200271606</v>
      </c>
      <c r="AZ53" s="4">
        <v>0.12999999523162842</v>
      </c>
      <c r="BA53" s="4">
        <v>0.13160000741481781</v>
      </c>
      <c r="BB53" s="4">
        <v>0.13210000097751617</v>
      </c>
      <c r="BC53" s="4">
        <v>0.13359999656677246</v>
      </c>
      <c r="BD53" s="4">
        <v>0.13330000638961792</v>
      </c>
      <c r="BE53" s="4">
        <v>0.13369999825954437</v>
      </c>
      <c r="BF53" s="4">
        <v>0.13449999690055847</v>
      </c>
      <c r="BG53" s="4">
        <v>0.13549999892711639</v>
      </c>
      <c r="BH53" s="4">
        <v>0.13490000367164612</v>
      </c>
      <c r="BI53" s="4">
        <v>0.13500000536441803</v>
      </c>
      <c r="BJ53" s="4">
        <v>0.13539999723434448</v>
      </c>
      <c r="BK53" s="4">
        <v>0.13590000569820404</v>
      </c>
      <c r="BL53" s="4">
        <v>0.13660000264644623</v>
      </c>
      <c r="BM53" s="4">
        <v>0.1371999979019165</v>
      </c>
      <c r="BN53" s="4">
        <v>0.13819999992847443</v>
      </c>
      <c r="BO53" s="4">
        <v>0.13940000534057617</v>
      </c>
      <c r="BP53" s="4">
        <v>0.13989999890327454</v>
      </c>
      <c r="BQ53" s="4">
        <v>0.14000000059604645</v>
      </c>
      <c r="BR53" s="4">
        <v>0.1379999965429306</v>
      </c>
      <c r="BS53" s="4">
        <v>0.13840000331401825</v>
      </c>
      <c r="BT53" s="4">
        <v>0.13809999823570251</v>
      </c>
      <c r="BU53" s="4">
        <v>0.13930000364780426</v>
      </c>
      <c r="BV53" s="4">
        <v>0.1395999938249588</v>
      </c>
      <c r="BW53" s="4">
        <v>0.14129999279975891</v>
      </c>
      <c r="BX53" s="4">
        <v>0.14079999923706055</v>
      </c>
      <c r="BY53" s="4">
        <v>0.14180000126361847</v>
      </c>
      <c r="BZ53" s="4">
        <v>0.14180000126361847</v>
      </c>
      <c r="CA53" s="4">
        <v>0.14169999957084656</v>
      </c>
      <c r="CB53" s="4">
        <v>0.14360000193119049</v>
      </c>
      <c r="CC53" s="4">
        <v>0.14419999718666077</v>
      </c>
      <c r="CD53" s="4">
        <v>0.14350000023841858</v>
      </c>
      <c r="CE53" s="4">
        <v>0.14599999785423279</v>
      </c>
      <c r="CF53" s="4">
        <v>0.1460999995470047</v>
      </c>
      <c r="CG53" s="4">
        <v>0.14519999921321869</v>
      </c>
      <c r="CH53" s="4">
        <v>0.14730000495910645</v>
      </c>
      <c r="CI53" s="4">
        <v>0.14699999988079071</v>
      </c>
      <c r="CJ53" s="4">
        <v>0.14759999513626099</v>
      </c>
      <c r="CK53" s="4">
        <v>0.15000000596046448</v>
      </c>
      <c r="CL53" s="4">
        <v>0.1492999941110611</v>
      </c>
      <c r="CM53" s="4">
        <v>0.14949999749660492</v>
      </c>
      <c r="CN53" s="4">
        <v>0.15109999477863312</v>
      </c>
      <c r="CO53" s="4">
        <v>0.15090000629425049</v>
      </c>
      <c r="CP53" s="4">
        <v>0.15189999341964722</v>
      </c>
      <c r="CQ53" s="4">
        <v>0.15389999747276306</v>
      </c>
      <c r="CR53" s="4">
        <v>0.15510000288486481</v>
      </c>
      <c r="CS53" s="4">
        <v>0.15330000221729279</v>
      </c>
      <c r="CT53" s="4">
        <v>0.15670000016689301</v>
      </c>
      <c r="CU53" s="4">
        <v>0.15610000491142273</v>
      </c>
      <c r="CV53" s="4">
        <v>0.15629999339580536</v>
      </c>
      <c r="CW53" s="4">
        <v>0.15569999814033508</v>
      </c>
      <c r="CX53" s="4">
        <v>0.15760000050067902</v>
      </c>
      <c r="CY53" s="4">
        <v>0.15999999642372131</v>
      </c>
      <c r="CZ53" s="4">
        <v>0.15940000116825104</v>
      </c>
      <c r="DA53" s="4">
        <v>0.15950000286102295</v>
      </c>
      <c r="DB53" s="4">
        <v>0.16130000352859497</v>
      </c>
      <c r="DC53" s="4">
        <v>0.16220000386238098</v>
      </c>
      <c r="DD53" s="4">
        <v>0.16210000216960907</v>
      </c>
      <c r="DE53" s="4">
        <v>0.16380000114440918</v>
      </c>
      <c r="DF53" s="4">
        <v>0.16500000655651093</v>
      </c>
      <c r="DG53" s="4">
        <v>0.16570000350475311</v>
      </c>
      <c r="DH53" s="4">
        <v>0.16590000689029694</v>
      </c>
      <c r="DI53" s="4">
        <v>0.1687999963760376</v>
      </c>
      <c r="DJ53" s="4">
        <v>0.16750000417232513</v>
      </c>
      <c r="DK53" s="4">
        <v>0.1695999950170517</v>
      </c>
      <c r="DL53" s="4">
        <v>0.17110000550746918</v>
      </c>
      <c r="DM53" s="4">
        <v>0.17149999737739563</v>
      </c>
      <c r="DN53" s="4">
        <v>0.17280000448226929</v>
      </c>
      <c r="DO53" s="4">
        <v>0.17139999568462372</v>
      </c>
      <c r="DP53" s="4">
        <v>0.17499999701976776</v>
      </c>
      <c r="DQ53" s="4">
        <v>0.17489999532699585</v>
      </c>
      <c r="DR53" s="4">
        <v>0.17550000548362732</v>
      </c>
      <c r="DS53" s="4">
        <v>0.17599999904632568</v>
      </c>
      <c r="DT53" s="4">
        <v>0.17509999871253967</v>
      </c>
      <c r="DU53" s="4">
        <v>0.17620000243186951</v>
      </c>
      <c r="DV53" s="4">
        <v>0.17730000615119934</v>
      </c>
      <c r="DW53" s="4">
        <v>0.18009999394416809</v>
      </c>
      <c r="DX53" s="4">
        <v>0.17960000038146973</v>
      </c>
      <c r="DY53" s="4">
        <v>0.18029999732971191</v>
      </c>
      <c r="DZ53" s="4">
        <v>0.18089999258518219</v>
      </c>
      <c r="EA53" s="4">
        <v>0.18199999630451202</v>
      </c>
      <c r="EB53" s="4">
        <v>0.18410000205039978</v>
      </c>
      <c r="EC53" s="4">
        <v>0.18379999697208405</v>
      </c>
      <c r="ED53" s="4">
        <v>0.18459999561309814</v>
      </c>
      <c r="EE53" s="4">
        <v>0.18619999289512634</v>
      </c>
      <c r="EF53" s="4">
        <v>0.18459999561309814</v>
      </c>
      <c r="EG53" s="4">
        <v>0.1851000040769577</v>
      </c>
      <c r="EH53" s="4">
        <v>0.18709999322891235</v>
      </c>
      <c r="EI53" s="4">
        <v>0.18780000507831573</v>
      </c>
      <c r="EJ53" s="4">
        <v>0.18880000710487366</v>
      </c>
      <c r="EK53" s="4">
        <v>0.18840000033378601</v>
      </c>
      <c r="EL53" s="4">
        <v>0.18850000202655792</v>
      </c>
      <c r="EM53" s="4">
        <v>0.18870000541210175</v>
      </c>
      <c r="EN53" s="4">
        <v>0.18840000033378601</v>
      </c>
      <c r="EO53" s="4">
        <v>0.18970000743865967</v>
      </c>
      <c r="EP53" s="4">
        <v>0.18999999761581421</v>
      </c>
      <c r="EQ53" s="4">
        <v>0.18970000743865967</v>
      </c>
      <c r="ER53" s="4">
        <v>0.19099999964237213</v>
      </c>
      <c r="ES53" s="4">
        <v>0.18979999423027039</v>
      </c>
      <c r="ET53" s="4">
        <v>0.19099999964237213</v>
      </c>
      <c r="EU53" s="4">
        <v>0.19020000100135803</v>
      </c>
      <c r="EV53" s="4">
        <v>0.19220000505447388</v>
      </c>
      <c r="EW53" s="4">
        <v>0.19300000369548798</v>
      </c>
      <c r="EX53" s="4">
        <v>0.19130000472068787</v>
      </c>
      <c r="EY53" s="4">
        <v>0.19200000166893005</v>
      </c>
      <c r="EZ53" s="4">
        <v>0.19300000369548798</v>
      </c>
      <c r="FA53" s="4">
        <v>0.19200000166893005</v>
      </c>
      <c r="FB53" s="4">
        <v>0.19259999692440033</v>
      </c>
      <c r="FC53" s="4">
        <v>0.19300000369548798</v>
      </c>
      <c r="FD53" s="4">
        <v>0.1932000070810318</v>
      </c>
      <c r="FE53" s="4">
        <v>0.19370000064373016</v>
      </c>
      <c r="FF53" s="4">
        <v>0.1940000057220459</v>
      </c>
      <c r="FG53" s="4">
        <v>0.1940000057220459</v>
      </c>
      <c r="FH53" s="4">
        <v>0.19380000233650208</v>
      </c>
      <c r="FI53" s="4">
        <v>0.19589999318122864</v>
      </c>
      <c r="FJ53" s="4">
        <v>0.19509999454021454</v>
      </c>
      <c r="FK53" s="4">
        <v>0.19539999961853027</v>
      </c>
      <c r="FL53" s="4">
        <v>0.19550000131130219</v>
      </c>
      <c r="FM53" s="4">
        <v>0.19490000605583191</v>
      </c>
      <c r="FN53" s="4">
        <v>0.19539999961853027</v>
      </c>
      <c r="FO53" s="4">
        <v>0.19850000739097595</v>
      </c>
      <c r="FP53" s="4">
        <v>0.19699999690055847</v>
      </c>
      <c r="FQ53" s="4">
        <v>0.19740000367164612</v>
      </c>
      <c r="FR53" s="4">
        <v>0.19699999690055847</v>
      </c>
      <c r="FS53" s="4">
        <v>0.19799999892711639</v>
      </c>
      <c r="FT53" s="4">
        <v>0.19689999520778656</v>
      </c>
      <c r="FU53" s="4">
        <v>0.20029999315738678</v>
      </c>
      <c r="FV53" s="4">
        <v>0.19679999351501465</v>
      </c>
      <c r="FW53" s="4">
        <v>0.19900000095367432</v>
      </c>
      <c r="FX53" s="4">
        <v>0.19650000333786011</v>
      </c>
      <c r="FY53" s="4">
        <v>0.19720000028610229</v>
      </c>
      <c r="FZ53" s="4">
        <v>0.19879999756813049</v>
      </c>
      <c r="GA53" s="4">
        <v>0.19799999892711639</v>
      </c>
      <c r="GB53" s="4">
        <v>0.19939999282360077</v>
      </c>
      <c r="GC53" s="4">
        <v>0.19830000400543213</v>
      </c>
      <c r="GD53" s="4">
        <v>0.19949999451637268</v>
      </c>
      <c r="GE53" s="4">
        <v>0.19949999451637268</v>
      </c>
      <c r="GF53" s="4">
        <v>0.19920000433921814</v>
      </c>
      <c r="GG53" s="4">
        <v>0.20059999823570251</v>
      </c>
      <c r="GH53" s="4">
        <v>0.20139999687671661</v>
      </c>
      <c r="GI53" s="4">
        <v>0.1988999992609024</v>
      </c>
      <c r="GJ53" s="4">
        <v>0.19949999451637268</v>
      </c>
      <c r="GK53" s="4">
        <v>0.20020000636577606</v>
      </c>
      <c r="GL53" s="4">
        <v>0.20090000331401825</v>
      </c>
      <c r="GM53" s="4">
        <v>0.2012999951839447</v>
      </c>
      <c r="GN53" s="4">
        <v>0.20059999823570251</v>
      </c>
      <c r="GO53" s="4">
        <v>0.20119999349117279</v>
      </c>
      <c r="GP53" s="4">
        <v>0.20290000736713409</v>
      </c>
      <c r="GQ53" s="4">
        <v>0.2004999965429306</v>
      </c>
      <c r="GR53" s="4">
        <v>0.20149999856948853</v>
      </c>
      <c r="GS53" s="4">
        <v>0.20299999415874481</v>
      </c>
      <c r="GT53" s="4">
        <v>0.20250000059604645</v>
      </c>
      <c r="GU53" s="4">
        <v>0.20260000228881836</v>
      </c>
      <c r="GV53" s="4">
        <v>0.20299999415874481</v>
      </c>
      <c r="GW53" s="4">
        <v>0.20250000059604645</v>
      </c>
      <c r="GX53" s="4">
        <v>0.20340000092983246</v>
      </c>
      <c r="GY53" s="4">
        <v>0.20360000431537628</v>
      </c>
      <c r="GZ53" s="4">
        <v>0.20350000262260437</v>
      </c>
      <c r="HA53" s="4">
        <v>0.20430000126361847</v>
      </c>
      <c r="HB53" s="4">
        <v>0.20569999516010284</v>
      </c>
      <c r="HC53" s="4">
        <v>0.20389999449253082</v>
      </c>
      <c r="HD53" s="4">
        <v>0.20430000126361847</v>
      </c>
      <c r="HE53" s="4">
        <v>0.20430000126361847</v>
      </c>
      <c r="HF53" s="4">
        <v>0.20509999990463257</v>
      </c>
      <c r="HG53" s="4">
        <v>0.20659999549388885</v>
      </c>
      <c r="HH53" s="4">
        <v>0.20469999313354492</v>
      </c>
      <c r="HI53" s="4">
        <v>0.2046000063419342</v>
      </c>
      <c r="HJ53" s="4">
        <v>0.20579999685287476</v>
      </c>
      <c r="HK53" s="4">
        <v>0.20479999482631683</v>
      </c>
      <c r="HL53" s="4">
        <v>0.20589999854564667</v>
      </c>
      <c r="HM53" s="4">
        <v>0.20690000057220459</v>
      </c>
      <c r="HN53" s="4">
        <v>0.20569999516010284</v>
      </c>
      <c r="HO53" s="4">
        <v>0.20710000395774841</v>
      </c>
      <c r="HP53" s="4">
        <v>0.20720000565052032</v>
      </c>
      <c r="HQ53" s="4">
        <v>0.20679999887943268</v>
      </c>
      <c r="HR53" s="4">
        <v>0.20749999582767487</v>
      </c>
      <c r="HS53" s="4">
        <v>0.20800000429153442</v>
      </c>
      <c r="HT53" s="4">
        <v>0.21130000054836273</v>
      </c>
      <c r="HU53" s="4">
        <v>0.2085999995470047</v>
      </c>
      <c r="HV53" s="4">
        <v>0.20999999344348907</v>
      </c>
      <c r="HW53" s="4">
        <v>0.20990000665187836</v>
      </c>
      <c r="HX53" s="4">
        <v>0.21029999852180481</v>
      </c>
      <c r="HY53" s="4">
        <v>0.21119999885559082</v>
      </c>
      <c r="HZ53" s="4">
        <v>0.21050000190734863</v>
      </c>
      <c r="IA53" s="4">
        <v>0.21040000021457672</v>
      </c>
      <c r="IB53" s="4">
        <v>0.21130000054836273</v>
      </c>
      <c r="IC53" s="4">
        <v>0.21189999580383301</v>
      </c>
      <c r="ID53" s="4">
        <v>0.21189999580383301</v>
      </c>
      <c r="IE53" s="4">
        <v>0.21279999613761902</v>
      </c>
      <c r="IF53" s="4">
        <v>0.2143000066280365</v>
      </c>
      <c r="IG53" s="4">
        <v>0.21369999647140503</v>
      </c>
      <c r="IH53" s="4">
        <v>0.21439999341964722</v>
      </c>
      <c r="II53" s="4">
        <v>0.2159000039100647</v>
      </c>
      <c r="IJ53" s="4">
        <v>0.21570000052452087</v>
      </c>
      <c r="IK53" s="4">
        <v>0.21539999544620514</v>
      </c>
      <c r="IL53" s="4">
        <v>0.21549999713897705</v>
      </c>
      <c r="IM53" s="4">
        <v>0.21570000052452087</v>
      </c>
      <c r="IN53" s="4">
        <v>0.21619999408721924</v>
      </c>
      <c r="IO53" s="4">
        <v>0.21729999780654907</v>
      </c>
      <c r="IP53" s="4">
        <v>0.2175000011920929</v>
      </c>
      <c r="IQ53" s="4">
        <v>0.2175000011920929</v>
      </c>
      <c r="IR53" s="4">
        <v>0.21770000457763672</v>
      </c>
      <c r="IS53" s="4">
        <v>0.21799999475479126</v>
      </c>
      <c r="IT53" s="4">
        <v>0.21879999339580536</v>
      </c>
      <c r="IU53" s="4">
        <v>0.21960000693798065</v>
      </c>
      <c r="IV53" s="4">
        <v>0.22010000050067902</v>
      </c>
      <c r="IW53" s="4">
        <v>0.21989999711513519</v>
      </c>
      <c r="IX53" s="4">
        <v>0.21909999847412109</v>
      </c>
      <c r="IY53" s="4">
        <v>0.21969999372959137</v>
      </c>
      <c r="IZ53" s="4">
        <v>0.22210000455379486</v>
      </c>
      <c r="JA53" s="4">
        <v>0.22040000557899475</v>
      </c>
      <c r="JB53" s="4">
        <v>0.22059999406337738</v>
      </c>
      <c r="JC53" s="4">
        <v>0.22190000116825104</v>
      </c>
      <c r="JD53" s="4">
        <v>0.22110000252723694</v>
      </c>
      <c r="JE53" s="4">
        <v>0.22149999439716339</v>
      </c>
      <c r="JF53" s="4">
        <v>0.2223999947309494</v>
      </c>
      <c r="JG53" s="4">
        <v>0.22190000116825104</v>
      </c>
      <c r="JH53" s="4">
        <v>0.22149999439716339</v>
      </c>
      <c r="JI53" s="4">
        <v>0.22290000319480896</v>
      </c>
      <c r="JJ53" s="4">
        <v>0.22300000488758087</v>
      </c>
      <c r="JK53" s="4">
        <v>0.2223999947309494</v>
      </c>
      <c r="JL53" s="4">
        <v>0.22439999878406525</v>
      </c>
      <c r="JM53" s="4">
        <v>0.22450000047683716</v>
      </c>
      <c r="JN53" s="4">
        <v>0.22480000555515289</v>
      </c>
      <c r="JO53" s="4">
        <v>0.22509999573230743</v>
      </c>
      <c r="JP53" s="4">
        <v>0.22599999606609344</v>
      </c>
      <c r="JQ53" s="4">
        <v>0.22509999573230743</v>
      </c>
      <c r="JR53" s="4">
        <v>0.22470000386238098</v>
      </c>
      <c r="JS53" s="4">
        <v>0.22630000114440918</v>
      </c>
      <c r="JT53" s="4">
        <v>0.22640000283718109</v>
      </c>
      <c r="JU53" s="4">
        <v>0.22599999606609344</v>
      </c>
      <c r="JV53" s="4">
        <v>0.22599999606609344</v>
      </c>
      <c r="JW53" s="4">
        <v>0.22599999606609344</v>
      </c>
    </row>
    <row r="54" spans="1:283" x14ac:dyDescent="0.25">
      <c r="A54" s="5" t="s">
        <v>53</v>
      </c>
      <c r="B54" s="4">
        <v>8.7200000882148743E-2</v>
      </c>
      <c r="C54" s="4">
        <v>8.6999997496604919E-2</v>
      </c>
      <c r="D54" s="4">
        <v>8.7300002574920654E-2</v>
      </c>
      <c r="E54" s="4">
        <v>8.789999783039093E-2</v>
      </c>
      <c r="F54" s="4">
        <v>8.8399998843669891E-2</v>
      </c>
      <c r="G54" s="4">
        <v>8.9900001883506775E-2</v>
      </c>
      <c r="H54" s="4">
        <v>9.0599998831748962E-2</v>
      </c>
      <c r="I54" s="4">
        <v>9.2100001871585846E-2</v>
      </c>
      <c r="J54" s="4">
        <v>9.3099996447563171E-2</v>
      </c>
      <c r="K54" s="4">
        <v>9.5200002193450928E-2</v>
      </c>
      <c r="L54" s="4">
        <v>9.7800001502037048E-2</v>
      </c>
      <c r="M54" s="4">
        <v>0.10080000013113022</v>
      </c>
      <c r="N54" s="4">
        <v>0.1039000004529953</v>
      </c>
      <c r="O54" s="4">
        <v>0.10750000178813934</v>
      </c>
      <c r="P54" s="4">
        <v>0.1103999987244606</v>
      </c>
      <c r="Q54" s="4">
        <v>0.11349999904632568</v>
      </c>
      <c r="R54" s="4">
        <v>0.11699999868869781</v>
      </c>
      <c r="S54" s="4">
        <v>0.12139999866485596</v>
      </c>
      <c r="T54" s="4">
        <v>0.1242000013589859</v>
      </c>
      <c r="U54" s="4">
        <v>0.12790000438690186</v>
      </c>
      <c r="V54" s="4">
        <v>0.13030000030994415</v>
      </c>
      <c r="W54" s="4">
        <v>0.13269999623298645</v>
      </c>
      <c r="X54" s="4">
        <v>0.13519999384880066</v>
      </c>
      <c r="Y54" s="4">
        <v>0.13680000603199005</v>
      </c>
      <c r="Z54" s="4">
        <v>0.13850000500679016</v>
      </c>
      <c r="AA54" s="4">
        <v>0.14120000600814819</v>
      </c>
      <c r="AB54" s="4">
        <v>0.14239999651908875</v>
      </c>
      <c r="AC54" s="4">
        <v>0.14309999346733093</v>
      </c>
      <c r="AD54" s="4">
        <v>0.14390000700950623</v>
      </c>
      <c r="AE54" s="4">
        <v>0.14470000565052032</v>
      </c>
      <c r="AF54" s="4">
        <v>0.1453000009059906</v>
      </c>
      <c r="AG54" s="4">
        <v>0.14560000598430634</v>
      </c>
      <c r="AH54" s="4">
        <v>0.14550000429153442</v>
      </c>
      <c r="AI54" s="4">
        <v>0.14569999277591705</v>
      </c>
      <c r="AJ54" s="4">
        <v>0.14630000293254852</v>
      </c>
      <c r="AK54" s="4">
        <v>0.14560000598430634</v>
      </c>
      <c r="AL54" s="4">
        <v>0.14540000259876251</v>
      </c>
      <c r="AM54" s="4">
        <v>0.14560000598430634</v>
      </c>
      <c r="AN54" s="4">
        <v>0.14499999582767487</v>
      </c>
      <c r="AO54" s="4">
        <v>0.14489999413490295</v>
      </c>
      <c r="AP54" s="4">
        <v>0.14440000057220459</v>
      </c>
      <c r="AQ54" s="4">
        <v>0.14399999380111694</v>
      </c>
      <c r="AR54" s="4">
        <v>0.14399999380111694</v>
      </c>
      <c r="AS54" s="4">
        <v>0.14350000023841858</v>
      </c>
      <c r="AT54" s="4">
        <v>0.14419999718666077</v>
      </c>
      <c r="AU54" s="4">
        <v>0.14309999346733093</v>
      </c>
      <c r="AV54" s="4">
        <v>0.14319999516010284</v>
      </c>
      <c r="AW54" s="4">
        <v>0.14350000023841858</v>
      </c>
      <c r="AX54" s="4">
        <v>0.1429000049829483</v>
      </c>
      <c r="AY54" s="4">
        <v>0.14239999651908875</v>
      </c>
      <c r="AZ54" s="4">
        <v>0.14280000329017639</v>
      </c>
      <c r="BA54" s="4">
        <v>0.14249999821186066</v>
      </c>
      <c r="BB54" s="4">
        <v>0.14309999346733093</v>
      </c>
      <c r="BC54" s="4">
        <v>0.1429000049829483</v>
      </c>
      <c r="BD54" s="4">
        <v>0.1429000049829483</v>
      </c>
      <c r="BE54" s="4">
        <v>0.14329999685287476</v>
      </c>
      <c r="BF54" s="4">
        <v>0.14270000159740448</v>
      </c>
      <c r="BG54" s="4">
        <v>0.14280000329017639</v>
      </c>
      <c r="BH54" s="4">
        <v>0.14249999821186066</v>
      </c>
      <c r="BI54" s="4">
        <v>0.14229999482631683</v>
      </c>
      <c r="BJ54" s="4">
        <v>0.14259999990463257</v>
      </c>
      <c r="BK54" s="4">
        <v>0.14249999821186066</v>
      </c>
      <c r="BL54" s="4">
        <v>0.14249999821186066</v>
      </c>
      <c r="BM54" s="4">
        <v>0.14309999346733093</v>
      </c>
      <c r="BN54" s="4">
        <v>0.14339999854564667</v>
      </c>
      <c r="BO54" s="4">
        <v>0.14339999854564667</v>
      </c>
      <c r="BP54" s="4">
        <v>0.14350000023841858</v>
      </c>
      <c r="BQ54" s="4">
        <v>0.1437000036239624</v>
      </c>
      <c r="BR54" s="4">
        <v>0.14380000531673431</v>
      </c>
      <c r="BS54" s="4">
        <v>0.14380000531673431</v>
      </c>
      <c r="BT54" s="4">
        <v>0.1437000036239624</v>
      </c>
      <c r="BU54" s="4">
        <v>0.14460000395774841</v>
      </c>
      <c r="BV54" s="4">
        <v>0.14519999921321869</v>
      </c>
      <c r="BW54" s="4">
        <v>0.14509999752044678</v>
      </c>
      <c r="BX54" s="4">
        <v>0.14560000598430634</v>
      </c>
      <c r="BY54" s="4">
        <v>0.14659999310970306</v>
      </c>
      <c r="BZ54" s="4">
        <v>0.14720000326633453</v>
      </c>
      <c r="CA54" s="4">
        <v>0.14679999649524689</v>
      </c>
      <c r="CB54" s="4">
        <v>0.14830000698566437</v>
      </c>
      <c r="CC54" s="4">
        <v>0.14920000731945038</v>
      </c>
      <c r="CD54" s="4">
        <v>0.14880000054836273</v>
      </c>
      <c r="CE54" s="4">
        <v>0.15019999444484711</v>
      </c>
      <c r="CF54" s="4">
        <v>0.15070000290870667</v>
      </c>
      <c r="CG54" s="4">
        <v>0.15080000460147858</v>
      </c>
      <c r="CH54" s="4">
        <v>0.15129999816417694</v>
      </c>
      <c r="CI54" s="4">
        <v>0.15150000154972076</v>
      </c>
      <c r="CJ54" s="4">
        <v>0.15199999511241913</v>
      </c>
      <c r="CK54" s="4">
        <v>0.15289999544620514</v>
      </c>
      <c r="CL54" s="4">
        <v>0.1534000039100647</v>
      </c>
      <c r="CM54" s="4">
        <v>0.15440000593662262</v>
      </c>
      <c r="CN54" s="4">
        <v>0.15479999780654907</v>
      </c>
      <c r="CO54" s="4">
        <v>0.15539999306201935</v>
      </c>
      <c r="CP54" s="4">
        <v>0.15600000321865082</v>
      </c>
      <c r="CQ54" s="4">
        <v>0.15600000321865082</v>
      </c>
      <c r="CR54" s="4">
        <v>0.15600000321865082</v>
      </c>
      <c r="CS54" s="4">
        <v>0.15760000050067902</v>
      </c>
      <c r="CT54" s="4">
        <v>0.15760000050067902</v>
      </c>
      <c r="CU54" s="4">
        <v>0.15919999778270721</v>
      </c>
      <c r="CV54" s="4">
        <v>0.1590999960899353</v>
      </c>
      <c r="CW54" s="4">
        <v>0.15960000455379486</v>
      </c>
      <c r="CX54" s="4">
        <v>0.16089999675750732</v>
      </c>
      <c r="CY54" s="4">
        <v>0.16169999539852142</v>
      </c>
      <c r="CZ54" s="4">
        <v>0.1624000072479248</v>
      </c>
      <c r="DA54" s="4">
        <v>0.16359999775886536</v>
      </c>
      <c r="DB54" s="4">
        <v>0.16410000622272491</v>
      </c>
      <c r="DC54" s="4">
        <v>0.16509999334812164</v>
      </c>
      <c r="DD54" s="4">
        <v>0.16590000689029694</v>
      </c>
      <c r="DE54" s="4">
        <v>0.16629999876022339</v>
      </c>
      <c r="DF54" s="4">
        <v>0.16730000078678131</v>
      </c>
      <c r="DG54" s="4">
        <v>0.16750000417232513</v>
      </c>
      <c r="DH54" s="4">
        <v>0.16859999299049377</v>
      </c>
      <c r="DI54" s="4">
        <v>0.16889999806880951</v>
      </c>
      <c r="DJ54" s="4">
        <v>0.16979999840259552</v>
      </c>
      <c r="DK54" s="4">
        <v>0.1703999936580658</v>
      </c>
      <c r="DL54" s="4">
        <v>0.17129999399185181</v>
      </c>
      <c r="DM54" s="4">
        <v>0.17159999907016754</v>
      </c>
      <c r="DN54" s="4">
        <v>0.17209999263286591</v>
      </c>
      <c r="DO54" s="4">
        <v>0.17280000448226929</v>
      </c>
      <c r="DP54" s="4">
        <v>0.17419999837875366</v>
      </c>
      <c r="DQ54" s="4">
        <v>0.17489999532699585</v>
      </c>
      <c r="DR54" s="4">
        <v>0.17560000717639923</v>
      </c>
      <c r="DS54" s="4">
        <v>0.1761000007390976</v>
      </c>
      <c r="DT54" s="4">
        <v>0.17679999768733978</v>
      </c>
      <c r="DU54" s="4">
        <v>0.17759999632835388</v>
      </c>
      <c r="DV54" s="4">
        <v>0.17900000512599945</v>
      </c>
      <c r="DW54" s="4">
        <v>0.17990000545978546</v>
      </c>
      <c r="DX54" s="4">
        <v>0.17990000545978546</v>
      </c>
      <c r="DY54" s="4">
        <v>0.18129999935626984</v>
      </c>
      <c r="DZ54" s="4">
        <v>0.18209999799728394</v>
      </c>
      <c r="EA54" s="4">
        <v>0.18269999325275421</v>
      </c>
      <c r="EB54" s="4">
        <v>0.1835000067949295</v>
      </c>
      <c r="EC54" s="4">
        <v>0.18420000374317169</v>
      </c>
      <c r="ED54" s="4">
        <v>0.18539999425411224</v>
      </c>
      <c r="EE54" s="4">
        <v>0.18569999933242798</v>
      </c>
      <c r="EF54" s="4">
        <v>0.18619999289512634</v>
      </c>
      <c r="EG54" s="4">
        <v>0.18729999661445618</v>
      </c>
      <c r="EH54" s="4">
        <v>0.18799999356269836</v>
      </c>
      <c r="EI54" s="4">
        <v>0.18819999694824219</v>
      </c>
      <c r="EJ54" s="4">
        <v>0.1898999959230423</v>
      </c>
      <c r="EK54" s="4">
        <v>0.19050000607967377</v>
      </c>
      <c r="EL54" s="4">
        <v>0.19110000133514404</v>
      </c>
      <c r="EM54" s="4">
        <v>0.19189999997615814</v>
      </c>
      <c r="EN54" s="4">
        <v>0.19230000674724579</v>
      </c>
      <c r="EO54" s="4">
        <v>0.19280000030994415</v>
      </c>
      <c r="EP54" s="4">
        <v>0.19370000064373016</v>
      </c>
      <c r="EQ54" s="4">
        <v>0.19429999589920044</v>
      </c>
      <c r="ER54" s="4">
        <v>0.19490000605583191</v>
      </c>
      <c r="ES54" s="4">
        <v>0.19589999318122864</v>
      </c>
      <c r="ET54" s="4">
        <v>0.19679999351501465</v>
      </c>
      <c r="EU54" s="4">
        <v>0.19779999554157257</v>
      </c>
      <c r="EV54" s="4">
        <v>0.19789999723434448</v>
      </c>
      <c r="EW54" s="4">
        <v>0.19939999282360077</v>
      </c>
      <c r="EX54" s="4">
        <v>0.2004999965429306</v>
      </c>
      <c r="EY54" s="4">
        <v>0.20069999992847443</v>
      </c>
      <c r="EZ54" s="4">
        <v>0.20180000364780426</v>
      </c>
      <c r="FA54" s="4">
        <v>0.20149999856948853</v>
      </c>
      <c r="FB54" s="4">
        <v>0.20190000534057617</v>
      </c>
      <c r="FC54" s="4">
        <v>0.20319999754428864</v>
      </c>
      <c r="FD54" s="4">
        <v>0.20399999618530273</v>
      </c>
      <c r="FE54" s="4">
        <v>0.20419999957084656</v>
      </c>
      <c r="FF54" s="4">
        <v>0.20489999651908875</v>
      </c>
      <c r="FG54" s="4">
        <v>0.20479999482631683</v>
      </c>
      <c r="FH54" s="4">
        <v>0.20509999990463257</v>
      </c>
      <c r="FI54" s="4">
        <v>0.20559999346733093</v>
      </c>
      <c r="FJ54" s="4">
        <v>0.2062000036239624</v>
      </c>
      <c r="FK54" s="4">
        <v>0.20659999549388885</v>
      </c>
      <c r="FL54" s="4">
        <v>0.2078000009059906</v>
      </c>
      <c r="FM54" s="4">
        <v>0.20790000259876251</v>
      </c>
      <c r="FN54" s="4">
        <v>0.20900000631809235</v>
      </c>
      <c r="FO54" s="4">
        <v>0.20890000462532043</v>
      </c>
      <c r="FP54" s="4">
        <v>0.20960000157356262</v>
      </c>
      <c r="FQ54" s="4">
        <v>0.21060000360012054</v>
      </c>
      <c r="FR54" s="4">
        <v>0.21060000360012054</v>
      </c>
      <c r="FS54" s="4">
        <v>0.21170000731945038</v>
      </c>
      <c r="FT54" s="4">
        <v>0.21209999918937683</v>
      </c>
      <c r="FU54" s="4">
        <v>0.21189999580383301</v>
      </c>
      <c r="FV54" s="4">
        <v>0.21310000121593475</v>
      </c>
      <c r="FW54" s="4">
        <v>0.21289999783039093</v>
      </c>
      <c r="FX54" s="4">
        <v>0.21349999308586121</v>
      </c>
      <c r="FY54" s="4">
        <v>0.21369999647140503</v>
      </c>
      <c r="FZ54" s="4">
        <v>0.21539999544620514</v>
      </c>
      <c r="GA54" s="4">
        <v>0.21529999375343323</v>
      </c>
      <c r="GB54" s="4">
        <v>0.21539999544620514</v>
      </c>
      <c r="GC54" s="4">
        <v>0.21480000019073486</v>
      </c>
      <c r="GD54" s="4">
        <v>0.21570000052452087</v>
      </c>
      <c r="GE54" s="4">
        <v>0.2151000052690506</v>
      </c>
      <c r="GF54" s="4">
        <v>0.21529999375343323</v>
      </c>
      <c r="GG54" s="4">
        <v>0.21539999544620514</v>
      </c>
      <c r="GH54" s="4">
        <v>0.21500000357627869</v>
      </c>
      <c r="GI54" s="4">
        <v>0.21420000493526459</v>
      </c>
      <c r="GJ54" s="4">
        <v>0.21480000019073486</v>
      </c>
      <c r="GK54" s="4">
        <v>0.2159000039100647</v>
      </c>
      <c r="GL54" s="4">
        <v>0.21600000560283661</v>
      </c>
      <c r="GM54" s="4">
        <v>0.21580000221729279</v>
      </c>
      <c r="GN54" s="4">
        <v>0.21539999544620514</v>
      </c>
      <c r="GO54" s="4">
        <v>0.21580000221729279</v>
      </c>
      <c r="GP54" s="4">
        <v>0.21480000019073486</v>
      </c>
      <c r="GQ54" s="4">
        <v>0.21469999849796295</v>
      </c>
      <c r="GR54" s="4">
        <v>0.21529999375343323</v>
      </c>
      <c r="GS54" s="4">
        <v>0.21420000493526459</v>
      </c>
      <c r="GT54" s="4">
        <v>0.21459999680519104</v>
      </c>
      <c r="GU54" s="4">
        <v>0.2143000066280365</v>
      </c>
      <c r="GV54" s="4">
        <v>0.21459999680519104</v>
      </c>
      <c r="GW54" s="4">
        <v>0.21480000019073486</v>
      </c>
      <c r="GX54" s="4">
        <v>0.2151000052690506</v>
      </c>
      <c r="GY54" s="4">
        <v>0.21420000493526459</v>
      </c>
      <c r="GZ54" s="4">
        <v>0.21459999680519104</v>
      </c>
      <c r="HA54" s="4">
        <v>0.21500000357627869</v>
      </c>
      <c r="HB54" s="4">
        <v>0.21500000357627869</v>
      </c>
      <c r="HC54" s="4">
        <v>0.21469999849796295</v>
      </c>
      <c r="HD54" s="4">
        <v>0.21559999883174896</v>
      </c>
      <c r="HE54" s="4">
        <v>0.21490000188350677</v>
      </c>
      <c r="HF54" s="4">
        <v>0.21580000221729279</v>
      </c>
      <c r="HG54" s="4">
        <v>0.21580000221729279</v>
      </c>
      <c r="HH54" s="4">
        <v>0.21500000357627869</v>
      </c>
      <c r="HI54" s="4">
        <v>0.21500000357627869</v>
      </c>
      <c r="HJ54" s="4">
        <v>0.21539999544620514</v>
      </c>
      <c r="HK54" s="4">
        <v>0.21490000188350677</v>
      </c>
      <c r="HL54" s="4">
        <v>0.21500000357627869</v>
      </c>
      <c r="HM54" s="4">
        <v>0.2151000052690506</v>
      </c>
      <c r="HN54" s="4">
        <v>0.21549999713897705</v>
      </c>
      <c r="HO54" s="4">
        <v>0.21629999577999115</v>
      </c>
      <c r="HP54" s="4">
        <v>0.21490000188350677</v>
      </c>
      <c r="HQ54" s="4">
        <v>0.21539999544620514</v>
      </c>
      <c r="HR54" s="4">
        <v>0.21580000221729279</v>
      </c>
      <c r="HS54" s="4">
        <v>0.21600000560283661</v>
      </c>
      <c r="HT54" s="4">
        <v>0.21699999272823334</v>
      </c>
      <c r="HU54" s="4">
        <v>0.2159000039100647</v>
      </c>
      <c r="HV54" s="4">
        <v>0.21690000593662262</v>
      </c>
      <c r="HW54" s="4">
        <v>0.21699999272823334</v>
      </c>
      <c r="HX54" s="4">
        <v>0.21729999780654907</v>
      </c>
      <c r="HY54" s="4">
        <v>0.21719999611377716</v>
      </c>
      <c r="HZ54" s="4">
        <v>0.21690000593662262</v>
      </c>
      <c r="IA54" s="4">
        <v>0.21709999442100525</v>
      </c>
      <c r="IB54" s="4">
        <v>0.21809999644756317</v>
      </c>
      <c r="IC54" s="4">
        <v>0.21909999847412109</v>
      </c>
      <c r="ID54" s="4">
        <v>0.21879999339580536</v>
      </c>
      <c r="IE54" s="4">
        <v>0.21920000016689301</v>
      </c>
      <c r="IF54" s="4">
        <v>0.21960000693798065</v>
      </c>
      <c r="IG54" s="4">
        <v>0.21950000524520874</v>
      </c>
      <c r="IH54" s="4">
        <v>0.21950000524520874</v>
      </c>
      <c r="II54" s="4">
        <v>0.22010000050067902</v>
      </c>
      <c r="IJ54" s="4">
        <v>0.22040000557899475</v>
      </c>
      <c r="IK54" s="4">
        <v>0.21989999711513519</v>
      </c>
      <c r="IL54" s="4">
        <v>0.21930000185966492</v>
      </c>
      <c r="IM54" s="4">
        <v>0.2199999988079071</v>
      </c>
      <c r="IN54" s="4">
        <v>0.21979999542236328</v>
      </c>
      <c r="IO54" s="4">
        <v>0.21979999542236328</v>
      </c>
      <c r="IP54" s="4">
        <v>0.21940000355243683</v>
      </c>
      <c r="IQ54" s="4">
        <v>0.21930000185966492</v>
      </c>
      <c r="IR54" s="4">
        <v>0.21969999372959137</v>
      </c>
      <c r="IS54" s="4">
        <v>0.22050000727176666</v>
      </c>
      <c r="IT54" s="4">
        <v>0.22030000388622284</v>
      </c>
      <c r="IU54" s="4">
        <v>0.22089999914169312</v>
      </c>
      <c r="IV54" s="4">
        <v>0.22169999778270721</v>
      </c>
      <c r="IW54" s="4">
        <v>0.2207999974489212</v>
      </c>
      <c r="IX54" s="4">
        <v>0.22050000727176666</v>
      </c>
      <c r="IY54" s="4">
        <v>0.22100000083446503</v>
      </c>
      <c r="IZ54" s="4">
        <v>0.2215999960899353</v>
      </c>
      <c r="JA54" s="4">
        <v>0.22139999270439148</v>
      </c>
      <c r="JB54" s="4">
        <v>0.22100000083446503</v>
      </c>
      <c r="JC54" s="4">
        <v>0.22169999778270721</v>
      </c>
      <c r="JD54" s="4">
        <v>0.22200000286102295</v>
      </c>
      <c r="JE54" s="4">
        <v>0.22200000286102295</v>
      </c>
      <c r="JF54" s="4">
        <v>0.22190000116825104</v>
      </c>
      <c r="JG54" s="4">
        <v>0.22200000286102295</v>
      </c>
      <c r="JH54" s="4">
        <v>0.22259999811649323</v>
      </c>
      <c r="JI54" s="4">
        <v>0.22280000150203705</v>
      </c>
      <c r="JJ54" s="4">
        <v>0.22310000658035278</v>
      </c>
      <c r="JK54" s="4">
        <v>0.22269999980926514</v>
      </c>
      <c r="JL54" s="4">
        <v>0.22349999845027924</v>
      </c>
      <c r="JM54" s="4">
        <v>0.22339999675750732</v>
      </c>
      <c r="JN54" s="4">
        <v>0.22290000319480896</v>
      </c>
      <c r="JO54" s="4">
        <v>0.22390000522136688</v>
      </c>
      <c r="JP54" s="4">
        <v>0.22419999539852142</v>
      </c>
      <c r="JQ54" s="4">
        <v>0.22360000014305115</v>
      </c>
      <c r="JR54" s="4">
        <v>0.22460000216960907</v>
      </c>
      <c r="JS54" s="4">
        <v>0.22519999742507935</v>
      </c>
      <c r="JT54" s="4">
        <v>0.22579999268054962</v>
      </c>
      <c r="JU54" s="4">
        <v>0.22619999945163727</v>
      </c>
      <c r="JV54" s="4">
        <v>0.22740000486373901</v>
      </c>
      <c r="JW54" s="4">
        <v>0.22769999504089355</v>
      </c>
    </row>
    <row r="55" spans="1:283" x14ac:dyDescent="0.25">
      <c r="A55" s="5" t="s">
        <v>54</v>
      </c>
      <c r="B55" s="4">
        <v>9.1600000858306885E-2</v>
      </c>
      <c r="C55" s="4">
        <v>9.08999964594841E-2</v>
      </c>
      <c r="D55" s="4">
        <v>9.1200001537799835E-2</v>
      </c>
      <c r="E55" s="4">
        <v>9.1799996793270111E-2</v>
      </c>
      <c r="F55" s="4">
        <v>9.2100001871585846E-2</v>
      </c>
      <c r="G55" s="4">
        <v>9.3400001525878906E-2</v>
      </c>
      <c r="H55" s="4">
        <v>9.4300001859664917E-2</v>
      </c>
      <c r="I55" s="4">
        <v>9.5700003206729889E-2</v>
      </c>
      <c r="J55" s="4">
        <v>9.7099997103214264E-2</v>
      </c>
      <c r="K55" s="4">
        <v>9.9299997091293335E-2</v>
      </c>
      <c r="L55" s="4">
        <v>0.10159999877214432</v>
      </c>
      <c r="M55" s="4">
        <v>0.10459999740123749</v>
      </c>
      <c r="N55" s="4">
        <v>0.10779999941587448</v>
      </c>
      <c r="O55" s="4">
        <v>0.11219999939203262</v>
      </c>
      <c r="P55" s="4">
        <v>0.11559999734163284</v>
      </c>
      <c r="Q55" s="4">
        <v>0.11789999902248383</v>
      </c>
      <c r="R55" s="4">
        <v>0.12160000205039978</v>
      </c>
      <c r="S55" s="4">
        <v>0.12489999830722809</v>
      </c>
      <c r="T55" s="4">
        <v>0.12800000607967377</v>
      </c>
      <c r="U55" s="4">
        <v>0.13160000741481781</v>
      </c>
      <c r="V55" s="4">
        <v>0.13510000705718994</v>
      </c>
      <c r="W55" s="4">
        <v>0.13789999485015869</v>
      </c>
      <c r="X55" s="4">
        <v>0.14010000228881836</v>
      </c>
      <c r="Y55" s="4">
        <v>0.14190000295639038</v>
      </c>
      <c r="Z55" s="4">
        <v>0.14319999516010284</v>
      </c>
      <c r="AA55" s="4">
        <v>0.14440000057220459</v>
      </c>
      <c r="AB55" s="4">
        <v>0.14540000259876251</v>
      </c>
      <c r="AC55" s="4">
        <v>0.14640000462532043</v>
      </c>
      <c r="AD55" s="4">
        <v>0.14730000495910645</v>
      </c>
      <c r="AE55" s="4">
        <v>0.14740000665187836</v>
      </c>
      <c r="AF55" s="4">
        <v>0.14749999344348907</v>
      </c>
      <c r="AG55" s="4">
        <v>0.14810000360012054</v>
      </c>
      <c r="AH55" s="4">
        <v>0.14810000360012054</v>
      </c>
      <c r="AI55" s="4">
        <v>0.14810000360012054</v>
      </c>
      <c r="AJ55" s="4">
        <v>0.14810000360012054</v>
      </c>
      <c r="AK55" s="4">
        <v>0.14820000529289246</v>
      </c>
      <c r="AL55" s="4">
        <v>0.14830000698566437</v>
      </c>
      <c r="AM55" s="4">
        <v>0.14830000698566437</v>
      </c>
      <c r="AN55" s="4">
        <v>0.14810000360012054</v>
      </c>
      <c r="AO55" s="4">
        <v>0.14839999377727509</v>
      </c>
      <c r="AP55" s="4">
        <v>0.14910000562667847</v>
      </c>
      <c r="AQ55" s="4">
        <v>0.14890000224113464</v>
      </c>
      <c r="AR55" s="4">
        <v>0.14949999749660492</v>
      </c>
      <c r="AS55" s="4">
        <v>0.14900000393390656</v>
      </c>
      <c r="AT55" s="4">
        <v>0.14980000257492065</v>
      </c>
      <c r="AU55" s="4">
        <v>0.14949999749660492</v>
      </c>
      <c r="AV55" s="4">
        <v>0.14939999580383301</v>
      </c>
      <c r="AW55" s="4">
        <v>0.14980000257492065</v>
      </c>
      <c r="AX55" s="4">
        <v>0.14920000731945038</v>
      </c>
      <c r="AY55" s="4">
        <v>0.14890000224113464</v>
      </c>
      <c r="AZ55" s="4">
        <v>0.14910000562667847</v>
      </c>
      <c r="BA55" s="4">
        <v>0.14859999716281891</v>
      </c>
      <c r="BB55" s="4">
        <v>0.148499995470047</v>
      </c>
      <c r="BC55" s="4">
        <v>0.14900000393390656</v>
      </c>
      <c r="BD55" s="4">
        <v>0.14839999377727509</v>
      </c>
      <c r="BE55" s="4">
        <v>0.14970000088214874</v>
      </c>
      <c r="BF55" s="4">
        <v>0.14959999918937683</v>
      </c>
      <c r="BG55" s="4">
        <v>0.15019999444484711</v>
      </c>
      <c r="BH55" s="4">
        <v>0.15019999444484711</v>
      </c>
      <c r="BI55" s="4">
        <v>0.15080000460147858</v>
      </c>
      <c r="BJ55" s="4">
        <v>0.15119999647140503</v>
      </c>
      <c r="BK55" s="4">
        <v>0.15129999816417694</v>
      </c>
      <c r="BL55" s="4">
        <v>0.15199999511241913</v>
      </c>
      <c r="BM55" s="4">
        <v>0.15299999713897705</v>
      </c>
      <c r="BN55" s="4">
        <v>0.15350000560283661</v>
      </c>
      <c r="BO55" s="4">
        <v>0.15440000593662262</v>
      </c>
      <c r="BP55" s="4">
        <v>0.1550000011920929</v>
      </c>
      <c r="BQ55" s="4">
        <v>0.15629999339580536</v>
      </c>
      <c r="BR55" s="4">
        <v>0.15670000016689301</v>
      </c>
      <c r="BS55" s="4">
        <v>0.15700000524520874</v>
      </c>
      <c r="BT55" s="4">
        <v>0.15670000016689301</v>
      </c>
      <c r="BU55" s="4">
        <v>0.1574999988079071</v>
      </c>
      <c r="BV55" s="4">
        <v>0.15839999914169312</v>
      </c>
      <c r="BW55" s="4">
        <v>0.15929999947547913</v>
      </c>
      <c r="BX55" s="4">
        <v>0.1598999947309494</v>
      </c>
      <c r="BY55" s="4">
        <v>0.16140000522136688</v>
      </c>
      <c r="BZ55" s="4">
        <v>0.16200000047683716</v>
      </c>
      <c r="CA55" s="4">
        <v>0.16300000250339508</v>
      </c>
      <c r="CB55" s="4">
        <v>0.16429999470710754</v>
      </c>
      <c r="CC55" s="4">
        <v>0.1656000018119812</v>
      </c>
      <c r="CD55" s="4">
        <v>0.16580000519752502</v>
      </c>
      <c r="CE55" s="4">
        <v>0.16699999570846558</v>
      </c>
      <c r="CF55" s="4">
        <v>0.16779999434947968</v>
      </c>
      <c r="CG55" s="4">
        <v>0.16840000450611115</v>
      </c>
      <c r="CH55" s="4">
        <v>0.17010000348091125</v>
      </c>
      <c r="CI55" s="4">
        <v>0.17069999873638153</v>
      </c>
      <c r="CJ55" s="4">
        <v>0.17190000414848328</v>
      </c>
      <c r="CK55" s="4">
        <v>0.17329999804496765</v>
      </c>
      <c r="CL55" s="4">
        <v>0.17419999837875366</v>
      </c>
      <c r="CM55" s="4">
        <v>0.1753000020980835</v>
      </c>
      <c r="CN55" s="4">
        <v>0.17589999735355377</v>
      </c>
      <c r="CO55" s="4">
        <v>0.17679999768733978</v>
      </c>
      <c r="CP55" s="4">
        <v>0.17800000309944153</v>
      </c>
      <c r="CQ55" s="4">
        <v>0.17820000648498535</v>
      </c>
      <c r="CR55" s="4">
        <v>0.17820000648498535</v>
      </c>
      <c r="CS55" s="4">
        <v>0.17960000038146973</v>
      </c>
      <c r="CT55" s="4">
        <v>0.18019999563694</v>
      </c>
      <c r="CU55" s="4">
        <v>0.18129999935626984</v>
      </c>
      <c r="CV55" s="4">
        <v>0.18170000612735748</v>
      </c>
      <c r="CW55" s="4">
        <v>0.18389999866485596</v>
      </c>
      <c r="CX55" s="4">
        <v>0.18410000205039978</v>
      </c>
      <c r="CY55" s="4">
        <v>0.18500000238418579</v>
      </c>
      <c r="CZ55" s="4">
        <v>0.18619999289512634</v>
      </c>
      <c r="DA55" s="4">
        <v>0.18760000169277191</v>
      </c>
      <c r="DB55" s="4">
        <v>0.18700000643730164</v>
      </c>
      <c r="DC55" s="4">
        <v>0.18880000710487366</v>
      </c>
      <c r="DD55" s="4">
        <v>0.18940000236034393</v>
      </c>
      <c r="DE55" s="4">
        <v>0.18919999897480011</v>
      </c>
      <c r="DF55" s="4">
        <v>0.1906999945640564</v>
      </c>
      <c r="DG55" s="4">
        <v>0.19140000641345978</v>
      </c>
      <c r="DH55" s="4">
        <v>0.1932000070810318</v>
      </c>
      <c r="DI55" s="4">
        <v>0.19239999353885651</v>
      </c>
      <c r="DJ55" s="4">
        <v>0.19339999556541443</v>
      </c>
      <c r="DK55" s="4">
        <v>0.19429999589920044</v>
      </c>
      <c r="DL55" s="4">
        <v>0.19490000605583191</v>
      </c>
      <c r="DM55" s="4">
        <v>0.19629999995231628</v>
      </c>
      <c r="DN55" s="4">
        <v>0.1964000016450882</v>
      </c>
      <c r="DO55" s="4">
        <v>0.19750000536441803</v>
      </c>
      <c r="DP55" s="4">
        <v>0.19810000061988831</v>
      </c>
      <c r="DQ55" s="4">
        <v>0.19859999418258667</v>
      </c>
      <c r="DR55" s="4">
        <v>0.19869999587535858</v>
      </c>
      <c r="DS55" s="4">
        <v>0.19959999620914459</v>
      </c>
      <c r="DT55" s="4">
        <v>0.19959999620914459</v>
      </c>
      <c r="DU55" s="4">
        <v>0.20110000669956207</v>
      </c>
      <c r="DV55" s="4">
        <v>0.20260000228881836</v>
      </c>
      <c r="DW55" s="4">
        <v>0.20399999618530273</v>
      </c>
      <c r="DX55" s="4">
        <v>0.20250000059604645</v>
      </c>
      <c r="DY55" s="4">
        <v>0.20399999618530273</v>
      </c>
      <c r="DZ55" s="4">
        <v>0.20600000023841858</v>
      </c>
      <c r="EA55" s="4">
        <v>0.20659999549388885</v>
      </c>
      <c r="EB55" s="4">
        <v>0.20630000531673431</v>
      </c>
      <c r="EC55" s="4">
        <v>0.20659999549388885</v>
      </c>
      <c r="ED55" s="4">
        <v>0.20849999785423279</v>
      </c>
      <c r="EE55" s="4">
        <v>0.20900000631809235</v>
      </c>
      <c r="EF55" s="4">
        <v>0.20880000293254852</v>
      </c>
      <c r="EG55" s="4">
        <v>0.210999995470047</v>
      </c>
      <c r="EH55" s="4">
        <v>0.210999995470047</v>
      </c>
      <c r="EI55" s="4">
        <v>0.210999995470047</v>
      </c>
      <c r="EJ55" s="4">
        <v>0.21109999716281891</v>
      </c>
      <c r="EK55" s="4">
        <v>0.21209999918937683</v>
      </c>
      <c r="EL55" s="4">
        <v>0.21160000562667847</v>
      </c>
      <c r="EM55" s="4">
        <v>0.21340000629425049</v>
      </c>
      <c r="EN55" s="4">
        <v>0.2125999927520752</v>
      </c>
      <c r="EO55" s="4">
        <v>0.21359999477863312</v>
      </c>
      <c r="EP55" s="4">
        <v>0.21400000154972076</v>
      </c>
      <c r="EQ55" s="4">
        <v>0.21580000221729279</v>
      </c>
      <c r="ER55" s="4">
        <v>0.21349999308586121</v>
      </c>
      <c r="ES55" s="4">
        <v>0.21549999713897705</v>
      </c>
      <c r="ET55" s="4">
        <v>0.2159000039100647</v>
      </c>
      <c r="EU55" s="4">
        <v>0.21649999916553497</v>
      </c>
      <c r="EV55" s="4">
        <v>0.21649999916553497</v>
      </c>
      <c r="EW55" s="4">
        <v>0.21840000152587891</v>
      </c>
      <c r="EX55" s="4">
        <v>0.2175000011920929</v>
      </c>
      <c r="EY55" s="4">
        <v>0.21860000491142273</v>
      </c>
      <c r="EZ55" s="4">
        <v>0.21940000355243683</v>
      </c>
      <c r="FA55" s="4">
        <v>0.21879999339580536</v>
      </c>
      <c r="FB55" s="4">
        <v>0.22010000050067902</v>
      </c>
      <c r="FC55" s="4">
        <v>0.22010000050067902</v>
      </c>
      <c r="FD55" s="4">
        <v>0.22059999406337738</v>
      </c>
      <c r="FE55" s="4">
        <v>0.22259999811649323</v>
      </c>
      <c r="FF55" s="4">
        <v>0.22100000083446503</v>
      </c>
      <c r="FG55" s="4">
        <v>0.22130000591278076</v>
      </c>
      <c r="FH55" s="4">
        <v>0.22120000422000885</v>
      </c>
      <c r="FI55" s="4">
        <v>0.22130000591278076</v>
      </c>
      <c r="FJ55" s="4">
        <v>0.22179999947547913</v>
      </c>
      <c r="FK55" s="4">
        <v>0.22220000624656677</v>
      </c>
      <c r="FL55" s="4">
        <v>0.22290000319480896</v>
      </c>
      <c r="FM55" s="4">
        <v>0.22409999370574951</v>
      </c>
      <c r="FN55" s="4">
        <v>0.22480000555515289</v>
      </c>
      <c r="FO55" s="4">
        <v>0.22329999506473541</v>
      </c>
      <c r="FP55" s="4">
        <v>0.22390000522136688</v>
      </c>
      <c r="FQ55" s="4">
        <v>0.22529999911785126</v>
      </c>
      <c r="FR55" s="4">
        <v>0.2249000072479248</v>
      </c>
      <c r="FS55" s="4">
        <v>0.2249000072479248</v>
      </c>
      <c r="FT55" s="4">
        <v>0.22480000555515289</v>
      </c>
      <c r="FU55" s="4">
        <v>0.22439999878406525</v>
      </c>
      <c r="FV55" s="4">
        <v>0.226500004529953</v>
      </c>
      <c r="FW55" s="4">
        <v>0.22619999945163727</v>
      </c>
      <c r="FX55" s="4">
        <v>0.22699999809265137</v>
      </c>
      <c r="FY55" s="4">
        <v>0.22669999301433563</v>
      </c>
      <c r="FZ55" s="4">
        <v>0.22660000622272491</v>
      </c>
      <c r="GA55" s="4">
        <v>0.22720000147819519</v>
      </c>
      <c r="GB55" s="4">
        <v>0.22769999504089355</v>
      </c>
      <c r="GC55" s="4">
        <v>0.2281000018119812</v>
      </c>
      <c r="GD55" s="4">
        <v>0.22910000383853912</v>
      </c>
      <c r="GE55" s="4">
        <v>0.22900000214576721</v>
      </c>
      <c r="GF55" s="4">
        <v>0.22789999842643738</v>
      </c>
      <c r="GG55" s="4">
        <v>0.22859999537467957</v>
      </c>
      <c r="GH55" s="4">
        <v>0.22830000519752502</v>
      </c>
      <c r="GI55" s="4">
        <v>0.2281000018119812</v>
      </c>
      <c r="GJ55" s="4">
        <v>0.22900000214576721</v>
      </c>
      <c r="GK55" s="4">
        <v>0.22879999876022339</v>
      </c>
      <c r="GL55" s="4">
        <v>0.22930000722408295</v>
      </c>
      <c r="GM55" s="4">
        <v>0.2289000004529953</v>
      </c>
      <c r="GN55" s="4">
        <v>0.22900000214576721</v>
      </c>
      <c r="GO55" s="4">
        <v>0.22830000519752502</v>
      </c>
      <c r="GP55" s="4">
        <v>0.22930000722408295</v>
      </c>
      <c r="GQ55" s="4">
        <v>0.22910000383853912</v>
      </c>
      <c r="GR55" s="4">
        <v>0.22910000383853912</v>
      </c>
      <c r="GS55" s="4">
        <v>0.22920000553131104</v>
      </c>
      <c r="GT55" s="4">
        <v>0.22859999537467957</v>
      </c>
      <c r="GU55" s="4">
        <v>0.22920000553131104</v>
      </c>
      <c r="GV55" s="4">
        <v>0.23019999265670776</v>
      </c>
      <c r="GW55" s="4">
        <v>0.2289000004529953</v>
      </c>
      <c r="GX55" s="4">
        <v>0.22930000722408295</v>
      </c>
      <c r="GY55" s="4">
        <v>0.22949999570846558</v>
      </c>
      <c r="GZ55" s="4">
        <v>0.2296999990940094</v>
      </c>
      <c r="HA55" s="4">
        <v>0.22949999570846558</v>
      </c>
      <c r="HB55" s="4">
        <v>0.22939999401569366</v>
      </c>
      <c r="HC55" s="4">
        <v>0.22980000078678131</v>
      </c>
      <c r="HD55" s="4">
        <v>0.22980000078678131</v>
      </c>
      <c r="HE55" s="4">
        <v>0.23010000586509705</v>
      </c>
      <c r="HF55" s="4">
        <v>0.22939999401569366</v>
      </c>
      <c r="HG55" s="4">
        <v>0.22939999401569366</v>
      </c>
      <c r="HH55" s="4">
        <v>0.22939999401569366</v>
      </c>
      <c r="HI55" s="4">
        <v>0.22920000553131104</v>
      </c>
      <c r="HJ55" s="4">
        <v>0.2296999990940094</v>
      </c>
      <c r="HK55" s="4">
        <v>0.23019999265670776</v>
      </c>
      <c r="HL55" s="4">
        <v>0.22959999740123749</v>
      </c>
      <c r="HM55" s="4">
        <v>0.22939999401569366</v>
      </c>
      <c r="HN55" s="4">
        <v>0.22920000553131104</v>
      </c>
      <c r="HO55" s="4">
        <v>0.23010000586509705</v>
      </c>
      <c r="HP55" s="4">
        <v>0.22949999570846558</v>
      </c>
      <c r="HQ55" s="4">
        <v>0.2289000004529953</v>
      </c>
      <c r="HR55" s="4">
        <v>0.2296999990940094</v>
      </c>
      <c r="HS55" s="4">
        <v>0.23039999604225159</v>
      </c>
      <c r="HT55" s="4">
        <v>0.23000000417232513</v>
      </c>
      <c r="HU55" s="4">
        <v>0.23059999942779541</v>
      </c>
      <c r="HV55" s="4">
        <v>0.23119999468326569</v>
      </c>
      <c r="HW55" s="4">
        <v>0.23180000483989716</v>
      </c>
      <c r="HX55" s="4">
        <v>0.2312999963760376</v>
      </c>
      <c r="HY55" s="4">
        <v>0.23109999299049377</v>
      </c>
      <c r="HZ55" s="4">
        <v>0.23190000653266907</v>
      </c>
      <c r="IA55" s="4">
        <v>0.23260000348091125</v>
      </c>
      <c r="IB55" s="4">
        <v>0.23219999670982361</v>
      </c>
      <c r="IC55" s="4">
        <v>0.23270000517368317</v>
      </c>
      <c r="ID55" s="4">
        <v>0.23299999535083771</v>
      </c>
      <c r="IE55" s="4">
        <v>0.23299999535083771</v>
      </c>
      <c r="IF55" s="4">
        <v>0.2328999936580658</v>
      </c>
      <c r="IG55" s="4">
        <v>0.23330000042915344</v>
      </c>
      <c r="IH55" s="4">
        <v>0.23319999873638153</v>
      </c>
      <c r="II55" s="4">
        <v>0.23319999873638153</v>
      </c>
      <c r="IJ55" s="4">
        <v>0.23399999737739563</v>
      </c>
      <c r="IK55" s="4">
        <v>0.23440000414848328</v>
      </c>
      <c r="IL55" s="4">
        <v>0.23459999263286591</v>
      </c>
      <c r="IM55" s="4">
        <v>0.23450000584125519</v>
      </c>
      <c r="IN55" s="4">
        <v>0.23370000720024109</v>
      </c>
      <c r="IO55" s="4">
        <v>0.23549999296665192</v>
      </c>
      <c r="IP55" s="4">
        <v>0.23549999296665192</v>
      </c>
      <c r="IQ55" s="4">
        <v>0.23589999973773956</v>
      </c>
      <c r="IR55" s="4">
        <v>0.23549999296665192</v>
      </c>
      <c r="IS55" s="4">
        <v>0.23659999668598175</v>
      </c>
      <c r="IT55" s="4">
        <v>0.2362000048160553</v>
      </c>
      <c r="IU55" s="4">
        <v>0.23630000650882721</v>
      </c>
      <c r="IV55" s="4">
        <v>0.23710000514984131</v>
      </c>
      <c r="IW55" s="4">
        <v>0.23649999499320984</v>
      </c>
      <c r="IX55" s="4">
        <v>0.2378000020980835</v>
      </c>
      <c r="IY55" s="4">
        <v>0.2378000020980835</v>
      </c>
      <c r="IZ55" s="4">
        <v>0.23800000548362732</v>
      </c>
      <c r="JA55" s="4">
        <v>0.23819999396800995</v>
      </c>
      <c r="JB55" s="4">
        <v>0.2386000007390976</v>
      </c>
      <c r="JC55" s="4">
        <v>0.23849999904632568</v>
      </c>
      <c r="JD55" s="4">
        <v>0.23929999768733978</v>
      </c>
      <c r="JE55" s="4">
        <v>0.23970000445842743</v>
      </c>
      <c r="JF55" s="4">
        <v>0.24019999802112579</v>
      </c>
      <c r="JG55" s="4">
        <v>0.24160000681877136</v>
      </c>
      <c r="JH55" s="4">
        <v>0.24130000174045563</v>
      </c>
      <c r="JI55" s="4">
        <v>0.24199999868869781</v>
      </c>
      <c r="JJ55" s="4">
        <v>0.24220000207424164</v>
      </c>
      <c r="JK55" s="4">
        <v>0.24250000715255737</v>
      </c>
      <c r="JL55" s="4">
        <v>0.24279999732971191</v>
      </c>
      <c r="JM55" s="4">
        <v>0.24390000104904175</v>
      </c>
      <c r="JN55" s="4">
        <v>0.24439999461174011</v>
      </c>
      <c r="JO55" s="4">
        <v>0.24449999630451202</v>
      </c>
      <c r="JP55" s="4">
        <v>0.2442999929189682</v>
      </c>
      <c r="JQ55" s="4">
        <v>0.24510000646114349</v>
      </c>
      <c r="JR55" s="4">
        <v>0.24500000476837158</v>
      </c>
      <c r="JS55" s="4">
        <v>0.24560000002384186</v>
      </c>
      <c r="JT55" s="4">
        <v>0.24549999833106995</v>
      </c>
      <c r="JU55" s="4">
        <v>0.24609999358654022</v>
      </c>
      <c r="JV55" s="4">
        <v>0.24670000374317169</v>
      </c>
      <c r="JW55" s="4">
        <v>0.24719999730587006</v>
      </c>
    </row>
    <row r="56" spans="1:283" x14ac:dyDescent="0.25">
      <c r="A56" s="5" t="s">
        <v>55</v>
      </c>
      <c r="B56" s="4">
        <v>0.10010000318288803</v>
      </c>
      <c r="C56" s="4">
        <v>9.960000216960907E-2</v>
      </c>
      <c r="D56" s="4">
        <v>0.10000000149011612</v>
      </c>
      <c r="E56" s="4">
        <v>0.10050000250339508</v>
      </c>
      <c r="F56" s="4">
        <v>0.10069999843835831</v>
      </c>
      <c r="G56" s="4">
        <v>0.10149999707937241</v>
      </c>
      <c r="H56" s="4">
        <v>0.10199999809265137</v>
      </c>
      <c r="I56" s="4">
        <v>0.10320000350475311</v>
      </c>
      <c r="J56" s="4">
        <v>0.10429999977350235</v>
      </c>
      <c r="K56" s="4">
        <v>0.10610000044107437</v>
      </c>
      <c r="L56" s="4">
        <v>0.10830000042915344</v>
      </c>
      <c r="M56" s="4">
        <v>0.11079999804496765</v>
      </c>
      <c r="N56" s="4">
        <v>0.11420000344514847</v>
      </c>
      <c r="O56" s="4">
        <v>0.11860000342130661</v>
      </c>
      <c r="P56" s="4">
        <v>0.12139999866485596</v>
      </c>
      <c r="Q56" s="4">
        <v>0.125</v>
      </c>
      <c r="R56" s="4">
        <v>0.12989999353885651</v>
      </c>
      <c r="S56" s="4">
        <v>0.13500000536441803</v>
      </c>
      <c r="T56" s="4">
        <v>0.14069999754428864</v>
      </c>
      <c r="U56" s="4">
        <v>0.14779999852180481</v>
      </c>
      <c r="V56" s="4">
        <v>0.1542000025510788</v>
      </c>
      <c r="W56" s="4">
        <v>0.16310000419616699</v>
      </c>
      <c r="X56" s="4">
        <v>0.16889999806880951</v>
      </c>
      <c r="Y56" s="4">
        <v>0.17820000648498535</v>
      </c>
      <c r="Z56" s="4">
        <v>0.1835000067949295</v>
      </c>
      <c r="AA56" s="4">
        <v>0.18970000743865967</v>
      </c>
      <c r="AB56" s="4">
        <v>0.19580000638961792</v>
      </c>
      <c r="AC56" s="4">
        <v>0.20020000636577606</v>
      </c>
      <c r="AD56" s="4">
        <v>0.20520000159740448</v>
      </c>
      <c r="AE56" s="4">
        <v>0.20919999480247498</v>
      </c>
      <c r="AF56" s="4">
        <v>0.21459999680519104</v>
      </c>
      <c r="AG56" s="4">
        <v>0.21829999983310699</v>
      </c>
      <c r="AH56" s="4">
        <v>0.22310000658035278</v>
      </c>
      <c r="AI56" s="4">
        <v>0.22900000214576721</v>
      </c>
      <c r="AJ56" s="4">
        <v>0.23499999940395355</v>
      </c>
      <c r="AK56" s="4">
        <v>0.24259999394416809</v>
      </c>
      <c r="AL56" s="4">
        <v>0.25080001354217529</v>
      </c>
      <c r="AM56" s="4">
        <v>0.25979998707771301</v>
      </c>
      <c r="AN56" s="4">
        <v>0.26820001006126404</v>
      </c>
      <c r="AO56" s="4">
        <v>0.27849999070167542</v>
      </c>
      <c r="AP56" s="4">
        <v>0.28880000114440918</v>
      </c>
      <c r="AQ56" s="4">
        <v>0.29890000820159912</v>
      </c>
      <c r="AR56" s="4">
        <v>0.31049999594688416</v>
      </c>
      <c r="AS56" s="4">
        <v>0.32240000367164612</v>
      </c>
      <c r="AT56" s="4">
        <v>0.33539998531341553</v>
      </c>
      <c r="AU56" s="4">
        <v>0.34769999980926514</v>
      </c>
      <c r="AV56" s="4">
        <v>0.36050000786781311</v>
      </c>
      <c r="AW56" s="4">
        <v>0.37540000677108765</v>
      </c>
      <c r="AX56" s="4">
        <v>0.38809999823570251</v>
      </c>
      <c r="AY56" s="4">
        <v>0.40560001134872437</v>
      </c>
      <c r="AZ56" s="4">
        <v>0.41960000991821289</v>
      </c>
      <c r="BA56" s="4">
        <v>0.43399998545646667</v>
      </c>
      <c r="BB56" s="4">
        <v>0.45039999485015869</v>
      </c>
      <c r="BC56" s="4">
        <v>0.46290001273155212</v>
      </c>
      <c r="BD56" s="4">
        <v>0.47830000519752502</v>
      </c>
      <c r="BE56" s="4">
        <v>0.49590000510215759</v>
      </c>
      <c r="BF56" s="4">
        <v>0.51670002937316895</v>
      </c>
      <c r="BG56" s="4">
        <v>0.54019999504089355</v>
      </c>
      <c r="BH56" s="4">
        <v>0.54739999771118164</v>
      </c>
      <c r="BI56" s="4">
        <v>0.54900002479553223</v>
      </c>
      <c r="BJ56" s="4">
        <v>0.55159997940063477</v>
      </c>
      <c r="BK56" s="4">
        <v>0.55309998989105225</v>
      </c>
      <c r="BL56" s="4">
        <v>0.55540001392364502</v>
      </c>
      <c r="BM56" s="4">
        <v>0.55760002136230469</v>
      </c>
      <c r="BN56" s="4">
        <v>0.55860000848770142</v>
      </c>
      <c r="BO56" s="4">
        <v>0.55940002202987671</v>
      </c>
      <c r="BP56" s="4">
        <v>0.56139999628067017</v>
      </c>
      <c r="BQ56" s="4">
        <v>0.56239998340606689</v>
      </c>
      <c r="BR56" s="4">
        <v>0.56400001049041748</v>
      </c>
      <c r="BS56" s="4">
        <v>0.56459999084472656</v>
      </c>
      <c r="BT56" s="4">
        <v>0.56559997797012329</v>
      </c>
      <c r="BU56" s="4">
        <v>0.56790000200271606</v>
      </c>
      <c r="BV56" s="4">
        <v>0.57020002603530884</v>
      </c>
      <c r="BW56" s="4">
        <v>0.57150000333786011</v>
      </c>
      <c r="BX56" s="4">
        <v>0.57300001382827759</v>
      </c>
      <c r="BY56" s="4">
        <v>0.5745999813079834</v>
      </c>
      <c r="BZ56" s="4">
        <v>0.57599997520446777</v>
      </c>
      <c r="CA56" s="4">
        <v>0.57760000228881836</v>
      </c>
      <c r="CB56" s="4">
        <v>0.57980000972747803</v>
      </c>
      <c r="CC56" s="4">
        <v>0.58149999380111694</v>
      </c>
      <c r="CD56" s="4">
        <v>0.58270001411437988</v>
      </c>
      <c r="CE56" s="4">
        <v>0.58469998836517334</v>
      </c>
      <c r="CF56" s="4">
        <v>0.58579999208450317</v>
      </c>
      <c r="CG56" s="4">
        <v>0.58799999952316284</v>
      </c>
      <c r="CH56" s="4">
        <v>0.5909000039100647</v>
      </c>
      <c r="CI56" s="4">
        <v>0.59149998426437378</v>
      </c>
      <c r="CJ56" s="4">
        <v>0.59429997205734253</v>
      </c>
      <c r="CK56" s="4">
        <v>0.59549999237060547</v>
      </c>
      <c r="CL56" s="4">
        <v>0.59880000352859497</v>
      </c>
      <c r="CM56" s="4">
        <v>0.60100001096725464</v>
      </c>
      <c r="CN56" s="4">
        <v>0.60229998826980591</v>
      </c>
      <c r="CO56" s="4">
        <v>0.60439997911453247</v>
      </c>
      <c r="CP56" s="4">
        <v>0.60689997673034668</v>
      </c>
      <c r="CQ56" s="4">
        <v>0.60909998416900635</v>
      </c>
      <c r="CR56" s="4">
        <v>0.61009997129440308</v>
      </c>
      <c r="CS56" s="4">
        <v>0.61250001192092896</v>
      </c>
      <c r="CT56" s="4">
        <v>0.61309999227523804</v>
      </c>
      <c r="CU56" s="4">
        <v>0.61599999666213989</v>
      </c>
      <c r="CV56" s="4">
        <v>0.618399977684021</v>
      </c>
      <c r="CW56" s="4">
        <v>0.62019997835159302</v>
      </c>
      <c r="CX56" s="4">
        <v>0.62110000848770142</v>
      </c>
      <c r="CY56" s="4">
        <v>0.62410002946853638</v>
      </c>
      <c r="CZ56" s="4">
        <v>0.62519997358322144</v>
      </c>
      <c r="DA56" s="4">
        <v>0.62690001726150513</v>
      </c>
      <c r="DB56" s="4">
        <v>0.62860000133514404</v>
      </c>
      <c r="DC56" s="4">
        <v>0.63029998540878296</v>
      </c>
      <c r="DD56" s="4">
        <v>0.63090002536773682</v>
      </c>
      <c r="DE56" s="4">
        <v>0.63319998979568481</v>
      </c>
      <c r="DF56" s="4">
        <v>0.63489997386932373</v>
      </c>
      <c r="DG56" s="4">
        <v>0.63599997758865356</v>
      </c>
      <c r="DH56" s="4">
        <v>0.63730001449584961</v>
      </c>
      <c r="DI56" s="4">
        <v>0.63910001516342163</v>
      </c>
      <c r="DJ56" s="4">
        <v>0.64020001888275146</v>
      </c>
      <c r="DK56" s="4">
        <v>0.64160001277923584</v>
      </c>
      <c r="DL56" s="4">
        <v>0.64319998025894165</v>
      </c>
      <c r="DM56" s="4">
        <v>0.64509999752044678</v>
      </c>
      <c r="DN56" s="4">
        <v>0.64660000801086426</v>
      </c>
      <c r="DO56" s="4">
        <v>0.6478000283241272</v>
      </c>
      <c r="DP56" s="4">
        <v>0.64869999885559082</v>
      </c>
      <c r="DQ56" s="4">
        <v>0.64960002899169922</v>
      </c>
      <c r="DR56" s="4">
        <v>0.65119999647140503</v>
      </c>
      <c r="DS56" s="4">
        <v>0.6525999903678894</v>
      </c>
      <c r="DT56" s="4">
        <v>0.65329998731613159</v>
      </c>
      <c r="DU56" s="4">
        <v>0.65469998121261597</v>
      </c>
      <c r="DV56" s="4">
        <v>0.65460002422332764</v>
      </c>
      <c r="DW56" s="4">
        <v>0.65479999780654907</v>
      </c>
      <c r="DX56" s="4">
        <v>0.65390002727508545</v>
      </c>
      <c r="DY56" s="4">
        <v>0.65369999408721924</v>
      </c>
      <c r="DZ56" s="4">
        <v>0.65289998054504395</v>
      </c>
      <c r="EA56" s="4">
        <v>0.65270000696182251</v>
      </c>
      <c r="EB56" s="4">
        <v>0.65280002355575562</v>
      </c>
      <c r="EC56" s="4">
        <v>0.65210002660751343</v>
      </c>
      <c r="ED56" s="4">
        <v>0.65210002660751343</v>
      </c>
      <c r="EE56" s="4">
        <v>0.65189999341964722</v>
      </c>
      <c r="EF56" s="4">
        <v>0.65219998359680176</v>
      </c>
      <c r="EG56" s="4">
        <v>0.65240001678466797</v>
      </c>
      <c r="EH56" s="4">
        <v>0.65289998054504395</v>
      </c>
      <c r="EI56" s="4">
        <v>0.6524999737739563</v>
      </c>
      <c r="EJ56" s="4">
        <v>0.65329998731613159</v>
      </c>
      <c r="EK56" s="4">
        <v>0.65439999103546143</v>
      </c>
      <c r="EL56" s="4">
        <v>0.65410000085830688</v>
      </c>
      <c r="EM56" s="4">
        <v>0.65460002422332764</v>
      </c>
      <c r="EN56" s="4">
        <v>0.65570002794265747</v>
      </c>
      <c r="EO56" s="4">
        <v>0.65600001811981201</v>
      </c>
      <c r="EP56" s="4">
        <v>0.65689998865127563</v>
      </c>
      <c r="EQ56" s="4">
        <v>0.65770000219345093</v>
      </c>
      <c r="ER56" s="4">
        <v>0.65829998254776001</v>
      </c>
      <c r="ES56" s="4">
        <v>0.6589999794960022</v>
      </c>
      <c r="ET56" s="4">
        <v>0.66049998998641968</v>
      </c>
      <c r="EU56" s="4">
        <v>0.66060000658035278</v>
      </c>
      <c r="EV56" s="4">
        <v>0.66100001335144043</v>
      </c>
      <c r="EW56" s="4">
        <v>0.66119998693466187</v>
      </c>
      <c r="EX56" s="4">
        <v>0.66250002384185791</v>
      </c>
      <c r="EY56" s="4">
        <v>0.6624000072479248</v>
      </c>
      <c r="EZ56" s="4">
        <v>0.6622999906539917</v>
      </c>
      <c r="FA56" s="4">
        <v>0.66180002689361572</v>
      </c>
      <c r="FB56" s="4">
        <v>0.66149997711181641</v>
      </c>
      <c r="FC56" s="4">
        <v>0.66149997711181641</v>
      </c>
      <c r="FD56" s="4">
        <v>0.66030001640319824</v>
      </c>
      <c r="FE56" s="4">
        <v>0.6600000262260437</v>
      </c>
      <c r="FF56" s="4">
        <v>0.65890002250671387</v>
      </c>
      <c r="FG56" s="4">
        <v>0.65810000896453857</v>
      </c>
      <c r="FH56" s="4">
        <v>0.65719997882843018</v>
      </c>
      <c r="FI56" s="4">
        <v>0.65630000829696655</v>
      </c>
      <c r="FJ56" s="4">
        <v>0.65590000152587891</v>
      </c>
      <c r="FK56" s="4">
        <v>0.65490001440048218</v>
      </c>
      <c r="FL56" s="4">
        <v>0.65399998426437378</v>
      </c>
      <c r="FM56" s="4">
        <v>0.65310001373291016</v>
      </c>
      <c r="FN56" s="4">
        <v>0.65270000696182251</v>
      </c>
      <c r="FO56" s="4">
        <v>0.65170001983642578</v>
      </c>
      <c r="FP56" s="4">
        <v>0.65039998292922974</v>
      </c>
      <c r="FQ56" s="4">
        <v>0.64999997615814209</v>
      </c>
      <c r="FR56" s="4">
        <v>0.64889997243881226</v>
      </c>
      <c r="FS56" s="4">
        <v>0.64920002222061157</v>
      </c>
      <c r="FT56" s="4">
        <v>0.64800000190734863</v>
      </c>
      <c r="FU56" s="4">
        <v>0.64800000190734863</v>
      </c>
      <c r="FV56" s="4">
        <v>0.64789998531341553</v>
      </c>
      <c r="FW56" s="4">
        <v>0.64709997177124023</v>
      </c>
      <c r="FX56" s="4">
        <v>0.64679998159408569</v>
      </c>
      <c r="FY56" s="4">
        <v>0.64679998159408569</v>
      </c>
      <c r="FZ56" s="4">
        <v>0.64620000123977661</v>
      </c>
      <c r="GA56" s="4">
        <v>0.64600002765655518</v>
      </c>
      <c r="GB56" s="4">
        <v>0.64550000429153442</v>
      </c>
      <c r="GC56" s="4">
        <v>0.64529997110366821</v>
      </c>
      <c r="GD56" s="4">
        <v>0.64560002088546753</v>
      </c>
      <c r="GE56" s="4">
        <v>0.64520001411437988</v>
      </c>
      <c r="GF56" s="4">
        <v>0.64560002088546753</v>
      </c>
      <c r="GG56" s="4">
        <v>0.64579999446868896</v>
      </c>
      <c r="GH56" s="4">
        <v>0.64469999074935913</v>
      </c>
      <c r="GI56" s="4">
        <v>0.64480000734329224</v>
      </c>
      <c r="GJ56" s="4">
        <v>0.6445000171661377</v>
      </c>
      <c r="GK56" s="4">
        <v>0.6445000171661377</v>
      </c>
      <c r="GL56" s="4">
        <v>0.64410001039505005</v>
      </c>
      <c r="GM56" s="4">
        <v>0.64389997720718384</v>
      </c>
      <c r="GN56" s="4">
        <v>0.64429998397827148</v>
      </c>
      <c r="GO56" s="4">
        <v>0.64410001039505005</v>
      </c>
      <c r="GP56" s="4">
        <v>0.64420002698898315</v>
      </c>
      <c r="GQ56" s="4">
        <v>0.64410001039505005</v>
      </c>
      <c r="GR56" s="4">
        <v>0.64389997720718384</v>
      </c>
      <c r="GS56" s="4">
        <v>0.64440000057220459</v>
      </c>
      <c r="GT56" s="4">
        <v>0.6435999870300293</v>
      </c>
      <c r="GU56" s="4">
        <v>0.64389997720718384</v>
      </c>
      <c r="GV56" s="4">
        <v>0.64289999008178711</v>
      </c>
      <c r="GW56" s="4">
        <v>0.6437000036239624</v>
      </c>
      <c r="GX56" s="4">
        <v>0.64410001039505005</v>
      </c>
      <c r="GY56" s="4">
        <v>0.64459997415542603</v>
      </c>
      <c r="GZ56" s="4">
        <v>0.64399999380111694</v>
      </c>
      <c r="HA56" s="4">
        <v>0.64410001039505005</v>
      </c>
      <c r="HB56" s="4">
        <v>0.64389997720718384</v>
      </c>
      <c r="HC56" s="4">
        <v>0.64399999380111694</v>
      </c>
      <c r="HD56" s="4">
        <v>0.64389997720718384</v>
      </c>
      <c r="HE56" s="4">
        <v>0.64440000057220459</v>
      </c>
      <c r="HF56" s="4">
        <v>0.64499998092651367</v>
      </c>
      <c r="HG56" s="4">
        <v>0.64459997415542603</v>
      </c>
      <c r="HH56" s="4">
        <v>0.64529997110366821</v>
      </c>
      <c r="HI56" s="4">
        <v>0.64480000734329224</v>
      </c>
      <c r="HJ56" s="4">
        <v>0.64469999074935913</v>
      </c>
      <c r="HK56" s="4">
        <v>0.64459997415542603</v>
      </c>
      <c r="HL56" s="4">
        <v>0.6445000171661377</v>
      </c>
      <c r="HM56" s="4">
        <v>0.64459997415542603</v>
      </c>
      <c r="HN56" s="4">
        <v>0.64459997415542603</v>
      </c>
      <c r="HO56" s="4">
        <v>0.64499998092651367</v>
      </c>
      <c r="HP56" s="4">
        <v>0.64490002393722534</v>
      </c>
      <c r="HQ56" s="4">
        <v>0.64499998092651367</v>
      </c>
      <c r="HR56" s="4">
        <v>0.64490002393722534</v>
      </c>
      <c r="HS56" s="4">
        <v>0.64459997415542603</v>
      </c>
      <c r="HT56" s="4">
        <v>0.64459997415542603</v>
      </c>
      <c r="HU56" s="4">
        <v>0.64490002393722534</v>
      </c>
      <c r="HV56" s="4">
        <v>0.64520001411437988</v>
      </c>
      <c r="HW56" s="4">
        <v>0.64539998769760132</v>
      </c>
      <c r="HX56" s="4">
        <v>0.64529997110366821</v>
      </c>
      <c r="HY56" s="4">
        <v>0.64560002088546753</v>
      </c>
      <c r="HZ56" s="4">
        <v>0.64560002088546753</v>
      </c>
      <c r="IA56" s="4">
        <v>0.64539998769760132</v>
      </c>
      <c r="IB56" s="4">
        <v>0.64550000429153442</v>
      </c>
      <c r="IC56" s="4">
        <v>0.64509999752044678</v>
      </c>
      <c r="ID56" s="4">
        <v>0.64490002393722534</v>
      </c>
      <c r="IE56" s="4">
        <v>0.64539998769760132</v>
      </c>
      <c r="IF56" s="4">
        <v>0.64529997110366821</v>
      </c>
      <c r="IG56" s="4">
        <v>0.64539998769760132</v>
      </c>
      <c r="IH56" s="4">
        <v>0.64590001106262207</v>
      </c>
      <c r="II56" s="4">
        <v>0.64550000429153442</v>
      </c>
      <c r="IJ56" s="4">
        <v>0.64539998769760132</v>
      </c>
      <c r="IK56" s="4">
        <v>0.64539998769760132</v>
      </c>
      <c r="IL56" s="4">
        <v>0.64550000429153442</v>
      </c>
      <c r="IM56" s="4">
        <v>0.64529997110366821</v>
      </c>
      <c r="IN56" s="4">
        <v>0.64480000734329224</v>
      </c>
      <c r="IO56" s="4">
        <v>0.64490002393722534</v>
      </c>
      <c r="IP56" s="4">
        <v>0.64499998092651367</v>
      </c>
      <c r="IQ56" s="4">
        <v>0.64550000429153442</v>
      </c>
      <c r="IR56" s="4">
        <v>0.64490002393722534</v>
      </c>
      <c r="IS56" s="4">
        <v>0.6445000171661377</v>
      </c>
      <c r="IT56" s="4">
        <v>0.64499998092651367</v>
      </c>
      <c r="IU56" s="4">
        <v>0.64490002393722534</v>
      </c>
      <c r="IV56" s="4">
        <v>0.64429998397827148</v>
      </c>
      <c r="IW56" s="4">
        <v>0.64490002393722534</v>
      </c>
      <c r="IX56" s="4">
        <v>0.64509999752044678</v>
      </c>
      <c r="IY56" s="4">
        <v>0.64529997110366821</v>
      </c>
      <c r="IZ56" s="4">
        <v>0.64550000429153442</v>
      </c>
      <c r="JA56" s="4">
        <v>0.64499998092651367</v>
      </c>
      <c r="JB56" s="4">
        <v>0.64509999752044678</v>
      </c>
      <c r="JC56" s="4">
        <v>0.64480000734329224</v>
      </c>
      <c r="JD56" s="4">
        <v>0.64509999752044678</v>
      </c>
      <c r="JE56" s="4">
        <v>0.64509999752044678</v>
      </c>
      <c r="JF56" s="4">
        <v>0.64509999752044678</v>
      </c>
      <c r="JG56" s="4">
        <v>0.64529997110366821</v>
      </c>
      <c r="JH56" s="4">
        <v>0.64529997110366821</v>
      </c>
      <c r="JI56" s="4">
        <v>0.64499998092651367</v>
      </c>
      <c r="JJ56" s="4">
        <v>0.64520001411437988</v>
      </c>
      <c r="JK56" s="4">
        <v>0.64509999752044678</v>
      </c>
      <c r="JL56" s="4">
        <v>0.64520001411437988</v>
      </c>
      <c r="JM56" s="4">
        <v>0.64480000734329224</v>
      </c>
      <c r="JN56" s="4">
        <v>0.64499998092651367</v>
      </c>
      <c r="JO56" s="4">
        <v>0.64539998769760132</v>
      </c>
      <c r="JP56" s="4">
        <v>0.64520001411437988</v>
      </c>
      <c r="JQ56" s="4">
        <v>0.64529997110366821</v>
      </c>
      <c r="JR56" s="4">
        <v>0.64509999752044678</v>
      </c>
      <c r="JS56" s="4">
        <v>0.64499998092651367</v>
      </c>
      <c r="JT56" s="4">
        <v>0.64490002393722534</v>
      </c>
      <c r="JU56" s="4">
        <v>0.64499998092651367</v>
      </c>
      <c r="JV56" s="4">
        <v>0.64520001411437988</v>
      </c>
      <c r="JW56" s="4">
        <v>0.64520001411437988</v>
      </c>
    </row>
    <row r="57" spans="1:283" x14ac:dyDescent="0.25">
      <c r="A57" s="5" t="s">
        <v>56</v>
      </c>
      <c r="B57" s="4">
        <v>8.7999999523162842E-2</v>
      </c>
      <c r="C57" s="4">
        <v>8.829999715089798E-2</v>
      </c>
      <c r="D57" s="4">
        <v>8.8500000536441803E-2</v>
      </c>
      <c r="E57" s="4">
        <v>8.8699996471405029E-2</v>
      </c>
      <c r="F57" s="4">
        <v>8.8899999856948853E-2</v>
      </c>
      <c r="G57" s="4">
        <v>8.9699998497962952E-2</v>
      </c>
      <c r="H57" s="4">
        <v>8.9699998497962952E-2</v>
      </c>
      <c r="I57" s="4">
        <v>9.0099997818470001E-2</v>
      </c>
      <c r="J57" s="4">
        <v>9.0000003576278687E-2</v>
      </c>
      <c r="K57" s="4">
        <v>9.0700000524520874E-2</v>
      </c>
      <c r="L57" s="4">
        <v>9.0999998152256012E-2</v>
      </c>
      <c r="M57" s="4">
        <v>9.1399997472763062E-2</v>
      </c>
      <c r="N57" s="4">
        <v>9.1700002551078796E-2</v>
      </c>
      <c r="O57" s="4">
        <v>9.2500001192092896E-2</v>
      </c>
      <c r="P57" s="4">
        <v>9.2799998819828033E-2</v>
      </c>
      <c r="Q57" s="4">
        <v>9.3000002205371857E-2</v>
      </c>
      <c r="R57" s="4">
        <v>9.3699999153614044E-2</v>
      </c>
      <c r="S57" s="4">
        <v>9.3500003218650818E-2</v>
      </c>
      <c r="T57" s="4">
        <v>9.4499997794628143E-2</v>
      </c>
      <c r="U57" s="4">
        <v>9.5600001513957977E-2</v>
      </c>
      <c r="V57" s="4">
        <v>9.5799997448921204E-2</v>
      </c>
      <c r="W57" s="4">
        <v>9.6400000154972076E-2</v>
      </c>
      <c r="X57" s="4">
        <v>9.7099997103214264E-2</v>
      </c>
      <c r="Y57" s="4">
        <v>9.8200000822544098E-2</v>
      </c>
      <c r="Z57" s="4">
        <v>9.8600000143051147E-2</v>
      </c>
      <c r="AA57" s="4">
        <v>9.9399998784065247E-2</v>
      </c>
      <c r="AB57" s="4">
        <v>0.10019999742507935</v>
      </c>
      <c r="AC57" s="4">
        <v>0.10119999945163727</v>
      </c>
      <c r="AD57" s="4">
        <v>0.10220000147819519</v>
      </c>
      <c r="AE57" s="4">
        <v>0.10220000147819519</v>
      </c>
      <c r="AF57" s="4">
        <v>0.10270000249147415</v>
      </c>
      <c r="AG57" s="4">
        <v>0.10350000113248825</v>
      </c>
      <c r="AH57" s="4">
        <v>0.10409999638795853</v>
      </c>
      <c r="AI57" s="4">
        <v>0.10450000315904617</v>
      </c>
      <c r="AJ57" s="4">
        <v>0.1046999990940094</v>
      </c>
      <c r="AK57" s="4">
        <v>0.10520000010728836</v>
      </c>
      <c r="AL57" s="4">
        <v>0.10540000349283218</v>
      </c>
      <c r="AM57" s="4">
        <v>0.10599999874830246</v>
      </c>
      <c r="AN57" s="4">
        <v>0.10599999874830246</v>
      </c>
      <c r="AO57" s="4">
        <v>0.10689999908208847</v>
      </c>
      <c r="AP57" s="4">
        <v>0.10760000348091125</v>
      </c>
      <c r="AQ57" s="4">
        <v>0.10779999941587448</v>
      </c>
      <c r="AR57" s="4">
        <v>0.10819999873638153</v>
      </c>
      <c r="AS57" s="4">
        <v>0.1088000014424324</v>
      </c>
      <c r="AT57" s="4">
        <v>0.10939999669790268</v>
      </c>
      <c r="AU57" s="4">
        <v>0.10949999839067459</v>
      </c>
      <c r="AV57" s="4">
        <v>0.10980000346899033</v>
      </c>
      <c r="AW57" s="4">
        <v>0.1111999973654747</v>
      </c>
      <c r="AX57" s="4">
        <v>0.11089999973773956</v>
      </c>
      <c r="AY57" s="4">
        <v>0.11129999905824661</v>
      </c>
      <c r="AZ57" s="4">
        <v>0.11159999668598175</v>
      </c>
      <c r="BA57" s="4">
        <v>0.11129999905824661</v>
      </c>
      <c r="BB57" s="4">
        <v>0.11180000007152557</v>
      </c>
      <c r="BC57" s="4">
        <v>0.11219999939203262</v>
      </c>
      <c r="BD57" s="4">
        <v>0.11230000108480453</v>
      </c>
      <c r="BE57" s="4">
        <v>0.11289999634027481</v>
      </c>
      <c r="BF57" s="4">
        <v>0.11289999634027481</v>
      </c>
      <c r="BG57" s="4">
        <v>0.11270000040531158</v>
      </c>
      <c r="BH57" s="4">
        <v>0.11299999803304672</v>
      </c>
      <c r="BI57" s="4">
        <v>0.11320000141859055</v>
      </c>
      <c r="BJ57" s="4">
        <v>0.11320000141859055</v>
      </c>
      <c r="BK57" s="4">
        <v>0.11330000311136246</v>
      </c>
      <c r="BL57" s="4">
        <v>0.11330000311136246</v>
      </c>
      <c r="BM57" s="4">
        <v>0.11320000141859055</v>
      </c>
      <c r="BN57" s="4">
        <v>0.11320000141859055</v>
      </c>
      <c r="BO57" s="4">
        <v>0.11389999836683273</v>
      </c>
      <c r="BP57" s="4">
        <v>0.11379999667406082</v>
      </c>
      <c r="BQ57" s="4">
        <v>0.11400000005960464</v>
      </c>
      <c r="BR57" s="4">
        <v>0.11400000005960464</v>
      </c>
      <c r="BS57" s="4">
        <v>0.11410000175237656</v>
      </c>
      <c r="BT57" s="4">
        <v>0.11320000141859055</v>
      </c>
      <c r="BU57" s="4">
        <v>0.11379999667406082</v>
      </c>
      <c r="BV57" s="4">
        <v>0.11420000344514847</v>
      </c>
      <c r="BW57" s="4">
        <v>0.11479999870061874</v>
      </c>
      <c r="BX57" s="4">
        <v>0.11420000344514847</v>
      </c>
      <c r="BY57" s="4">
        <v>0.11439999938011169</v>
      </c>
      <c r="BZ57" s="4">
        <v>0.11460000276565552</v>
      </c>
      <c r="CA57" s="4">
        <v>0.11509999632835388</v>
      </c>
      <c r="CB57" s="4">
        <v>0.11479999870061874</v>
      </c>
      <c r="CC57" s="4">
        <v>0.11479999870061874</v>
      </c>
      <c r="CD57" s="4">
        <v>0.11479999870061874</v>
      </c>
      <c r="CE57" s="4">
        <v>0.11469999700784683</v>
      </c>
      <c r="CF57" s="4">
        <v>0.11500000208616257</v>
      </c>
      <c r="CG57" s="4">
        <v>0.11540000140666962</v>
      </c>
      <c r="CH57" s="4">
        <v>0.11509999632835388</v>
      </c>
      <c r="CI57" s="4">
        <v>0.11529999971389771</v>
      </c>
      <c r="CJ57" s="4">
        <v>0.11540000140666962</v>
      </c>
      <c r="CK57" s="4">
        <v>0.11540000140666962</v>
      </c>
      <c r="CL57" s="4">
        <v>0.11540000140666962</v>
      </c>
      <c r="CM57" s="4">
        <v>0.11529999971389771</v>
      </c>
      <c r="CN57" s="4">
        <v>0.11529999971389771</v>
      </c>
      <c r="CO57" s="4">
        <v>0.11580000072717667</v>
      </c>
      <c r="CP57" s="4">
        <v>0.11580000072717667</v>
      </c>
      <c r="CQ57" s="4">
        <v>0.11569999903440475</v>
      </c>
      <c r="CR57" s="4">
        <v>0.11590000241994858</v>
      </c>
      <c r="CS57" s="4">
        <v>0.11550000309944153</v>
      </c>
      <c r="CT57" s="4">
        <v>0.11599999666213989</v>
      </c>
      <c r="CU57" s="4">
        <v>0.11559999734163284</v>
      </c>
      <c r="CV57" s="4">
        <v>0.11580000072717667</v>
      </c>
      <c r="CW57" s="4">
        <v>0.11550000309944153</v>
      </c>
      <c r="CX57" s="4">
        <v>0.11569999903440475</v>
      </c>
      <c r="CY57" s="4">
        <v>0.11590000241994858</v>
      </c>
      <c r="CZ57" s="4">
        <v>0.11590000241994858</v>
      </c>
      <c r="DA57" s="4">
        <v>0.11580000072717667</v>
      </c>
      <c r="DB57" s="4">
        <v>0.11599999666213989</v>
      </c>
      <c r="DC57" s="4">
        <v>0.11590000241994858</v>
      </c>
      <c r="DD57" s="4">
        <v>0.11580000072717667</v>
      </c>
      <c r="DE57" s="4">
        <v>0.11590000241994858</v>
      </c>
      <c r="DF57" s="4">
        <v>0.11599999666213989</v>
      </c>
      <c r="DG57" s="4">
        <v>0.1160999983549118</v>
      </c>
      <c r="DH57" s="4">
        <v>0.11590000241994858</v>
      </c>
      <c r="DI57" s="4">
        <v>0.11630000174045563</v>
      </c>
      <c r="DJ57" s="4">
        <v>0.1160999983549118</v>
      </c>
      <c r="DK57" s="4">
        <v>0.11599999666213989</v>
      </c>
      <c r="DL57" s="4">
        <v>0.11640000343322754</v>
      </c>
      <c r="DM57" s="4">
        <v>0.11640000343322754</v>
      </c>
      <c r="DN57" s="4">
        <v>0.11649999767541885</v>
      </c>
      <c r="DO57" s="4">
        <v>0.11640000343322754</v>
      </c>
      <c r="DP57" s="4">
        <v>0.11680000275373459</v>
      </c>
      <c r="DQ57" s="4">
        <v>0.11680000275373459</v>
      </c>
      <c r="DR57" s="4">
        <v>0.1168999969959259</v>
      </c>
      <c r="DS57" s="4">
        <v>0.11659999936819077</v>
      </c>
      <c r="DT57" s="4">
        <v>0.11699999868869781</v>
      </c>
      <c r="DU57" s="4">
        <v>0.11680000275373459</v>
      </c>
      <c r="DV57" s="4">
        <v>0.11720000207424164</v>
      </c>
      <c r="DW57" s="4">
        <v>0.11710000038146973</v>
      </c>
      <c r="DX57" s="4">
        <v>0.11659999936819077</v>
      </c>
      <c r="DY57" s="4">
        <v>0.11720000207424164</v>
      </c>
      <c r="DZ57" s="4">
        <v>0.11720000207424164</v>
      </c>
      <c r="EA57" s="4">
        <v>0.11720000207424164</v>
      </c>
      <c r="EB57" s="4">
        <v>0.11749999970197678</v>
      </c>
      <c r="EC57" s="4">
        <v>0.11729999631643295</v>
      </c>
      <c r="ED57" s="4">
        <v>0.11729999631643295</v>
      </c>
      <c r="EE57" s="4">
        <v>0.11760000139474869</v>
      </c>
      <c r="EF57" s="4">
        <v>0.11789999902248383</v>
      </c>
      <c r="EG57" s="4">
        <v>0.11760000139474869</v>
      </c>
      <c r="EH57" s="4">
        <v>0.1177000030875206</v>
      </c>
      <c r="EI57" s="4">
        <v>0.11800000071525574</v>
      </c>
      <c r="EJ57" s="4">
        <v>0.11779999732971191</v>
      </c>
      <c r="EK57" s="4">
        <v>0.11810000240802765</v>
      </c>
      <c r="EL57" s="4">
        <v>0.11789999902248383</v>
      </c>
      <c r="EM57" s="4">
        <v>0.11800000071525574</v>
      </c>
      <c r="EN57" s="4">
        <v>0.11800000071525574</v>
      </c>
      <c r="EO57" s="4">
        <v>0.1185000017285347</v>
      </c>
      <c r="EP57" s="4">
        <v>0.11840000003576279</v>
      </c>
      <c r="EQ57" s="4">
        <v>0.11800000071525574</v>
      </c>
      <c r="ER57" s="4">
        <v>0.11879999935626984</v>
      </c>
      <c r="ES57" s="4">
        <v>0.11860000342130661</v>
      </c>
      <c r="ET57" s="4">
        <v>0.11890000104904175</v>
      </c>
      <c r="EU57" s="4">
        <v>0.11829999834299088</v>
      </c>
      <c r="EV57" s="4">
        <v>0.11900000274181366</v>
      </c>
      <c r="EW57" s="4">
        <v>0.11869999766349792</v>
      </c>
      <c r="EX57" s="4">
        <v>0.11879999935626984</v>
      </c>
      <c r="EY57" s="4">
        <v>0.11879999935626984</v>
      </c>
      <c r="EZ57" s="4">
        <v>0.11890000104904175</v>
      </c>
      <c r="FA57" s="4">
        <v>0.11900000274181366</v>
      </c>
      <c r="FB57" s="4">
        <v>0.1193000003695488</v>
      </c>
      <c r="FC57" s="4">
        <v>0.11919999867677689</v>
      </c>
      <c r="FD57" s="4">
        <v>0.11919999867677689</v>
      </c>
      <c r="FE57" s="4">
        <v>0.11940000206232071</v>
      </c>
      <c r="FF57" s="4">
        <v>0.11980000138282776</v>
      </c>
      <c r="FG57" s="4">
        <v>0.11969999969005585</v>
      </c>
      <c r="FH57" s="4">
        <v>0.11890000104904175</v>
      </c>
      <c r="FI57" s="4">
        <v>0.11890000104904175</v>
      </c>
      <c r="FJ57" s="4">
        <v>0.1193000003695488</v>
      </c>
      <c r="FK57" s="4">
        <v>0.1193000003695488</v>
      </c>
      <c r="FL57" s="4">
        <v>0.11949999630451202</v>
      </c>
      <c r="FM57" s="4">
        <v>0.11909999698400497</v>
      </c>
      <c r="FN57" s="4">
        <v>0.11879999935626984</v>
      </c>
      <c r="FO57" s="4">
        <v>0.11909999698400497</v>
      </c>
      <c r="FP57" s="4">
        <v>0.11900000274181366</v>
      </c>
      <c r="FQ57" s="4">
        <v>0.11959999799728394</v>
      </c>
      <c r="FR57" s="4">
        <v>0.11900000274181366</v>
      </c>
      <c r="FS57" s="4">
        <v>0.11909999698400497</v>
      </c>
      <c r="FT57" s="4">
        <v>0.11900000274181366</v>
      </c>
      <c r="FU57" s="4">
        <v>0.11919999867677689</v>
      </c>
      <c r="FV57" s="4">
        <v>0.11919999867677689</v>
      </c>
      <c r="FW57" s="4">
        <v>0.1193000003695488</v>
      </c>
      <c r="FX57" s="4">
        <v>0.11890000104904175</v>
      </c>
      <c r="FY57" s="4">
        <v>0.11860000342130661</v>
      </c>
      <c r="FZ57" s="4">
        <v>0.1185000017285347</v>
      </c>
      <c r="GA57" s="4">
        <v>0.1185000017285347</v>
      </c>
      <c r="GB57" s="4">
        <v>0.11819999665021896</v>
      </c>
      <c r="GC57" s="4">
        <v>0.1177000030875206</v>
      </c>
      <c r="GD57" s="4">
        <v>0.11860000342130661</v>
      </c>
      <c r="GE57" s="4">
        <v>0.1185000017285347</v>
      </c>
      <c r="GF57" s="4">
        <v>0.11829999834299088</v>
      </c>
      <c r="GG57" s="4">
        <v>0.11840000003576279</v>
      </c>
      <c r="GH57" s="4">
        <v>0.11800000071525574</v>
      </c>
      <c r="GI57" s="4">
        <v>0.11779999732971191</v>
      </c>
      <c r="GJ57" s="4">
        <v>0.11819999665021896</v>
      </c>
      <c r="GK57" s="4">
        <v>0.1185000017285347</v>
      </c>
      <c r="GL57" s="4">
        <v>0.11819999665021896</v>
      </c>
      <c r="GM57" s="4">
        <v>0.11779999732971191</v>
      </c>
      <c r="GN57" s="4">
        <v>0.11789999902248383</v>
      </c>
      <c r="GO57" s="4">
        <v>0.11800000071525574</v>
      </c>
      <c r="GP57" s="4">
        <v>0.11779999732971191</v>
      </c>
      <c r="GQ57" s="4">
        <v>0.1177000030875206</v>
      </c>
      <c r="GR57" s="4">
        <v>0.11810000240802765</v>
      </c>
      <c r="GS57" s="4">
        <v>0.11819999665021896</v>
      </c>
      <c r="GT57" s="4">
        <v>0.11789999902248383</v>
      </c>
      <c r="GU57" s="4">
        <v>0.11789999902248383</v>
      </c>
      <c r="GV57" s="4">
        <v>0.11720000207424164</v>
      </c>
      <c r="GW57" s="4">
        <v>0.11749999970197678</v>
      </c>
      <c r="GX57" s="4">
        <v>0.11760000139474869</v>
      </c>
      <c r="GY57" s="4">
        <v>0.11760000139474869</v>
      </c>
      <c r="GZ57" s="4">
        <v>0.11779999732971191</v>
      </c>
      <c r="HA57" s="4">
        <v>0.11760000139474869</v>
      </c>
      <c r="HB57" s="4">
        <v>0.11810000240802765</v>
      </c>
      <c r="HC57" s="4">
        <v>0.11760000139474869</v>
      </c>
      <c r="HD57" s="4">
        <v>0.11739999800920486</v>
      </c>
      <c r="HE57" s="4">
        <v>0.11739999800920486</v>
      </c>
      <c r="HF57" s="4">
        <v>0.11739999800920486</v>
      </c>
      <c r="HG57" s="4">
        <v>0.11739999800920486</v>
      </c>
      <c r="HH57" s="4">
        <v>0.11739999800920486</v>
      </c>
      <c r="HI57" s="4">
        <v>0.1168999969959259</v>
      </c>
      <c r="HJ57" s="4">
        <v>0.11729999631643295</v>
      </c>
      <c r="HK57" s="4">
        <v>0.11720000207424164</v>
      </c>
      <c r="HL57" s="4">
        <v>0.11729999631643295</v>
      </c>
      <c r="HM57" s="4">
        <v>0.11699999868869781</v>
      </c>
      <c r="HN57" s="4">
        <v>0.11710000038146973</v>
      </c>
      <c r="HO57" s="4">
        <v>0.11720000207424164</v>
      </c>
      <c r="HP57" s="4">
        <v>0.11680000275373459</v>
      </c>
      <c r="HQ57" s="4">
        <v>0.1168999969959259</v>
      </c>
      <c r="HR57" s="4">
        <v>0.11670000106096268</v>
      </c>
      <c r="HS57" s="4">
        <v>0.11720000207424164</v>
      </c>
      <c r="HT57" s="4">
        <v>0.11720000207424164</v>
      </c>
      <c r="HU57" s="4">
        <v>0.11680000275373459</v>
      </c>
      <c r="HV57" s="4">
        <v>0.11699999868869781</v>
      </c>
      <c r="HW57" s="4">
        <v>0.11699999868869781</v>
      </c>
      <c r="HX57" s="4">
        <v>0.11699999868869781</v>
      </c>
      <c r="HY57" s="4">
        <v>0.11699999868869781</v>
      </c>
      <c r="HZ57" s="4">
        <v>0.11710000038146973</v>
      </c>
      <c r="IA57" s="4">
        <v>0.11670000106096268</v>
      </c>
      <c r="IB57" s="4">
        <v>0.11699999868869781</v>
      </c>
      <c r="IC57" s="4">
        <v>0.11729999631643295</v>
      </c>
      <c r="ID57" s="4">
        <v>0.11659999936819077</v>
      </c>
      <c r="IE57" s="4">
        <v>0.11699999868869781</v>
      </c>
      <c r="IF57" s="4">
        <v>0.1168999969959259</v>
      </c>
      <c r="IG57" s="4">
        <v>0.11680000275373459</v>
      </c>
      <c r="IH57" s="4">
        <v>0.11710000038146973</v>
      </c>
      <c r="II57" s="4">
        <v>0.11710000038146973</v>
      </c>
      <c r="IJ57" s="4">
        <v>0.11720000207424164</v>
      </c>
      <c r="IK57" s="4">
        <v>0.11699999868869781</v>
      </c>
      <c r="IL57" s="4">
        <v>0.1168999969959259</v>
      </c>
      <c r="IM57" s="4">
        <v>0.11680000275373459</v>
      </c>
      <c r="IN57" s="4">
        <v>0.11659999936819077</v>
      </c>
      <c r="IO57" s="4">
        <v>0.1168999969959259</v>
      </c>
      <c r="IP57" s="4">
        <v>0.1168999969959259</v>
      </c>
      <c r="IQ57" s="4">
        <v>0.11680000275373459</v>
      </c>
      <c r="IR57" s="4">
        <v>0.11659999936819077</v>
      </c>
      <c r="IS57" s="4">
        <v>0.11710000038146973</v>
      </c>
      <c r="IT57" s="4">
        <v>0.11680000275373459</v>
      </c>
      <c r="IU57" s="4">
        <v>0.11680000275373459</v>
      </c>
      <c r="IV57" s="4">
        <v>0.1168999969959259</v>
      </c>
      <c r="IW57" s="4">
        <v>0.11670000106096268</v>
      </c>
      <c r="IX57" s="4">
        <v>0.11680000275373459</v>
      </c>
      <c r="IY57" s="4">
        <v>0.11710000038146973</v>
      </c>
      <c r="IZ57" s="4">
        <v>0.11720000207424164</v>
      </c>
      <c r="JA57" s="4">
        <v>0.11670000106096268</v>
      </c>
      <c r="JB57" s="4">
        <v>0.1168999969959259</v>
      </c>
      <c r="JC57" s="4">
        <v>0.11680000275373459</v>
      </c>
      <c r="JD57" s="4">
        <v>0.11699999868869781</v>
      </c>
      <c r="JE57" s="4">
        <v>0.11680000275373459</v>
      </c>
      <c r="JF57" s="4">
        <v>0.1168999969959259</v>
      </c>
      <c r="JG57" s="4">
        <v>0.1168999969959259</v>
      </c>
      <c r="JH57" s="4">
        <v>0.1168999969959259</v>
      </c>
      <c r="JI57" s="4">
        <v>0.11699999868869781</v>
      </c>
      <c r="JJ57" s="4">
        <v>0.11659999936819077</v>
      </c>
      <c r="JK57" s="4">
        <v>0.11680000275373459</v>
      </c>
      <c r="JL57" s="4">
        <v>0.11720000207424164</v>
      </c>
      <c r="JM57" s="4">
        <v>0.11699999868869781</v>
      </c>
      <c r="JN57" s="4">
        <v>0.11699999868869781</v>
      </c>
      <c r="JO57" s="4">
        <v>0.11729999631643295</v>
      </c>
      <c r="JP57" s="4">
        <v>0.11749999970197678</v>
      </c>
      <c r="JQ57" s="4">
        <v>0.11699999868869781</v>
      </c>
      <c r="JR57" s="4">
        <v>0.11720000207424164</v>
      </c>
      <c r="JS57" s="4">
        <v>0.11729999631643295</v>
      </c>
      <c r="JT57" s="4">
        <v>0.11710000038146973</v>
      </c>
      <c r="JU57" s="4">
        <v>0.11720000207424164</v>
      </c>
      <c r="JV57" s="4">
        <v>0.11739999800920486</v>
      </c>
      <c r="JW57" s="4">
        <v>0.11720000207424164</v>
      </c>
    </row>
    <row r="58" spans="1:283" x14ac:dyDescent="0.25">
      <c r="A58" s="5" t="s">
        <v>57</v>
      </c>
      <c r="B58" s="4">
        <v>9.0999998152256012E-2</v>
      </c>
      <c r="C58" s="4">
        <v>9.0000003576278687E-2</v>
      </c>
      <c r="D58" s="4">
        <v>9.0999998152256012E-2</v>
      </c>
      <c r="E58" s="4">
        <v>9.1499999165534973E-2</v>
      </c>
      <c r="F58" s="4">
        <v>9.2200003564357758E-2</v>
      </c>
      <c r="G58" s="4">
        <v>9.3400001525878906E-2</v>
      </c>
      <c r="H58" s="4">
        <v>9.4499997794628143E-2</v>
      </c>
      <c r="I58" s="4">
        <v>9.5700003206729889E-2</v>
      </c>
      <c r="J58" s="4">
        <v>9.7300000488758087E-2</v>
      </c>
      <c r="K58" s="4">
        <v>9.920000284910202E-2</v>
      </c>
      <c r="L58" s="4">
        <v>0.10220000147819519</v>
      </c>
      <c r="M58" s="4">
        <v>0.10409999638795853</v>
      </c>
      <c r="N58" s="4">
        <v>0.1062999963760376</v>
      </c>
      <c r="O58" s="4">
        <v>0.11060000211000443</v>
      </c>
      <c r="P58" s="4">
        <v>0.11330000311136246</v>
      </c>
      <c r="Q58" s="4">
        <v>0.11590000241994858</v>
      </c>
      <c r="R58" s="4">
        <v>0.11890000104904175</v>
      </c>
      <c r="S58" s="4">
        <v>0.12070000171661377</v>
      </c>
      <c r="T58" s="4">
        <v>0.1234000027179718</v>
      </c>
      <c r="U58" s="4">
        <v>0.12649999558925629</v>
      </c>
      <c r="V58" s="4">
        <v>0.12870000302791595</v>
      </c>
      <c r="W58" s="4">
        <v>0.13120000064373016</v>
      </c>
      <c r="X58" s="4">
        <v>0.13259999454021454</v>
      </c>
      <c r="Y58" s="4">
        <v>0.13580000400543213</v>
      </c>
      <c r="Z58" s="4">
        <v>0.13689999282360077</v>
      </c>
      <c r="AA58" s="4">
        <v>0.13940000534057617</v>
      </c>
      <c r="AB58" s="4">
        <v>0.14180000126361847</v>
      </c>
      <c r="AC58" s="4">
        <v>0.14429999887943268</v>
      </c>
      <c r="AD58" s="4">
        <v>0.1453000009059906</v>
      </c>
      <c r="AE58" s="4">
        <v>0.14650000631809235</v>
      </c>
      <c r="AF58" s="4">
        <v>0.14820000529289246</v>
      </c>
      <c r="AG58" s="4">
        <v>0.1492999941110611</v>
      </c>
      <c r="AH58" s="4">
        <v>0.14920000731945038</v>
      </c>
      <c r="AI58" s="4">
        <v>0.15019999444484711</v>
      </c>
      <c r="AJ58" s="4">
        <v>0.15049999952316284</v>
      </c>
      <c r="AK58" s="4">
        <v>0.15049999952316284</v>
      </c>
      <c r="AL58" s="4">
        <v>0.15139999985694885</v>
      </c>
      <c r="AM58" s="4">
        <v>0.15139999985694885</v>
      </c>
      <c r="AN58" s="4">
        <v>0.15199999511241913</v>
      </c>
      <c r="AO58" s="4">
        <v>0.15209999680519104</v>
      </c>
      <c r="AP58" s="4">
        <v>0.15189999341964722</v>
      </c>
      <c r="AQ58" s="4">
        <v>0.15170000493526459</v>
      </c>
      <c r="AR58" s="4">
        <v>0.15199999511241913</v>
      </c>
      <c r="AS58" s="4">
        <v>0.15270000696182251</v>
      </c>
      <c r="AT58" s="4">
        <v>0.15270000696182251</v>
      </c>
      <c r="AU58" s="4">
        <v>0.15330000221729279</v>
      </c>
      <c r="AV58" s="4">
        <v>0.15299999713897705</v>
      </c>
      <c r="AW58" s="4">
        <v>0.15399999916553497</v>
      </c>
      <c r="AX58" s="4">
        <v>0.15440000593662262</v>
      </c>
      <c r="AY58" s="4">
        <v>0.15440000593662262</v>
      </c>
      <c r="AZ58" s="4">
        <v>0.15459999442100525</v>
      </c>
      <c r="BA58" s="4">
        <v>0.15479999780654907</v>
      </c>
      <c r="BB58" s="4">
        <v>0.1550000011920929</v>
      </c>
      <c r="BC58" s="4">
        <v>0.15530000627040863</v>
      </c>
      <c r="BD58" s="4">
        <v>0.15520000457763672</v>
      </c>
      <c r="BE58" s="4">
        <v>0.15569999814033508</v>
      </c>
      <c r="BF58" s="4">
        <v>0.15610000491142273</v>
      </c>
      <c r="BG58" s="4">
        <v>0.15600000321865082</v>
      </c>
      <c r="BH58" s="4">
        <v>0.15649999678134918</v>
      </c>
      <c r="BI58" s="4">
        <v>0.15620000660419464</v>
      </c>
      <c r="BJ58" s="4">
        <v>0.15639999508857727</v>
      </c>
      <c r="BK58" s="4">
        <v>0.15770000219345093</v>
      </c>
      <c r="BL58" s="4">
        <v>0.15700000524520874</v>
      </c>
      <c r="BM58" s="4">
        <v>0.15710000693798065</v>
      </c>
      <c r="BN58" s="4">
        <v>0.15770000219345093</v>
      </c>
      <c r="BO58" s="4">
        <v>0.15710000693798065</v>
      </c>
      <c r="BP58" s="4">
        <v>0.1574999988079071</v>
      </c>
      <c r="BQ58" s="4">
        <v>0.15719999372959137</v>
      </c>
      <c r="BR58" s="4">
        <v>0.15790000557899475</v>
      </c>
      <c r="BS58" s="4">
        <v>0.15860000252723694</v>
      </c>
      <c r="BT58" s="4">
        <v>0.15780000388622284</v>
      </c>
      <c r="BU58" s="4">
        <v>0.15839999914169312</v>
      </c>
      <c r="BV58" s="4">
        <v>0.1582999974489212</v>
      </c>
      <c r="BW58" s="4">
        <v>0.1590999960899353</v>
      </c>
      <c r="BX58" s="4">
        <v>0.15860000252723694</v>
      </c>
      <c r="BY58" s="4">
        <v>0.15919999778270721</v>
      </c>
      <c r="BZ58" s="4">
        <v>0.15970000624656677</v>
      </c>
      <c r="CA58" s="4">
        <v>0.16060000658035278</v>
      </c>
      <c r="CB58" s="4">
        <v>0.16040000319480896</v>
      </c>
      <c r="CC58" s="4">
        <v>0.1606999933719635</v>
      </c>
      <c r="CD58" s="4">
        <v>0.16030000150203705</v>
      </c>
      <c r="CE58" s="4">
        <v>0.16060000658035278</v>
      </c>
      <c r="CF58" s="4">
        <v>0.1606999933719635</v>
      </c>
      <c r="CG58" s="4">
        <v>0.16079999506473541</v>
      </c>
      <c r="CH58" s="4">
        <v>0.16089999675750732</v>
      </c>
      <c r="CI58" s="4">
        <v>0.16169999539852142</v>
      </c>
      <c r="CJ58" s="4">
        <v>0.16130000352859497</v>
      </c>
      <c r="CK58" s="4">
        <v>0.16150000691413879</v>
      </c>
      <c r="CL58" s="4">
        <v>0.16189999878406525</v>
      </c>
      <c r="CM58" s="4">
        <v>0.16189999878406525</v>
      </c>
      <c r="CN58" s="4">
        <v>0.16230000555515289</v>
      </c>
      <c r="CO58" s="4">
        <v>0.16269999742507935</v>
      </c>
      <c r="CP58" s="4">
        <v>0.16329999268054962</v>
      </c>
      <c r="CQ58" s="4">
        <v>0.16339999437332153</v>
      </c>
      <c r="CR58" s="4">
        <v>0.164000004529953</v>
      </c>
      <c r="CS58" s="4">
        <v>0.164000004529953</v>
      </c>
      <c r="CT58" s="4">
        <v>0.16470000147819519</v>
      </c>
      <c r="CU58" s="4">
        <v>0.16419999301433563</v>
      </c>
      <c r="CV58" s="4">
        <v>0.16470000147819519</v>
      </c>
      <c r="CW58" s="4">
        <v>0.16519999504089355</v>
      </c>
      <c r="CX58" s="4">
        <v>0.16519999504089355</v>
      </c>
      <c r="CY58" s="4">
        <v>0.16580000519752502</v>
      </c>
      <c r="CZ58" s="4">
        <v>0.1664000004529953</v>
      </c>
      <c r="DA58" s="4">
        <v>0.16709999740123749</v>
      </c>
      <c r="DB58" s="4">
        <v>0.16709999740123749</v>
      </c>
      <c r="DC58" s="4">
        <v>0.16730000078678131</v>
      </c>
      <c r="DD58" s="4">
        <v>0.16769999265670776</v>
      </c>
      <c r="DE58" s="4">
        <v>0.16869999468326569</v>
      </c>
      <c r="DF58" s="4">
        <v>0.16850000619888306</v>
      </c>
      <c r="DG58" s="4">
        <v>0.16930000483989716</v>
      </c>
      <c r="DH58" s="4">
        <v>0.16889999806880951</v>
      </c>
      <c r="DI58" s="4">
        <v>0.16969999670982361</v>
      </c>
      <c r="DJ58" s="4">
        <v>0.16949999332427979</v>
      </c>
      <c r="DK58" s="4">
        <v>0.16940000653266907</v>
      </c>
      <c r="DL58" s="4">
        <v>0.17080000042915344</v>
      </c>
      <c r="DM58" s="4">
        <v>0.17059999704360962</v>
      </c>
      <c r="DN58" s="4">
        <v>0.17069999873638153</v>
      </c>
      <c r="DO58" s="4">
        <v>0.17080000042915344</v>
      </c>
      <c r="DP58" s="4">
        <v>0.17120000720024109</v>
      </c>
      <c r="DQ58" s="4">
        <v>0.17110000550746918</v>
      </c>
      <c r="DR58" s="4">
        <v>0.17129999399185181</v>
      </c>
      <c r="DS58" s="4">
        <v>0.17139999568462372</v>
      </c>
      <c r="DT58" s="4">
        <v>0.17159999907016754</v>
      </c>
      <c r="DU58" s="4">
        <v>0.17219999432563782</v>
      </c>
      <c r="DV58" s="4">
        <v>0.17219999432563782</v>
      </c>
      <c r="DW58" s="4">
        <v>0.17229999601840973</v>
      </c>
      <c r="DX58" s="4">
        <v>0.17249999940395355</v>
      </c>
      <c r="DY58" s="4">
        <v>0.17270000278949738</v>
      </c>
      <c r="DZ58" s="4">
        <v>0.17339999973773956</v>
      </c>
      <c r="EA58" s="4">
        <v>0.1737000048160553</v>
      </c>
      <c r="EB58" s="4">
        <v>0.17399999499320984</v>
      </c>
      <c r="EC58" s="4">
        <v>0.17389999330043793</v>
      </c>
      <c r="ED58" s="4">
        <v>0.17350000143051147</v>
      </c>
      <c r="EE58" s="4">
        <v>0.17319999635219574</v>
      </c>
      <c r="EF58" s="4">
        <v>0.17380000650882721</v>
      </c>
      <c r="EG58" s="4">
        <v>0.17389999330043793</v>
      </c>
      <c r="EH58" s="4">
        <v>0.17419999837875366</v>
      </c>
      <c r="EI58" s="4">
        <v>0.17499999701976776</v>
      </c>
      <c r="EJ58" s="4">
        <v>0.17479999363422394</v>
      </c>
      <c r="EK58" s="4">
        <v>0.17430000007152557</v>
      </c>
      <c r="EL58" s="4">
        <v>0.17509999871253967</v>
      </c>
      <c r="EM58" s="4">
        <v>0.17460000514984131</v>
      </c>
      <c r="EN58" s="4">
        <v>0.17479999363422394</v>
      </c>
      <c r="EO58" s="4">
        <v>0.17509999871253967</v>
      </c>
      <c r="EP58" s="4">
        <v>0.1745000034570694</v>
      </c>
      <c r="EQ58" s="4">
        <v>0.17489999532699585</v>
      </c>
      <c r="ER58" s="4">
        <v>0.17560000717639923</v>
      </c>
      <c r="ES58" s="4">
        <v>0.17550000548362732</v>
      </c>
      <c r="ET58" s="4">
        <v>0.17589999735355377</v>
      </c>
      <c r="EU58" s="4">
        <v>0.17550000548362732</v>
      </c>
      <c r="EV58" s="4">
        <v>0.17599999904632568</v>
      </c>
      <c r="EW58" s="4">
        <v>0.17640000581741333</v>
      </c>
      <c r="EX58" s="4">
        <v>0.17669999599456787</v>
      </c>
      <c r="EY58" s="4">
        <v>0.17769999802112579</v>
      </c>
      <c r="EZ58" s="4">
        <v>0.17800000309944153</v>
      </c>
      <c r="FA58" s="4">
        <v>0.17839999496936798</v>
      </c>
      <c r="FB58" s="4">
        <v>0.17810000479221344</v>
      </c>
      <c r="FC58" s="4">
        <v>0.1785999983549118</v>
      </c>
      <c r="FD58" s="4">
        <v>0.17929999530315399</v>
      </c>
      <c r="FE58" s="4">
        <v>0.18019999563694</v>
      </c>
      <c r="FF58" s="4">
        <v>0.18029999732971191</v>
      </c>
      <c r="FG58" s="4">
        <v>0.18070000410079956</v>
      </c>
      <c r="FH58" s="4">
        <v>0.17980000376701355</v>
      </c>
      <c r="FI58" s="4">
        <v>0.18050000071525574</v>
      </c>
      <c r="FJ58" s="4">
        <v>0.18070000410079956</v>
      </c>
      <c r="FK58" s="4">
        <v>0.18089999258518219</v>
      </c>
      <c r="FL58" s="4">
        <v>0.1809999942779541</v>
      </c>
      <c r="FM58" s="4">
        <v>0.18000000715255737</v>
      </c>
      <c r="FN58" s="4">
        <v>0.18060000240802765</v>
      </c>
      <c r="FO58" s="4">
        <v>0.18089999258518219</v>
      </c>
      <c r="FP58" s="4">
        <v>0.18129999935626984</v>
      </c>
      <c r="FQ58" s="4">
        <v>0.18140000104904175</v>
      </c>
      <c r="FR58" s="4">
        <v>0.1809999942779541</v>
      </c>
      <c r="FS58" s="4">
        <v>0.18150000274181366</v>
      </c>
      <c r="FT58" s="4">
        <v>0.18170000612735748</v>
      </c>
      <c r="FU58" s="4">
        <v>0.18150000274181366</v>
      </c>
      <c r="FV58" s="4">
        <v>0.18089999258518219</v>
      </c>
      <c r="FW58" s="4">
        <v>0.18129999935626984</v>
      </c>
      <c r="FX58" s="4">
        <v>0.18150000274181366</v>
      </c>
      <c r="FY58" s="4">
        <v>0.18080000579357147</v>
      </c>
      <c r="FZ58" s="4">
        <v>0.18089999258518219</v>
      </c>
      <c r="GA58" s="4">
        <v>0.18129999935626984</v>
      </c>
      <c r="GB58" s="4">
        <v>0.18129999935626984</v>
      </c>
      <c r="GC58" s="4">
        <v>0.18189999461174011</v>
      </c>
      <c r="GD58" s="4">
        <v>0.18219999969005585</v>
      </c>
      <c r="GE58" s="4">
        <v>0.18189999461174011</v>
      </c>
      <c r="GF58" s="4">
        <v>0.18160000443458557</v>
      </c>
      <c r="GG58" s="4">
        <v>0.18129999935626984</v>
      </c>
      <c r="GH58" s="4">
        <v>0.18160000443458557</v>
      </c>
      <c r="GI58" s="4">
        <v>0.18070000410079956</v>
      </c>
      <c r="GJ58" s="4">
        <v>0.18150000274181366</v>
      </c>
      <c r="GK58" s="4">
        <v>0.18089999258518219</v>
      </c>
      <c r="GL58" s="4">
        <v>0.18140000104904175</v>
      </c>
      <c r="GM58" s="4">
        <v>0.18199999630451202</v>
      </c>
      <c r="GN58" s="4">
        <v>0.18170000612735748</v>
      </c>
      <c r="GO58" s="4">
        <v>0.1809999942779541</v>
      </c>
      <c r="GP58" s="4">
        <v>0.18209999799728394</v>
      </c>
      <c r="GQ58" s="4">
        <v>0.18080000579357147</v>
      </c>
      <c r="GR58" s="4">
        <v>0.18129999935626984</v>
      </c>
      <c r="GS58" s="4">
        <v>0.18230000138282776</v>
      </c>
      <c r="GT58" s="4">
        <v>0.18070000410079956</v>
      </c>
      <c r="GU58" s="4">
        <v>0.18060000240802765</v>
      </c>
      <c r="GV58" s="4">
        <v>0.1809999942779541</v>
      </c>
      <c r="GW58" s="4">
        <v>0.18119999766349792</v>
      </c>
      <c r="GX58" s="4">
        <v>0.18009999394416809</v>
      </c>
      <c r="GY58" s="4">
        <v>0.18089999258518219</v>
      </c>
      <c r="GZ58" s="4">
        <v>0.1809999942779541</v>
      </c>
      <c r="HA58" s="4">
        <v>0.18189999461174011</v>
      </c>
      <c r="HB58" s="4">
        <v>0.18129999935626984</v>
      </c>
      <c r="HC58" s="4">
        <v>0.1809999942779541</v>
      </c>
      <c r="HD58" s="4">
        <v>0.18119999766349792</v>
      </c>
      <c r="HE58" s="4">
        <v>0.18129999935626984</v>
      </c>
      <c r="HF58" s="4">
        <v>0.18119999766349792</v>
      </c>
      <c r="HG58" s="4">
        <v>0.1809999942779541</v>
      </c>
      <c r="HH58" s="4">
        <v>0.18050000071525574</v>
      </c>
      <c r="HI58" s="4">
        <v>0.18080000579357147</v>
      </c>
      <c r="HJ58" s="4">
        <v>0.18080000579357147</v>
      </c>
      <c r="HK58" s="4">
        <v>0.18160000443458557</v>
      </c>
      <c r="HL58" s="4">
        <v>0.18230000138282776</v>
      </c>
      <c r="HM58" s="4">
        <v>0.18189999461174011</v>
      </c>
      <c r="HN58" s="4">
        <v>0.18140000104904175</v>
      </c>
      <c r="HO58" s="4">
        <v>0.18250000476837158</v>
      </c>
      <c r="HP58" s="4">
        <v>0.18209999799728394</v>
      </c>
      <c r="HQ58" s="4">
        <v>0.18140000104904175</v>
      </c>
      <c r="HR58" s="4">
        <v>0.18240000307559967</v>
      </c>
      <c r="HS58" s="4">
        <v>0.18279999494552612</v>
      </c>
      <c r="HT58" s="4">
        <v>0.18369999527931213</v>
      </c>
      <c r="HU58" s="4">
        <v>0.18410000205039978</v>
      </c>
      <c r="HV58" s="4">
        <v>0.18379999697208405</v>
      </c>
      <c r="HW58" s="4">
        <v>0.18469999730587006</v>
      </c>
      <c r="HX58" s="4">
        <v>0.18520000576972961</v>
      </c>
      <c r="HY58" s="4">
        <v>0.18580000102519989</v>
      </c>
      <c r="HZ58" s="4">
        <v>0.18580000102519989</v>
      </c>
      <c r="IA58" s="4">
        <v>0.18580000102519989</v>
      </c>
      <c r="IB58" s="4">
        <v>0.18600000441074371</v>
      </c>
      <c r="IC58" s="4">
        <v>0.18549999594688416</v>
      </c>
      <c r="ID58" s="4">
        <v>0.18680000305175781</v>
      </c>
      <c r="IE58" s="4">
        <v>0.18659999966621399</v>
      </c>
      <c r="IF58" s="4">
        <v>0.1875</v>
      </c>
      <c r="IG58" s="4">
        <v>0.1875</v>
      </c>
      <c r="IH58" s="4">
        <v>0.1890999972820282</v>
      </c>
      <c r="II58" s="4">
        <v>0.18799999356269836</v>
      </c>
      <c r="IJ58" s="4">
        <v>0.18899999558925629</v>
      </c>
      <c r="IK58" s="4">
        <v>0.18880000710487366</v>
      </c>
      <c r="IL58" s="4">
        <v>0.18899999558925629</v>
      </c>
      <c r="IM58" s="4">
        <v>0.18950000405311584</v>
      </c>
      <c r="IN58" s="4">
        <v>0.18850000202655792</v>
      </c>
      <c r="IO58" s="4">
        <v>0.18930000066757202</v>
      </c>
      <c r="IP58" s="4">
        <v>0.18690000474452972</v>
      </c>
      <c r="IQ58" s="4">
        <v>0.18960000574588776</v>
      </c>
      <c r="IR58" s="4">
        <v>0.18850000202655792</v>
      </c>
      <c r="IS58" s="4">
        <v>0.1906999945640564</v>
      </c>
      <c r="IT58" s="4">
        <v>0.18970000743865967</v>
      </c>
      <c r="IU58" s="4">
        <v>0.18840000033378601</v>
      </c>
      <c r="IV58" s="4">
        <v>0.18960000574588776</v>
      </c>
      <c r="IW58" s="4">
        <v>0.18880000710487366</v>
      </c>
      <c r="IX58" s="4">
        <v>0.18919999897480011</v>
      </c>
      <c r="IY58" s="4">
        <v>0.18940000236034393</v>
      </c>
      <c r="IZ58" s="4">
        <v>0.19050000607967377</v>
      </c>
      <c r="JA58" s="4">
        <v>0.18860000371932983</v>
      </c>
      <c r="JB58" s="4">
        <v>0.18950000405311584</v>
      </c>
      <c r="JC58" s="4">
        <v>0.18979999423027039</v>
      </c>
      <c r="JD58" s="4">
        <v>0.18979999423027039</v>
      </c>
      <c r="JE58" s="4">
        <v>0.18970000743865967</v>
      </c>
      <c r="JF58" s="4">
        <v>0.1898999959230423</v>
      </c>
      <c r="JG58" s="4">
        <v>0.19110000133514404</v>
      </c>
      <c r="JH58" s="4">
        <v>0.19110000133514404</v>
      </c>
      <c r="JI58" s="4">
        <v>0.19040000438690186</v>
      </c>
      <c r="JJ58" s="4">
        <v>0.18970000743865967</v>
      </c>
      <c r="JK58" s="4">
        <v>0.19110000133514404</v>
      </c>
      <c r="JL58" s="4">
        <v>0.19020000100135803</v>
      </c>
      <c r="JM58" s="4">
        <v>0.19120000302791595</v>
      </c>
      <c r="JN58" s="4">
        <v>0.19089999794960022</v>
      </c>
      <c r="JO58" s="4">
        <v>0.19169999659061432</v>
      </c>
      <c r="JP58" s="4">
        <v>0.19220000505447388</v>
      </c>
      <c r="JQ58" s="4">
        <v>0.19159999489784241</v>
      </c>
      <c r="JR58" s="4">
        <v>0.19230000674724579</v>
      </c>
      <c r="JS58" s="4">
        <v>0.19200000166893005</v>
      </c>
      <c r="JT58" s="4">
        <v>0.19280000030994415</v>
      </c>
      <c r="JU58" s="4">
        <v>0.19339999556541443</v>
      </c>
      <c r="JV58" s="4">
        <v>0.1932000070810318</v>
      </c>
      <c r="JW58" s="4">
        <v>0.19329999387264252</v>
      </c>
    </row>
    <row r="59" spans="1:283" x14ac:dyDescent="0.25">
      <c r="A59" s="5" t="s">
        <v>58</v>
      </c>
      <c r="B59" s="4">
        <v>9.0199999511241913E-2</v>
      </c>
      <c r="C59" s="4">
        <v>9.0499997138977051E-2</v>
      </c>
      <c r="D59" s="4">
        <v>9.08999964594841E-2</v>
      </c>
      <c r="E59" s="4">
        <v>9.1899998486042023E-2</v>
      </c>
      <c r="F59" s="4">
        <v>9.2299997806549072E-2</v>
      </c>
      <c r="G59" s="4">
        <v>9.3099996447563171E-2</v>
      </c>
      <c r="H59" s="4">
        <v>9.4499997794628143E-2</v>
      </c>
      <c r="I59" s="4">
        <v>9.5700003206729889E-2</v>
      </c>
      <c r="J59" s="4">
        <v>9.7000002861022949E-2</v>
      </c>
      <c r="K59" s="4">
        <v>9.9399998784065247E-2</v>
      </c>
      <c r="L59" s="4">
        <v>0.10149999707937241</v>
      </c>
      <c r="M59" s="4">
        <v>0.10480000078678131</v>
      </c>
      <c r="N59" s="4">
        <v>0.10819999873638153</v>
      </c>
      <c r="O59" s="4">
        <v>0.11129999905824661</v>
      </c>
      <c r="P59" s="4">
        <v>0.11379999667406082</v>
      </c>
      <c r="Q59" s="4">
        <v>0.11640000343322754</v>
      </c>
      <c r="R59" s="4">
        <v>0.11949999630451202</v>
      </c>
      <c r="S59" s="4">
        <v>0.1234000027179718</v>
      </c>
      <c r="T59" s="4">
        <v>0.12630000710487366</v>
      </c>
      <c r="U59" s="4">
        <v>0.12929999828338623</v>
      </c>
      <c r="V59" s="4">
        <v>0.13160000741481781</v>
      </c>
      <c r="W59" s="4">
        <v>0.13429999351501465</v>
      </c>
      <c r="X59" s="4">
        <v>0.13529999554157257</v>
      </c>
      <c r="Y59" s="4">
        <v>0.13650000095367432</v>
      </c>
      <c r="Z59" s="4">
        <v>0.13750000298023224</v>
      </c>
      <c r="AA59" s="4">
        <v>0.13869999349117279</v>
      </c>
      <c r="AB59" s="4">
        <v>0.13950000703334808</v>
      </c>
      <c r="AC59" s="4">
        <v>0.14100000262260437</v>
      </c>
      <c r="AD59" s="4">
        <v>0.14239999651908875</v>
      </c>
      <c r="AE59" s="4">
        <v>0.14309999346733093</v>
      </c>
      <c r="AF59" s="4">
        <v>0.14440000057220459</v>
      </c>
      <c r="AG59" s="4">
        <v>0.14589999616146088</v>
      </c>
      <c r="AH59" s="4">
        <v>0.14650000631809235</v>
      </c>
      <c r="AI59" s="4">
        <v>0.1476999968290329</v>
      </c>
      <c r="AJ59" s="4">
        <v>0.14859999716281891</v>
      </c>
      <c r="AK59" s="4">
        <v>0.14869999885559082</v>
      </c>
      <c r="AL59" s="4">
        <v>0.14939999580383301</v>
      </c>
      <c r="AM59" s="4">
        <v>0.15000000596046448</v>
      </c>
      <c r="AN59" s="4">
        <v>0.1500999927520752</v>
      </c>
      <c r="AO59" s="4">
        <v>0.15029999613761902</v>
      </c>
      <c r="AP59" s="4">
        <v>0.15039999783039093</v>
      </c>
      <c r="AQ59" s="4">
        <v>0.15039999783039093</v>
      </c>
      <c r="AR59" s="4">
        <v>0.15080000460147858</v>
      </c>
      <c r="AS59" s="4">
        <v>0.15080000460147858</v>
      </c>
      <c r="AT59" s="4">
        <v>0.15139999985694885</v>
      </c>
      <c r="AU59" s="4">
        <v>0.15109999477863312</v>
      </c>
      <c r="AV59" s="4">
        <v>0.15129999816417694</v>
      </c>
      <c r="AW59" s="4">
        <v>0.15199999511241913</v>
      </c>
      <c r="AX59" s="4">
        <v>0.15189999341964722</v>
      </c>
      <c r="AY59" s="4">
        <v>0.15209999680519104</v>
      </c>
      <c r="AZ59" s="4">
        <v>0.15209999680519104</v>
      </c>
      <c r="BA59" s="4">
        <v>0.15209999680519104</v>
      </c>
      <c r="BB59" s="4">
        <v>0.15250000357627869</v>
      </c>
      <c r="BC59" s="4">
        <v>0.15299999713897705</v>
      </c>
      <c r="BD59" s="4">
        <v>0.15369999408721924</v>
      </c>
      <c r="BE59" s="4">
        <v>0.15410000085830688</v>
      </c>
      <c r="BF59" s="4">
        <v>0.15449999272823334</v>
      </c>
      <c r="BG59" s="4">
        <v>0.1550000011920929</v>
      </c>
      <c r="BH59" s="4">
        <v>0.15520000457763672</v>
      </c>
      <c r="BI59" s="4">
        <v>0.15569999814033508</v>
      </c>
      <c r="BJ59" s="4">
        <v>0.15639999508857727</v>
      </c>
      <c r="BK59" s="4">
        <v>0.15670000016689301</v>
      </c>
      <c r="BL59" s="4">
        <v>0.15680000185966492</v>
      </c>
      <c r="BM59" s="4">
        <v>0.15700000524520874</v>
      </c>
      <c r="BN59" s="4">
        <v>0.15760000050067902</v>
      </c>
      <c r="BO59" s="4">
        <v>0.15850000083446503</v>
      </c>
      <c r="BP59" s="4">
        <v>0.15919999778270721</v>
      </c>
      <c r="BQ59" s="4">
        <v>0.15940000116825104</v>
      </c>
      <c r="BR59" s="4">
        <v>0.16019999980926514</v>
      </c>
      <c r="BS59" s="4">
        <v>0.16050000488758087</v>
      </c>
      <c r="BT59" s="4">
        <v>0.16040000319480896</v>
      </c>
      <c r="BU59" s="4">
        <v>0.16159999370574951</v>
      </c>
      <c r="BV59" s="4">
        <v>0.16179999709129333</v>
      </c>
      <c r="BW59" s="4">
        <v>0.1624000072479248</v>
      </c>
      <c r="BX59" s="4">
        <v>0.16300000250339508</v>
      </c>
      <c r="BY59" s="4">
        <v>0.16310000419616699</v>
      </c>
      <c r="BZ59" s="4">
        <v>0.16349999606609344</v>
      </c>
      <c r="CA59" s="4">
        <v>0.16439999639987946</v>
      </c>
      <c r="CB59" s="4">
        <v>0.16539999842643738</v>
      </c>
      <c r="CC59" s="4">
        <v>0.1656000018119812</v>
      </c>
      <c r="CD59" s="4">
        <v>0.16650000214576721</v>
      </c>
      <c r="CE59" s="4">
        <v>0.16680000722408295</v>
      </c>
      <c r="CF59" s="4">
        <v>0.16769999265670776</v>
      </c>
      <c r="CG59" s="4">
        <v>0.16869999468326569</v>
      </c>
      <c r="CH59" s="4">
        <v>0.16920000314712524</v>
      </c>
      <c r="CI59" s="4">
        <v>0.1695999950170517</v>
      </c>
      <c r="CJ59" s="4">
        <v>0.17020000517368317</v>
      </c>
      <c r="CK59" s="4">
        <v>0.17120000720024109</v>
      </c>
      <c r="CL59" s="4">
        <v>0.17209999263286591</v>
      </c>
      <c r="CM59" s="4">
        <v>0.17209999263286591</v>
      </c>
      <c r="CN59" s="4">
        <v>0.17299999296665192</v>
      </c>
      <c r="CO59" s="4">
        <v>0.17360000312328339</v>
      </c>
      <c r="CP59" s="4">
        <v>0.17470000684261322</v>
      </c>
      <c r="CQ59" s="4">
        <v>0.17569999396800995</v>
      </c>
      <c r="CR59" s="4">
        <v>0.17669999599456787</v>
      </c>
      <c r="CS59" s="4">
        <v>0.17800000309944153</v>
      </c>
      <c r="CT59" s="4">
        <v>0.17890000343322754</v>
      </c>
      <c r="CU59" s="4">
        <v>0.17970000207424164</v>
      </c>
      <c r="CV59" s="4">
        <v>0.18039999902248383</v>
      </c>
      <c r="CW59" s="4">
        <v>0.18150000274181366</v>
      </c>
      <c r="CX59" s="4">
        <v>0.18240000307559967</v>
      </c>
      <c r="CY59" s="4">
        <v>0.18340000510215759</v>
      </c>
      <c r="CZ59" s="4">
        <v>0.18420000374317169</v>
      </c>
      <c r="DA59" s="4">
        <v>0.18479999899864197</v>
      </c>
      <c r="DB59" s="4">
        <v>0.18610000610351563</v>
      </c>
      <c r="DC59" s="4">
        <v>0.18719999492168427</v>
      </c>
      <c r="DD59" s="4">
        <v>0.18780000507831573</v>
      </c>
      <c r="DE59" s="4">
        <v>0.18880000710487366</v>
      </c>
      <c r="DF59" s="4">
        <v>0.18950000405311584</v>
      </c>
      <c r="DG59" s="4">
        <v>0.18999999761581421</v>
      </c>
      <c r="DH59" s="4">
        <v>0.19110000133514404</v>
      </c>
      <c r="DI59" s="4">
        <v>0.19189999997615814</v>
      </c>
      <c r="DJ59" s="4">
        <v>0.19280000030994415</v>
      </c>
      <c r="DK59" s="4">
        <v>0.19329999387264252</v>
      </c>
      <c r="DL59" s="4">
        <v>0.19449999928474426</v>
      </c>
      <c r="DM59" s="4">
        <v>0.19529999792575836</v>
      </c>
      <c r="DN59" s="4">
        <v>0.19609999656677246</v>
      </c>
      <c r="DO59" s="4">
        <v>0.19689999520778656</v>
      </c>
      <c r="DP59" s="4">
        <v>0.19750000536441803</v>
      </c>
      <c r="DQ59" s="4">
        <v>0.19820000231266022</v>
      </c>
      <c r="DR59" s="4">
        <v>0.19930000603199005</v>
      </c>
      <c r="DS59" s="4">
        <v>0.20000000298023224</v>
      </c>
      <c r="DT59" s="4">
        <v>0.20039999485015869</v>
      </c>
      <c r="DU59" s="4">
        <v>0.20100000500679016</v>
      </c>
      <c r="DV59" s="4">
        <v>0.2020999938249588</v>
      </c>
      <c r="DW59" s="4">
        <v>0.20290000736713409</v>
      </c>
      <c r="DX59" s="4">
        <v>0.20379999279975891</v>
      </c>
      <c r="DY59" s="4">
        <v>0.20469999313354492</v>
      </c>
      <c r="DZ59" s="4">
        <v>0.20550000667572021</v>
      </c>
      <c r="EA59" s="4">
        <v>0.20610000193119049</v>
      </c>
      <c r="EB59" s="4">
        <v>0.20710000395774841</v>
      </c>
      <c r="EC59" s="4">
        <v>0.20810000598430634</v>
      </c>
      <c r="ED59" s="4">
        <v>0.20900000631809235</v>
      </c>
      <c r="EE59" s="4">
        <v>0.20970000326633453</v>
      </c>
      <c r="EF59" s="4">
        <v>0.21040000021457672</v>
      </c>
      <c r="EG59" s="4">
        <v>0.21119999885559082</v>
      </c>
      <c r="EH59" s="4">
        <v>0.21209999918937683</v>
      </c>
      <c r="EI59" s="4">
        <v>0.21320000290870667</v>
      </c>
      <c r="EJ59" s="4">
        <v>0.21410000324249268</v>
      </c>
      <c r="EK59" s="4">
        <v>0.21520000696182251</v>
      </c>
      <c r="EL59" s="4">
        <v>0.21600000560283661</v>
      </c>
      <c r="EM59" s="4">
        <v>0.21709999442100525</v>
      </c>
      <c r="EN59" s="4">
        <v>0.21840000152587891</v>
      </c>
      <c r="EO59" s="4">
        <v>0.21960000693798065</v>
      </c>
      <c r="EP59" s="4">
        <v>0.22059999406337738</v>
      </c>
      <c r="EQ59" s="4">
        <v>0.22200000286102295</v>
      </c>
      <c r="ER59" s="4">
        <v>0.22280000150203705</v>
      </c>
      <c r="ES59" s="4">
        <v>0.22409999370574951</v>
      </c>
      <c r="ET59" s="4">
        <v>0.22540000081062317</v>
      </c>
      <c r="EU59" s="4">
        <v>0.22640000283718109</v>
      </c>
      <c r="EV59" s="4">
        <v>0.22720000147819519</v>
      </c>
      <c r="EW59" s="4">
        <v>0.22869999706745148</v>
      </c>
      <c r="EX59" s="4">
        <v>0.2296999990940094</v>
      </c>
      <c r="EY59" s="4">
        <v>0.23149999976158142</v>
      </c>
      <c r="EZ59" s="4">
        <v>0.23250000178813934</v>
      </c>
      <c r="FA59" s="4">
        <v>0.23319999873638153</v>
      </c>
      <c r="FB59" s="4">
        <v>0.23479999601840973</v>
      </c>
      <c r="FC59" s="4">
        <v>0.23610000312328339</v>
      </c>
      <c r="FD59" s="4">
        <v>0.23690000176429749</v>
      </c>
      <c r="FE59" s="4">
        <v>0.23870000243186951</v>
      </c>
      <c r="FF59" s="4">
        <v>0.23950000107288361</v>
      </c>
      <c r="FG59" s="4">
        <v>0.24060000479221344</v>
      </c>
      <c r="FH59" s="4">
        <v>0.24140000343322754</v>
      </c>
      <c r="FI59" s="4">
        <v>0.24300000071525574</v>
      </c>
      <c r="FJ59" s="4">
        <v>0.24420000612735748</v>
      </c>
      <c r="FK59" s="4">
        <v>0.24549999833106995</v>
      </c>
      <c r="FL59" s="4">
        <v>0.24639999866485596</v>
      </c>
      <c r="FM59" s="4">
        <v>0.24750000238418579</v>
      </c>
      <c r="FN59" s="4">
        <v>0.24899999797344208</v>
      </c>
      <c r="FO59" s="4">
        <v>0.25029999017715454</v>
      </c>
      <c r="FP59" s="4">
        <v>0.25060001015663147</v>
      </c>
      <c r="FQ59" s="4">
        <v>0.25270000100135803</v>
      </c>
      <c r="FR59" s="4">
        <v>0.2533000111579895</v>
      </c>
      <c r="FS59" s="4">
        <v>0.25510001182556152</v>
      </c>
      <c r="FT59" s="4">
        <v>0.25510001182556152</v>
      </c>
      <c r="FU59" s="4">
        <v>0.25670000910758972</v>
      </c>
      <c r="FV59" s="4">
        <v>0.25799998641014099</v>
      </c>
      <c r="FW59" s="4">
        <v>0.25920000672340393</v>
      </c>
      <c r="FX59" s="4">
        <v>0.26030001044273376</v>
      </c>
      <c r="FY59" s="4">
        <v>0.26109999418258667</v>
      </c>
      <c r="FZ59" s="4">
        <v>0.26240000128746033</v>
      </c>
      <c r="GA59" s="4">
        <v>0.26309999823570251</v>
      </c>
      <c r="GB59" s="4">
        <v>0.26440000534057617</v>
      </c>
      <c r="GC59" s="4">
        <v>0.26559999585151672</v>
      </c>
      <c r="GD59" s="4">
        <v>0.26669999957084656</v>
      </c>
      <c r="GE59" s="4">
        <v>0.26780000329017639</v>
      </c>
      <c r="GF59" s="4">
        <v>0.26910001039505005</v>
      </c>
      <c r="GG59" s="4">
        <v>0.27009999752044678</v>
      </c>
      <c r="GH59" s="4">
        <v>0.27110001444816589</v>
      </c>
      <c r="GI59" s="4">
        <v>0.27120000123977661</v>
      </c>
      <c r="GJ59" s="4">
        <v>0.27279999852180481</v>
      </c>
      <c r="GK59" s="4">
        <v>0.27419999241828918</v>
      </c>
      <c r="GL59" s="4">
        <v>0.27480000257492065</v>
      </c>
      <c r="GM59" s="4">
        <v>0.27559998631477356</v>
      </c>
      <c r="GN59" s="4">
        <v>0.27660000324249268</v>
      </c>
      <c r="GO59" s="4">
        <v>0.27750000357627869</v>
      </c>
      <c r="GP59" s="4">
        <v>0.27869999408721924</v>
      </c>
      <c r="GQ59" s="4">
        <v>0.27930000424385071</v>
      </c>
      <c r="GR59" s="4">
        <v>0.28029999136924744</v>
      </c>
      <c r="GS59" s="4">
        <v>0.28189998865127563</v>
      </c>
      <c r="GT59" s="4">
        <v>0.28220000863075256</v>
      </c>
      <c r="GU59" s="4">
        <v>0.28299999237060547</v>
      </c>
      <c r="GV59" s="4">
        <v>0.2840999960899353</v>
      </c>
      <c r="GW59" s="4">
        <v>0.28510001301765442</v>
      </c>
      <c r="GX59" s="4">
        <v>0.28589999675750732</v>
      </c>
      <c r="GY59" s="4">
        <v>0.2872999906539917</v>
      </c>
      <c r="GZ59" s="4">
        <v>0.28799998760223389</v>
      </c>
      <c r="HA59" s="4">
        <v>0.289000004529953</v>
      </c>
      <c r="HB59" s="4">
        <v>0.28990000486373901</v>
      </c>
      <c r="HC59" s="4">
        <v>0.29069998860359192</v>
      </c>
      <c r="HD59" s="4">
        <v>0.29159998893737793</v>
      </c>
      <c r="HE59" s="4">
        <v>0.29280000925064087</v>
      </c>
      <c r="HF59" s="4">
        <v>0.29350000619888306</v>
      </c>
      <c r="HG59" s="4">
        <v>0.29449999332427979</v>
      </c>
      <c r="HH59" s="4">
        <v>0.2953999936580658</v>
      </c>
      <c r="HI59" s="4">
        <v>0.29620000720024109</v>
      </c>
      <c r="HJ59" s="4">
        <v>0.29730001091957092</v>
      </c>
      <c r="HK59" s="4">
        <v>0.29820001125335693</v>
      </c>
      <c r="HL59" s="4">
        <v>0.29899999499320984</v>
      </c>
      <c r="HM59" s="4">
        <v>0.29929998517036438</v>
      </c>
      <c r="HN59" s="4">
        <v>0.30039998888969421</v>
      </c>
      <c r="HO59" s="4">
        <v>0.30149999260902405</v>
      </c>
      <c r="HP59" s="4">
        <v>0.30230000615119934</v>
      </c>
      <c r="HQ59" s="4">
        <v>0.30309998989105225</v>
      </c>
      <c r="HR59" s="4">
        <v>0.30399999022483826</v>
      </c>
      <c r="HS59" s="4">
        <v>0.30550000071525574</v>
      </c>
      <c r="HT59" s="4">
        <v>0.30619999766349792</v>
      </c>
      <c r="HU59" s="4">
        <v>0.30649998784065247</v>
      </c>
      <c r="HV59" s="4">
        <v>0.30730000138282776</v>
      </c>
      <c r="HW59" s="4">
        <v>0.30829998850822449</v>
      </c>
      <c r="HX59" s="4">
        <v>0.30939999222755432</v>
      </c>
      <c r="HY59" s="4">
        <v>0.31029999256134033</v>
      </c>
      <c r="HZ59" s="4">
        <v>0.31130000948905945</v>
      </c>
      <c r="IA59" s="4">
        <v>0.31159999966621399</v>
      </c>
      <c r="IB59" s="4">
        <v>0.31279999017715454</v>
      </c>
      <c r="IC59" s="4">
        <v>0.31279999017715454</v>
      </c>
      <c r="ID59" s="4">
        <v>0.31319999694824219</v>
      </c>
      <c r="IE59" s="4">
        <v>0.31330001354217529</v>
      </c>
      <c r="IF59" s="4">
        <v>0.31360000371932983</v>
      </c>
      <c r="IG59" s="4">
        <v>0.31439998745918274</v>
      </c>
      <c r="IH59" s="4">
        <v>0.31520000100135803</v>
      </c>
      <c r="II59" s="4">
        <v>0.31520000100135803</v>
      </c>
      <c r="IJ59" s="4">
        <v>0.31600001454353333</v>
      </c>
      <c r="IK59" s="4">
        <v>0.31619998812675476</v>
      </c>
      <c r="IL59" s="4">
        <v>0.31659999489784241</v>
      </c>
      <c r="IM59" s="4">
        <v>0.31690001487731934</v>
      </c>
      <c r="IN59" s="4">
        <v>0.3174000084400177</v>
      </c>
      <c r="IO59" s="4">
        <v>0.31850001215934753</v>
      </c>
      <c r="IP59" s="4">
        <v>0.31880000233650208</v>
      </c>
      <c r="IQ59" s="4">
        <v>0.31990000605583191</v>
      </c>
      <c r="IR59" s="4">
        <v>0.31999999284744263</v>
      </c>
      <c r="IS59" s="4">
        <v>0.32080000638961792</v>
      </c>
      <c r="IT59" s="4">
        <v>0.321399986743927</v>
      </c>
      <c r="IU59" s="4">
        <v>0.32210001349449158</v>
      </c>
      <c r="IV59" s="4">
        <v>0.32190001010894775</v>
      </c>
      <c r="IW59" s="4">
        <v>0.32240000367164612</v>
      </c>
      <c r="IX59" s="4">
        <v>0.32269999384880066</v>
      </c>
      <c r="IY59" s="4">
        <v>0.32280001044273376</v>
      </c>
      <c r="IZ59" s="4">
        <v>0.32280001044273376</v>
      </c>
      <c r="JA59" s="4">
        <v>0.32280001044273376</v>
      </c>
      <c r="JB59" s="4">
        <v>0.32339999079704285</v>
      </c>
      <c r="JC59" s="4">
        <v>0.32350000739097595</v>
      </c>
      <c r="JD59" s="4">
        <v>0.32400000095367432</v>
      </c>
      <c r="JE59" s="4">
        <v>0.32409998774528503</v>
      </c>
      <c r="JF59" s="4">
        <v>0.32429999113082886</v>
      </c>
      <c r="JG59" s="4">
        <v>0.32530000805854797</v>
      </c>
      <c r="JH59" s="4">
        <v>0.32640001177787781</v>
      </c>
      <c r="JI59" s="4">
        <v>0.32769998908042908</v>
      </c>
      <c r="JJ59" s="4">
        <v>0.32809999585151672</v>
      </c>
      <c r="JK59" s="4">
        <v>0.32890000939369202</v>
      </c>
      <c r="JL59" s="4">
        <v>0.32969999313354492</v>
      </c>
      <c r="JM59" s="4">
        <v>0.33059999346733093</v>
      </c>
      <c r="JN59" s="4">
        <v>0.33169999718666077</v>
      </c>
      <c r="JO59" s="4">
        <v>0.33289998769760132</v>
      </c>
      <c r="JP59" s="4">
        <v>0.33349999785423279</v>
      </c>
      <c r="JQ59" s="4">
        <v>0.33410000801086426</v>
      </c>
      <c r="JR59" s="4">
        <v>0.33500000834465027</v>
      </c>
      <c r="JS59" s="4">
        <v>0.335999995470047</v>
      </c>
      <c r="JT59" s="4">
        <v>0.33579999208450317</v>
      </c>
      <c r="JU59" s="4">
        <v>0.33750000596046448</v>
      </c>
      <c r="JV59" s="4">
        <v>0.33730000257492065</v>
      </c>
      <c r="JW59" s="4">
        <v>0.33779999613761902</v>
      </c>
    </row>
    <row r="60" spans="1:283" x14ac:dyDescent="0.25">
      <c r="A60" s="5" t="s">
        <v>59</v>
      </c>
      <c r="B60" s="4">
        <v>9.2399999499320984E-2</v>
      </c>
      <c r="C60" s="4">
        <v>9.3000002205371857E-2</v>
      </c>
      <c r="D60" s="4">
        <v>9.2900000512599945E-2</v>
      </c>
      <c r="E60" s="4">
        <v>9.3500003218650818E-2</v>
      </c>
      <c r="F60" s="4">
        <v>9.3400001525878906E-2</v>
      </c>
      <c r="G60" s="4">
        <v>9.4700001180171967E-2</v>
      </c>
      <c r="H60" s="4">
        <v>9.4999998807907104E-2</v>
      </c>
      <c r="I60" s="4">
        <v>9.6500001847743988E-2</v>
      </c>
      <c r="J60" s="4">
        <v>9.7400002181529999E-2</v>
      </c>
      <c r="K60" s="4">
        <v>9.9299997091293335E-2</v>
      </c>
      <c r="L60" s="4">
        <v>0.10090000182390213</v>
      </c>
      <c r="M60" s="4">
        <v>0.10300000011920929</v>
      </c>
      <c r="N60" s="4">
        <v>0.10540000349283218</v>
      </c>
      <c r="O60" s="4">
        <v>0.10859999805688858</v>
      </c>
      <c r="P60" s="4">
        <v>0.11089999973773956</v>
      </c>
      <c r="Q60" s="4">
        <v>0.11339999735355377</v>
      </c>
      <c r="R60" s="4">
        <v>0.11670000106096268</v>
      </c>
      <c r="S60" s="4">
        <v>0.11980000138282776</v>
      </c>
      <c r="T60" s="4">
        <v>0.12210000306367874</v>
      </c>
      <c r="U60" s="4">
        <v>0.12549999356269836</v>
      </c>
      <c r="V60" s="4">
        <v>0.12800000607967377</v>
      </c>
      <c r="W60" s="4">
        <v>0.13030000030994415</v>
      </c>
      <c r="X60" s="4">
        <v>0.13189999759197235</v>
      </c>
      <c r="Y60" s="4">
        <v>0.13320000469684601</v>
      </c>
      <c r="Z60" s="4">
        <v>0.13410000503063202</v>
      </c>
      <c r="AA60" s="4">
        <v>0.13560000061988831</v>
      </c>
      <c r="AB60" s="4">
        <v>0.13670000433921814</v>
      </c>
      <c r="AC60" s="4">
        <v>0.13770000636577606</v>
      </c>
      <c r="AD60" s="4">
        <v>0.13869999349117279</v>
      </c>
      <c r="AE60" s="4">
        <v>0.13889999687671661</v>
      </c>
      <c r="AF60" s="4">
        <v>0.13950000703334808</v>
      </c>
      <c r="AG60" s="4">
        <v>0.14049999415874481</v>
      </c>
      <c r="AH60" s="4">
        <v>0.14100000262260437</v>
      </c>
      <c r="AI60" s="4">
        <v>0.14139999449253082</v>
      </c>
      <c r="AJ60" s="4">
        <v>0.14190000295639038</v>
      </c>
      <c r="AK60" s="4">
        <v>0.14229999482631683</v>
      </c>
      <c r="AL60" s="4">
        <v>0.14270000159740448</v>
      </c>
      <c r="AM60" s="4">
        <v>0.14319999516010284</v>
      </c>
      <c r="AN60" s="4">
        <v>0.14329999685287476</v>
      </c>
      <c r="AO60" s="4">
        <v>0.1437000036239624</v>
      </c>
      <c r="AP60" s="4">
        <v>0.14399999380111694</v>
      </c>
      <c r="AQ60" s="4">
        <v>0.14419999718666077</v>
      </c>
      <c r="AR60" s="4">
        <v>0.14440000057220459</v>
      </c>
      <c r="AS60" s="4">
        <v>0.14409999549388885</v>
      </c>
      <c r="AT60" s="4">
        <v>0.14480000734329224</v>
      </c>
      <c r="AU60" s="4">
        <v>0.14470000565052032</v>
      </c>
      <c r="AV60" s="4">
        <v>0.14509999752044678</v>
      </c>
      <c r="AW60" s="4">
        <v>0.1460999995470047</v>
      </c>
      <c r="AX60" s="4">
        <v>0.14519999921321869</v>
      </c>
      <c r="AY60" s="4">
        <v>0.14589999616146088</v>
      </c>
      <c r="AZ60" s="4">
        <v>0.14579999446868896</v>
      </c>
      <c r="BA60" s="4">
        <v>0.14519999921321869</v>
      </c>
      <c r="BB60" s="4">
        <v>0.14569999277591705</v>
      </c>
      <c r="BC60" s="4">
        <v>0.14550000429153442</v>
      </c>
      <c r="BD60" s="4">
        <v>0.1453000009059906</v>
      </c>
      <c r="BE60" s="4">
        <v>0.14599999785423279</v>
      </c>
      <c r="BF60" s="4">
        <v>0.14599999785423279</v>
      </c>
      <c r="BG60" s="4">
        <v>0.1460999995470047</v>
      </c>
      <c r="BH60" s="4">
        <v>0.14650000631809235</v>
      </c>
      <c r="BI60" s="4">
        <v>0.14640000462532043</v>
      </c>
      <c r="BJ60" s="4">
        <v>0.14699999988079071</v>
      </c>
      <c r="BK60" s="4">
        <v>0.14699999988079071</v>
      </c>
      <c r="BL60" s="4">
        <v>0.14679999649524689</v>
      </c>
      <c r="BM60" s="4">
        <v>0.14679999649524689</v>
      </c>
      <c r="BN60" s="4">
        <v>0.14730000495910645</v>
      </c>
      <c r="BO60" s="4">
        <v>0.14749999344348907</v>
      </c>
      <c r="BP60" s="4">
        <v>0.1476999968290329</v>
      </c>
      <c r="BQ60" s="4">
        <v>0.14779999852180481</v>
      </c>
      <c r="BR60" s="4">
        <v>0.14839999377727509</v>
      </c>
      <c r="BS60" s="4">
        <v>0.14830000698566437</v>
      </c>
      <c r="BT60" s="4">
        <v>0.14800000190734863</v>
      </c>
      <c r="BU60" s="4">
        <v>0.14820000529289246</v>
      </c>
      <c r="BV60" s="4">
        <v>0.14859999716281891</v>
      </c>
      <c r="BW60" s="4">
        <v>0.14890000224113464</v>
      </c>
      <c r="BX60" s="4">
        <v>0.14890000224113464</v>
      </c>
      <c r="BY60" s="4">
        <v>0.1492999941110611</v>
      </c>
      <c r="BZ60" s="4">
        <v>0.14949999749660492</v>
      </c>
      <c r="CA60" s="4">
        <v>0.14970000088214874</v>
      </c>
      <c r="CB60" s="4">
        <v>0.15019999444484711</v>
      </c>
      <c r="CC60" s="4">
        <v>0.14990000426769257</v>
      </c>
      <c r="CD60" s="4">
        <v>0.14990000426769257</v>
      </c>
      <c r="CE60" s="4">
        <v>0.15000000596046448</v>
      </c>
      <c r="CF60" s="4">
        <v>0.15019999444484711</v>
      </c>
      <c r="CG60" s="4">
        <v>0.15019999444484711</v>
      </c>
      <c r="CH60" s="4">
        <v>0.1500999927520752</v>
      </c>
      <c r="CI60" s="4">
        <v>0.15039999783039093</v>
      </c>
      <c r="CJ60" s="4">
        <v>0.15039999783039093</v>
      </c>
      <c r="CK60" s="4">
        <v>0.15099999308586121</v>
      </c>
      <c r="CL60" s="4">
        <v>0.15090000629425049</v>
      </c>
      <c r="CM60" s="4">
        <v>0.15099999308586121</v>
      </c>
      <c r="CN60" s="4">
        <v>0.15090000629425049</v>
      </c>
      <c r="CO60" s="4">
        <v>0.15119999647140503</v>
      </c>
      <c r="CP60" s="4">
        <v>0.15150000154972076</v>
      </c>
      <c r="CQ60" s="4">
        <v>0.15129999816417694</v>
      </c>
      <c r="CR60" s="4">
        <v>0.15119999647140503</v>
      </c>
      <c r="CS60" s="4">
        <v>0.15150000154972076</v>
      </c>
      <c r="CT60" s="4">
        <v>0.15150000154972076</v>
      </c>
      <c r="CU60" s="4">
        <v>0.15160000324249268</v>
      </c>
      <c r="CV60" s="4">
        <v>0.15139999985694885</v>
      </c>
      <c r="CW60" s="4">
        <v>0.15199999511241913</v>
      </c>
      <c r="CX60" s="4">
        <v>0.15189999341964722</v>
      </c>
      <c r="CY60" s="4">
        <v>0.15219999849796295</v>
      </c>
      <c r="CZ60" s="4">
        <v>0.15219999849796295</v>
      </c>
      <c r="DA60" s="4">
        <v>0.15250000357627869</v>
      </c>
      <c r="DB60" s="4">
        <v>0.15320000052452087</v>
      </c>
      <c r="DC60" s="4">
        <v>0.15330000221729279</v>
      </c>
      <c r="DD60" s="4">
        <v>0.1534000039100647</v>
      </c>
      <c r="DE60" s="4">
        <v>0.15360000729560852</v>
      </c>
      <c r="DF60" s="4">
        <v>0.15350000560283661</v>
      </c>
      <c r="DG60" s="4">
        <v>0.15369999408721924</v>
      </c>
      <c r="DH60" s="4">
        <v>0.15399999916553497</v>
      </c>
      <c r="DI60" s="4">
        <v>0.15410000085830688</v>
      </c>
      <c r="DJ60" s="4">
        <v>0.15399999916553497</v>
      </c>
      <c r="DK60" s="4">
        <v>0.15459999442100525</v>
      </c>
      <c r="DL60" s="4">
        <v>0.15469999611377716</v>
      </c>
      <c r="DM60" s="4">
        <v>0.1550000011920929</v>
      </c>
      <c r="DN60" s="4">
        <v>0.15530000627040863</v>
      </c>
      <c r="DO60" s="4">
        <v>0.15530000627040863</v>
      </c>
      <c r="DP60" s="4">
        <v>0.15610000491142273</v>
      </c>
      <c r="DQ60" s="4">
        <v>0.15610000491142273</v>
      </c>
      <c r="DR60" s="4">
        <v>0.15659999847412109</v>
      </c>
      <c r="DS60" s="4">
        <v>0.15659999847412109</v>
      </c>
      <c r="DT60" s="4">
        <v>0.15649999678134918</v>
      </c>
      <c r="DU60" s="4">
        <v>0.15729999542236328</v>
      </c>
      <c r="DV60" s="4">
        <v>0.15760000050067902</v>
      </c>
      <c r="DW60" s="4">
        <v>0.15780000388622284</v>
      </c>
      <c r="DX60" s="4">
        <v>0.15809999406337738</v>
      </c>
      <c r="DY60" s="4">
        <v>0.15860000252723694</v>
      </c>
      <c r="DZ60" s="4">
        <v>0.1590999960899353</v>
      </c>
      <c r="EA60" s="4">
        <v>0.15950000286102295</v>
      </c>
      <c r="EB60" s="4">
        <v>0.16009999811649323</v>
      </c>
      <c r="EC60" s="4">
        <v>0.1598999947309494</v>
      </c>
      <c r="ED60" s="4">
        <v>0.16060000658035278</v>
      </c>
      <c r="EE60" s="4">
        <v>0.16120000183582306</v>
      </c>
      <c r="EF60" s="4">
        <v>0.16150000691413879</v>
      </c>
      <c r="EG60" s="4">
        <v>0.16159999370574951</v>
      </c>
      <c r="EH60" s="4">
        <v>0.1624000072479248</v>
      </c>
      <c r="EI60" s="4">
        <v>0.16230000555515289</v>
      </c>
      <c r="EJ60" s="4">
        <v>0.1632000058889389</v>
      </c>
      <c r="EK60" s="4">
        <v>0.16410000622272491</v>
      </c>
      <c r="EL60" s="4">
        <v>0.16419999301433563</v>
      </c>
      <c r="EM60" s="4">
        <v>0.16500000655651093</v>
      </c>
      <c r="EN60" s="4">
        <v>0.16570000350475311</v>
      </c>
      <c r="EO60" s="4">
        <v>0.16590000689029694</v>
      </c>
      <c r="EP60" s="4">
        <v>0.16650000214576721</v>
      </c>
      <c r="EQ60" s="4">
        <v>0.16650000214576721</v>
      </c>
      <c r="ER60" s="4">
        <v>0.16730000078678131</v>
      </c>
      <c r="ES60" s="4">
        <v>0.16789999604225159</v>
      </c>
      <c r="ET60" s="4">
        <v>0.16830000281333923</v>
      </c>
      <c r="EU60" s="4">
        <v>0.16910000145435333</v>
      </c>
      <c r="EV60" s="4">
        <v>0.16940000653266907</v>
      </c>
      <c r="EW60" s="4">
        <v>0.16990000009536743</v>
      </c>
      <c r="EX60" s="4">
        <v>0.17020000517368317</v>
      </c>
      <c r="EY60" s="4">
        <v>0.17120000720024109</v>
      </c>
      <c r="EZ60" s="4">
        <v>0.17180000245571136</v>
      </c>
      <c r="FA60" s="4">
        <v>0.17219999432563782</v>
      </c>
      <c r="FB60" s="4">
        <v>0.17260000109672546</v>
      </c>
      <c r="FC60" s="4">
        <v>0.17309999465942383</v>
      </c>
      <c r="FD60" s="4">
        <v>0.17380000650882721</v>
      </c>
      <c r="FE60" s="4">
        <v>0.1745000034570694</v>
      </c>
      <c r="FF60" s="4">
        <v>0.17520000040531158</v>
      </c>
      <c r="FG60" s="4">
        <v>0.17540000379085541</v>
      </c>
      <c r="FH60" s="4">
        <v>0.1761000007390976</v>
      </c>
      <c r="FI60" s="4">
        <v>0.17620000243186951</v>
      </c>
      <c r="FJ60" s="4">
        <v>0.17689999938011169</v>
      </c>
      <c r="FK60" s="4">
        <v>0.17739999294281006</v>
      </c>
      <c r="FL60" s="4">
        <v>0.17810000479221344</v>
      </c>
      <c r="FM60" s="4">
        <v>0.17849999666213989</v>
      </c>
      <c r="FN60" s="4">
        <v>0.17870000004768372</v>
      </c>
      <c r="FO60" s="4">
        <v>0.1793999969959259</v>
      </c>
      <c r="FP60" s="4">
        <v>0.17980000376701355</v>
      </c>
      <c r="FQ60" s="4">
        <v>0.18019999563694</v>
      </c>
      <c r="FR60" s="4">
        <v>0.18050000071525574</v>
      </c>
      <c r="FS60" s="4">
        <v>0.18119999766349792</v>
      </c>
      <c r="FT60" s="4">
        <v>0.18119999766349792</v>
      </c>
      <c r="FU60" s="4">
        <v>0.18199999630451202</v>
      </c>
      <c r="FV60" s="4">
        <v>0.18250000476837158</v>
      </c>
      <c r="FW60" s="4">
        <v>0.18310000002384186</v>
      </c>
      <c r="FX60" s="4">
        <v>0.18310000002384186</v>
      </c>
      <c r="FY60" s="4">
        <v>0.18359999358654022</v>
      </c>
      <c r="FZ60" s="4">
        <v>0.18389999866485596</v>
      </c>
      <c r="GA60" s="4">
        <v>0.18420000374317169</v>
      </c>
      <c r="GB60" s="4">
        <v>0.18479999899864197</v>
      </c>
      <c r="GC60" s="4">
        <v>0.18459999561309814</v>
      </c>
      <c r="GD60" s="4">
        <v>0.18569999933242798</v>
      </c>
      <c r="GE60" s="4">
        <v>0.18539999425411224</v>
      </c>
      <c r="GF60" s="4">
        <v>0.18649999797344208</v>
      </c>
      <c r="GG60" s="4">
        <v>0.18680000305175781</v>
      </c>
      <c r="GH60" s="4">
        <v>0.18659999966621399</v>
      </c>
      <c r="GI60" s="4">
        <v>0.18700000643730164</v>
      </c>
      <c r="GJ60" s="4">
        <v>0.1875</v>
      </c>
      <c r="GK60" s="4">
        <v>0.18860000371932983</v>
      </c>
      <c r="GL60" s="4">
        <v>0.18889999389648438</v>
      </c>
      <c r="GM60" s="4">
        <v>0.1890999972820282</v>
      </c>
      <c r="GN60" s="4">
        <v>0.18919999897480011</v>
      </c>
      <c r="GO60" s="4">
        <v>0.18960000574588776</v>
      </c>
      <c r="GP60" s="4">
        <v>0.19030000269412994</v>
      </c>
      <c r="GQ60" s="4">
        <v>0.19050000607967377</v>
      </c>
      <c r="GR60" s="4">
        <v>0.19089999794960022</v>
      </c>
      <c r="GS60" s="4">
        <v>0.19140000641345978</v>
      </c>
      <c r="GT60" s="4">
        <v>0.19169999659061432</v>
      </c>
      <c r="GU60" s="4">
        <v>0.19189999997615814</v>
      </c>
      <c r="GV60" s="4">
        <v>0.19169999659061432</v>
      </c>
      <c r="GW60" s="4">
        <v>0.19220000505447388</v>
      </c>
      <c r="GX60" s="4">
        <v>0.19280000030994415</v>
      </c>
      <c r="GY60" s="4">
        <v>0.1932000070810318</v>
      </c>
      <c r="GZ60" s="4">
        <v>0.19339999556541443</v>
      </c>
      <c r="HA60" s="4">
        <v>0.19380000233650208</v>
      </c>
      <c r="HB60" s="4">
        <v>0.19410000741481781</v>
      </c>
      <c r="HC60" s="4">
        <v>0.19410000741481781</v>
      </c>
      <c r="HD60" s="4">
        <v>0.19470000267028809</v>
      </c>
      <c r="HE60" s="4">
        <v>0.19499999284744263</v>
      </c>
      <c r="HF60" s="4">
        <v>0.19529999792575836</v>
      </c>
      <c r="HG60" s="4">
        <v>0.19539999961853027</v>
      </c>
      <c r="HH60" s="4">
        <v>0.19580000638961792</v>
      </c>
      <c r="HI60" s="4">
        <v>0.1956000030040741</v>
      </c>
      <c r="HJ60" s="4">
        <v>0.19629999995231628</v>
      </c>
      <c r="HK60" s="4">
        <v>0.19650000333786011</v>
      </c>
      <c r="HL60" s="4">
        <v>0.19660000503063202</v>
      </c>
      <c r="HM60" s="4">
        <v>0.19670000672340393</v>
      </c>
      <c r="HN60" s="4">
        <v>0.19699999690055847</v>
      </c>
      <c r="HO60" s="4">
        <v>0.19689999520778656</v>
      </c>
      <c r="HP60" s="4">
        <v>0.19740000367164612</v>
      </c>
      <c r="HQ60" s="4">
        <v>0.19740000367164612</v>
      </c>
      <c r="HR60" s="4">
        <v>0.19750000536441803</v>
      </c>
      <c r="HS60" s="4">
        <v>0.19789999723434448</v>
      </c>
      <c r="HT60" s="4">
        <v>0.19820000231266022</v>
      </c>
      <c r="HU60" s="4">
        <v>0.19830000400543213</v>
      </c>
      <c r="HV60" s="4">
        <v>0.19850000739097595</v>
      </c>
      <c r="HW60" s="4">
        <v>0.19920000433921814</v>
      </c>
      <c r="HX60" s="4">
        <v>0.19910000264644623</v>
      </c>
      <c r="HY60" s="4">
        <v>0.19920000433921814</v>
      </c>
      <c r="HZ60" s="4">
        <v>0.19920000433921814</v>
      </c>
      <c r="IA60" s="4">
        <v>0.19939999282360077</v>
      </c>
      <c r="IB60" s="4">
        <v>0.19920000433921814</v>
      </c>
      <c r="IC60" s="4">
        <v>0.1996999979019165</v>
      </c>
      <c r="ID60" s="4">
        <v>0.19959999620914459</v>
      </c>
      <c r="IE60" s="4">
        <v>0.20010000467300415</v>
      </c>
      <c r="IF60" s="4">
        <v>0.1996999979019165</v>
      </c>
      <c r="IG60" s="4">
        <v>0.20029999315738678</v>
      </c>
      <c r="IH60" s="4">
        <v>0.20039999485015869</v>
      </c>
      <c r="II60" s="4">
        <v>0.20069999992847443</v>
      </c>
      <c r="IJ60" s="4">
        <v>0.20069999992847443</v>
      </c>
      <c r="IK60" s="4">
        <v>0.20110000669956207</v>
      </c>
      <c r="IL60" s="4">
        <v>0.20090000331401825</v>
      </c>
      <c r="IM60" s="4">
        <v>0.20100000500679016</v>
      </c>
      <c r="IN60" s="4">
        <v>0.20139999687671661</v>
      </c>
      <c r="IO60" s="4">
        <v>0.20170000195503235</v>
      </c>
      <c r="IP60" s="4">
        <v>0.20190000534057617</v>
      </c>
      <c r="IQ60" s="4">
        <v>0.20160000026226044</v>
      </c>
      <c r="IR60" s="4">
        <v>0.2020999938249588</v>
      </c>
      <c r="IS60" s="4">
        <v>0.20200000703334808</v>
      </c>
      <c r="IT60" s="4">
        <v>0.20229999721050262</v>
      </c>
      <c r="IU60" s="4">
        <v>0.20309999585151672</v>
      </c>
      <c r="IV60" s="4">
        <v>0.20290000736713409</v>
      </c>
      <c r="IW60" s="4">
        <v>0.20299999415874481</v>
      </c>
      <c r="IX60" s="4">
        <v>0.20270000398159027</v>
      </c>
      <c r="IY60" s="4">
        <v>0.20329999923706055</v>
      </c>
      <c r="IZ60" s="4">
        <v>0.20350000262260437</v>
      </c>
      <c r="JA60" s="4">
        <v>0.20379999279975891</v>
      </c>
      <c r="JB60" s="4">
        <v>0.20370000600814819</v>
      </c>
      <c r="JC60" s="4">
        <v>0.20440000295639038</v>
      </c>
      <c r="JD60" s="4">
        <v>0.20430000126361847</v>
      </c>
      <c r="JE60" s="4">
        <v>0.20469999313354492</v>
      </c>
      <c r="JF60" s="4">
        <v>0.20469999313354492</v>
      </c>
      <c r="JG60" s="4">
        <v>0.20479999482631683</v>
      </c>
      <c r="JH60" s="4">
        <v>0.20489999651908875</v>
      </c>
      <c r="JI60" s="4">
        <v>0.20550000667572021</v>
      </c>
      <c r="JJ60" s="4">
        <v>0.20559999346733093</v>
      </c>
      <c r="JK60" s="4">
        <v>0.2054000049829483</v>
      </c>
      <c r="JL60" s="4">
        <v>0.20600000023841858</v>
      </c>
      <c r="JM60" s="4">
        <v>0.20610000193119049</v>
      </c>
      <c r="JN60" s="4">
        <v>0.2062000036239624</v>
      </c>
      <c r="JO60" s="4">
        <v>0.20659999549388885</v>
      </c>
      <c r="JP60" s="4">
        <v>0.20649999380111694</v>
      </c>
      <c r="JQ60" s="4">
        <v>0.20710000395774841</v>
      </c>
      <c r="JR60" s="4">
        <v>0.20659999549388885</v>
      </c>
      <c r="JS60" s="4">
        <v>0.20710000395774841</v>
      </c>
      <c r="JT60" s="4">
        <v>0.20730000734329224</v>
      </c>
      <c r="JU60" s="4">
        <v>0.20949999988079071</v>
      </c>
      <c r="JV60" s="4">
        <v>0.20769999921321869</v>
      </c>
      <c r="JW60" s="4">
        <v>0.20800000429153442</v>
      </c>
    </row>
    <row r="61" spans="1:283" x14ac:dyDescent="0.25">
      <c r="A61" s="5" t="s">
        <v>60</v>
      </c>
      <c r="B61" s="4">
        <v>9.5100000500679016E-2</v>
      </c>
      <c r="C61" s="4">
        <v>9.4300001859664917E-2</v>
      </c>
      <c r="D61" s="4">
        <v>9.4899997115135193E-2</v>
      </c>
      <c r="E61" s="4">
        <v>9.4999998807907104E-2</v>
      </c>
      <c r="F61" s="4">
        <v>9.6299998462200165E-2</v>
      </c>
      <c r="G61" s="4">
        <v>9.7999997437000275E-2</v>
      </c>
      <c r="H61" s="4">
        <v>9.9100001156330109E-2</v>
      </c>
      <c r="I61" s="4">
        <v>9.9899999797344208E-2</v>
      </c>
      <c r="J61" s="4">
        <v>0.10149999707937241</v>
      </c>
      <c r="K61" s="4">
        <v>0.10300000011920929</v>
      </c>
      <c r="L61" s="4">
        <v>0.10450000315904617</v>
      </c>
      <c r="M61" s="4">
        <v>0.10679999738931656</v>
      </c>
      <c r="N61" s="4">
        <v>0.10920000076293945</v>
      </c>
      <c r="O61" s="4">
        <v>0.11219999939203262</v>
      </c>
      <c r="P61" s="4">
        <v>0.11479999870061874</v>
      </c>
      <c r="Q61" s="4">
        <v>0.11819999665021896</v>
      </c>
      <c r="R61" s="4">
        <v>0.12110000103712082</v>
      </c>
      <c r="S61" s="4">
        <v>0.1234000027179718</v>
      </c>
      <c r="T61" s="4">
        <v>0.12620000541210175</v>
      </c>
      <c r="U61" s="4">
        <v>0.12870000302791595</v>
      </c>
      <c r="V61" s="4">
        <v>0.13060000538825989</v>
      </c>
      <c r="W61" s="4">
        <v>0.13269999623298645</v>
      </c>
      <c r="X61" s="4">
        <v>0.13449999690055847</v>
      </c>
      <c r="Y61" s="4">
        <v>0.13549999892711639</v>
      </c>
      <c r="Z61" s="4">
        <v>0.1363999992609024</v>
      </c>
      <c r="AA61" s="4">
        <v>0.13660000264644623</v>
      </c>
      <c r="AB61" s="4">
        <v>0.13729999959468842</v>
      </c>
      <c r="AC61" s="4">
        <v>0.1379999965429306</v>
      </c>
      <c r="AD61" s="4">
        <v>0.13850000500679016</v>
      </c>
      <c r="AE61" s="4">
        <v>0.13850000500679016</v>
      </c>
      <c r="AF61" s="4">
        <v>0.13899999856948853</v>
      </c>
      <c r="AG61" s="4">
        <v>0.13979999721050262</v>
      </c>
      <c r="AH61" s="4">
        <v>0.1395999938249588</v>
      </c>
      <c r="AI61" s="4">
        <v>0.14000000059604645</v>
      </c>
      <c r="AJ61" s="4">
        <v>0.14020000398159027</v>
      </c>
      <c r="AK61" s="4">
        <v>0.14040000736713409</v>
      </c>
      <c r="AL61" s="4">
        <v>0.14040000736713409</v>
      </c>
      <c r="AM61" s="4">
        <v>0.14059999585151672</v>
      </c>
      <c r="AN61" s="4">
        <v>0.14100000262260437</v>
      </c>
      <c r="AO61" s="4">
        <v>0.14110000431537628</v>
      </c>
      <c r="AP61" s="4">
        <v>0.14149999618530273</v>
      </c>
      <c r="AQ61" s="4">
        <v>0.14180000126361847</v>
      </c>
      <c r="AR61" s="4">
        <v>0.14239999651908875</v>
      </c>
      <c r="AS61" s="4">
        <v>0.14280000329017639</v>
      </c>
      <c r="AT61" s="4">
        <v>0.1437000036239624</v>
      </c>
      <c r="AU61" s="4">
        <v>0.14280000329017639</v>
      </c>
      <c r="AV61" s="4">
        <v>0.1429000049829483</v>
      </c>
      <c r="AW61" s="4">
        <v>0.1437000036239624</v>
      </c>
      <c r="AX61" s="4">
        <v>0.14390000700950623</v>
      </c>
      <c r="AY61" s="4">
        <v>0.14460000395774841</v>
      </c>
      <c r="AZ61" s="4">
        <v>0.14519999921321869</v>
      </c>
      <c r="BA61" s="4">
        <v>0.14489999413490295</v>
      </c>
      <c r="BB61" s="4">
        <v>0.14569999277591705</v>
      </c>
      <c r="BC61" s="4">
        <v>0.14589999616146088</v>
      </c>
      <c r="BD61" s="4">
        <v>0.14620000123977661</v>
      </c>
      <c r="BE61" s="4">
        <v>0.14730000495910645</v>
      </c>
      <c r="BF61" s="4">
        <v>0.14720000326633453</v>
      </c>
      <c r="BG61" s="4">
        <v>0.14800000190734863</v>
      </c>
      <c r="BH61" s="4">
        <v>0.148499995470047</v>
      </c>
      <c r="BI61" s="4">
        <v>0.14880000054836273</v>
      </c>
      <c r="BJ61" s="4">
        <v>0.14970000088214874</v>
      </c>
      <c r="BK61" s="4">
        <v>0.14959999918937683</v>
      </c>
      <c r="BL61" s="4">
        <v>0.15080000460147858</v>
      </c>
      <c r="BM61" s="4">
        <v>0.15080000460147858</v>
      </c>
      <c r="BN61" s="4">
        <v>0.15109999477863312</v>
      </c>
      <c r="BO61" s="4">
        <v>0.15230000019073486</v>
      </c>
      <c r="BP61" s="4">
        <v>0.15289999544620514</v>
      </c>
      <c r="BQ61" s="4">
        <v>0.15330000221729279</v>
      </c>
      <c r="BR61" s="4">
        <v>0.1534000039100647</v>
      </c>
      <c r="BS61" s="4">
        <v>0.15379999577999115</v>
      </c>
      <c r="BT61" s="4">
        <v>0.15309999883174896</v>
      </c>
      <c r="BU61" s="4">
        <v>0.15430000424385071</v>
      </c>
      <c r="BV61" s="4">
        <v>0.15449999272823334</v>
      </c>
      <c r="BW61" s="4">
        <v>0.15530000627040863</v>
      </c>
      <c r="BX61" s="4">
        <v>0.15549999475479126</v>
      </c>
      <c r="BY61" s="4">
        <v>0.15610000491142273</v>
      </c>
      <c r="BZ61" s="4">
        <v>0.15760000050067902</v>
      </c>
      <c r="CA61" s="4">
        <v>0.15590000152587891</v>
      </c>
      <c r="CB61" s="4">
        <v>0.1582999974489212</v>
      </c>
      <c r="CC61" s="4">
        <v>0.15880000591278076</v>
      </c>
      <c r="CD61" s="4">
        <v>0.15809999406337738</v>
      </c>
      <c r="CE61" s="4">
        <v>0.15929999947547913</v>
      </c>
      <c r="CF61" s="4">
        <v>0.15979999303817749</v>
      </c>
      <c r="CG61" s="4">
        <v>0.15970000624656677</v>
      </c>
      <c r="CH61" s="4">
        <v>0.16050000488758087</v>
      </c>
      <c r="CI61" s="4">
        <v>0.16030000150203705</v>
      </c>
      <c r="CJ61" s="4">
        <v>0.16019999980926514</v>
      </c>
      <c r="CK61" s="4">
        <v>0.16120000183582306</v>
      </c>
      <c r="CL61" s="4">
        <v>0.16110000014305115</v>
      </c>
      <c r="CM61" s="4">
        <v>0.16150000691413879</v>
      </c>
      <c r="CN61" s="4">
        <v>0.16210000216960907</v>
      </c>
      <c r="CO61" s="4">
        <v>0.16269999742507935</v>
      </c>
      <c r="CP61" s="4">
        <v>0.16169999539852142</v>
      </c>
      <c r="CQ61" s="4">
        <v>0.16300000250339508</v>
      </c>
      <c r="CR61" s="4">
        <v>0.16290000081062317</v>
      </c>
      <c r="CS61" s="4">
        <v>0.16200000047683716</v>
      </c>
      <c r="CT61" s="4">
        <v>0.16210000216960907</v>
      </c>
      <c r="CU61" s="4">
        <v>0.16359999775886536</v>
      </c>
      <c r="CV61" s="4">
        <v>0.16259999573230743</v>
      </c>
      <c r="CW61" s="4">
        <v>0.16410000622272491</v>
      </c>
      <c r="CX61" s="4">
        <v>0.16429999470710754</v>
      </c>
      <c r="CY61" s="4">
        <v>0.16390000283718109</v>
      </c>
      <c r="CZ61" s="4">
        <v>0.16359999775886536</v>
      </c>
      <c r="DA61" s="4">
        <v>0.164000004529953</v>
      </c>
      <c r="DB61" s="4">
        <v>0.16490000486373901</v>
      </c>
      <c r="DC61" s="4">
        <v>0.16390000283718109</v>
      </c>
      <c r="DD61" s="4">
        <v>0.16419999301433563</v>
      </c>
      <c r="DE61" s="4">
        <v>0.16529999673366547</v>
      </c>
      <c r="DF61" s="4">
        <v>0.16570000350475311</v>
      </c>
      <c r="DG61" s="4">
        <v>0.16570000350475311</v>
      </c>
      <c r="DH61" s="4">
        <v>0.16550000011920929</v>
      </c>
      <c r="DI61" s="4">
        <v>0.16599999368190765</v>
      </c>
      <c r="DJ61" s="4">
        <v>0.16580000519752502</v>
      </c>
      <c r="DK61" s="4">
        <v>0.16809999942779541</v>
      </c>
      <c r="DL61" s="4">
        <v>0.16809999942779541</v>
      </c>
      <c r="DM61" s="4">
        <v>0.16699999570846558</v>
      </c>
      <c r="DN61" s="4">
        <v>0.16830000281333923</v>
      </c>
      <c r="DO61" s="4">
        <v>0.1679999977350235</v>
      </c>
      <c r="DP61" s="4">
        <v>0.16769999265670776</v>
      </c>
      <c r="DQ61" s="4">
        <v>0.16979999840259552</v>
      </c>
      <c r="DR61" s="4">
        <v>0.16850000619888306</v>
      </c>
      <c r="DS61" s="4">
        <v>0.16820000112056732</v>
      </c>
      <c r="DT61" s="4">
        <v>0.1687999963760376</v>
      </c>
      <c r="DU61" s="4">
        <v>0.17030000686645508</v>
      </c>
      <c r="DV61" s="4">
        <v>0.17010000348091125</v>
      </c>
      <c r="DW61" s="4">
        <v>0.1695999950170517</v>
      </c>
      <c r="DX61" s="4">
        <v>0.16990000009536743</v>
      </c>
      <c r="DY61" s="4">
        <v>0.17219999432563782</v>
      </c>
      <c r="DZ61" s="4">
        <v>0.17239999771118164</v>
      </c>
      <c r="EA61" s="4">
        <v>0.17249999940395355</v>
      </c>
      <c r="EB61" s="4">
        <v>0.17129999399185181</v>
      </c>
      <c r="EC61" s="4">
        <v>0.17319999635219574</v>
      </c>
      <c r="ED61" s="4">
        <v>0.17339999973773956</v>
      </c>
      <c r="EE61" s="4">
        <v>0.17180000245571136</v>
      </c>
      <c r="EF61" s="4">
        <v>0.17129999399185181</v>
      </c>
      <c r="EG61" s="4">
        <v>0.17239999771118164</v>
      </c>
      <c r="EH61" s="4">
        <v>0.17200000584125519</v>
      </c>
      <c r="EI61" s="4">
        <v>0.17260000109672546</v>
      </c>
      <c r="EJ61" s="4">
        <v>0.17270000278949738</v>
      </c>
      <c r="EK61" s="4">
        <v>0.17299999296665192</v>
      </c>
      <c r="EL61" s="4">
        <v>0.17299999296665192</v>
      </c>
      <c r="EM61" s="4">
        <v>0.17319999635219574</v>
      </c>
      <c r="EN61" s="4">
        <v>0.17299999296665192</v>
      </c>
      <c r="EO61" s="4">
        <v>0.17430000007152557</v>
      </c>
      <c r="EP61" s="4">
        <v>0.17470000684261322</v>
      </c>
      <c r="EQ61" s="4">
        <v>0.17700000107288361</v>
      </c>
      <c r="ER61" s="4">
        <v>0.17649999260902405</v>
      </c>
      <c r="ES61" s="4">
        <v>0.17659999430179596</v>
      </c>
      <c r="ET61" s="4">
        <v>0.1753000020980835</v>
      </c>
      <c r="EU61" s="4">
        <v>0.17749999463558197</v>
      </c>
      <c r="EV61" s="4">
        <v>0.17560000717639923</v>
      </c>
      <c r="EW61" s="4">
        <v>0.1761000007390976</v>
      </c>
      <c r="EX61" s="4">
        <v>0.17800000309944153</v>
      </c>
      <c r="EY61" s="4">
        <v>0.17640000581741333</v>
      </c>
      <c r="EZ61" s="4">
        <v>0.17640000581741333</v>
      </c>
      <c r="FA61" s="4">
        <v>0.17579999566078186</v>
      </c>
      <c r="FB61" s="4">
        <v>0.17669999599456787</v>
      </c>
      <c r="FC61" s="4">
        <v>0.17579999566078186</v>
      </c>
      <c r="FD61" s="4">
        <v>0.1761000007390976</v>
      </c>
      <c r="FE61" s="4">
        <v>0.17659999430179596</v>
      </c>
      <c r="FF61" s="4">
        <v>0.17739999294281006</v>
      </c>
      <c r="FG61" s="4">
        <v>0.17689999938011169</v>
      </c>
      <c r="FH61" s="4">
        <v>0.17739999294281006</v>
      </c>
      <c r="FI61" s="4">
        <v>0.17739999294281006</v>
      </c>
      <c r="FJ61" s="4">
        <v>0.17779999971389771</v>
      </c>
      <c r="FK61" s="4">
        <v>0.17800000309944153</v>
      </c>
      <c r="FL61" s="4">
        <v>0.17790000140666962</v>
      </c>
      <c r="FM61" s="4">
        <v>0.17779999971389771</v>
      </c>
      <c r="FN61" s="4">
        <v>0.1785999983549118</v>
      </c>
      <c r="FO61" s="4">
        <v>0.17829999327659607</v>
      </c>
      <c r="FP61" s="4">
        <v>0.17849999666213989</v>
      </c>
      <c r="FQ61" s="4">
        <v>0.17820000648498535</v>
      </c>
      <c r="FR61" s="4">
        <v>0.17980000376701355</v>
      </c>
      <c r="FS61" s="4">
        <v>0.1785999983549118</v>
      </c>
      <c r="FT61" s="4">
        <v>0.17900000512599945</v>
      </c>
      <c r="FU61" s="4">
        <v>0.17919999361038208</v>
      </c>
      <c r="FV61" s="4">
        <v>0.17910000681877136</v>
      </c>
      <c r="FW61" s="4">
        <v>0.17900000512599945</v>
      </c>
      <c r="FX61" s="4">
        <v>0.18129999935626984</v>
      </c>
      <c r="FY61" s="4">
        <v>0.18080000579357147</v>
      </c>
      <c r="FZ61" s="4">
        <v>0.1785999983549118</v>
      </c>
      <c r="GA61" s="4">
        <v>0.18119999766349792</v>
      </c>
      <c r="GB61" s="4">
        <v>0.17980000376701355</v>
      </c>
      <c r="GC61" s="4">
        <v>0.1793999969959259</v>
      </c>
      <c r="GD61" s="4">
        <v>0.18019999563694</v>
      </c>
      <c r="GE61" s="4">
        <v>0.17980000376701355</v>
      </c>
      <c r="GF61" s="4">
        <v>0.18019999563694</v>
      </c>
      <c r="GG61" s="4">
        <v>0.1809999942779541</v>
      </c>
      <c r="GH61" s="4">
        <v>0.18070000410079956</v>
      </c>
      <c r="GI61" s="4">
        <v>0.18170000612735748</v>
      </c>
      <c r="GJ61" s="4">
        <v>0.18089999258518219</v>
      </c>
      <c r="GK61" s="4">
        <v>0.18289999663829803</v>
      </c>
      <c r="GL61" s="4">
        <v>0.18199999630451202</v>
      </c>
      <c r="GM61" s="4">
        <v>0.1817999929189682</v>
      </c>
      <c r="GN61" s="4">
        <v>0.18109999597072601</v>
      </c>
      <c r="GO61" s="4">
        <v>0.18160000443458557</v>
      </c>
      <c r="GP61" s="4">
        <v>0.18189999461174011</v>
      </c>
      <c r="GQ61" s="4">
        <v>0.18240000307559967</v>
      </c>
      <c r="GR61" s="4">
        <v>0.18160000443458557</v>
      </c>
      <c r="GS61" s="4">
        <v>0.18240000307559967</v>
      </c>
      <c r="GT61" s="4">
        <v>0.18260000646114349</v>
      </c>
      <c r="GU61" s="4">
        <v>0.18269999325275421</v>
      </c>
      <c r="GV61" s="4">
        <v>0.18230000138282776</v>
      </c>
      <c r="GW61" s="4">
        <v>0.18260000646114349</v>
      </c>
      <c r="GX61" s="4">
        <v>0.18219999969005585</v>
      </c>
      <c r="GY61" s="4">
        <v>0.18310000002384186</v>
      </c>
      <c r="GZ61" s="4">
        <v>0.18330000340938568</v>
      </c>
      <c r="HA61" s="4">
        <v>0.18340000510215759</v>
      </c>
      <c r="HB61" s="4">
        <v>0.18340000510215759</v>
      </c>
      <c r="HC61" s="4">
        <v>0.18459999561309814</v>
      </c>
      <c r="HD61" s="4">
        <v>0.18359999358654022</v>
      </c>
      <c r="HE61" s="4">
        <v>0.18299999833106995</v>
      </c>
      <c r="HF61" s="4">
        <v>0.1835000067949295</v>
      </c>
      <c r="HG61" s="4">
        <v>0.18330000340938568</v>
      </c>
      <c r="HH61" s="4">
        <v>0.18410000205039978</v>
      </c>
      <c r="HI61" s="4">
        <v>0.18400000035762787</v>
      </c>
      <c r="HJ61" s="4">
        <v>0.18449999392032623</v>
      </c>
      <c r="HK61" s="4">
        <v>0.18420000374317169</v>
      </c>
      <c r="HL61" s="4">
        <v>0.1843000054359436</v>
      </c>
      <c r="HM61" s="4">
        <v>0.1843000054359436</v>
      </c>
      <c r="HN61" s="4">
        <v>0.18440000712871552</v>
      </c>
      <c r="HO61" s="4">
        <v>0.18410000205039978</v>
      </c>
      <c r="HP61" s="4">
        <v>0.18490000069141388</v>
      </c>
      <c r="HQ61" s="4">
        <v>0.18469999730587006</v>
      </c>
      <c r="HR61" s="4">
        <v>0.18490000069141388</v>
      </c>
      <c r="HS61" s="4">
        <v>0.18539999425411224</v>
      </c>
      <c r="HT61" s="4">
        <v>0.18760000169277191</v>
      </c>
      <c r="HU61" s="4">
        <v>0.18680000305175781</v>
      </c>
      <c r="HV61" s="4">
        <v>0.18539999425411224</v>
      </c>
      <c r="HW61" s="4">
        <v>0.18649999797344208</v>
      </c>
      <c r="HX61" s="4">
        <v>0.18639999628067017</v>
      </c>
      <c r="HY61" s="4">
        <v>0.18610000610351563</v>
      </c>
      <c r="HZ61" s="4">
        <v>0.18580000102519989</v>
      </c>
      <c r="IA61" s="4">
        <v>0.18629999458789825</v>
      </c>
      <c r="IB61" s="4">
        <v>0.18629999458789825</v>
      </c>
      <c r="IC61" s="4">
        <v>0.18680000305175781</v>
      </c>
      <c r="ID61" s="4">
        <v>0.18840000033378601</v>
      </c>
      <c r="IE61" s="4">
        <v>0.18780000507831573</v>
      </c>
      <c r="IF61" s="4">
        <v>0.18610000610351563</v>
      </c>
      <c r="IG61" s="4">
        <v>0.18719999492168427</v>
      </c>
      <c r="IH61" s="4">
        <v>0.18639999628067017</v>
      </c>
      <c r="II61" s="4">
        <v>0.18709999322891235</v>
      </c>
      <c r="IJ61" s="4">
        <v>0.18739999830722809</v>
      </c>
      <c r="IK61" s="4">
        <v>0.18700000643730164</v>
      </c>
      <c r="IL61" s="4">
        <v>0.18760000169277191</v>
      </c>
      <c r="IM61" s="4">
        <v>0.18760000169277191</v>
      </c>
      <c r="IN61" s="4">
        <v>0.18709999322891235</v>
      </c>
      <c r="IO61" s="4">
        <v>0.18799999356269836</v>
      </c>
      <c r="IP61" s="4">
        <v>0.18809999525547028</v>
      </c>
      <c r="IQ61" s="4">
        <v>0.18729999661445618</v>
      </c>
      <c r="IR61" s="4">
        <v>0.18799999356269836</v>
      </c>
      <c r="IS61" s="4">
        <v>0.18729999661445618</v>
      </c>
      <c r="IT61" s="4">
        <v>0.18819999694824219</v>
      </c>
      <c r="IU61" s="4">
        <v>0.18860000371932983</v>
      </c>
      <c r="IV61" s="4">
        <v>0.18919999897480011</v>
      </c>
      <c r="IW61" s="4">
        <v>0.19110000133514404</v>
      </c>
      <c r="IX61" s="4">
        <v>0.18880000710487366</v>
      </c>
      <c r="IY61" s="4">
        <v>0.18880000710487366</v>
      </c>
      <c r="IZ61" s="4">
        <v>0.18919999897480011</v>
      </c>
      <c r="JA61" s="4">
        <v>0.18960000574588776</v>
      </c>
      <c r="JB61" s="4">
        <v>0.18889999389648438</v>
      </c>
      <c r="JC61" s="4">
        <v>0.19040000438690186</v>
      </c>
      <c r="JD61" s="4">
        <v>0.18930000066757202</v>
      </c>
      <c r="JE61" s="4">
        <v>0.18979999423027039</v>
      </c>
      <c r="JF61" s="4">
        <v>0.18960000574588776</v>
      </c>
      <c r="JG61" s="4">
        <v>0.18970000743865967</v>
      </c>
      <c r="JH61" s="4">
        <v>0.18999999761581421</v>
      </c>
      <c r="JI61" s="4">
        <v>0.18999999761581421</v>
      </c>
      <c r="JJ61" s="4">
        <v>0.19030000269412994</v>
      </c>
      <c r="JK61" s="4">
        <v>0.19020000100135803</v>
      </c>
      <c r="JL61" s="4">
        <v>0.19050000607967377</v>
      </c>
      <c r="JM61" s="4">
        <v>0.19040000438690186</v>
      </c>
      <c r="JN61" s="4">
        <v>0.19020000100135803</v>
      </c>
      <c r="JO61" s="4">
        <v>0.19099999964237213</v>
      </c>
      <c r="JP61" s="4">
        <v>0.19089999794960022</v>
      </c>
      <c r="JQ61" s="4">
        <v>0.18999999761581421</v>
      </c>
      <c r="JR61" s="4">
        <v>0.1906999945640564</v>
      </c>
      <c r="JS61" s="4">
        <v>0.19059999287128448</v>
      </c>
      <c r="JT61" s="4">
        <v>0.1906999945640564</v>
      </c>
      <c r="JU61" s="4">
        <v>0.19169999659061432</v>
      </c>
      <c r="JV61" s="4">
        <v>0.19120000302791595</v>
      </c>
      <c r="JW61" s="4">
        <v>0.19130000472068787</v>
      </c>
    </row>
    <row r="62" spans="1:283" x14ac:dyDescent="0.25">
      <c r="A62" s="5" t="s">
        <v>61</v>
      </c>
      <c r="B62" s="4">
        <v>9.1099999845027924E-2</v>
      </c>
      <c r="C62" s="4">
        <v>9.0099997818470001E-2</v>
      </c>
      <c r="D62" s="4">
        <v>9.0499997138977051E-2</v>
      </c>
      <c r="E62" s="4">
        <v>9.1600000858306885E-2</v>
      </c>
      <c r="F62" s="4">
        <v>9.2299997806549072E-2</v>
      </c>
      <c r="G62" s="4">
        <v>9.4400003552436829E-2</v>
      </c>
      <c r="H62" s="4">
        <v>9.5799997448921204E-2</v>
      </c>
      <c r="I62" s="4">
        <v>9.7800001502037048E-2</v>
      </c>
      <c r="J62" s="4">
        <v>9.9500000476837158E-2</v>
      </c>
      <c r="K62" s="4">
        <v>0.10180000215768814</v>
      </c>
      <c r="L62" s="4">
        <v>0.10419999808073044</v>
      </c>
      <c r="M62" s="4">
        <v>0.10530000180006027</v>
      </c>
      <c r="N62" s="4">
        <v>0.10869999974966049</v>
      </c>
      <c r="O62" s="4">
        <v>0.11110000312328339</v>
      </c>
      <c r="P62" s="4">
        <v>0.11289999634027481</v>
      </c>
      <c r="Q62" s="4">
        <v>0.11540000140666962</v>
      </c>
      <c r="R62" s="4">
        <v>0.11760000139474869</v>
      </c>
      <c r="S62" s="4">
        <v>0.12049999833106995</v>
      </c>
      <c r="T62" s="4">
        <v>0.12200000137090683</v>
      </c>
      <c r="U62" s="4">
        <v>0.12349999696016312</v>
      </c>
      <c r="V62" s="4">
        <v>0.12439999729394913</v>
      </c>
      <c r="W62" s="4">
        <v>0.12729999423027039</v>
      </c>
      <c r="X62" s="4">
        <v>0.12890000641345978</v>
      </c>
      <c r="Y62" s="4">
        <v>0.12950000166893005</v>
      </c>
      <c r="Z62" s="4">
        <v>0.13109999895095825</v>
      </c>
      <c r="AA62" s="4">
        <v>0.13330000638961792</v>
      </c>
      <c r="AB62" s="4">
        <v>0.13439999520778656</v>
      </c>
      <c r="AC62" s="4">
        <v>0.13490000367164612</v>
      </c>
      <c r="AD62" s="4">
        <v>0.13670000433921814</v>
      </c>
      <c r="AE62" s="4">
        <v>0.13689999282360077</v>
      </c>
      <c r="AF62" s="4">
        <v>0.13850000500679016</v>
      </c>
      <c r="AG62" s="4">
        <v>0.13910000026226044</v>
      </c>
      <c r="AH62" s="4">
        <v>0.13950000703334808</v>
      </c>
      <c r="AI62" s="4">
        <v>0.14030000567436218</v>
      </c>
      <c r="AJ62" s="4">
        <v>0.14139999449253082</v>
      </c>
      <c r="AK62" s="4">
        <v>0.14110000431537628</v>
      </c>
      <c r="AL62" s="4">
        <v>0.14169999957084656</v>
      </c>
      <c r="AM62" s="4">
        <v>0.14249999821186066</v>
      </c>
      <c r="AN62" s="4">
        <v>0.14270000159740448</v>
      </c>
      <c r="AO62" s="4">
        <v>0.1429000049829483</v>
      </c>
      <c r="AP62" s="4">
        <v>0.14300000667572021</v>
      </c>
      <c r="AQ62" s="4">
        <v>0.14309999346733093</v>
      </c>
      <c r="AR62" s="4">
        <v>0.14470000565052032</v>
      </c>
      <c r="AS62" s="4">
        <v>0.14429999887943268</v>
      </c>
      <c r="AT62" s="4">
        <v>0.14360000193119049</v>
      </c>
      <c r="AU62" s="4">
        <v>0.14499999582767487</v>
      </c>
      <c r="AV62" s="4">
        <v>0.14669999480247498</v>
      </c>
      <c r="AW62" s="4">
        <v>0.14630000293254852</v>
      </c>
      <c r="AX62" s="4">
        <v>0.14519999921321869</v>
      </c>
      <c r="AY62" s="4">
        <v>0.1460999995470047</v>
      </c>
      <c r="AZ62" s="4">
        <v>0.14589999616146088</v>
      </c>
      <c r="BA62" s="4">
        <v>0.14519999921321869</v>
      </c>
      <c r="BB62" s="4">
        <v>0.1468999981880188</v>
      </c>
      <c r="BC62" s="4">
        <v>0.14759999513626099</v>
      </c>
      <c r="BD62" s="4">
        <v>0.14749999344348907</v>
      </c>
      <c r="BE62" s="4">
        <v>0.14800000190734863</v>
      </c>
      <c r="BF62" s="4">
        <v>0.1468999981880188</v>
      </c>
      <c r="BG62" s="4">
        <v>0.14699999988079071</v>
      </c>
      <c r="BH62" s="4">
        <v>0.14779999852180481</v>
      </c>
      <c r="BI62" s="4">
        <v>0.14920000731945038</v>
      </c>
      <c r="BJ62" s="4">
        <v>0.14800000190734863</v>
      </c>
      <c r="BK62" s="4">
        <v>0.14679999649524689</v>
      </c>
      <c r="BL62" s="4">
        <v>0.1476999968290329</v>
      </c>
      <c r="BM62" s="4">
        <v>0.14820000529289246</v>
      </c>
      <c r="BN62" s="4">
        <v>0.1492999941110611</v>
      </c>
      <c r="BO62" s="4">
        <v>0.14939999580383301</v>
      </c>
      <c r="BP62" s="4">
        <v>0.14869999885559082</v>
      </c>
      <c r="BQ62" s="4">
        <v>0.14970000088214874</v>
      </c>
      <c r="BR62" s="4">
        <v>0.14980000257492065</v>
      </c>
      <c r="BS62" s="4">
        <v>0.15049999952316284</v>
      </c>
      <c r="BT62" s="4">
        <v>0.14939999580383301</v>
      </c>
      <c r="BU62" s="4">
        <v>0.1518000066280365</v>
      </c>
      <c r="BV62" s="4">
        <v>0.15109999477863312</v>
      </c>
      <c r="BW62" s="4">
        <v>0.15119999647140503</v>
      </c>
      <c r="BX62" s="4">
        <v>0.15160000324249268</v>
      </c>
      <c r="BY62" s="4">
        <v>0.15189999341964722</v>
      </c>
      <c r="BZ62" s="4">
        <v>0.15240000188350677</v>
      </c>
      <c r="CA62" s="4">
        <v>0.1518000066280365</v>
      </c>
      <c r="CB62" s="4">
        <v>0.15199999511241913</v>
      </c>
      <c r="CC62" s="4">
        <v>0.15299999713897705</v>
      </c>
      <c r="CD62" s="4">
        <v>0.15219999849796295</v>
      </c>
      <c r="CE62" s="4">
        <v>0.15399999916553497</v>
      </c>
      <c r="CF62" s="4">
        <v>0.15350000560283661</v>
      </c>
      <c r="CG62" s="4">
        <v>0.15230000019073486</v>
      </c>
      <c r="CH62" s="4">
        <v>0.15279999375343323</v>
      </c>
      <c r="CI62" s="4">
        <v>0.15230000019073486</v>
      </c>
      <c r="CJ62" s="4">
        <v>0.15199999511241913</v>
      </c>
      <c r="CK62" s="4">
        <v>0.15270000696182251</v>
      </c>
      <c r="CL62" s="4">
        <v>0.15270000696182251</v>
      </c>
      <c r="CM62" s="4">
        <v>0.15360000729560852</v>
      </c>
      <c r="CN62" s="4">
        <v>0.15379999577999115</v>
      </c>
      <c r="CO62" s="4">
        <v>0.15410000085830688</v>
      </c>
      <c r="CP62" s="4">
        <v>0.15449999272823334</v>
      </c>
      <c r="CQ62" s="4">
        <v>0.15389999747276306</v>
      </c>
      <c r="CR62" s="4">
        <v>0.15330000221729279</v>
      </c>
      <c r="CS62" s="4">
        <v>0.15399999916553497</v>
      </c>
      <c r="CT62" s="4">
        <v>0.15289999544620514</v>
      </c>
      <c r="CU62" s="4">
        <v>0.15360000729560852</v>
      </c>
      <c r="CV62" s="4">
        <v>0.15360000729560852</v>
      </c>
      <c r="CW62" s="4">
        <v>0.1534000039100647</v>
      </c>
      <c r="CX62" s="4">
        <v>0.15530000627040863</v>
      </c>
      <c r="CY62" s="4">
        <v>0.15459999442100525</v>
      </c>
      <c r="CZ62" s="4">
        <v>0.15440000593662262</v>
      </c>
      <c r="DA62" s="4">
        <v>0.1550000011920929</v>
      </c>
      <c r="DB62" s="4">
        <v>0.15399999916553497</v>
      </c>
      <c r="DC62" s="4">
        <v>0.15579999983310699</v>
      </c>
      <c r="DD62" s="4">
        <v>0.15620000660419464</v>
      </c>
      <c r="DE62" s="4">
        <v>0.15510000288486481</v>
      </c>
      <c r="DF62" s="4">
        <v>0.15579999983310699</v>
      </c>
      <c r="DG62" s="4">
        <v>0.15479999780654907</v>
      </c>
      <c r="DH62" s="4">
        <v>0.15530000627040863</v>
      </c>
      <c r="DI62" s="4">
        <v>0.15579999983310699</v>
      </c>
      <c r="DJ62" s="4">
        <v>0.15629999339580536</v>
      </c>
      <c r="DK62" s="4">
        <v>0.15379999577999115</v>
      </c>
      <c r="DL62" s="4">
        <v>0.15539999306201935</v>
      </c>
      <c r="DM62" s="4">
        <v>0.15600000321865082</v>
      </c>
      <c r="DN62" s="4">
        <v>0.15629999339580536</v>
      </c>
      <c r="DO62" s="4">
        <v>0.15629999339580536</v>
      </c>
      <c r="DP62" s="4">
        <v>0.15639999508857727</v>
      </c>
      <c r="DQ62" s="4">
        <v>0.15729999542236328</v>
      </c>
      <c r="DR62" s="4">
        <v>0.1574999988079071</v>
      </c>
      <c r="DS62" s="4">
        <v>0.15700000524520874</v>
      </c>
      <c r="DT62" s="4">
        <v>0.15700000524520874</v>
      </c>
      <c r="DU62" s="4">
        <v>0.1574999988079071</v>
      </c>
      <c r="DV62" s="4">
        <v>0.15710000693798065</v>
      </c>
      <c r="DW62" s="4">
        <v>0.15870000422000885</v>
      </c>
      <c r="DX62" s="4">
        <v>0.15649999678134918</v>
      </c>
      <c r="DY62" s="4">
        <v>0.15739999711513519</v>
      </c>
      <c r="DZ62" s="4">
        <v>0.15739999711513519</v>
      </c>
      <c r="EA62" s="4">
        <v>0.15719999372959137</v>
      </c>
      <c r="EB62" s="4">
        <v>0.1574999988079071</v>
      </c>
      <c r="EC62" s="4">
        <v>0.15659999847412109</v>
      </c>
      <c r="ED62" s="4">
        <v>0.15760000050067902</v>
      </c>
      <c r="EE62" s="4">
        <v>0.15880000591278076</v>
      </c>
      <c r="EF62" s="4">
        <v>0.15719999372959137</v>
      </c>
      <c r="EG62" s="4">
        <v>0.15780000388622284</v>
      </c>
      <c r="EH62" s="4">
        <v>0.15739999711513519</v>
      </c>
      <c r="EI62" s="4">
        <v>0.15839999914169312</v>
      </c>
      <c r="EJ62" s="4">
        <v>0.15800000727176666</v>
      </c>
      <c r="EK62" s="4">
        <v>0.15800000727176666</v>
      </c>
      <c r="EL62" s="4">
        <v>0.15760000050067902</v>
      </c>
      <c r="EM62" s="4">
        <v>0.1574999988079071</v>
      </c>
      <c r="EN62" s="4">
        <v>0.15870000422000885</v>
      </c>
      <c r="EO62" s="4">
        <v>0.15780000388622284</v>
      </c>
      <c r="EP62" s="4">
        <v>0.15860000252723694</v>
      </c>
      <c r="EQ62" s="4">
        <v>0.15860000252723694</v>
      </c>
      <c r="ER62" s="4">
        <v>0.15800000727176666</v>
      </c>
      <c r="ES62" s="4">
        <v>0.15729999542236328</v>
      </c>
      <c r="ET62" s="4">
        <v>0.15819999575614929</v>
      </c>
      <c r="EU62" s="4">
        <v>0.15680000185966492</v>
      </c>
      <c r="EV62" s="4">
        <v>0.15729999542236328</v>
      </c>
      <c r="EW62" s="4">
        <v>0.15819999575614929</v>
      </c>
      <c r="EX62" s="4">
        <v>0.1598999947309494</v>
      </c>
      <c r="EY62" s="4">
        <v>0.15800000727176666</v>
      </c>
      <c r="EZ62" s="4">
        <v>0.15899999439716339</v>
      </c>
      <c r="FA62" s="4">
        <v>0.15719999372959137</v>
      </c>
      <c r="FB62" s="4">
        <v>0.15870000422000885</v>
      </c>
      <c r="FC62" s="4">
        <v>0.15800000727176666</v>
      </c>
      <c r="FD62" s="4">
        <v>0.15809999406337738</v>
      </c>
      <c r="FE62" s="4">
        <v>0.15919999778270721</v>
      </c>
      <c r="FF62" s="4">
        <v>0.15889999270439148</v>
      </c>
      <c r="FG62" s="4">
        <v>0.15919999778270721</v>
      </c>
      <c r="FH62" s="4">
        <v>0.15899999439716339</v>
      </c>
      <c r="FI62" s="4">
        <v>0.1598999947309494</v>
      </c>
      <c r="FJ62" s="4">
        <v>0.15899999439716339</v>
      </c>
      <c r="FK62" s="4">
        <v>0.1590999960899353</v>
      </c>
      <c r="FL62" s="4">
        <v>0.15800000727176666</v>
      </c>
      <c r="FM62" s="4">
        <v>0.15809999406337738</v>
      </c>
      <c r="FN62" s="4">
        <v>0.15950000286102295</v>
      </c>
      <c r="FO62" s="4">
        <v>0.15899999439716339</v>
      </c>
      <c r="FP62" s="4">
        <v>0.15809999406337738</v>
      </c>
      <c r="FQ62" s="4">
        <v>0.15970000624656677</v>
      </c>
      <c r="FR62" s="4">
        <v>0.15839999914169312</v>
      </c>
      <c r="FS62" s="4">
        <v>0.15999999642372131</v>
      </c>
      <c r="FT62" s="4">
        <v>0.15839999914169312</v>
      </c>
      <c r="FU62" s="4">
        <v>0.15950000286102295</v>
      </c>
      <c r="FV62" s="4">
        <v>0.16019999980926514</v>
      </c>
      <c r="FW62" s="4">
        <v>0.15880000591278076</v>
      </c>
      <c r="FX62" s="4">
        <v>0.15999999642372131</v>
      </c>
      <c r="FY62" s="4">
        <v>0.15970000624656677</v>
      </c>
      <c r="FZ62" s="4">
        <v>0.15950000286102295</v>
      </c>
      <c r="GA62" s="4">
        <v>0.1582999974489212</v>
      </c>
      <c r="GB62" s="4">
        <v>0.15940000116825104</v>
      </c>
      <c r="GC62" s="4">
        <v>0.15929999947547913</v>
      </c>
      <c r="GD62" s="4">
        <v>0.15940000116825104</v>
      </c>
      <c r="GE62" s="4">
        <v>0.16019999980926514</v>
      </c>
      <c r="GF62" s="4">
        <v>0.15970000624656677</v>
      </c>
      <c r="GG62" s="4">
        <v>0.15899999439716339</v>
      </c>
      <c r="GH62" s="4">
        <v>0.16019999980926514</v>
      </c>
      <c r="GI62" s="4">
        <v>0.15940000116825104</v>
      </c>
      <c r="GJ62" s="4">
        <v>0.16050000488758087</v>
      </c>
      <c r="GK62" s="4">
        <v>0.1606999933719635</v>
      </c>
      <c r="GL62" s="4">
        <v>0.15880000591278076</v>
      </c>
      <c r="GM62" s="4">
        <v>0.15870000422000885</v>
      </c>
      <c r="GN62" s="4">
        <v>0.15979999303817749</v>
      </c>
      <c r="GO62" s="4">
        <v>0.16030000150203705</v>
      </c>
      <c r="GP62" s="4">
        <v>0.15929999947547913</v>
      </c>
      <c r="GQ62" s="4">
        <v>0.15940000116825104</v>
      </c>
      <c r="GR62" s="4">
        <v>0.16030000150203705</v>
      </c>
      <c r="GS62" s="4">
        <v>0.16019999980926514</v>
      </c>
      <c r="GT62" s="4">
        <v>0.1598999947309494</v>
      </c>
      <c r="GU62" s="4">
        <v>0.16050000488758087</v>
      </c>
      <c r="GV62" s="4">
        <v>0.15979999303817749</v>
      </c>
      <c r="GW62" s="4">
        <v>0.16019999980926514</v>
      </c>
      <c r="GX62" s="4">
        <v>0.16019999980926514</v>
      </c>
      <c r="GY62" s="4">
        <v>0.16040000319480896</v>
      </c>
      <c r="GZ62" s="4">
        <v>0.15950000286102295</v>
      </c>
      <c r="HA62" s="4">
        <v>0.15999999642372131</v>
      </c>
      <c r="HB62" s="4">
        <v>0.16050000488758087</v>
      </c>
      <c r="HC62" s="4">
        <v>0.16230000555515289</v>
      </c>
      <c r="HD62" s="4">
        <v>0.15999999642372131</v>
      </c>
      <c r="HE62" s="4">
        <v>0.15950000286102295</v>
      </c>
      <c r="HF62" s="4">
        <v>0.16019999980926514</v>
      </c>
      <c r="HG62" s="4">
        <v>0.16040000319480896</v>
      </c>
      <c r="HH62" s="4">
        <v>0.16019999980926514</v>
      </c>
      <c r="HI62" s="4">
        <v>0.15970000624656677</v>
      </c>
      <c r="HJ62" s="4">
        <v>0.16040000319480896</v>
      </c>
      <c r="HK62" s="4">
        <v>0.16040000319480896</v>
      </c>
      <c r="HL62" s="4">
        <v>0.16120000183582306</v>
      </c>
      <c r="HM62" s="4">
        <v>0.16030000150203705</v>
      </c>
      <c r="HN62" s="4">
        <v>0.15999999642372131</v>
      </c>
      <c r="HO62" s="4">
        <v>0.16210000216960907</v>
      </c>
      <c r="HP62" s="4">
        <v>0.16060000658035278</v>
      </c>
      <c r="HQ62" s="4">
        <v>0.1606999933719635</v>
      </c>
      <c r="HR62" s="4">
        <v>0.16089999675750732</v>
      </c>
      <c r="HS62" s="4">
        <v>0.16099999845027924</v>
      </c>
      <c r="HT62" s="4">
        <v>0.16019999980926514</v>
      </c>
      <c r="HU62" s="4">
        <v>0.16060000658035278</v>
      </c>
      <c r="HV62" s="4">
        <v>0.16060000658035278</v>
      </c>
      <c r="HW62" s="4">
        <v>0.16019999980926514</v>
      </c>
      <c r="HX62" s="4">
        <v>0.16140000522136688</v>
      </c>
      <c r="HY62" s="4">
        <v>0.16130000352859497</v>
      </c>
      <c r="HZ62" s="4">
        <v>0.16099999845027924</v>
      </c>
      <c r="IA62" s="4">
        <v>0.16079999506473541</v>
      </c>
      <c r="IB62" s="4">
        <v>0.16040000319480896</v>
      </c>
      <c r="IC62" s="4">
        <v>0.16110000014305115</v>
      </c>
      <c r="ID62" s="4">
        <v>0.16189999878406525</v>
      </c>
      <c r="IE62" s="4">
        <v>0.16130000352859497</v>
      </c>
      <c r="IF62" s="4">
        <v>0.16279999911785126</v>
      </c>
      <c r="IG62" s="4">
        <v>0.16159999370574951</v>
      </c>
      <c r="IH62" s="4">
        <v>0.1632000058889389</v>
      </c>
      <c r="II62" s="4">
        <v>0.16210000216960907</v>
      </c>
      <c r="IJ62" s="4">
        <v>0.16220000386238098</v>
      </c>
      <c r="IK62" s="4">
        <v>0.16179999709129333</v>
      </c>
      <c r="IL62" s="4">
        <v>0.16140000522136688</v>
      </c>
      <c r="IM62" s="4">
        <v>0.16200000047683716</v>
      </c>
      <c r="IN62" s="4">
        <v>0.16169999539852142</v>
      </c>
      <c r="IO62" s="4">
        <v>0.16130000352859497</v>
      </c>
      <c r="IP62" s="4">
        <v>0.16279999911785126</v>
      </c>
      <c r="IQ62" s="4">
        <v>0.16300000250339508</v>
      </c>
      <c r="IR62" s="4">
        <v>0.16179999709129333</v>
      </c>
      <c r="IS62" s="4">
        <v>0.16220000386238098</v>
      </c>
      <c r="IT62" s="4">
        <v>0.16349999606609344</v>
      </c>
      <c r="IU62" s="4">
        <v>0.16220000386238098</v>
      </c>
      <c r="IV62" s="4">
        <v>0.16259999573230743</v>
      </c>
      <c r="IW62" s="4">
        <v>0.16189999878406525</v>
      </c>
      <c r="IX62" s="4">
        <v>0.16359999775886536</v>
      </c>
      <c r="IY62" s="4">
        <v>0.16259999573230743</v>
      </c>
      <c r="IZ62" s="4">
        <v>0.16269999742507935</v>
      </c>
      <c r="JA62" s="4">
        <v>0.16290000081062317</v>
      </c>
      <c r="JB62" s="4">
        <v>0.16290000081062317</v>
      </c>
      <c r="JC62" s="4">
        <v>0.16200000047683716</v>
      </c>
      <c r="JD62" s="4">
        <v>0.16269999742507935</v>
      </c>
      <c r="JE62" s="4">
        <v>0.16230000555515289</v>
      </c>
      <c r="JF62" s="4">
        <v>0.16220000386238098</v>
      </c>
      <c r="JG62" s="4">
        <v>0.1632000058889389</v>
      </c>
      <c r="JH62" s="4">
        <v>0.16169999539852142</v>
      </c>
      <c r="JI62" s="4">
        <v>0.16179999709129333</v>
      </c>
      <c r="JJ62" s="4">
        <v>0.16140000522136688</v>
      </c>
      <c r="JK62" s="4">
        <v>0.16210000216960907</v>
      </c>
      <c r="JL62" s="4">
        <v>0.16230000555515289</v>
      </c>
      <c r="JM62" s="4">
        <v>0.16269999742507935</v>
      </c>
      <c r="JN62" s="4">
        <v>0.16310000419616699</v>
      </c>
      <c r="JO62" s="4">
        <v>0.16249999403953552</v>
      </c>
      <c r="JP62" s="4">
        <v>0.16339999437332153</v>
      </c>
      <c r="JQ62" s="4">
        <v>0.16159999370574951</v>
      </c>
      <c r="JR62" s="4">
        <v>0.16210000216960907</v>
      </c>
      <c r="JS62" s="4">
        <v>0.16210000216960907</v>
      </c>
      <c r="JT62" s="4">
        <v>0.16189999878406525</v>
      </c>
      <c r="JU62" s="4">
        <v>0.16220000386238098</v>
      </c>
      <c r="JV62" s="4">
        <v>0.16279999911785126</v>
      </c>
      <c r="JW62" s="4">
        <v>0.16220000386238098</v>
      </c>
    </row>
    <row r="63" spans="1:283" x14ac:dyDescent="0.25">
      <c r="A63" s="5" t="s">
        <v>62</v>
      </c>
      <c r="B63" s="4">
        <v>8.7800003588199615E-2</v>
      </c>
      <c r="C63" s="4">
        <v>8.829999715089798E-2</v>
      </c>
      <c r="D63" s="4">
        <v>8.8699996471405029E-2</v>
      </c>
      <c r="E63" s="4">
        <v>8.8799998164176941E-2</v>
      </c>
      <c r="F63" s="4">
        <v>8.9400000870227814E-2</v>
      </c>
      <c r="G63" s="4">
        <v>9.0800002217292786E-2</v>
      </c>
      <c r="H63" s="4">
        <v>9.1399997472763062E-2</v>
      </c>
      <c r="I63" s="4">
        <v>9.2600002884864807E-2</v>
      </c>
      <c r="J63" s="4">
        <v>9.3999996781349182E-2</v>
      </c>
      <c r="K63" s="4">
        <v>9.5799997448921204E-2</v>
      </c>
      <c r="L63" s="4">
        <v>9.790000319480896E-2</v>
      </c>
      <c r="M63" s="4">
        <v>0.10119999945163727</v>
      </c>
      <c r="N63" s="4">
        <v>0.10409999638795853</v>
      </c>
      <c r="O63" s="4">
        <v>0.10869999974966049</v>
      </c>
      <c r="P63" s="4">
        <v>0.11140000075101852</v>
      </c>
      <c r="Q63" s="4">
        <v>0.11389999836683273</v>
      </c>
      <c r="R63" s="4">
        <v>0.11739999800920486</v>
      </c>
      <c r="S63" s="4">
        <v>0.11999999731779099</v>
      </c>
      <c r="T63" s="4">
        <v>0.12290000170469284</v>
      </c>
      <c r="U63" s="4">
        <v>0.12749999761581421</v>
      </c>
      <c r="V63" s="4">
        <v>0.13050000369548798</v>
      </c>
      <c r="W63" s="4">
        <v>0.1331000030040741</v>
      </c>
      <c r="X63" s="4">
        <v>0.13449999690055847</v>
      </c>
      <c r="Y63" s="4">
        <v>0.13580000400543213</v>
      </c>
      <c r="Z63" s="4">
        <v>0.13729999959468842</v>
      </c>
      <c r="AA63" s="4">
        <v>0.13889999687671661</v>
      </c>
      <c r="AB63" s="4">
        <v>0.13979999721050262</v>
      </c>
      <c r="AC63" s="4">
        <v>0.14040000736713409</v>
      </c>
      <c r="AD63" s="4">
        <v>0.14079999923706055</v>
      </c>
      <c r="AE63" s="4">
        <v>0.14069999754428864</v>
      </c>
      <c r="AF63" s="4">
        <v>0.14069999754428864</v>
      </c>
      <c r="AG63" s="4">
        <v>0.14059999585151672</v>
      </c>
      <c r="AH63" s="4">
        <v>0.14010000228881836</v>
      </c>
      <c r="AI63" s="4">
        <v>0.13989999890327454</v>
      </c>
      <c r="AJ63" s="4">
        <v>0.13910000026226044</v>
      </c>
      <c r="AK63" s="4">
        <v>0.13819999992847443</v>
      </c>
      <c r="AL63" s="4">
        <v>0.13770000636577606</v>
      </c>
      <c r="AM63" s="4">
        <v>0.13709999620914459</v>
      </c>
      <c r="AN63" s="4">
        <v>0.13650000095367432</v>
      </c>
      <c r="AO63" s="4">
        <v>0.13629999756813049</v>
      </c>
      <c r="AP63" s="4">
        <v>0.13580000400543213</v>
      </c>
      <c r="AQ63" s="4">
        <v>0.13549999892711639</v>
      </c>
      <c r="AR63" s="4">
        <v>0.13539999723434448</v>
      </c>
      <c r="AS63" s="4">
        <v>0.13500000536441803</v>
      </c>
      <c r="AT63" s="4">
        <v>0.13519999384880066</v>
      </c>
      <c r="AU63" s="4">
        <v>0.13480000197887421</v>
      </c>
      <c r="AV63" s="4">
        <v>0.13420000672340393</v>
      </c>
      <c r="AW63" s="4">
        <v>0.13560000061988831</v>
      </c>
      <c r="AX63" s="4">
        <v>0.13449999690055847</v>
      </c>
      <c r="AY63" s="4">
        <v>0.13459999859333038</v>
      </c>
      <c r="AZ63" s="4">
        <v>0.13449999690055847</v>
      </c>
      <c r="BA63" s="4">
        <v>0.13400000333786011</v>
      </c>
      <c r="BB63" s="4">
        <v>0.13459999859333038</v>
      </c>
      <c r="BC63" s="4">
        <v>0.13459999859333038</v>
      </c>
      <c r="BD63" s="4">
        <v>0.13480000197887421</v>
      </c>
      <c r="BE63" s="4">
        <v>0.13500000536441803</v>
      </c>
      <c r="BF63" s="4">
        <v>0.13439999520778656</v>
      </c>
      <c r="BG63" s="4">
        <v>0.13449999690055847</v>
      </c>
      <c r="BH63" s="4">
        <v>0.13400000333786011</v>
      </c>
      <c r="BI63" s="4">
        <v>0.13420000672340393</v>
      </c>
      <c r="BJ63" s="4">
        <v>0.13439999520778656</v>
      </c>
      <c r="BK63" s="4">
        <v>0.13459999859333038</v>
      </c>
      <c r="BL63" s="4">
        <v>0.13519999384880066</v>
      </c>
      <c r="BM63" s="4">
        <v>0.13459999859333038</v>
      </c>
      <c r="BN63" s="4">
        <v>0.13519999384880066</v>
      </c>
      <c r="BO63" s="4">
        <v>0.13500000536441803</v>
      </c>
      <c r="BP63" s="4">
        <v>0.13549999892711639</v>
      </c>
      <c r="BQ63" s="4">
        <v>0.13519999384880066</v>
      </c>
      <c r="BR63" s="4">
        <v>0.13570000231266022</v>
      </c>
      <c r="BS63" s="4">
        <v>0.13529999554157257</v>
      </c>
      <c r="BT63" s="4">
        <v>0.13519999384880066</v>
      </c>
      <c r="BU63" s="4">
        <v>0.13500000536441803</v>
      </c>
      <c r="BV63" s="4">
        <v>0.13560000061988831</v>
      </c>
      <c r="BW63" s="4">
        <v>0.13580000400543213</v>
      </c>
      <c r="BX63" s="4">
        <v>0.13600000739097595</v>
      </c>
      <c r="BY63" s="4">
        <v>0.13619999587535858</v>
      </c>
      <c r="BZ63" s="4">
        <v>0.13660000264644623</v>
      </c>
      <c r="CA63" s="4">
        <v>0.13629999756813049</v>
      </c>
      <c r="CB63" s="4">
        <v>0.13680000603199005</v>
      </c>
      <c r="CC63" s="4">
        <v>0.13660000264644623</v>
      </c>
      <c r="CD63" s="4">
        <v>0.13709999620914459</v>
      </c>
      <c r="CE63" s="4">
        <v>0.13650000095367432</v>
      </c>
      <c r="CF63" s="4">
        <v>0.13660000264644623</v>
      </c>
      <c r="CG63" s="4">
        <v>0.13709999620914459</v>
      </c>
      <c r="CH63" s="4">
        <v>0.13760000467300415</v>
      </c>
      <c r="CI63" s="4">
        <v>0.13740000128746033</v>
      </c>
      <c r="CJ63" s="4">
        <v>0.13729999959468842</v>
      </c>
      <c r="CK63" s="4">
        <v>0.13789999485015869</v>
      </c>
      <c r="CL63" s="4">
        <v>0.1371999979019165</v>
      </c>
      <c r="CM63" s="4">
        <v>0.1371999979019165</v>
      </c>
      <c r="CN63" s="4">
        <v>0.1371999979019165</v>
      </c>
      <c r="CO63" s="4">
        <v>0.13770000636577606</v>
      </c>
      <c r="CP63" s="4">
        <v>0.13770000636577606</v>
      </c>
      <c r="CQ63" s="4">
        <v>0.13809999823570251</v>
      </c>
      <c r="CR63" s="4">
        <v>0.13770000636577606</v>
      </c>
      <c r="CS63" s="4">
        <v>0.13809999823570251</v>
      </c>
      <c r="CT63" s="4">
        <v>0.13809999823570251</v>
      </c>
      <c r="CU63" s="4">
        <v>0.13779999315738678</v>
      </c>
      <c r="CV63" s="4">
        <v>0.13760000467300415</v>
      </c>
      <c r="CW63" s="4">
        <v>0.13809999823570251</v>
      </c>
      <c r="CX63" s="4">
        <v>0.13850000500679016</v>
      </c>
      <c r="CY63" s="4">
        <v>0.13830000162124634</v>
      </c>
      <c r="CZ63" s="4">
        <v>0.13830000162124634</v>
      </c>
      <c r="DA63" s="4">
        <v>0.13840000331401825</v>
      </c>
      <c r="DB63" s="4">
        <v>0.13899999856948853</v>
      </c>
      <c r="DC63" s="4">
        <v>0.13899999856948853</v>
      </c>
      <c r="DD63" s="4">
        <v>0.1387999951839447</v>
      </c>
      <c r="DE63" s="4">
        <v>0.1395999938249588</v>
      </c>
      <c r="DF63" s="4">
        <v>0.13899999856948853</v>
      </c>
      <c r="DG63" s="4">
        <v>0.13979999721050262</v>
      </c>
      <c r="DH63" s="4">
        <v>0.13920000195503235</v>
      </c>
      <c r="DI63" s="4">
        <v>0.13969999551773071</v>
      </c>
      <c r="DJ63" s="4">
        <v>0.13869999349117279</v>
      </c>
      <c r="DK63" s="4">
        <v>0.14010000228881836</v>
      </c>
      <c r="DL63" s="4">
        <v>0.14030000567436218</v>
      </c>
      <c r="DM63" s="4">
        <v>0.13989999890327454</v>
      </c>
      <c r="DN63" s="4">
        <v>0.14010000228881836</v>
      </c>
      <c r="DO63" s="4">
        <v>0.13899999856948853</v>
      </c>
      <c r="DP63" s="4">
        <v>0.13940000534057617</v>
      </c>
      <c r="DQ63" s="4">
        <v>0.13920000195503235</v>
      </c>
      <c r="DR63" s="4">
        <v>0.13950000703334808</v>
      </c>
      <c r="DS63" s="4">
        <v>0.13989999890327454</v>
      </c>
      <c r="DT63" s="4">
        <v>0.13989999890327454</v>
      </c>
      <c r="DU63" s="4">
        <v>0.14020000398159027</v>
      </c>
      <c r="DV63" s="4">
        <v>0.14120000600814819</v>
      </c>
      <c r="DW63" s="4">
        <v>0.14030000567436218</v>
      </c>
      <c r="DX63" s="4">
        <v>0.14059999585151672</v>
      </c>
      <c r="DY63" s="4">
        <v>0.14069999754428864</v>
      </c>
      <c r="DZ63" s="4">
        <v>0.14110000431537628</v>
      </c>
      <c r="EA63" s="4">
        <v>0.14059999585151672</v>
      </c>
      <c r="EB63" s="4">
        <v>0.14049999415874481</v>
      </c>
      <c r="EC63" s="4">
        <v>0.14159999787807465</v>
      </c>
      <c r="ED63" s="4">
        <v>0.14149999618530273</v>
      </c>
      <c r="EE63" s="4">
        <v>0.14180000126361847</v>
      </c>
      <c r="EF63" s="4">
        <v>0.14120000600814819</v>
      </c>
      <c r="EG63" s="4">
        <v>0.14169999957084656</v>
      </c>
      <c r="EH63" s="4">
        <v>0.14169999957084656</v>
      </c>
      <c r="EI63" s="4">
        <v>0.14159999787807465</v>
      </c>
      <c r="EJ63" s="4">
        <v>0.14270000159740448</v>
      </c>
      <c r="EK63" s="4">
        <v>0.14200000464916229</v>
      </c>
      <c r="EL63" s="4">
        <v>0.14180000126361847</v>
      </c>
      <c r="EM63" s="4">
        <v>0.14200000464916229</v>
      </c>
      <c r="EN63" s="4">
        <v>0.14200000464916229</v>
      </c>
      <c r="EO63" s="4">
        <v>0.14219999313354492</v>
      </c>
      <c r="EP63" s="4">
        <v>0.14270000159740448</v>
      </c>
      <c r="EQ63" s="4">
        <v>0.14339999854564667</v>
      </c>
      <c r="ER63" s="4">
        <v>0.14300000667572021</v>
      </c>
      <c r="ES63" s="4">
        <v>0.14300000667572021</v>
      </c>
      <c r="ET63" s="4">
        <v>0.14329999685287476</v>
      </c>
      <c r="EU63" s="4">
        <v>0.14360000193119049</v>
      </c>
      <c r="EV63" s="4">
        <v>0.14350000023841858</v>
      </c>
      <c r="EW63" s="4">
        <v>0.14319999516010284</v>
      </c>
      <c r="EX63" s="4">
        <v>0.14360000193119049</v>
      </c>
      <c r="EY63" s="4">
        <v>0.14360000193119049</v>
      </c>
      <c r="EZ63" s="4">
        <v>0.14409999549388885</v>
      </c>
      <c r="FA63" s="4">
        <v>0.14440000057220459</v>
      </c>
      <c r="FB63" s="4">
        <v>0.14429999887943268</v>
      </c>
      <c r="FC63" s="4">
        <v>0.14409999549388885</v>
      </c>
      <c r="FD63" s="4">
        <v>0.14429999887943268</v>
      </c>
      <c r="FE63" s="4">
        <v>0.14460000395774841</v>
      </c>
      <c r="FF63" s="4">
        <v>0.1453000009059906</v>
      </c>
      <c r="FG63" s="4">
        <v>0.14409999549388885</v>
      </c>
      <c r="FH63" s="4">
        <v>0.14489999413490295</v>
      </c>
      <c r="FI63" s="4">
        <v>0.14399999380111694</v>
      </c>
      <c r="FJ63" s="4">
        <v>0.14480000734329224</v>
      </c>
      <c r="FK63" s="4">
        <v>0.14509999752044678</v>
      </c>
      <c r="FL63" s="4">
        <v>0.14589999616146088</v>
      </c>
      <c r="FM63" s="4">
        <v>0.14470000565052032</v>
      </c>
      <c r="FN63" s="4">
        <v>0.14489999413490295</v>
      </c>
      <c r="FO63" s="4">
        <v>0.14480000734329224</v>
      </c>
      <c r="FP63" s="4">
        <v>0.1453000009059906</v>
      </c>
      <c r="FQ63" s="4">
        <v>0.14519999921321869</v>
      </c>
      <c r="FR63" s="4">
        <v>0.1453000009059906</v>
      </c>
      <c r="FS63" s="4">
        <v>0.14550000429153442</v>
      </c>
      <c r="FT63" s="4">
        <v>0.14519999921321869</v>
      </c>
      <c r="FU63" s="4">
        <v>0.14640000462532043</v>
      </c>
      <c r="FV63" s="4">
        <v>0.1460999995470047</v>
      </c>
      <c r="FW63" s="4">
        <v>0.14589999616146088</v>
      </c>
      <c r="FX63" s="4">
        <v>0.14699999988079071</v>
      </c>
      <c r="FY63" s="4">
        <v>0.14650000631809235</v>
      </c>
      <c r="FZ63" s="4">
        <v>0.14659999310970306</v>
      </c>
      <c r="GA63" s="4">
        <v>0.14720000326633453</v>
      </c>
      <c r="GB63" s="4">
        <v>0.1476999968290329</v>
      </c>
      <c r="GC63" s="4">
        <v>0.14669999480247498</v>
      </c>
      <c r="GD63" s="4">
        <v>0.14749999344348907</v>
      </c>
      <c r="GE63" s="4">
        <v>0.14679999649524689</v>
      </c>
      <c r="GF63" s="4">
        <v>0.14630000293254852</v>
      </c>
      <c r="GG63" s="4">
        <v>0.14790000021457672</v>
      </c>
      <c r="GH63" s="4">
        <v>0.14650000631809235</v>
      </c>
      <c r="GI63" s="4">
        <v>0.14640000462532043</v>
      </c>
      <c r="GJ63" s="4">
        <v>0.14740000665187836</v>
      </c>
      <c r="GK63" s="4">
        <v>0.14790000021457672</v>
      </c>
      <c r="GL63" s="4">
        <v>0.1468999981880188</v>
      </c>
      <c r="GM63" s="4">
        <v>0.14730000495910645</v>
      </c>
      <c r="GN63" s="4">
        <v>0.14659999310970306</v>
      </c>
      <c r="GO63" s="4">
        <v>0.14679999649524689</v>
      </c>
      <c r="GP63" s="4">
        <v>0.1476999968290329</v>
      </c>
      <c r="GQ63" s="4">
        <v>0.14779999852180481</v>
      </c>
      <c r="GR63" s="4">
        <v>0.14710000157356262</v>
      </c>
      <c r="GS63" s="4">
        <v>0.14710000157356262</v>
      </c>
      <c r="GT63" s="4">
        <v>0.14699999988079071</v>
      </c>
      <c r="GU63" s="4">
        <v>0.14699999988079071</v>
      </c>
      <c r="GV63" s="4">
        <v>0.1468999981880188</v>
      </c>
      <c r="GW63" s="4">
        <v>0.14630000293254852</v>
      </c>
      <c r="GX63" s="4">
        <v>0.1468999981880188</v>
      </c>
      <c r="GY63" s="4">
        <v>0.14710000157356262</v>
      </c>
      <c r="GZ63" s="4">
        <v>0.14720000326633453</v>
      </c>
      <c r="HA63" s="4">
        <v>0.14730000495910645</v>
      </c>
      <c r="HB63" s="4">
        <v>0.14669999480247498</v>
      </c>
      <c r="HC63" s="4">
        <v>0.14560000598430634</v>
      </c>
      <c r="HD63" s="4">
        <v>0.14620000123977661</v>
      </c>
      <c r="HE63" s="4">
        <v>0.14599999785423279</v>
      </c>
      <c r="HF63" s="4">
        <v>0.14599999785423279</v>
      </c>
      <c r="HG63" s="4">
        <v>0.14579999446868896</v>
      </c>
      <c r="HH63" s="4">
        <v>0.14679999649524689</v>
      </c>
      <c r="HI63" s="4">
        <v>0.14589999616146088</v>
      </c>
      <c r="HJ63" s="4">
        <v>0.14699999988079071</v>
      </c>
      <c r="HK63" s="4">
        <v>0.14630000293254852</v>
      </c>
      <c r="HL63" s="4">
        <v>0.14599999785423279</v>
      </c>
      <c r="HM63" s="4">
        <v>0.14560000598430634</v>
      </c>
      <c r="HN63" s="4">
        <v>0.14569999277591705</v>
      </c>
      <c r="HO63" s="4">
        <v>0.14489999413490295</v>
      </c>
      <c r="HP63" s="4">
        <v>0.14589999616146088</v>
      </c>
      <c r="HQ63" s="4">
        <v>0.14640000462532043</v>
      </c>
      <c r="HR63" s="4">
        <v>0.14640000462532043</v>
      </c>
      <c r="HS63" s="4">
        <v>0.14659999310970306</v>
      </c>
      <c r="HT63" s="4">
        <v>0.14630000293254852</v>
      </c>
      <c r="HU63" s="4">
        <v>0.14650000631809235</v>
      </c>
      <c r="HV63" s="4">
        <v>0.14599999785423279</v>
      </c>
      <c r="HW63" s="4">
        <v>0.14620000123977661</v>
      </c>
      <c r="HX63" s="4">
        <v>0.14640000462532043</v>
      </c>
      <c r="HY63" s="4">
        <v>0.14579999446868896</v>
      </c>
      <c r="HZ63" s="4">
        <v>0.14569999277591705</v>
      </c>
      <c r="IA63" s="4">
        <v>0.14550000429153442</v>
      </c>
      <c r="IB63" s="4">
        <v>0.14480000734329224</v>
      </c>
      <c r="IC63" s="4">
        <v>0.14579999446868896</v>
      </c>
      <c r="ID63" s="4">
        <v>0.14579999446868896</v>
      </c>
      <c r="IE63" s="4">
        <v>0.14579999446868896</v>
      </c>
      <c r="IF63" s="4">
        <v>0.14569999277591705</v>
      </c>
      <c r="IG63" s="4">
        <v>0.14540000259876251</v>
      </c>
      <c r="IH63" s="4">
        <v>0.1453000009059906</v>
      </c>
      <c r="II63" s="4">
        <v>0.1460999995470047</v>
      </c>
      <c r="IJ63" s="4">
        <v>0.1460999995470047</v>
      </c>
      <c r="IK63" s="4">
        <v>0.14579999446868896</v>
      </c>
      <c r="IL63" s="4">
        <v>0.14630000293254852</v>
      </c>
      <c r="IM63" s="4">
        <v>0.14489999413490295</v>
      </c>
      <c r="IN63" s="4">
        <v>0.1453000009059906</v>
      </c>
      <c r="IO63" s="4">
        <v>0.14640000462532043</v>
      </c>
      <c r="IP63" s="4">
        <v>0.14620000123977661</v>
      </c>
      <c r="IQ63" s="4">
        <v>0.14499999582767487</v>
      </c>
      <c r="IR63" s="4">
        <v>0.14579999446868896</v>
      </c>
      <c r="IS63" s="4">
        <v>0.14599999785423279</v>
      </c>
      <c r="IT63" s="4">
        <v>0.14560000598430634</v>
      </c>
      <c r="IU63" s="4">
        <v>0.14569999277591705</v>
      </c>
      <c r="IV63" s="4">
        <v>0.14730000495910645</v>
      </c>
      <c r="IW63" s="4">
        <v>0.14589999616146088</v>
      </c>
      <c r="IX63" s="4">
        <v>0.14579999446868896</v>
      </c>
      <c r="IY63" s="4">
        <v>0.14669999480247498</v>
      </c>
      <c r="IZ63" s="4">
        <v>0.14599999785423279</v>
      </c>
      <c r="JA63" s="4">
        <v>0.14669999480247498</v>
      </c>
      <c r="JB63" s="4">
        <v>0.1453000009059906</v>
      </c>
      <c r="JC63" s="4">
        <v>0.14710000157356262</v>
      </c>
      <c r="JD63" s="4">
        <v>0.14669999480247498</v>
      </c>
      <c r="JE63" s="4">
        <v>0.14579999446868896</v>
      </c>
      <c r="JF63" s="4">
        <v>0.14710000157356262</v>
      </c>
      <c r="JG63" s="4">
        <v>0.14519999921321869</v>
      </c>
      <c r="JH63" s="4">
        <v>0.14650000631809235</v>
      </c>
      <c r="JI63" s="4">
        <v>0.14710000157356262</v>
      </c>
      <c r="JJ63" s="4">
        <v>0.14659999310970306</v>
      </c>
      <c r="JK63" s="4">
        <v>0.1460999995470047</v>
      </c>
      <c r="JL63" s="4">
        <v>0.14710000157356262</v>
      </c>
      <c r="JM63" s="4">
        <v>0.14669999480247498</v>
      </c>
      <c r="JN63" s="4">
        <v>0.14669999480247498</v>
      </c>
      <c r="JO63" s="4">
        <v>0.14730000495910645</v>
      </c>
      <c r="JP63" s="4">
        <v>0.14669999480247498</v>
      </c>
      <c r="JQ63" s="4">
        <v>0.14699999988079071</v>
      </c>
      <c r="JR63" s="4">
        <v>0.14749999344348907</v>
      </c>
      <c r="JS63" s="4">
        <v>0.14820000529289246</v>
      </c>
      <c r="JT63" s="4">
        <v>0.14790000021457672</v>
      </c>
      <c r="JU63" s="4">
        <v>0.14880000054836273</v>
      </c>
      <c r="JV63" s="4">
        <v>0.148499995470047</v>
      </c>
      <c r="JW63" s="4">
        <v>0.14859999716281891</v>
      </c>
    </row>
    <row r="64" spans="1:283" x14ac:dyDescent="0.25">
      <c r="A64" s="5" t="s">
        <v>63</v>
      </c>
      <c r="B64" s="4">
        <v>8.5699997842311859E-2</v>
      </c>
      <c r="C64" s="4">
        <v>8.6400002241134644E-2</v>
      </c>
      <c r="D64" s="4">
        <v>8.7099999189376831E-2</v>
      </c>
      <c r="E64" s="4">
        <v>8.7499998509883881E-2</v>
      </c>
      <c r="F64" s="4">
        <v>8.8500000536441803E-2</v>
      </c>
      <c r="G64" s="4">
        <v>9.0099997818470001E-2</v>
      </c>
      <c r="H64" s="4">
        <v>9.0800002217292786E-2</v>
      </c>
      <c r="I64" s="4">
        <v>9.2699997127056122E-2</v>
      </c>
      <c r="J64" s="4">
        <v>9.4400003552436829E-2</v>
      </c>
      <c r="K64" s="4">
        <v>9.66000035405159E-2</v>
      </c>
      <c r="L64" s="4">
        <v>9.9699996411800385E-2</v>
      </c>
      <c r="M64" s="4">
        <v>0.10360000282526016</v>
      </c>
      <c r="N64" s="4">
        <v>0.10760000348091125</v>
      </c>
      <c r="O64" s="4">
        <v>0.11309999972581863</v>
      </c>
      <c r="P64" s="4">
        <v>0.11760000139474869</v>
      </c>
      <c r="Q64" s="4">
        <v>0.12200000137090683</v>
      </c>
      <c r="R64" s="4">
        <v>0.12800000607967377</v>
      </c>
      <c r="S64" s="4">
        <v>0.1331000030040741</v>
      </c>
      <c r="T64" s="4">
        <v>0.13740000128746033</v>
      </c>
      <c r="U64" s="4">
        <v>0.14309999346733093</v>
      </c>
      <c r="V64" s="4">
        <v>0.14800000190734863</v>
      </c>
      <c r="W64" s="4">
        <v>0.15279999375343323</v>
      </c>
      <c r="X64" s="4">
        <v>0.15639999508857727</v>
      </c>
      <c r="Y64" s="4">
        <v>0.15940000116825104</v>
      </c>
      <c r="Z64" s="4">
        <v>0.16349999606609344</v>
      </c>
      <c r="AA64" s="4">
        <v>0.16809999942779541</v>
      </c>
      <c r="AB64" s="4">
        <v>0.17329999804496765</v>
      </c>
      <c r="AC64" s="4">
        <v>0.17779999971389771</v>
      </c>
      <c r="AD64" s="4">
        <v>0.18400000035762787</v>
      </c>
      <c r="AE64" s="4">
        <v>0.18880000710487366</v>
      </c>
      <c r="AF64" s="4">
        <v>0.19269999861717224</v>
      </c>
      <c r="AG64" s="4">
        <v>0.19840000569820404</v>
      </c>
      <c r="AH64" s="4">
        <v>0.20299999415874481</v>
      </c>
      <c r="AI64" s="4">
        <v>0.20730000734329224</v>
      </c>
      <c r="AJ64" s="4">
        <v>0.21140000224113464</v>
      </c>
      <c r="AK64" s="4">
        <v>0.21310000121593475</v>
      </c>
      <c r="AL64" s="4">
        <v>0.21629999577999115</v>
      </c>
      <c r="AM64" s="4">
        <v>0.22050000727176666</v>
      </c>
      <c r="AN64" s="4">
        <v>0.22349999845027924</v>
      </c>
      <c r="AO64" s="4">
        <v>0.22779999673366547</v>
      </c>
      <c r="AP64" s="4">
        <v>0.23039999604225159</v>
      </c>
      <c r="AQ64" s="4">
        <v>0.23409999907016754</v>
      </c>
      <c r="AR64" s="4">
        <v>0.23770000040531158</v>
      </c>
      <c r="AS64" s="4">
        <v>0.24169999361038208</v>
      </c>
      <c r="AT64" s="4">
        <v>0.2442999929189682</v>
      </c>
      <c r="AU64" s="4">
        <v>0.24799999594688416</v>
      </c>
      <c r="AV64" s="4">
        <v>0.25099998712539673</v>
      </c>
      <c r="AW64" s="4">
        <v>0.25560000538825989</v>
      </c>
      <c r="AX64" s="4">
        <v>0.25879999995231628</v>
      </c>
      <c r="AY64" s="4">
        <v>0.26359999179840088</v>
      </c>
      <c r="AZ64" s="4">
        <v>0.26579999923706055</v>
      </c>
      <c r="BA64" s="4">
        <v>0.26960000395774841</v>
      </c>
      <c r="BB64" s="4">
        <v>0.2752000093460083</v>
      </c>
      <c r="BC64" s="4">
        <v>0.2784000039100647</v>
      </c>
      <c r="BD64" s="4">
        <v>0.2824999988079071</v>
      </c>
      <c r="BE64" s="4">
        <v>0.28650000691413879</v>
      </c>
      <c r="BF64" s="4">
        <v>0.28929999470710754</v>
      </c>
      <c r="BG64" s="4">
        <v>0.29260000586509705</v>
      </c>
      <c r="BH64" s="4">
        <v>0.29510000348091125</v>
      </c>
      <c r="BI64" s="4">
        <v>0.29919999837875366</v>
      </c>
      <c r="BJ64" s="4">
        <v>0.30309998989105225</v>
      </c>
      <c r="BK64" s="4">
        <v>0.30619999766349792</v>
      </c>
      <c r="BL64" s="4">
        <v>0.31130000948905945</v>
      </c>
      <c r="BM64" s="4">
        <v>0.3142000138759613</v>
      </c>
      <c r="BN64" s="4">
        <v>0.31839999556541443</v>
      </c>
      <c r="BO64" s="4">
        <v>0.32220000028610229</v>
      </c>
      <c r="BP64" s="4">
        <v>0.3262999951839447</v>
      </c>
      <c r="BQ64" s="4">
        <v>0.3310999870300293</v>
      </c>
      <c r="BR64" s="4">
        <v>0.33390000462532043</v>
      </c>
      <c r="BS64" s="4">
        <v>0.33860000967979431</v>
      </c>
      <c r="BT64" s="4">
        <v>0.3416999876499176</v>
      </c>
      <c r="BU64" s="4">
        <v>0.3458000123500824</v>
      </c>
      <c r="BV64" s="4">
        <v>0.35049998760223389</v>
      </c>
      <c r="BW64" s="4">
        <v>0.35359999537467957</v>
      </c>
      <c r="BX64" s="4">
        <v>0.35839998722076416</v>
      </c>
      <c r="BY64" s="4">
        <v>0.36179998517036438</v>
      </c>
      <c r="BZ64" s="4">
        <v>0.36539998650550842</v>
      </c>
      <c r="CA64" s="4">
        <v>0.36890000104904175</v>
      </c>
      <c r="CB64" s="4">
        <v>0.37290000915527344</v>
      </c>
      <c r="CC64" s="4">
        <v>0.37720000743865967</v>
      </c>
      <c r="CD64" s="4">
        <v>0.38100001215934753</v>
      </c>
      <c r="CE64" s="4">
        <v>0.38429999351501465</v>
      </c>
      <c r="CF64" s="4">
        <v>0.38780000805854797</v>
      </c>
      <c r="CG64" s="4">
        <v>0.39190000295639038</v>
      </c>
      <c r="CH64" s="4">
        <v>0.39570000767707825</v>
      </c>
      <c r="CI64" s="4">
        <v>0.39959999918937683</v>
      </c>
      <c r="CJ64" s="4">
        <v>0.4025999903678894</v>
      </c>
      <c r="CK64" s="4">
        <v>0.40700000524520874</v>
      </c>
      <c r="CL64" s="4">
        <v>0.41040000319480896</v>
      </c>
      <c r="CM64" s="4">
        <v>0.41339999437332153</v>
      </c>
      <c r="CN64" s="4">
        <v>0.41830000281333923</v>
      </c>
      <c r="CO64" s="4">
        <v>0.42140001058578491</v>
      </c>
      <c r="CP64" s="4">
        <v>0.42509999871253967</v>
      </c>
      <c r="CQ64" s="4">
        <v>0.42809998989105225</v>
      </c>
      <c r="CR64" s="4">
        <v>0.43169999122619629</v>
      </c>
      <c r="CS64" s="4">
        <v>0.43500000238418579</v>
      </c>
      <c r="CT64" s="4">
        <v>0.44040000438690186</v>
      </c>
      <c r="CU64" s="4">
        <v>0.44260001182556152</v>
      </c>
      <c r="CV64" s="4">
        <v>0.44609999656677246</v>
      </c>
      <c r="CW64" s="4">
        <v>0.44960001111030579</v>
      </c>
      <c r="CX64" s="4">
        <v>0.45370000600814819</v>
      </c>
      <c r="CY64" s="4">
        <v>0.45640000700950623</v>
      </c>
      <c r="CZ64" s="4">
        <v>0.46059998869895935</v>
      </c>
      <c r="DA64" s="4">
        <v>0.46320000290870667</v>
      </c>
      <c r="DB64" s="4">
        <v>0.46560001373291016</v>
      </c>
      <c r="DC64" s="4">
        <v>0.46889999508857727</v>
      </c>
      <c r="DD64" s="4">
        <v>0.47339999675750732</v>
      </c>
      <c r="DE64" s="4">
        <v>0.47510001063346863</v>
      </c>
      <c r="DF64" s="4">
        <v>0.47740000486373901</v>
      </c>
      <c r="DG64" s="4">
        <v>0.47879999876022339</v>
      </c>
      <c r="DH64" s="4">
        <v>0.4812999963760376</v>
      </c>
      <c r="DI64" s="4">
        <v>0.48260000348091125</v>
      </c>
      <c r="DJ64" s="4">
        <v>0.48440000414848328</v>
      </c>
      <c r="DK64" s="4">
        <v>0.48559999465942383</v>
      </c>
      <c r="DL64" s="4">
        <v>0.48609998822212219</v>
      </c>
      <c r="DM64" s="4">
        <v>0.48690000176429749</v>
      </c>
      <c r="DN64" s="4">
        <v>0.48800000548362732</v>
      </c>
      <c r="DO64" s="4">
        <v>0.48910000920295715</v>
      </c>
      <c r="DP64" s="4">
        <v>0.49000000953674316</v>
      </c>
      <c r="DQ64" s="4">
        <v>0.49070000648498535</v>
      </c>
      <c r="DR64" s="4">
        <v>0.49230000376701355</v>
      </c>
      <c r="DS64" s="4">
        <v>0.4927000105381012</v>
      </c>
      <c r="DT64" s="4">
        <v>0.49500000476837158</v>
      </c>
      <c r="DU64" s="4">
        <v>0.49619999527931213</v>
      </c>
      <c r="DV64" s="4">
        <v>0.49909999966621399</v>
      </c>
      <c r="DW64" s="4">
        <v>0.50050002336502075</v>
      </c>
      <c r="DX64" s="4">
        <v>0.5</v>
      </c>
      <c r="DY64" s="4">
        <v>0.50190001726150513</v>
      </c>
      <c r="DZ64" s="4">
        <v>0.50360000133514404</v>
      </c>
      <c r="EA64" s="4">
        <v>0.50520002841949463</v>
      </c>
      <c r="EB64" s="4">
        <v>0.50760000944137573</v>
      </c>
      <c r="EC64" s="4">
        <v>0.50840002298355103</v>
      </c>
      <c r="ED64" s="4">
        <v>0.50880002975463867</v>
      </c>
      <c r="EE64" s="4">
        <v>0.50870001316070557</v>
      </c>
      <c r="EF64" s="4">
        <v>0.50690001249313354</v>
      </c>
      <c r="EG64" s="4">
        <v>0.50550001859664917</v>
      </c>
      <c r="EH64" s="4">
        <v>0.50419998168945313</v>
      </c>
      <c r="EI64" s="4">
        <v>0.50340002775192261</v>
      </c>
      <c r="EJ64" s="4">
        <v>0.5023999810218811</v>
      </c>
      <c r="EK64" s="4">
        <v>0.50019997358322144</v>
      </c>
      <c r="EL64" s="4">
        <v>0.49759998917579651</v>
      </c>
      <c r="EM64" s="4">
        <v>0.49610000848770142</v>
      </c>
      <c r="EN64" s="4">
        <v>0.49599999189376831</v>
      </c>
      <c r="EO64" s="4">
        <v>0.49459999799728394</v>
      </c>
      <c r="EP64" s="4">
        <v>0.4927000105381012</v>
      </c>
      <c r="EQ64" s="4">
        <v>0.4918999969959259</v>
      </c>
      <c r="ER64" s="4">
        <v>0.48989999294281006</v>
      </c>
      <c r="ES64" s="4">
        <v>0.48890000581741333</v>
      </c>
      <c r="ET64" s="4">
        <v>0.4885999858379364</v>
      </c>
      <c r="EU64" s="4">
        <v>0.48649999499320984</v>
      </c>
      <c r="EV64" s="4">
        <v>0.48570001125335693</v>
      </c>
      <c r="EW64" s="4">
        <v>0.48469999432563782</v>
      </c>
      <c r="EX64" s="4">
        <v>0.48449999094009399</v>
      </c>
      <c r="EY64" s="4">
        <v>0.4828999936580658</v>
      </c>
      <c r="EZ64" s="4">
        <v>0.48210000991821289</v>
      </c>
      <c r="FA64" s="4">
        <v>0.48059999942779541</v>
      </c>
      <c r="FB64" s="4">
        <v>0.48059999942779541</v>
      </c>
      <c r="FC64" s="4">
        <v>0.47909998893737793</v>
      </c>
      <c r="FD64" s="4">
        <v>0.47859999537467957</v>
      </c>
      <c r="FE64" s="4">
        <v>0.47819998860359192</v>
      </c>
      <c r="FF64" s="4">
        <v>0.47850000858306885</v>
      </c>
      <c r="FG64" s="4">
        <v>0.47740000486373901</v>
      </c>
      <c r="FH64" s="4">
        <v>0.47679999470710754</v>
      </c>
      <c r="FI64" s="4">
        <v>0.47620001435279846</v>
      </c>
      <c r="FJ64" s="4">
        <v>0.47679999470710754</v>
      </c>
      <c r="FK64" s="4">
        <v>0.47609999775886536</v>
      </c>
      <c r="FL64" s="4">
        <v>0.47630000114440918</v>
      </c>
      <c r="FM64" s="4">
        <v>0.47569999098777771</v>
      </c>
      <c r="FN64" s="4">
        <v>0.47600001096725464</v>
      </c>
      <c r="FO64" s="4">
        <v>0.47600001096725464</v>
      </c>
      <c r="FP64" s="4">
        <v>0.47620001435279846</v>
      </c>
      <c r="FQ64" s="4">
        <v>0.47600001096725464</v>
      </c>
      <c r="FR64" s="4">
        <v>0.47620001435279846</v>
      </c>
      <c r="FS64" s="4">
        <v>0.47679999470710754</v>
      </c>
      <c r="FT64" s="4">
        <v>0.47580000758171082</v>
      </c>
      <c r="FU64" s="4">
        <v>0.47670000791549683</v>
      </c>
      <c r="FV64" s="4">
        <v>0.47690001130104065</v>
      </c>
      <c r="FW64" s="4">
        <v>0.47699999809265137</v>
      </c>
      <c r="FX64" s="4">
        <v>0.47760000824928284</v>
      </c>
      <c r="FY64" s="4">
        <v>0.47749999165534973</v>
      </c>
      <c r="FZ64" s="4">
        <v>0.47749999165534973</v>
      </c>
      <c r="GA64" s="4">
        <v>0.47740000486373901</v>
      </c>
      <c r="GB64" s="4">
        <v>0.47690001130104065</v>
      </c>
      <c r="GC64" s="4">
        <v>0.47729998826980591</v>
      </c>
      <c r="GD64" s="4">
        <v>0.47729998826980591</v>
      </c>
      <c r="GE64" s="4">
        <v>0.47720000147819519</v>
      </c>
      <c r="GF64" s="4">
        <v>0.47710001468658447</v>
      </c>
      <c r="GG64" s="4">
        <v>0.47699999809265137</v>
      </c>
      <c r="GH64" s="4">
        <v>0.4763999879360199</v>
      </c>
      <c r="GI64" s="4">
        <v>0.47630000114440918</v>
      </c>
      <c r="GJ64" s="4">
        <v>0.47630000114440918</v>
      </c>
      <c r="GK64" s="4">
        <v>0.47710001468658447</v>
      </c>
      <c r="GL64" s="4">
        <v>0.476500004529953</v>
      </c>
      <c r="GM64" s="4">
        <v>0.476500004529953</v>
      </c>
      <c r="GN64" s="4">
        <v>0.47580000758171082</v>
      </c>
      <c r="GO64" s="4">
        <v>0.4763999879360199</v>
      </c>
      <c r="GP64" s="4">
        <v>0.47560000419616699</v>
      </c>
      <c r="GQ64" s="4">
        <v>0.47459998726844788</v>
      </c>
      <c r="GR64" s="4">
        <v>0.4749000072479248</v>
      </c>
      <c r="GS64" s="4">
        <v>0.47510001063346863</v>
      </c>
      <c r="GT64" s="4">
        <v>0.47360000014305115</v>
      </c>
      <c r="GU64" s="4">
        <v>0.47409999370574951</v>
      </c>
      <c r="GV64" s="4">
        <v>0.47420001029968262</v>
      </c>
      <c r="GW64" s="4">
        <v>0.47409999370574951</v>
      </c>
      <c r="GX64" s="4">
        <v>0.47249999642372131</v>
      </c>
      <c r="GY64" s="4">
        <v>0.47310000658035278</v>
      </c>
      <c r="GZ64" s="4">
        <v>0.47170001268386841</v>
      </c>
      <c r="HA64" s="4">
        <v>0.47220000624656677</v>
      </c>
      <c r="HB64" s="4">
        <v>0.47139999270439148</v>
      </c>
      <c r="HC64" s="4">
        <v>0.47119998931884766</v>
      </c>
      <c r="HD64" s="4">
        <v>0.47119998931884766</v>
      </c>
      <c r="HE64" s="4">
        <v>0.47170001268386841</v>
      </c>
      <c r="HF64" s="4">
        <v>0.47139999270439148</v>
      </c>
      <c r="HG64" s="4">
        <v>0.47110000252723694</v>
      </c>
      <c r="HH64" s="4">
        <v>0.47029998898506165</v>
      </c>
      <c r="HI64" s="4">
        <v>0.47069999575614929</v>
      </c>
      <c r="HJ64" s="4">
        <v>0.46979999542236328</v>
      </c>
      <c r="HK64" s="4">
        <v>0.46959999203681946</v>
      </c>
      <c r="HL64" s="4">
        <v>0.46840000152587891</v>
      </c>
      <c r="HM64" s="4">
        <v>0.46909999847412109</v>
      </c>
      <c r="HN64" s="4">
        <v>0.46889999508857727</v>
      </c>
      <c r="HO64" s="4">
        <v>0.46889999508857727</v>
      </c>
      <c r="HP64" s="4">
        <v>0.46889999508857727</v>
      </c>
      <c r="HQ64" s="4">
        <v>0.46849998831748962</v>
      </c>
      <c r="HR64" s="4">
        <v>0.46880000829696655</v>
      </c>
      <c r="HS64" s="4">
        <v>0.46819999814033508</v>
      </c>
      <c r="HT64" s="4">
        <v>0.46819999814033508</v>
      </c>
      <c r="HU64" s="4">
        <v>0.46759998798370361</v>
      </c>
      <c r="HV64" s="4">
        <v>0.46849998831748962</v>
      </c>
      <c r="HW64" s="4">
        <v>0.46790000796318054</v>
      </c>
      <c r="HX64" s="4">
        <v>0.46639999747276306</v>
      </c>
      <c r="HY64" s="4">
        <v>0.46779999136924744</v>
      </c>
      <c r="HZ64" s="4">
        <v>0.46689999103546143</v>
      </c>
      <c r="IA64" s="4">
        <v>0.46660000085830688</v>
      </c>
      <c r="IB64" s="4">
        <v>0.46650001406669617</v>
      </c>
      <c r="IC64" s="4">
        <v>0.46660000085830688</v>
      </c>
      <c r="ID64" s="4">
        <v>0.46700000762939453</v>
      </c>
      <c r="IE64" s="4">
        <v>0.46689999103546143</v>
      </c>
      <c r="IF64" s="4">
        <v>0.46610000729560852</v>
      </c>
      <c r="IG64" s="4">
        <v>0.46689999103546143</v>
      </c>
      <c r="IH64" s="4">
        <v>0.46729999780654907</v>
      </c>
      <c r="II64" s="4">
        <v>0.46619999408721924</v>
      </c>
      <c r="IJ64" s="4">
        <v>0.46680000424385071</v>
      </c>
      <c r="IK64" s="4">
        <v>0.46680000424385071</v>
      </c>
      <c r="IL64" s="4">
        <v>0.4659000039100647</v>
      </c>
      <c r="IM64" s="4">
        <v>0.46650001406669617</v>
      </c>
      <c r="IN64" s="4">
        <v>0.46619999408721924</v>
      </c>
      <c r="IO64" s="4">
        <v>0.46770000457763672</v>
      </c>
      <c r="IP64" s="4">
        <v>0.46700000762939453</v>
      </c>
      <c r="IQ64" s="4">
        <v>0.46650001406669617</v>
      </c>
      <c r="IR64" s="4">
        <v>0.46639999747276306</v>
      </c>
      <c r="IS64" s="4">
        <v>0.46560001373291016</v>
      </c>
      <c r="IT64" s="4">
        <v>0.46630001068115234</v>
      </c>
      <c r="IU64" s="4">
        <v>0.46729999780654907</v>
      </c>
      <c r="IV64" s="4">
        <v>0.46549999713897705</v>
      </c>
      <c r="IW64" s="4">
        <v>0.46740001440048218</v>
      </c>
      <c r="IX64" s="4">
        <v>0.46709999442100525</v>
      </c>
      <c r="IY64" s="4">
        <v>0.46579998731613159</v>
      </c>
      <c r="IZ64" s="4">
        <v>0.46560001373291016</v>
      </c>
      <c r="JA64" s="4">
        <v>0.46500000357627869</v>
      </c>
      <c r="JB64" s="4">
        <v>0.46639999747276306</v>
      </c>
      <c r="JC64" s="4">
        <v>0.46610000729560852</v>
      </c>
      <c r="JD64" s="4">
        <v>0.46540001034736633</v>
      </c>
      <c r="JE64" s="4">
        <v>0.46599999070167542</v>
      </c>
      <c r="JF64" s="4">
        <v>0.46579998731613159</v>
      </c>
      <c r="JG64" s="4">
        <v>0.46639999747276306</v>
      </c>
      <c r="JH64" s="4">
        <v>0.46470001339912415</v>
      </c>
      <c r="JI64" s="4">
        <v>0.46489998698234558</v>
      </c>
      <c r="JJ64" s="4">
        <v>0.46610000729560852</v>
      </c>
      <c r="JK64" s="4">
        <v>0.46529999375343323</v>
      </c>
      <c r="JL64" s="4">
        <v>0.46419999003410339</v>
      </c>
      <c r="JM64" s="4">
        <v>0.46579998731613159</v>
      </c>
      <c r="JN64" s="4">
        <v>0.46500000357627869</v>
      </c>
      <c r="JO64" s="4">
        <v>0.46549999713897705</v>
      </c>
      <c r="JP64" s="4">
        <v>0.46480000019073486</v>
      </c>
      <c r="JQ64" s="4">
        <v>0.46439999341964722</v>
      </c>
      <c r="JR64" s="4">
        <v>0.4650999903678894</v>
      </c>
      <c r="JS64" s="4">
        <v>0.46399998664855957</v>
      </c>
      <c r="JT64" s="4">
        <v>0.46459999680519104</v>
      </c>
      <c r="JU64" s="4">
        <v>0.4643000066280365</v>
      </c>
      <c r="JV64" s="4">
        <v>0.46410000324249268</v>
      </c>
      <c r="JW64" s="4">
        <v>0.46399998664855957</v>
      </c>
    </row>
    <row r="65" spans="1:283" x14ac:dyDescent="0.25">
      <c r="A65" s="5" t="s">
        <v>64</v>
      </c>
      <c r="B65" s="4">
        <v>8.6400002241134644E-2</v>
      </c>
      <c r="C65" s="4">
        <v>8.6699999868869781E-2</v>
      </c>
      <c r="D65" s="4">
        <v>8.7300002574920654E-2</v>
      </c>
      <c r="E65" s="4">
        <v>8.789999783039093E-2</v>
      </c>
      <c r="F65" s="4">
        <v>8.8399998843669891E-2</v>
      </c>
      <c r="G65" s="4">
        <v>8.9800000190734863E-2</v>
      </c>
      <c r="H65" s="4">
        <v>9.0599998831748962E-2</v>
      </c>
      <c r="I65" s="4">
        <v>9.2200003564357758E-2</v>
      </c>
      <c r="J65" s="4">
        <v>9.3500003218650818E-2</v>
      </c>
      <c r="K65" s="4">
        <v>9.5700003206729889E-2</v>
      </c>
      <c r="L65" s="4">
        <v>9.8099999129772186E-2</v>
      </c>
      <c r="M65" s="4">
        <v>0.10109999775886536</v>
      </c>
      <c r="N65" s="4">
        <v>0.10459999740123749</v>
      </c>
      <c r="O65" s="4">
        <v>0.10830000042915344</v>
      </c>
      <c r="P65" s="4">
        <v>0.11140000075101852</v>
      </c>
      <c r="Q65" s="4">
        <v>0.11479999870061874</v>
      </c>
      <c r="R65" s="4">
        <v>0.11860000342130661</v>
      </c>
      <c r="S65" s="4">
        <v>0.12290000170469284</v>
      </c>
      <c r="T65" s="4">
        <v>0.1257999986410141</v>
      </c>
      <c r="U65" s="4">
        <v>0.1289999932050705</v>
      </c>
      <c r="V65" s="4">
        <v>0.13179999589920044</v>
      </c>
      <c r="W65" s="4">
        <v>0.13420000672340393</v>
      </c>
      <c r="X65" s="4">
        <v>0.13510000705718994</v>
      </c>
      <c r="Y65" s="4">
        <v>0.13609999418258667</v>
      </c>
      <c r="Z65" s="4">
        <v>0.13729999959468842</v>
      </c>
      <c r="AA65" s="4">
        <v>0.13920000195503235</v>
      </c>
      <c r="AB65" s="4">
        <v>0.14100000262260437</v>
      </c>
      <c r="AC65" s="4">
        <v>0.14169999957084656</v>
      </c>
      <c r="AD65" s="4">
        <v>0.14339999854564667</v>
      </c>
      <c r="AE65" s="4">
        <v>0.14350000023841858</v>
      </c>
      <c r="AF65" s="4">
        <v>0.14550000429153442</v>
      </c>
      <c r="AG65" s="4">
        <v>0.14620000123977661</v>
      </c>
      <c r="AH65" s="4">
        <v>0.14640000462532043</v>
      </c>
      <c r="AI65" s="4">
        <v>0.14640000462532043</v>
      </c>
      <c r="AJ65" s="4">
        <v>0.1468999981880188</v>
      </c>
      <c r="AK65" s="4">
        <v>0.14679999649524689</v>
      </c>
      <c r="AL65" s="4">
        <v>0.14759999513626099</v>
      </c>
      <c r="AM65" s="4">
        <v>0.14820000529289246</v>
      </c>
      <c r="AN65" s="4">
        <v>0.14839999377727509</v>
      </c>
      <c r="AO65" s="4">
        <v>0.148499995470047</v>
      </c>
      <c r="AP65" s="4">
        <v>0.14880000054836273</v>
      </c>
      <c r="AQ65" s="4">
        <v>0.14880000054836273</v>
      </c>
      <c r="AR65" s="4">
        <v>0.14939999580383301</v>
      </c>
      <c r="AS65" s="4">
        <v>0.14920000731945038</v>
      </c>
      <c r="AT65" s="4">
        <v>0.14959999918937683</v>
      </c>
      <c r="AU65" s="4">
        <v>0.14890000224113464</v>
      </c>
      <c r="AV65" s="4">
        <v>0.148499995470047</v>
      </c>
      <c r="AW65" s="4">
        <v>0.14859999716281891</v>
      </c>
      <c r="AX65" s="4">
        <v>0.14839999377727509</v>
      </c>
      <c r="AY65" s="4">
        <v>0.14820000529289246</v>
      </c>
      <c r="AZ65" s="4">
        <v>0.14720000326633453</v>
      </c>
      <c r="BA65" s="4">
        <v>0.14810000360012054</v>
      </c>
      <c r="BB65" s="4">
        <v>0.14890000224113464</v>
      </c>
      <c r="BC65" s="4">
        <v>0.14880000054836273</v>
      </c>
      <c r="BD65" s="4">
        <v>0.14910000562667847</v>
      </c>
      <c r="BE65" s="4">
        <v>0.14939999580383301</v>
      </c>
      <c r="BF65" s="4">
        <v>0.14890000224113464</v>
      </c>
      <c r="BG65" s="4">
        <v>0.14890000224113464</v>
      </c>
      <c r="BH65" s="4">
        <v>0.14900000393390656</v>
      </c>
      <c r="BI65" s="4">
        <v>0.14910000562667847</v>
      </c>
      <c r="BJ65" s="4">
        <v>0.14890000224113464</v>
      </c>
      <c r="BK65" s="4">
        <v>0.14910000562667847</v>
      </c>
      <c r="BL65" s="4">
        <v>0.14900000393390656</v>
      </c>
      <c r="BM65" s="4">
        <v>0.14920000731945038</v>
      </c>
      <c r="BN65" s="4">
        <v>0.14949999749660492</v>
      </c>
      <c r="BO65" s="4">
        <v>0.14990000426769257</v>
      </c>
      <c r="BP65" s="4">
        <v>0.15019999444484711</v>
      </c>
      <c r="BQ65" s="4">
        <v>0.15000000596046448</v>
      </c>
      <c r="BR65" s="4">
        <v>0.1500999927520752</v>
      </c>
      <c r="BS65" s="4">
        <v>0.15039999783039093</v>
      </c>
      <c r="BT65" s="4">
        <v>0.15039999783039093</v>
      </c>
      <c r="BU65" s="4">
        <v>0.15119999647140503</v>
      </c>
      <c r="BV65" s="4">
        <v>0.15099999308586121</v>
      </c>
      <c r="BW65" s="4">
        <v>0.15129999816417694</v>
      </c>
      <c r="BX65" s="4">
        <v>0.1518000066280365</v>
      </c>
      <c r="BY65" s="4">
        <v>0.1526000052690506</v>
      </c>
      <c r="BZ65" s="4">
        <v>0.15279999375343323</v>
      </c>
      <c r="CA65" s="4">
        <v>0.1534000039100647</v>
      </c>
      <c r="CB65" s="4">
        <v>0.15440000593662262</v>
      </c>
      <c r="CC65" s="4">
        <v>0.15479999780654907</v>
      </c>
      <c r="CD65" s="4">
        <v>0.15549999475479126</v>
      </c>
      <c r="CE65" s="4">
        <v>0.15579999983310699</v>
      </c>
      <c r="CF65" s="4">
        <v>0.15690000355243683</v>
      </c>
      <c r="CG65" s="4">
        <v>0.15760000050067902</v>
      </c>
      <c r="CH65" s="4">
        <v>0.15809999406337738</v>
      </c>
      <c r="CI65" s="4">
        <v>0.15889999270439148</v>
      </c>
      <c r="CJ65" s="4">
        <v>0.15960000455379486</v>
      </c>
      <c r="CK65" s="4">
        <v>0.16040000319480896</v>
      </c>
      <c r="CL65" s="4">
        <v>0.16140000522136688</v>
      </c>
      <c r="CM65" s="4">
        <v>0.16179999709129333</v>
      </c>
      <c r="CN65" s="4">
        <v>0.16259999573230743</v>
      </c>
      <c r="CO65" s="4">
        <v>0.16300000250339508</v>
      </c>
      <c r="CP65" s="4">
        <v>0.164000004529953</v>
      </c>
      <c r="CQ65" s="4">
        <v>0.16500000655651093</v>
      </c>
      <c r="CR65" s="4">
        <v>0.1656000018119812</v>
      </c>
      <c r="CS65" s="4">
        <v>0.16670000553131104</v>
      </c>
      <c r="CT65" s="4">
        <v>0.16699999570846558</v>
      </c>
      <c r="CU65" s="4">
        <v>0.16830000281333923</v>
      </c>
      <c r="CV65" s="4">
        <v>0.16859999299049377</v>
      </c>
      <c r="CW65" s="4">
        <v>0.16990000009536743</v>
      </c>
      <c r="CX65" s="4">
        <v>0.17080000042915344</v>
      </c>
      <c r="CY65" s="4">
        <v>0.17200000584125519</v>
      </c>
      <c r="CZ65" s="4">
        <v>0.1729000061750412</v>
      </c>
      <c r="DA65" s="4">
        <v>0.1737000048160553</v>
      </c>
      <c r="DB65" s="4">
        <v>0.17520000040531158</v>
      </c>
      <c r="DC65" s="4">
        <v>0.1753000020980835</v>
      </c>
      <c r="DD65" s="4">
        <v>0.17659999430179596</v>
      </c>
      <c r="DE65" s="4">
        <v>0.17749999463558197</v>
      </c>
      <c r="DF65" s="4">
        <v>0.17820000648498535</v>
      </c>
      <c r="DG65" s="4">
        <v>0.17870000004768372</v>
      </c>
      <c r="DH65" s="4">
        <v>0.1793999969959259</v>
      </c>
      <c r="DI65" s="4">
        <v>0.18050000071525574</v>
      </c>
      <c r="DJ65" s="4">
        <v>0.18080000579357147</v>
      </c>
      <c r="DK65" s="4">
        <v>0.18199999630451202</v>
      </c>
      <c r="DL65" s="4">
        <v>0.18279999494552612</v>
      </c>
      <c r="DM65" s="4">
        <v>0.18369999527931213</v>
      </c>
      <c r="DN65" s="4">
        <v>0.18490000069141388</v>
      </c>
      <c r="DO65" s="4">
        <v>0.18529999256134033</v>
      </c>
      <c r="DP65" s="4">
        <v>0.18569999933242798</v>
      </c>
      <c r="DQ65" s="4">
        <v>0.18659999966621399</v>
      </c>
      <c r="DR65" s="4">
        <v>0.18780000507831573</v>
      </c>
      <c r="DS65" s="4">
        <v>0.18860000371932983</v>
      </c>
      <c r="DT65" s="4">
        <v>0.18970000743865967</v>
      </c>
      <c r="DU65" s="4">
        <v>0.18999999761581421</v>
      </c>
      <c r="DV65" s="4">
        <v>0.19099999964237213</v>
      </c>
      <c r="DW65" s="4">
        <v>0.1906999945640564</v>
      </c>
      <c r="DX65" s="4">
        <v>0.19210000336170197</v>
      </c>
      <c r="DY65" s="4">
        <v>0.1932000070810318</v>
      </c>
      <c r="DZ65" s="4">
        <v>0.19300000369548798</v>
      </c>
      <c r="EA65" s="4">
        <v>0.1940000057220459</v>
      </c>
      <c r="EB65" s="4">
        <v>0.19439999759197235</v>
      </c>
      <c r="EC65" s="4">
        <v>0.19509999454021454</v>
      </c>
      <c r="ED65" s="4">
        <v>0.19529999792575836</v>
      </c>
      <c r="EE65" s="4">
        <v>0.19650000333786011</v>
      </c>
      <c r="EF65" s="4">
        <v>0.19650000333786011</v>
      </c>
      <c r="EG65" s="4">
        <v>0.19679999351501465</v>
      </c>
      <c r="EH65" s="4">
        <v>0.19740000367164612</v>
      </c>
      <c r="EI65" s="4">
        <v>0.19760000705718994</v>
      </c>
      <c r="EJ65" s="4">
        <v>0.19930000603199005</v>
      </c>
      <c r="EK65" s="4">
        <v>0.19910000264644623</v>
      </c>
      <c r="EL65" s="4">
        <v>0.19949999451637268</v>
      </c>
      <c r="EM65" s="4">
        <v>0.20000000298023224</v>
      </c>
      <c r="EN65" s="4">
        <v>0.2004999965429306</v>
      </c>
      <c r="EO65" s="4">
        <v>0.20139999687671661</v>
      </c>
      <c r="EP65" s="4">
        <v>0.20190000534057617</v>
      </c>
      <c r="EQ65" s="4">
        <v>0.20190000534057617</v>
      </c>
      <c r="ER65" s="4">
        <v>0.20139999687671661</v>
      </c>
      <c r="ES65" s="4">
        <v>0.20170000195503235</v>
      </c>
      <c r="ET65" s="4">
        <v>0.20270000398159027</v>
      </c>
      <c r="EU65" s="4">
        <v>0.20280000567436218</v>
      </c>
      <c r="EV65" s="4">
        <v>0.20419999957084656</v>
      </c>
      <c r="EW65" s="4">
        <v>0.20299999415874481</v>
      </c>
      <c r="EX65" s="4">
        <v>0.20530000329017639</v>
      </c>
      <c r="EY65" s="4">
        <v>0.2054000049829483</v>
      </c>
      <c r="EZ65" s="4">
        <v>0.20589999854564667</v>
      </c>
      <c r="FA65" s="4">
        <v>0.20520000159740448</v>
      </c>
      <c r="FB65" s="4">
        <v>0.2054000049829483</v>
      </c>
      <c r="FC65" s="4">
        <v>0.20530000329017639</v>
      </c>
      <c r="FD65" s="4">
        <v>0.20610000193119049</v>
      </c>
      <c r="FE65" s="4">
        <v>0.20659999549388885</v>
      </c>
      <c r="FF65" s="4">
        <v>0.20659999549388885</v>
      </c>
      <c r="FG65" s="4">
        <v>0.20769999921321869</v>
      </c>
      <c r="FH65" s="4">
        <v>0.20730000734329224</v>
      </c>
      <c r="FI65" s="4">
        <v>0.20739999413490295</v>
      </c>
      <c r="FJ65" s="4">
        <v>0.20739999413490295</v>
      </c>
      <c r="FK65" s="4">
        <v>0.20790000259876251</v>
      </c>
      <c r="FL65" s="4">
        <v>0.20810000598430634</v>
      </c>
      <c r="FM65" s="4">
        <v>0.2078000009059906</v>
      </c>
      <c r="FN65" s="4">
        <v>0.20839999616146088</v>
      </c>
      <c r="FO65" s="4">
        <v>0.20849999785423279</v>
      </c>
      <c r="FP65" s="4">
        <v>0.20790000259876251</v>
      </c>
      <c r="FQ65" s="4">
        <v>0.20849999785423279</v>
      </c>
      <c r="FR65" s="4">
        <v>0.20890000462532043</v>
      </c>
      <c r="FS65" s="4">
        <v>0.20909999310970306</v>
      </c>
      <c r="FT65" s="4">
        <v>0.20819999277591705</v>
      </c>
      <c r="FU65" s="4">
        <v>0.20949999988079071</v>
      </c>
      <c r="FV65" s="4">
        <v>0.20970000326633453</v>
      </c>
      <c r="FW65" s="4">
        <v>0.20970000326633453</v>
      </c>
      <c r="FX65" s="4">
        <v>0.2093999981880188</v>
      </c>
      <c r="FY65" s="4">
        <v>0.20980000495910645</v>
      </c>
      <c r="FZ65" s="4">
        <v>0.21029999852180481</v>
      </c>
      <c r="GA65" s="4">
        <v>0.20929999649524689</v>
      </c>
      <c r="GB65" s="4">
        <v>0.20990000665187836</v>
      </c>
      <c r="GC65" s="4">
        <v>0.20970000326633453</v>
      </c>
      <c r="GD65" s="4">
        <v>0.21070000529289246</v>
      </c>
      <c r="GE65" s="4">
        <v>0.21050000190734863</v>
      </c>
      <c r="GF65" s="4">
        <v>0.21040000021457672</v>
      </c>
      <c r="GG65" s="4">
        <v>0.21040000021457672</v>
      </c>
      <c r="GH65" s="4">
        <v>0.21050000190734863</v>
      </c>
      <c r="GI65" s="4">
        <v>0.20970000326633453</v>
      </c>
      <c r="GJ65" s="4">
        <v>0.21050000190734863</v>
      </c>
      <c r="GK65" s="4">
        <v>0.21060000360012054</v>
      </c>
      <c r="GL65" s="4">
        <v>0.21070000529289246</v>
      </c>
      <c r="GM65" s="4">
        <v>0.21050000190734863</v>
      </c>
      <c r="GN65" s="4">
        <v>0.21089999377727509</v>
      </c>
      <c r="GO65" s="4">
        <v>0.21189999580383301</v>
      </c>
      <c r="GP65" s="4">
        <v>0.21140000224113464</v>
      </c>
      <c r="GQ65" s="4">
        <v>0.21119999885559082</v>
      </c>
      <c r="GR65" s="4">
        <v>0.210999995470047</v>
      </c>
      <c r="GS65" s="4">
        <v>0.2117999941110611</v>
      </c>
      <c r="GT65" s="4">
        <v>0.21070000529289246</v>
      </c>
      <c r="GU65" s="4">
        <v>0.2117999941110611</v>
      </c>
      <c r="GV65" s="4">
        <v>0.210999995470047</v>
      </c>
      <c r="GW65" s="4">
        <v>0.21130000054836273</v>
      </c>
      <c r="GX65" s="4">
        <v>0.21070000529289246</v>
      </c>
      <c r="GY65" s="4">
        <v>0.21119999885559082</v>
      </c>
      <c r="GZ65" s="4">
        <v>0.21070000529289246</v>
      </c>
      <c r="HA65" s="4">
        <v>0.21119999885559082</v>
      </c>
      <c r="HB65" s="4">
        <v>0.21070000529289246</v>
      </c>
      <c r="HC65" s="4">
        <v>0.21119999885559082</v>
      </c>
      <c r="HD65" s="4">
        <v>0.21080000698566437</v>
      </c>
      <c r="HE65" s="4">
        <v>0.21209999918937683</v>
      </c>
      <c r="HF65" s="4">
        <v>0.21170000731945038</v>
      </c>
      <c r="HG65" s="4">
        <v>0.21199999749660492</v>
      </c>
      <c r="HH65" s="4">
        <v>0.21150000393390656</v>
      </c>
      <c r="HI65" s="4">
        <v>0.2117999941110611</v>
      </c>
      <c r="HJ65" s="4">
        <v>0.21170000731945038</v>
      </c>
      <c r="HK65" s="4">
        <v>0.21140000224113464</v>
      </c>
      <c r="HL65" s="4">
        <v>0.21130000054836273</v>
      </c>
      <c r="HM65" s="4">
        <v>0.21220000088214874</v>
      </c>
      <c r="HN65" s="4">
        <v>0.21199999749660492</v>
      </c>
      <c r="HO65" s="4">
        <v>0.21199999749660492</v>
      </c>
      <c r="HP65" s="4">
        <v>0.21230000257492065</v>
      </c>
      <c r="HQ65" s="4">
        <v>0.2117999941110611</v>
      </c>
      <c r="HR65" s="4">
        <v>0.21250000596046448</v>
      </c>
      <c r="HS65" s="4">
        <v>0.21240000426769257</v>
      </c>
      <c r="HT65" s="4">
        <v>0.21230000257492065</v>
      </c>
      <c r="HU65" s="4">
        <v>0.21250000596046448</v>
      </c>
      <c r="HV65" s="4">
        <v>0.21289999783039093</v>
      </c>
      <c r="HW65" s="4">
        <v>0.2125999927520752</v>
      </c>
      <c r="HX65" s="4">
        <v>0.21109999716281891</v>
      </c>
      <c r="HY65" s="4">
        <v>0.21279999613761902</v>
      </c>
      <c r="HZ65" s="4">
        <v>0.21230000257492065</v>
      </c>
      <c r="IA65" s="4">
        <v>0.21199999749660492</v>
      </c>
      <c r="IB65" s="4">
        <v>0.21199999749660492</v>
      </c>
      <c r="IC65" s="4">
        <v>0.21240000426769257</v>
      </c>
      <c r="ID65" s="4">
        <v>0.21279999613761902</v>
      </c>
      <c r="IE65" s="4">
        <v>0.21299999952316284</v>
      </c>
      <c r="IF65" s="4">
        <v>0.21349999308586121</v>
      </c>
      <c r="IG65" s="4">
        <v>0.21379999816417694</v>
      </c>
      <c r="IH65" s="4">
        <v>0.21480000019073486</v>
      </c>
      <c r="II65" s="4">
        <v>0.21389999985694885</v>
      </c>
      <c r="IJ65" s="4">
        <v>0.21389999985694885</v>
      </c>
      <c r="IK65" s="4">
        <v>0.21439999341964722</v>
      </c>
      <c r="IL65" s="4">
        <v>0.21400000154972076</v>
      </c>
      <c r="IM65" s="4">
        <v>0.21449999511241913</v>
      </c>
      <c r="IN65" s="4">
        <v>0.21480000019073486</v>
      </c>
      <c r="IO65" s="4">
        <v>0.2159000039100647</v>
      </c>
      <c r="IP65" s="4">
        <v>0.21580000221729279</v>
      </c>
      <c r="IQ65" s="4">
        <v>0.21549999713897705</v>
      </c>
      <c r="IR65" s="4">
        <v>0.21580000221729279</v>
      </c>
      <c r="IS65" s="4">
        <v>0.21549999713897705</v>
      </c>
      <c r="IT65" s="4">
        <v>0.21600000560283661</v>
      </c>
      <c r="IU65" s="4">
        <v>0.21690000593662262</v>
      </c>
      <c r="IV65" s="4">
        <v>0.21639999747276306</v>
      </c>
      <c r="IW65" s="4">
        <v>0.21760000288486481</v>
      </c>
      <c r="IX65" s="4">
        <v>0.21789999306201935</v>
      </c>
      <c r="IY65" s="4">
        <v>0.21780000627040863</v>
      </c>
      <c r="IZ65" s="4">
        <v>0.21819999814033508</v>
      </c>
      <c r="JA65" s="4">
        <v>0.21799999475479126</v>
      </c>
      <c r="JB65" s="4">
        <v>0.21909999847412109</v>
      </c>
      <c r="JC65" s="4">
        <v>0.21989999711513519</v>
      </c>
      <c r="JD65" s="4">
        <v>0.21960000693798065</v>
      </c>
      <c r="JE65" s="4">
        <v>0.21979999542236328</v>
      </c>
      <c r="JF65" s="4">
        <v>0.22069999575614929</v>
      </c>
      <c r="JG65" s="4">
        <v>0.22089999914169312</v>
      </c>
      <c r="JH65" s="4">
        <v>0.2207999974489212</v>
      </c>
      <c r="JI65" s="4">
        <v>0.2215999960899353</v>
      </c>
      <c r="JJ65" s="4">
        <v>0.22210000455379486</v>
      </c>
      <c r="JK65" s="4">
        <v>0.22229999303817749</v>
      </c>
      <c r="JL65" s="4">
        <v>0.22179999947547913</v>
      </c>
      <c r="JM65" s="4">
        <v>0.22329999506473541</v>
      </c>
      <c r="JN65" s="4">
        <v>0.22300000488758087</v>
      </c>
      <c r="JO65" s="4">
        <v>0.22370000183582306</v>
      </c>
      <c r="JP65" s="4">
        <v>0.22349999845027924</v>
      </c>
      <c r="JQ65" s="4">
        <v>0.22400000691413879</v>
      </c>
      <c r="JR65" s="4">
        <v>0.22499999403953552</v>
      </c>
      <c r="JS65" s="4">
        <v>0.22529999911785126</v>
      </c>
      <c r="JT65" s="4">
        <v>0.22579999268054962</v>
      </c>
      <c r="JU65" s="4">
        <v>0.22619999945163727</v>
      </c>
      <c r="JV65" s="4">
        <v>0.22669999301433563</v>
      </c>
      <c r="JW65" s="4">
        <v>0.22709999978542328</v>
      </c>
    </row>
    <row r="66" spans="1:283" x14ac:dyDescent="0.25">
      <c r="A66" s="5" t="s">
        <v>65</v>
      </c>
      <c r="B66" s="4">
        <v>0.10130000114440918</v>
      </c>
      <c r="C66" s="4">
        <v>0.10109999775886536</v>
      </c>
      <c r="D66" s="4">
        <v>0.10170000046491623</v>
      </c>
      <c r="E66" s="4">
        <v>0.10180000215768814</v>
      </c>
      <c r="F66" s="4">
        <v>0.10260000079870224</v>
      </c>
      <c r="G66" s="4">
        <v>0.10339999943971634</v>
      </c>
      <c r="H66" s="4">
        <v>0.1039000004529953</v>
      </c>
      <c r="I66" s="4">
        <v>0.10599999874830246</v>
      </c>
      <c r="J66" s="4">
        <v>0.10750000178813934</v>
      </c>
      <c r="K66" s="4">
        <v>0.10980000346899033</v>
      </c>
      <c r="L66" s="4">
        <v>0.1120000034570694</v>
      </c>
      <c r="M66" s="4">
        <v>0.11569999903440475</v>
      </c>
      <c r="N66" s="4">
        <v>0.11890000104904175</v>
      </c>
      <c r="O66" s="4">
        <v>0.12330000102519989</v>
      </c>
      <c r="P66" s="4">
        <v>0.1273999959230423</v>
      </c>
      <c r="Q66" s="4">
        <v>0.13050000369548798</v>
      </c>
      <c r="R66" s="4">
        <v>0.13449999690055847</v>
      </c>
      <c r="S66" s="4">
        <v>0.1387999951839447</v>
      </c>
      <c r="T66" s="4">
        <v>0.13950000703334808</v>
      </c>
      <c r="U66" s="4">
        <v>0.14630000293254852</v>
      </c>
      <c r="V66" s="4">
        <v>0.15219999849796295</v>
      </c>
      <c r="W66" s="4">
        <v>0.15649999678134918</v>
      </c>
      <c r="X66" s="4">
        <v>0.16099999845027924</v>
      </c>
      <c r="Y66" s="4">
        <v>0.16459999978542328</v>
      </c>
      <c r="Z66" s="4">
        <v>0.16809999942779541</v>
      </c>
      <c r="AA66" s="4">
        <v>0.17080000042915344</v>
      </c>
      <c r="AB66" s="4">
        <v>0.1761000007390976</v>
      </c>
      <c r="AC66" s="4">
        <v>0.1809999942779541</v>
      </c>
      <c r="AD66" s="4">
        <v>0.18490000069141388</v>
      </c>
      <c r="AE66" s="4">
        <v>0.18819999694824219</v>
      </c>
      <c r="AF66" s="4">
        <v>0.19259999692440033</v>
      </c>
      <c r="AG66" s="4">
        <v>0.19699999690055847</v>
      </c>
      <c r="AH66" s="4">
        <v>0.20080000162124634</v>
      </c>
      <c r="AI66" s="4">
        <v>0.20430000126361847</v>
      </c>
      <c r="AJ66" s="4">
        <v>0.20870000123977661</v>
      </c>
      <c r="AK66" s="4">
        <v>0.21230000257492065</v>
      </c>
      <c r="AL66" s="4">
        <v>0.2159000039100647</v>
      </c>
      <c r="AM66" s="4">
        <v>0.21989999711513519</v>
      </c>
      <c r="AN66" s="4">
        <v>0.2223999947309494</v>
      </c>
      <c r="AO66" s="4">
        <v>0.22589999437332153</v>
      </c>
      <c r="AP66" s="4">
        <v>0.22849999368190765</v>
      </c>
      <c r="AQ66" s="4">
        <v>0.2320999950170517</v>
      </c>
      <c r="AR66" s="4">
        <v>0.23589999973773956</v>
      </c>
      <c r="AS66" s="4">
        <v>0.23989999294281006</v>
      </c>
      <c r="AT66" s="4">
        <v>0.24330000579357147</v>
      </c>
      <c r="AU66" s="4">
        <v>0.24650000035762787</v>
      </c>
      <c r="AV66" s="4">
        <v>0.24940000474452972</v>
      </c>
      <c r="AW66" s="4">
        <v>0.25310000777244568</v>
      </c>
      <c r="AX66" s="4">
        <v>0.25529998540878296</v>
      </c>
      <c r="AY66" s="4">
        <v>0.25839999318122864</v>
      </c>
      <c r="AZ66" s="4">
        <v>0.2614000141620636</v>
      </c>
      <c r="BA66" s="4">
        <v>0.26390001177787781</v>
      </c>
      <c r="BB66" s="4">
        <v>0.2669999897480011</v>
      </c>
      <c r="BC66" s="4">
        <v>0.27000001072883606</v>
      </c>
      <c r="BD66" s="4">
        <v>0.27379998564720154</v>
      </c>
      <c r="BE66" s="4">
        <v>0.27700001001358032</v>
      </c>
      <c r="BF66" s="4">
        <v>0.27939999103546143</v>
      </c>
      <c r="BG66" s="4">
        <v>0.2824999988079071</v>
      </c>
      <c r="BH66" s="4">
        <v>0.28560000658035278</v>
      </c>
      <c r="BI66" s="4">
        <v>0.2888999879360199</v>
      </c>
      <c r="BJ66" s="4">
        <v>0.2921999990940094</v>
      </c>
      <c r="BK66" s="4">
        <v>0.2955000102519989</v>
      </c>
      <c r="BL66" s="4">
        <v>0.29879999160766602</v>
      </c>
      <c r="BM66" s="4">
        <v>0.30149999260902405</v>
      </c>
      <c r="BN66" s="4">
        <v>0.30529999732971191</v>
      </c>
      <c r="BO66" s="4">
        <v>0.30880001187324524</v>
      </c>
      <c r="BP66" s="4">
        <v>0.31240001320838928</v>
      </c>
      <c r="BQ66" s="4">
        <v>0.31549999117851257</v>
      </c>
      <c r="BR66" s="4">
        <v>0.31869998574256897</v>
      </c>
      <c r="BS66" s="4">
        <v>0.32229998707771301</v>
      </c>
      <c r="BT66" s="4">
        <v>0.32480001449584961</v>
      </c>
      <c r="BU66" s="4">
        <v>0.32829999923706055</v>
      </c>
      <c r="BV66" s="4">
        <v>0.33219999074935913</v>
      </c>
      <c r="BW66" s="4">
        <v>0.33509999513626099</v>
      </c>
      <c r="BX66" s="4">
        <v>0.33840000629425049</v>
      </c>
      <c r="BY66" s="4">
        <v>0.34209999442100525</v>
      </c>
      <c r="BZ66" s="4">
        <v>0.34560000896453857</v>
      </c>
      <c r="CA66" s="4">
        <v>0.34889999032020569</v>
      </c>
      <c r="CB66" s="4">
        <v>0.35220000147819519</v>
      </c>
      <c r="CC66" s="4">
        <v>0.35600000619888306</v>
      </c>
      <c r="CD66" s="4">
        <v>0.35899999737739563</v>
      </c>
      <c r="CE66" s="4">
        <v>0.3628000020980835</v>
      </c>
      <c r="CF66" s="4">
        <v>0.36579999327659607</v>
      </c>
      <c r="CG66" s="4">
        <v>0.36980000138282776</v>
      </c>
      <c r="CH66" s="4">
        <v>0.37259998917579651</v>
      </c>
      <c r="CI66" s="4">
        <v>0.37580001354217529</v>
      </c>
      <c r="CJ66" s="4">
        <v>0.37779998779296875</v>
      </c>
      <c r="CK66" s="4">
        <v>0.38220000267028809</v>
      </c>
      <c r="CL66" s="4">
        <v>0.38539999723434448</v>
      </c>
      <c r="CM66" s="4">
        <v>0.38839998841285706</v>
      </c>
      <c r="CN66" s="4">
        <v>0.39230000972747803</v>
      </c>
      <c r="CO66" s="4">
        <v>0.39390000700950623</v>
      </c>
      <c r="CP66" s="4">
        <v>0.39730000495910645</v>
      </c>
      <c r="CQ66" s="4">
        <v>0.4002000093460083</v>
      </c>
      <c r="CR66" s="4">
        <v>0.40290001034736633</v>
      </c>
      <c r="CS66" s="4">
        <v>0.40740001201629639</v>
      </c>
      <c r="CT66" s="4">
        <v>0.41100001335144043</v>
      </c>
      <c r="CU66" s="4">
        <v>0.414000004529953</v>
      </c>
      <c r="CV66" s="4">
        <v>0.41729998588562012</v>
      </c>
      <c r="CW66" s="4">
        <v>0.42010000348091125</v>
      </c>
      <c r="CX66" s="4">
        <v>0.42390000820159912</v>
      </c>
      <c r="CY66" s="4">
        <v>0.42770001292228699</v>
      </c>
      <c r="CZ66" s="4">
        <v>0.43090000748634338</v>
      </c>
      <c r="DA66" s="4">
        <v>0.43459999561309814</v>
      </c>
      <c r="DB66" s="4">
        <v>0.43770000338554382</v>
      </c>
      <c r="DC66" s="4">
        <v>0.44159999489784241</v>
      </c>
      <c r="DD66" s="4">
        <v>0.44499999284744263</v>
      </c>
      <c r="DE66" s="4">
        <v>0.44929999113082886</v>
      </c>
      <c r="DF66" s="4">
        <v>0.4512999951839447</v>
      </c>
      <c r="DG66" s="4">
        <v>0.45660001039505005</v>
      </c>
      <c r="DH66" s="4">
        <v>0.45930001139640808</v>
      </c>
      <c r="DI66" s="4">
        <v>0.46219998598098755</v>
      </c>
      <c r="DJ66" s="4">
        <v>0.46680000424385071</v>
      </c>
      <c r="DK66" s="4">
        <v>0.47020000219345093</v>
      </c>
      <c r="DL66" s="4">
        <v>0.47380000352859497</v>
      </c>
      <c r="DM66" s="4">
        <v>0.47720000147819519</v>
      </c>
      <c r="DN66" s="4">
        <v>0.48030000925064087</v>
      </c>
      <c r="DO66" s="4">
        <v>0.48410001397132874</v>
      </c>
      <c r="DP66" s="4">
        <v>0.48840001225471497</v>
      </c>
      <c r="DQ66" s="4">
        <v>0.48980000615119934</v>
      </c>
      <c r="DR66" s="4">
        <v>0.49459999799728394</v>
      </c>
      <c r="DS66" s="4">
        <v>0.49770000576972961</v>
      </c>
      <c r="DT66" s="4">
        <v>0.5</v>
      </c>
      <c r="DU66" s="4">
        <v>0.50470000505447388</v>
      </c>
      <c r="DV66" s="4">
        <v>0.50749999284744263</v>
      </c>
      <c r="DW66" s="4">
        <v>0.51109999418258667</v>
      </c>
      <c r="DX66" s="4">
        <v>0.51389998197555542</v>
      </c>
      <c r="DY66" s="4">
        <v>0.51620000600814819</v>
      </c>
      <c r="DZ66" s="4">
        <v>0.5195000171661377</v>
      </c>
      <c r="EA66" s="4">
        <v>0.52139997482299805</v>
      </c>
      <c r="EB66" s="4">
        <v>0.52410000562667847</v>
      </c>
      <c r="EC66" s="4">
        <v>0.5252000093460083</v>
      </c>
      <c r="ED66" s="4">
        <v>0.52789998054504395</v>
      </c>
      <c r="EE66" s="4">
        <v>0.53130000829696655</v>
      </c>
      <c r="EF66" s="4">
        <v>0.53259998559951782</v>
      </c>
      <c r="EG66" s="4">
        <v>0.5350000262260437</v>
      </c>
      <c r="EH66" s="4">
        <v>0.5382000207901001</v>
      </c>
      <c r="EI66" s="4">
        <v>0.5396999716758728</v>
      </c>
      <c r="EJ66" s="4">
        <v>0.54119998216629028</v>
      </c>
      <c r="EK66" s="4">
        <v>0.54280000925064087</v>
      </c>
      <c r="EL66" s="4">
        <v>0.54439997673034668</v>
      </c>
      <c r="EM66" s="4">
        <v>0.54640001058578491</v>
      </c>
      <c r="EN66" s="4">
        <v>0.54780000448226929</v>
      </c>
      <c r="EO66" s="4">
        <v>0.54930001497268677</v>
      </c>
      <c r="EP66" s="4">
        <v>0.54970002174377441</v>
      </c>
      <c r="EQ66" s="4">
        <v>0.55140000581741333</v>
      </c>
      <c r="ER66" s="4">
        <v>0.55190002918243408</v>
      </c>
      <c r="ES66" s="4">
        <v>0.553600013256073</v>
      </c>
      <c r="ET66" s="4">
        <v>0.55460000038146973</v>
      </c>
      <c r="EU66" s="4">
        <v>0.55489999055862427</v>
      </c>
      <c r="EV66" s="4">
        <v>0.55659997463226318</v>
      </c>
      <c r="EW66" s="4">
        <v>0.55709999799728394</v>
      </c>
      <c r="EX66" s="4">
        <v>0.55750000476837158</v>
      </c>
      <c r="EY66" s="4">
        <v>0.55870002508163452</v>
      </c>
      <c r="EZ66" s="4">
        <v>0.55839997529983521</v>
      </c>
      <c r="FA66" s="4">
        <v>0.5591999888420105</v>
      </c>
      <c r="FB66" s="4">
        <v>0.56040000915527344</v>
      </c>
      <c r="FC66" s="4">
        <v>0.56029999256134033</v>
      </c>
      <c r="FD66" s="4">
        <v>0.56150001287460327</v>
      </c>
      <c r="FE66" s="4">
        <v>0.56169998645782471</v>
      </c>
      <c r="FF66" s="4">
        <v>0.56209999322891235</v>
      </c>
      <c r="FG66" s="4">
        <v>0.56089997291564941</v>
      </c>
      <c r="FH66" s="4">
        <v>0.56160002946853638</v>
      </c>
      <c r="FI66" s="4">
        <v>0.56190001964569092</v>
      </c>
      <c r="FJ66" s="4">
        <v>0.56239998340606689</v>
      </c>
      <c r="FK66" s="4">
        <v>0.56279999017715454</v>
      </c>
      <c r="FL66" s="4">
        <v>0.56290000677108765</v>
      </c>
      <c r="FM66" s="4">
        <v>0.56300002336502075</v>
      </c>
      <c r="FN66" s="4">
        <v>0.56319999694824219</v>
      </c>
      <c r="FO66" s="4">
        <v>0.56349998712539673</v>
      </c>
      <c r="FP66" s="4">
        <v>0.56459999084472656</v>
      </c>
      <c r="FQ66" s="4">
        <v>0.56499999761581421</v>
      </c>
      <c r="FR66" s="4">
        <v>0.56529998779296875</v>
      </c>
      <c r="FS66" s="4">
        <v>0.56559997797012329</v>
      </c>
      <c r="FT66" s="4">
        <v>0.5656999945640564</v>
      </c>
      <c r="FU66" s="4">
        <v>0.56629997491836548</v>
      </c>
      <c r="FV66" s="4">
        <v>0.56620001792907715</v>
      </c>
      <c r="FW66" s="4">
        <v>0.56620001792907715</v>
      </c>
      <c r="FX66" s="4">
        <v>0.56639999151229858</v>
      </c>
      <c r="FY66" s="4">
        <v>0.56540000438690186</v>
      </c>
      <c r="FZ66" s="4">
        <v>0.56610000133514404</v>
      </c>
      <c r="GA66" s="4">
        <v>0.56510001420974731</v>
      </c>
      <c r="GB66" s="4">
        <v>0.56400001049041748</v>
      </c>
      <c r="GC66" s="4">
        <v>0.56379997730255127</v>
      </c>
      <c r="GD66" s="4">
        <v>0.56419998407363892</v>
      </c>
      <c r="GE66" s="4">
        <v>0.56279999017715454</v>
      </c>
      <c r="GF66" s="4">
        <v>0.56349998712539673</v>
      </c>
      <c r="GG66" s="4">
        <v>0.56319999694824219</v>
      </c>
      <c r="GH66" s="4">
        <v>0.5625</v>
      </c>
      <c r="GI66" s="4">
        <v>0.56169998645782471</v>
      </c>
      <c r="GJ66" s="4">
        <v>0.56220000982284546</v>
      </c>
      <c r="GK66" s="4">
        <v>0.56300002336502075</v>
      </c>
      <c r="GL66" s="4">
        <v>0.56339997053146362</v>
      </c>
      <c r="GM66" s="4">
        <v>0.56309998035430908</v>
      </c>
      <c r="GN66" s="4">
        <v>0.56319999694824219</v>
      </c>
      <c r="GO66" s="4">
        <v>0.5625</v>
      </c>
      <c r="GP66" s="4">
        <v>0.56290000677108765</v>
      </c>
      <c r="GQ66" s="4">
        <v>0.56290000677108765</v>
      </c>
      <c r="GR66" s="4">
        <v>0.56319999694824219</v>
      </c>
      <c r="GS66" s="4">
        <v>0.56279999017715454</v>
      </c>
      <c r="GT66" s="4">
        <v>0.56319999694824219</v>
      </c>
      <c r="GU66" s="4">
        <v>0.56360000371932983</v>
      </c>
      <c r="GV66" s="4">
        <v>0.56339997053146362</v>
      </c>
      <c r="GW66" s="4">
        <v>0.56370002031326294</v>
      </c>
      <c r="GX66" s="4">
        <v>0.56400001049041748</v>
      </c>
      <c r="GY66" s="4">
        <v>0.56389999389648438</v>
      </c>
      <c r="GZ66" s="4">
        <v>0.56410002708435059</v>
      </c>
      <c r="HA66" s="4">
        <v>0.56470000743865967</v>
      </c>
      <c r="HB66" s="4">
        <v>0.56410002708435059</v>
      </c>
      <c r="HC66" s="4">
        <v>0.56529998779296875</v>
      </c>
      <c r="HD66" s="4">
        <v>0.56550002098083496</v>
      </c>
      <c r="HE66" s="4">
        <v>0.56529998779296875</v>
      </c>
      <c r="HF66" s="4">
        <v>0.5656999945640564</v>
      </c>
      <c r="HG66" s="4">
        <v>0.5656999945640564</v>
      </c>
      <c r="HH66" s="4">
        <v>0.56559997797012329</v>
      </c>
      <c r="HI66" s="4">
        <v>0.56590002775192261</v>
      </c>
      <c r="HJ66" s="4">
        <v>0.56620001792907715</v>
      </c>
      <c r="HK66" s="4">
        <v>0.56749999523162842</v>
      </c>
      <c r="HL66" s="4">
        <v>0.56790000200271606</v>
      </c>
      <c r="HM66" s="4">
        <v>0.56800001859664917</v>
      </c>
      <c r="HN66" s="4">
        <v>0.56790000200271606</v>
      </c>
      <c r="HO66" s="4">
        <v>0.56849998235702515</v>
      </c>
      <c r="HP66" s="4">
        <v>0.56819999217987061</v>
      </c>
      <c r="HQ66" s="4">
        <v>0.56859999895095825</v>
      </c>
      <c r="HR66" s="4">
        <v>0.5680999755859375</v>
      </c>
      <c r="HS66" s="4">
        <v>0.569100022315979</v>
      </c>
      <c r="HT66" s="4">
        <v>0.5690000057220459</v>
      </c>
      <c r="HU66" s="4">
        <v>0.56889998912811279</v>
      </c>
      <c r="HV66" s="4">
        <v>0.569100022315979</v>
      </c>
      <c r="HW66" s="4">
        <v>0.56919997930526733</v>
      </c>
      <c r="HX66" s="4">
        <v>0.56959998607635498</v>
      </c>
      <c r="HY66" s="4">
        <v>0.56959998607635498</v>
      </c>
      <c r="HZ66" s="4">
        <v>0.56929999589920044</v>
      </c>
      <c r="IA66" s="4">
        <v>0.56859999895095825</v>
      </c>
      <c r="IB66" s="4">
        <v>0.56870001554489136</v>
      </c>
      <c r="IC66" s="4">
        <v>0.56800001859664917</v>
      </c>
      <c r="ID66" s="4">
        <v>0.5680999755859375</v>
      </c>
      <c r="IE66" s="4">
        <v>0.56849998235702515</v>
      </c>
      <c r="IF66" s="4">
        <v>0.56819999217987061</v>
      </c>
      <c r="IG66" s="4">
        <v>0.56749999523162842</v>
      </c>
      <c r="IH66" s="4">
        <v>0.56639999151229858</v>
      </c>
      <c r="II66" s="4">
        <v>0.56559997797012329</v>
      </c>
      <c r="IJ66" s="4">
        <v>0.56519997119903564</v>
      </c>
      <c r="IK66" s="4">
        <v>0.56510001420974731</v>
      </c>
      <c r="IL66" s="4">
        <v>0.56519997119903564</v>
      </c>
      <c r="IM66" s="4">
        <v>0.56400001049041748</v>
      </c>
      <c r="IN66" s="4">
        <v>0.56330001354217529</v>
      </c>
      <c r="IO66" s="4">
        <v>0.56360000371932983</v>
      </c>
      <c r="IP66" s="4">
        <v>0.56389999389648438</v>
      </c>
      <c r="IQ66" s="4">
        <v>0.56300002336502075</v>
      </c>
      <c r="IR66" s="4">
        <v>0.56230002641677856</v>
      </c>
      <c r="IS66" s="4">
        <v>0.5625</v>
      </c>
      <c r="IT66" s="4">
        <v>0.56169998645782471</v>
      </c>
      <c r="IU66" s="4">
        <v>0.56129997968673706</v>
      </c>
      <c r="IV66" s="4">
        <v>0.56089997291564941</v>
      </c>
      <c r="IW66" s="4">
        <v>0.55970001220703125</v>
      </c>
      <c r="IX66" s="4">
        <v>0.55959999561309814</v>
      </c>
      <c r="IY66" s="4">
        <v>0.56040000915527344</v>
      </c>
      <c r="IZ66" s="4">
        <v>0.55870002508163452</v>
      </c>
      <c r="JA66" s="4">
        <v>0.55839997529983521</v>
      </c>
      <c r="JB66" s="4">
        <v>0.55809998512268066</v>
      </c>
      <c r="JC66" s="4">
        <v>0.55800002813339233</v>
      </c>
      <c r="JD66" s="4">
        <v>0.55720001459121704</v>
      </c>
      <c r="JE66" s="4">
        <v>0.55699998140335083</v>
      </c>
      <c r="JF66" s="4">
        <v>0.5569000244140625</v>
      </c>
      <c r="JG66" s="4">
        <v>0.55659997463226318</v>
      </c>
      <c r="JH66" s="4">
        <v>0.55620002746582031</v>
      </c>
      <c r="JI66" s="4">
        <v>0.55620002746582031</v>
      </c>
      <c r="JJ66" s="4">
        <v>0.55419999361038208</v>
      </c>
      <c r="JK66" s="4">
        <v>0.55440002679824829</v>
      </c>
      <c r="JL66" s="4">
        <v>0.55430001020431519</v>
      </c>
      <c r="JM66" s="4">
        <v>0.55379998683929443</v>
      </c>
      <c r="JN66" s="4">
        <v>0.55409997701644897</v>
      </c>
      <c r="JO66" s="4">
        <v>0.55419999361038208</v>
      </c>
      <c r="JP66" s="4">
        <v>0.55349999666213989</v>
      </c>
      <c r="JQ66" s="4">
        <v>0.55279999971389771</v>
      </c>
      <c r="JR66" s="4">
        <v>0.55210000276565552</v>
      </c>
      <c r="JS66" s="4">
        <v>0.5526999831199646</v>
      </c>
      <c r="JT66" s="4">
        <v>0.55169999599456787</v>
      </c>
      <c r="JU66" s="4">
        <v>0.55199998617172241</v>
      </c>
      <c r="JV66" s="4">
        <v>0.55159997940063477</v>
      </c>
      <c r="JW66" s="4">
        <v>0.55099999904632568</v>
      </c>
    </row>
    <row r="67" spans="1:283" x14ac:dyDescent="0.25">
      <c r="A67" s="5" t="s">
        <v>66</v>
      </c>
      <c r="B67" s="4">
        <v>9.0199999511241913E-2</v>
      </c>
      <c r="C67" s="4">
        <v>9.0700000524520874E-2</v>
      </c>
      <c r="D67" s="4">
        <v>9.1399997472763062E-2</v>
      </c>
      <c r="E67" s="4">
        <v>9.1899998486042023E-2</v>
      </c>
      <c r="F67" s="4">
        <v>9.2500001192092896E-2</v>
      </c>
      <c r="G67" s="4">
        <v>9.3500003218650818E-2</v>
      </c>
      <c r="H67" s="4">
        <v>9.3699999153614044E-2</v>
      </c>
      <c r="I67" s="4">
        <v>9.6000000834465027E-2</v>
      </c>
      <c r="J67" s="4">
        <v>9.7000002861022949E-2</v>
      </c>
      <c r="K67" s="4">
        <v>9.9399998784065247E-2</v>
      </c>
      <c r="L67" s="4">
        <v>0.10220000147819519</v>
      </c>
      <c r="M67" s="4">
        <v>0.10499999672174454</v>
      </c>
      <c r="N67" s="4">
        <v>0.10790000110864639</v>
      </c>
      <c r="O67" s="4">
        <v>0.11129999905824661</v>
      </c>
      <c r="P67" s="4">
        <v>0.11410000175237656</v>
      </c>
      <c r="Q67" s="4">
        <v>0.11680000275373459</v>
      </c>
      <c r="R67" s="4">
        <v>0.12099999934434891</v>
      </c>
      <c r="S67" s="4">
        <v>0.12439999729394913</v>
      </c>
      <c r="T67" s="4">
        <v>0.12829999625682831</v>
      </c>
      <c r="U67" s="4">
        <v>0.13179999589920044</v>
      </c>
      <c r="V67" s="4">
        <v>0.13439999520778656</v>
      </c>
      <c r="W67" s="4">
        <v>0.1363999992609024</v>
      </c>
      <c r="X67" s="4">
        <v>0.13860000669956207</v>
      </c>
      <c r="Y67" s="4">
        <v>0.14069999754428864</v>
      </c>
      <c r="Z67" s="4">
        <v>0.14180000126361847</v>
      </c>
      <c r="AA67" s="4">
        <v>0.14239999651908875</v>
      </c>
      <c r="AB67" s="4">
        <v>0.14339999854564667</v>
      </c>
      <c r="AC67" s="4">
        <v>0.14470000565052032</v>
      </c>
      <c r="AD67" s="4">
        <v>0.14550000429153442</v>
      </c>
      <c r="AE67" s="4">
        <v>0.14499999582767487</v>
      </c>
      <c r="AF67" s="4">
        <v>0.14560000598430634</v>
      </c>
      <c r="AG67" s="4">
        <v>0.14620000123977661</v>
      </c>
      <c r="AH67" s="4">
        <v>0.14650000631809235</v>
      </c>
      <c r="AI67" s="4">
        <v>0.14620000123977661</v>
      </c>
      <c r="AJ67" s="4">
        <v>0.14710000157356262</v>
      </c>
      <c r="AK67" s="4">
        <v>0.14790000021457672</v>
      </c>
      <c r="AL67" s="4">
        <v>0.14620000123977661</v>
      </c>
      <c r="AM67" s="4">
        <v>0.14810000360012054</v>
      </c>
      <c r="AN67" s="4">
        <v>0.14759999513626099</v>
      </c>
      <c r="AO67" s="4">
        <v>0.14900000393390656</v>
      </c>
      <c r="AP67" s="4">
        <v>0.14759999513626099</v>
      </c>
      <c r="AQ67" s="4">
        <v>0.14679999649524689</v>
      </c>
      <c r="AR67" s="4">
        <v>0.14630000293254852</v>
      </c>
      <c r="AS67" s="4">
        <v>0.14730000495910645</v>
      </c>
      <c r="AT67" s="4">
        <v>0.14749999344348907</v>
      </c>
      <c r="AU67" s="4">
        <v>0.14679999649524689</v>
      </c>
      <c r="AV67" s="4">
        <v>0.14659999310970306</v>
      </c>
      <c r="AW67" s="4">
        <v>0.14759999513626099</v>
      </c>
      <c r="AX67" s="4">
        <v>0.14699999988079071</v>
      </c>
      <c r="AY67" s="4">
        <v>0.14669999480247498</v>
      </c>
      <c r="AZ67" s="4">
        <v>0.1468999981880188</v>
      </c>
      <c r="BA67" s="4">
        <v>0.14620000123977661</v>
      </c>
      <c r="BB67" s="4">
        <v>0.14630000293254852</v>
      </c>
      <c r="BC67" s="4">
        <v>0.14620000123977661</v>
      </c>
      <c r="BD67" s="4">
        <v>0.14669999480247498</v>
      </c>
      <c r="BE67" s="4">
        <v>0.14679999649524689</v>
      </c>
      <c r="BF67" s="4">
        <v>0.14630000293254852</v>
      </c>
      <c r="BG67" s="4">
        <v>0.14599999785423279</v>
      </c>
      <c r="BH67" s="4">
        <v>0.1453000009059906</v>
      </c>
      <c r="BI67" s="4">
        <v>0.14519999921321869</v>
      </c>
      <c r="BJ67" s="4">
        <v>0.1453000009059906</v>
      </c>
      <c r="BK67" s="4">
        <v>0.14560000598430634</v>
      </c>
      <c r="BL67" s="4">
        <v>0.14509999752044678</v>
      </c>
      <c r="BM67" s="4">
        <v>0.14519999921321869</v>
      </c>
      <c r="BN67" s="4">
        <v>0.14599999785423279</v>
      </c>
      <c r="BO67" s="4">
        <v>0.14599999785423279</v>
      </c>
      <c r="BP67" s="4">
        <v>0.14650000631809235</v>
      </c>
      <c r="BQ67" s="4">
        <v>0.1460999995470047</v>
      </c>
      <c r="BR67" s="4">
        <v>0.14599999785423279</v>
      </c>
      <c r="BS67" s="4">
        <v>0.14630000293254852</v>
      </c>
      <c r="BT67" s="4">
        <v>0.1460999995470047</v>
      </c>
      <c r="BU67" s="4">
        <v>0.1468999981880188</v>
      </c>
      <c r="BV67" s="4">
        <v>0.14710000157356262</v>
      </c>
      <c r="BW67" s="4">
        <v>0.14779999852180481</v>
      </c>
      <c r="BX67" s="4">
        <v>0.14820000529289246</v>
      </c>
      <c r="BY67" s="4">
        <v>0.14859999716281891</v>
      </c>
      <c r="BZ67" s="4">
        <v>0.1492999941110611</v>
      </c>
      <c r="CA67" s="4">
        <v>0.14910000562667847</v>
      </c>
      <c r="CB67" s="4">
        <v>0.15000000596046448</v>
      </c>
      <c r="CC67" s="4">
        <v>0.15049999952316284</v>
      </c>
      <c r="CD67" s="4">
        <v>0.15099999308586121</v>
      </c>
      <c r="CE67" s="4">
        <v>0.15119999647140503</v>
      </c>
      <c r="CF67" s="4">
        <v>0.15219999849796295</v>
      </c>
      <c r="CG67" s="4">
        <v>0.15309999883174896</v>
      </c>
      <c r="CH67" s="4">
        <v>0.15369999408721924</v>
      </c>
      <c r="CI67" s="4">
        <v>0.15449999272823334</v>
      </c>
      <c r="CJ67" s="4">
        <v>0.15520000457763672</v>
      </c>
      <c r="CK67" s="4">
        <v>0.15620000660419464</v>
      </c>
      <c r="CL67" s="4">
        <v>0.15719999372959137</v>
      </c>
      <c r="CM67" s="4">
        <v>0.15770000219345093</v>
      </c>
      <c r="CN67" s="4">
        <v>0.1582999974489212</v>
      </c>
      <c r="CO67" s="4">
        <v>0.15899999439716339</v>
      </c>
      <c r="CP67" s="4">
        <v>0.15970000624656677</v>
      </c>
      <c r="CQ67" s="4">
        <v>0.16019999980926514</v>
      </c>
      <c r="CR67" s="4">
        <v>0.16099999845027924</v>
      </c>
      <c r="CS67" s="4">
        <v>0.16200000047683716</v>
      </c>
      <c r="CT67" s="4">
        <v>0.16310000419616699</v>
      </c>
      <c r="CU67" s="4">
        <v>0.16310000419616699</v>
      </c>
      <c r="CV67" s="4">
        <v>0.16439999639987946</v>
      </c>
      <c r="CW67" s="4">
        <v>0.16509999334812164</v>
      </c>
      <c r="CX67" s="4">
        <v>0.16629999876022339</v>
      </c>
      <c r="CY67" s="4">
        <v>0.16730000078678131</v>
      </c>
      <c r="CZ67" s="4">
        <v>0.16820000112056732</v>
      </c>
      <c r="DA67" s="4">
        <v>0.16899999976158142</v>
      </c>
      <c r="DB67" s="4">
        <v>0.16979999840259552</v>
      </c>
      <c r="DC67" s="4">
        <v>0.17080000042915344</v>
      </c>
      <c r="DD67" s="4">
        <v>0.17180000245571136</v>
      </c>
      <c r="DE67" s="4">
        <v>0.17219999432563782</v>
      </c>
      <c r="DF67" s="4">
        <v>0.17260000109672546</v>
      </c>
      <c r="DG67" s="4">
        <v>0.1737000048160553</v>
      </c>
      <c r="DH67" s="4">
        <v>0.17460000514984131</v>
      </c>
      <c r="DI67" s="4">
        <v>0.17579999566078186</v>
      </c>
      <c r="DJ67" s="4">
        <v>0.17669999599456787</v>
      </c>
      <c r="DK67" s="4">
        <v>0.17730000615119934</v>
      </c>
      <c r="DL67" s="4">
        <v>0.17820000648498535</v>
      </c>
      <c r="DM67" s="4">
        <v>0.17910000681877136</v>
      </c>
      <c r="DN67" s="4">
        <v>0.18009999394416809</v>
      </c>
      <c r="DO67" s="4">
        <v>0.18089999258518219</v>
      </c>
      <c r="DP67" s="4">
        <v>0.18219999969005585</v>
      </c>
      <c r="DQ67" s="4">
        <v>0.18160000443458557</v>
      </c>
      <c r="DR67" s="4">
        <v>0.1835000067949295</v>
      </c>
      <c r="DS67" s="4">
        <v>0.18400000035762787</v>
      </c>
      <c r="DT67" s="4">
        <v>0.18490000069141388</v>
      </c>
      <c r="DU67" s="4">
        <v>0.18549999594688416</v>
      </c>
      <c r="DV67" s="4">
        <v>0.18619999289512634</v>
      </c>
      <c r="DW67" s="4">
        <v>0.18760000169277191</v>
      </c>
      <c r="DX67" s="4">
        <v>0.18739999830722809</v>
      </c>
      <c r="DY67" s="4">
        <v>0.1882999986410141</v>
      </c>
      <c r="DZ67" s="4">
        <v>0.18850000202655792</v>
      </c>
      <c r="EA67" s="4">
        <v>0.18889999389648438</v>
      </c>
      <c r="EB67" s="4">
        <v>0.18950000405311584</v>
      </c>
      <c r="EC67" s="4">
        <v>0.18999999761581421</v>
      </c>
      <c r="ED67" s="4">
        <v>0.19030000269412994</v>
      </c>
      <c r="EE67" s="4">
        <v>0.19040000438690186</v>
      </c>
      <c r="EF67" s="4">
        <v>0.19159999489784241</v>
      </c>
      <c r="EG67" s="4">
        <v>0.19189999997615814</v>
      </c>
      <c r="EH67" s="4">
        <v>0.19200000166893005</v>
      </c>
      <c r="EI67" s="4">
        <v>0.19179999828338623</v>
      </c>
      <c r="EJ67" s="4">
        <v>0.19239999353885651</v>
      </c>
      <c r="EK67" s="4">
        <v>0.1932000070810318</v>
      </c>
      <c r="EL67" s="4">
        <v>0.1932000070810318</v>
      </c>
      <c r="EM67" s="4">
        <v>0.19349999725818634</v>
      </c>
      <c r="EN67" s="4">
        <v>0.19380000233650208</v>
      </c>
      <c r="EO67" s="4">
        <v>0.19410000741481781</v>
      </c>
      <c r="EP67" s="4">
        <v>0.19419999420642853</v>
      </c>
      <c r="EQ67" s="4">
        <v>0.19449999928474426</v>
      </c>
      <c r="ER67" s="4">
        <v>0.19470000267028809</v>
      </c>
      <c r="ES67" s="4">
        <v>0.19550000131130219</v>
      </c>
      <c r="ET67" s="4">
        <v>0.19619999825954437</v>
      </c>
      <c r="EU67" s="4">
        <v>0.1964000016450882</v>
      </c>
      <c r="EV67" s="4">
        <v>0.19670000672340393</v>
      </c>
      <c r="EW67" s="4">
        <v>0.19689999520778656</v>
      </c>
      <c r="EX67" s="4">
        <v>0.19740000367164612</v>
      </c>
      <c r="EY67" s="4">
        <v>0.19769999384880066</v>
      </c>
      <c r="EZ67" s="4">
        <v>0.19779999554157257</v>
      </c>
      <c r="FA67" s="4">
        <v>0.19810000061988831</v>
      </c>
      <c r="FB67" s="4">
        <v>0.19869999587535858</v>
      </c>
      <c r="FC67" s="4">
        <v>0.19920000433921814</v>
      </c>
      <c r="FD67" s="4">
        <v>0.19949999451637268</v>
      </c>
      <c r="FE67" s="4">
        <v>0.19949999451637268</v>
      </c>
      <c r="FF67" s="4">
        <v>0.20020000636577606</v>
      </c>
      <c r="FG67" s="4">
        <v>0.20029999315738678</v>
      </c>
      <c r="FH67" s="4">
        <v>0.20059999823570251</v>
      </c>
      <c r="FI67" s="4">
        <v>0.20069999992847443</v>
      </c>
      <c r="FJ67" s="4">
        <v>0.20100000500679016</v>
      </c>
      <c r="FK67" s="4">
        <v>0.2020999938249588</v>
      </c>
      <c r="FL67" s="4">
        <v>0.20190000534057617</v>
      </c>
      <c r="FM67" s="4">
        <v>0.20190000534057617</v>
      </c>
      <c r="FN67" s="4">
        <v>0.20229999721050262</v>
      </c>
      <c r="FO67" s="4">
        <v>0.20250000059604645</v>
      </c>
      <c r="FP67" s="4">
        <v>0.20299999415874481</v>
      </c>
      <c r="FQ67" s="4">
        <v>0.20350000262260437</v>
      </c>
      <c r="FR67" s="4">
        <v>0.20360000431537628</v>
      </c>
      <c r="FS67" s="4">
        <v>0.20389999449253082</v>
      </c>
      <c r="FT67" s="4">
        <v>0.20399999618530273</v>
      </c>
      <c r="FU67" s="4">
        <v>0.20499999821186066</v>
      </c>
      <c r="FV67" s="4">
        <v>0.20509999990463257</v>
      </c>
      <c r="FW67" s="4">
        <v>0.20520000159740448</v>
      </c>
      <c r="FX67" s="4">
        <v>0.2062000036239624</v>
      </c>
      <c r="FY67" s="4">
        <v>0.20630000531673431</v>
      </c>
      <c r="FZ67" s="4">
        <v>0.20640000700950623</v>
      </c>
      <c r="GA67" s="4">
        <v>0.20679999887943268</v>
      </c>
      <c r="GB67" s="4">
        <v>0.2070000022649765</v>
      </c>
      <c r="GC67" s="4">
        <v>0.20710000395774841</v>
      </c>
      <c r="GD67" s="4">
        <v>0.20739999413490295</v>
      </c>
      <c r="GE67" s="4">
        <v>0.20690000057220459</v>
      </c>
      <c r="GF67" s="4">
        <v>0.20739999413490295</v>
      </c>
      <c r="GG67" s="4">
        <v>0.20739999413490295</v>
      </c>
      <c r="GH67" s="4">
        <v>0.20739999413490295</v>
      </c>
      <c r="GI67" s="4">
        <v>0.20790000259876251</v>
      </c>
      <c r="GJ67" s="4">
        <v>0.20810000598430634</v>
      </c>
      <c r="GK67" s="4">
        <v>0.20839999616146088</v>
      </c>
      <c r="GL67" s="4">
        <v>0.20880000293254852</v>
      </c>
      <c r="GM67" s="4">
        <v>0.20849999785423279</v>
      </c>
      <c r="GN67" s="4">
        <v>0.20890000462532043</v>
      </c>
      <c r="GO67" s="4">
        <v>0.2085999995470047</v>
      </c>
      <c r="GP67" s="4">
        <v>0.2093999981880188</v>
      </c>
      <c r="GQ67" s="4">
        <v>0.2085999995470047</v>
      </c>
      <c r="GR67" s="4">
        <v>0.20909999310970306</v>
      </c>
      <c r="GS67" s="4">
        <v>0.20960000157356262</v>
      </c>
      <c r="GT67" s="4">
        <v>0.20970000326633453</v>
      </c>
      <c r="GU67" s="4">
        <v>0.20990000665187836</v>
      </c>
      <c r="GV67" s="4">
        <v>0.20960000157356262</v>
      </c>
      <c r="GW67" s="4">
        <v>0.20999999344348907</v>
      </c>
      <c r="GX67" s="4">
        <v>0.20999999344348907</v>
      </c>
      <c r="GY67" s="4">
        <v>0.21009999513626099</v>
      </c>
      <c r="GZ67" s="4">
        <v>0.20990000665187836</v>
      </c>
      <c r="HA67" s="4">
        <v>0.2101999968290329</v>
      </c>
      <c r="HB67" s="4">
        <v>0.21029999852180481</v>
      </c>
      <c r="HC67" s="4">
        <v>0.21070000529289246</v>
      </c>
      <c r="HD67" s="4">
        <v>0.21060000360012054</v>
      </c>
      <c r="HE67" s="4">
        <v>0.21050000190734863</v>
      </c>
      <c r="HF67" s="4">
        <v>0.21070000529289246</v>
      </c>
      <c r="HG67" s="4">
        <v>0.21070000529289246</v>
      </c>
      <c r="HH67" s="4">
        <v>0.21070000529289246</v>
      </c>
      <c r="HI67" s="4">
        <v>0.21070000529289246</v>
      </c>
      <c r="HJ67" s="4">
        <v>0.21109999716281891</v>
      </c>
      <c r="HK67" s="4">
        <v>0.21109999716281891</v>
      </c>
      <c r="HL67" s="4">
        <v>0.21130000054836273</v>
      </c>
      <c r="HM67" s="4">
        <v>0.21170000731945038</v>
      </c>
      <c r="HN67" s="4">
        <v>0.21109999716281891</v>
      </c>
      <c r="HO67" s="4">
        <v>0.21140000224113464</v>
      </c>
      <c r="HP67" s="4">
        <v>0.21160000562667847</v>
      </c>
      <c r="HQ67" s="4">
        <v>0.21140000224113464</v>
      </c>
      <c r="HR67" s="4">
        <v>0.21130000054836273</v>
      </c>
      <c r="HS67" s="4">
        <v>0.2117999941110611</v>
      </c>
      <c r="HT67" s="4">
        <v>0.21230000257492065</v>
      </c>
      <c r="HU67" s="4">
        <v>0.21189999580383301</v>
      </c>
      <c r="HV67" s="4">
        <v>0.21240000426769257</v>
      </c>
      <c r="HW67" s="4">
        <v>0.21250000596046448</v>
      </c>
      <c r="HX67" s="4">
        <v>0.21250000596046448</v>
      </c>
      <c r="HY67" s="4">
        <v>0.2125999927520752</v>
      </c>
      <c r="HZ67" s="4">
        <v>0.21250000596046448</v>
      </c>
      <c r="IA67" s="4">
        <v>0.21279999613761902</v>
      </c>
      <c r="IB67" s="4">
        <v>0.21240000426769257</v>
      </c>
      <c r="IC67" s="4">
        <v>0.21340000629425049</v>
      </c>
      <c r="ID67" s="4">
        <v>0.21289999783039093</v>
      </c>
      <c r="IE67" s="4">
        <v>0.21349999308586121</v>
      </c>
      <c r="IF67" s="4">
        <v>0.21340000629425049</v>
      </c>
      <c r="IG67" s="4">
        <v>0.21379999816417694</v>
      </c>
      <c r="IH67" s="4">
        <v>0.21389999985694885</v>
      </c>
      <c r="II67" s="4">
        <v>0.21359999477863312</v>
      </c>
      <c r="IJ67" s="4">
        <v>0.21420000493526459</v>
      </c>
      <c r="IK67" s="4">
        <v>0.21379999816417694</v>
      </c>
      <c r="IL67" s="4">
        <v>0.21369999647140503</v>
      </c>
      <c r="IM67" s="4">
        <v>0.21410000324249268</v>
      </c>
      <c r="IN67" s="4">
        <v>0.21439999341964722</v>
      </c>
      <c r="IO67" s="4">
        <v>0.21469999849796295</v>
      </c>
      <c r="IP67" s="4">
        <v>0.21490000188350677</v>
      </c>
      <c r="IQ67" s="4">
        <v>0.21480000019073486</v>
      </c>
      <c r="IR67" s="4">
        <v>0.21410000324249268</v>
      </c>
      <c r="IS67" s="4">
        <v>0.21459999680519104</v>
      </c>
      <c r="IT67" s="4">
        <v>0.21520000696182251</v>
      </c>
      <c r="IU67" s="4">
        <v>0.21520000696182251</v>
      </c>
      <c r="IV67" s="4">
        <v>0.21570000052452087</v>
      </c>
      <c r="IW67" s="4">
        <v>0.2151000052690506</v>
      </c>
      <c r="IX67" s="4">
        <v>0.21580000221729279</v>
      </c>
      <c r="IY67" s="4">
        <v>0.21549999713897705</v>
      </c>
      <c r="IZ67" s="4">
        <v>0.21570000052452087</v>
      </c>
      <c r="JA67" s="4">
        <v>0.21570000052452087</v>
      </c>
      <c r="JB67" s="4">
        <v>0.21580000221729279</v>
      </c>
      <c r="JC67" s="4">
        <v>0.21559999883174896</v>
      </c>
      <c r="JD67" s="4">
        <v>0.21559999883174896</v>
      </c>
      <c r="JE67" s="4">
        <v>0.21619999408721924</v>
      </c>
      <c r="JF67" s="4">
        <v>0.21610000729560852</v>
      </c>
      <c r="JG67" s="4">
        <v>0.21690000593662262</v>
      </c>
      <c r="JH67" s="4">
        <v>0.21690000593662262</v>
      </c>
      <c r="JI67" s="4">
        <v>0.21709999442100525</v>
      </c>
      <c r="JJ67" s="4">
        <v>0.21770000457763672</v>
      </c>
      <c r="JK67" s="4">
        <v>0.21729999780654907</v>
      </c>
      <c r="JL67" s="4">
        <v>0.21770000457763672</v>
      </c>
      <c r="JM67" s="4">
        <v>0.21819999814033508</v>
      </c>
      <c r="JN67" s="4">
        <v>0.21829999983310699</v>
      </c>
      <c r="JO67" s="4">
        <v>0.21840000152587891</v>
      </c>
      <c r="JP67" s="4">
        <v>0.21909999847412109</v>
      </c>
      <c r="JQ67" s="4">
        <v>0.21840000152587891</v>
      </c>
      <c r="JR67" s="4">
        <v>0.21860000491142273</v>
      </c>
      <c r="JS67" s="4">
        <v>0.21920000016689301</v>
      </c>
      <c r="JT67" s="4">
        <v>0.21840000152587891</v>
      </c>
      <c r="JU67" s="4">
        <v>0.21899999678134918</v>
      </c>
      <c r="JV67" s="4">
        <v>0.21930000185966492</v>
      </c>
      <c r="JW67" s="4">
        <v>0.21960000693798065</v>
      </c>
    </row>
    <row r="68" spans="1:283" x14ac:dyDescent="0.25">
      <c r="A68" s="5" t="s">
        <v>67</v>
      </c>
      <c r="B68" s="4">
        <v>8.7399996817111969E-2</v>
      </c>
      <c r="C68" s="4">
        <v>8.7700001895427704E-2</v>
      </c>
      <c r="D68" s="4">
        <v>8.829999715089798E-2</v>
      </c>
      <c r="E68" s="4">
        <v>8.8500000536441803E-2</v>
      </c>
      <c r="F68" s="4">
        <v>8.9500002562999725E-2</v>
      </c>
      <c r="G68" s="4">
        <v>9.0800002217292786E-2</v>
      </c>
      <c r="H68" s="4">
        <v>9.1099999845027924E-2</v>
      </c>
      <c r="I68" s="4">
        <v>9.2900000512599945E-2</v>
      </c>
      <c r="J68" s="4">
        <v>9.4599999487400055E-2</v>
      </c>
      <c r="K68" s="4">
        <v>9.66000035405159E-2</v>
      </c>
      <c r="L68" s="4">
        <v>9.9100001156330109E-2</v>
      </c>
      <c r="M68" s="4">
        <v>0.10260000079870224</v>
      </c>
      <c r="N68" s="4">
        <v>0.10599999874830246</v>
      </c>
      <c r="O68" s="4">
        <v>0.11010000109672546</v>
      </c>
      <c r="P68" s="4">
        <v>0.11330000311136246</v>
      </c>
      <c r="Q68" s="4">
        <v>0.11599999666213989</v>
      </c>
      <c r="R68" s="4">
        <v>0.1193000003695488</v>
      </c>
      <c r="S68" s="4">
        <v>0.12300000339746475</v>
      </c>
      <c r="T68" s="4">
        <v>0.12690000236034393</v>
      </c>
      <c r="U68" s="4">
        <v>0.13189999759197235</v>
      </c>
      <c r="V68" s="4">
        <v>0.13570000231266022</v>
      </c>
      <c r="W68" s="4">
        <v>0.13889999687671661</v>
      </c>
      <c r="X68" s="4">
        <v>0.14129999279975891</v>
      </c>
      <c r="Y68" s="4">
        <v>0.14360000193119049</v>
      </c>
      <c r="Z68" s="4">
        <v>0.1453000009059906</v>
      </c>
      <c r="AA68" s="4">
        <v>0.14749999344348907</v>
      </c>
      <c r="AB68" s="4">
        <v>0.14920000731945038</v>
      </c>
      <c r="AC68" s="4">
        <v>0.15139999985694885</v>
      </c>
      <c r="AD68" s="4">
        <v>0.15240000188350677</v>
      </c>
      <c r="AE68" s="4">
        <v>0.1534000039100647</v>
      </c>
      <c r="AF68" s="4">
        <v>0.15449999272823334</v>
      </c>
      <c r="AG68" s="4">
        <v>0.15549999475479126</v>
      </c>
      <c r="AH68" s="4">
        <v>0.15659999847412109</v>
      </c>
      <c r="AI68" s="4">
        <v>0.15700000524520874</v>
      </c>
      <c r="AJ68" s="4">
        <v>0.1574999988079071</v>
      </c>
      <c r="AK68" s="4">
        <v>0.15760000050067902</v>
      </c>
      <c r="AL68" s="4">
        <v>0.15710000693798065</v>
      </c>
      <c r="AM68" s="4">
        <v>0.15690000355243683</v>
      </c>
      <c r="AN68" s="4">
        <v>0.15649999678134918</v>
      </c>
      <c r="AO68" s="4">
        <v>0.15700000524520874</v>
      </c>
      <c r="AP68" s="4">
        <v>0.15670000016689301</v>
      </c>
      <c r="AQ68" s="4">
        <v>0.15659999847412109</v>
      </c>
      <c r="AR68" s="4">
        <v>0.16609999537467957</v>
      </c>
      <c r="AS68" s="4">
        <v>0.16859999299049377</v>
      </c>
      <c r="AT68" s="4">
        <v>0.16730000078678131</v>
      </c>
      <c r="AU68" s="4">
        <v>0.16660000383853912</v>
      </c>
      <c r="AV68" s="4">
        <v>0.16660000383853912</v>
      </c>
      <c r="AW68" s="4">
        <v>0.16689999401569366</v>
      </c>
      <c r="AX68" s="4">
        <v>0.16709999740123749</v>
      </c>
      <c r="AY68" s="4">
        <v>0.16709999740123749</v>
      </c>
      <c r="AZ68" s="4">
        <v>0.16709999740123749</v>
      </c>
      <c r="BA68" s="4">
        <v>0.16689999401569366</v>
      </c>
      <c r="BB68" s="4">
        <v>0.1671999990940094</v>
      </c>
      <c r="BC68" s="4">
        <v>0.16750000417232513</v>
      </c>
      <c r="BD68" s="4">
        <v>0.16869999468326569</v>
      </c>
      <c r="BE68" s="4">
        <v>0.16830000281333923</v>
      </c>
      <c r="BF68" s="4">
        <v>0.16920000314712524</v>
      </c>
      <c r="BG68" s="4">
        <v>0.1695999950170517</v>
      </c>
      <c r="BH68" s="4">
        <v>0.17010000348091125</v>
      </c>
      <c r="BI68" s="4">
        <v>0.16940000653266907</v>
      </c>
      <c r="BJ68" s="4">
        <v>0.17100000381469727</v>
      </c>
      <c r="BK68" s="4">
        <v>0.17409999668598175</v>
      </c>
      <c r="BL68" s="4">
        <v>0.17239999771118164</v>
      </c>
      <c r="BM68" s="4">
        <v>0.17350000143051147</v>
      </c>
      <c r="BN68" s="4">
        <v>0.1753000020980835</v>
      </c>
      <c r="BO68" s="4">
        <v>0.17499999701976776</v>
      </c>
      <c r="BP68" s="4">
        <v>0.17880000174045563</v>
      </c>
      <c r="BQ68" s="4">
        <v>0.17679999768733978</v>
      </c>
      <c r="BR68" s="4">
        <v>0.17700000107288361</v>
      </c>
      <c r="BS68" s="4">
        <v>0.17810000479221344</v>
      </c>
      <c r="BT68" s="4">
        <v>0.17759999632835388</v>
      </c>
      <c r="BU68" s="4">
        <v>0.17880000174045563</v>
      </c>
      <c r="BV68" s="4">
        <v>0.17910000681877136</v>
      </c>
      <c r="BW68" s="4">
        <v>0.17960000038146973</v>
      </c>
      <c r="BX68" s="4">
        <v>0.1817999929189682</v>
      </c>
      <c r="BY68" s="4">
        <v>0.18269999325275421</v>
      </c>
      <c r="BZ68" s="4">
        <v>0.18209999799728394</v>
      </c>
      <c r="CA68" s="4">
        <v>0.18420000374317169</v>
      </c>
      <c r="CB68" s="4">
        <v>0.1851000040769577</v>
      </c>
      <c r="CC68" s="4">
        <v>0.18549999594688416</v>
      </c>
      <c r="CD68" s="4">
        <v>0.18619999289512634</v>
      </c>
      <c r="CE68" s="4">
        <v>0.18709999322891235</v>
      </c>
      <c r="CF68" s="4">
        <v>0.18790000677108765</v>
      </c>
      <c r="CG68" s="4">
        <v>0.1890999972820282</v>
      </c>
      <c r="CH68" s="4">
        <v>0.18919999897480011</v>
      </c>
      <c r="CI68" s="4">
        <v>0.18930000066757202</v>
      </c>
      <c r="CJ68" s="4">
        <v>0.19020000100135803</v>
      </c>
      <c r="CK68" s="4">
        <v>0.19200000166893005</v>
      </c>
      <c r="CL68" s="4">
        <v>0.19179999828338623</v>
      </c>
      <c r="CM68" s="4">
        <v>0.19179999828338623</v>
      </c>
      <c r="CN68" s="4">
        <v>0.1932000070810318</v>
      </c>
      <c r="CO68" s="4">
        <v>0.1932000070810318</v>
      </c>
      <c r="CP68" s="4">
        <v>0.19329999387264252</v>
      </c>
      <c r="CQ68" s="4">
        <v>0.1940000057220459</v>
      </c>
      <c r="CR68" s="4">
        <v>0.19429999589920044</v>
      </c>
      <c r="CS68" s="4">
        <v>0.19499999284744263</v>
      </c>
      <c r="CT68" s="4">
        <v>0.19650000333786011</v>
      </c>
      <c r="CU68" s="4">
        <v>0.19629999995231628</v>
      </c>
      <c r="CV68" s="4">
        <v>0.19679999351501465</v>
      </c>
      <c r="CW68" s="4">
        <v>0.19660000503063202</v>
      </c>
      <c r="CX68" s="4">
        <v>0.19619999825954437</v>
      </c>
      <c r="CY68" s="4">
        <v>0.19990000128746033</v>
      </c>
      <c r="CZ68" s="4">
        <v>0.19869999587535858</v>
      </c>
      <c r="DA68" s="4">
        <v>0.19820000231266022</v>
      </c>
      <c r="DB68" s="4">
        <v>0.19920000433921814</v>
      </c>
      <c r="DC68" s="4">
        <v>0.19910000264644623</v>
      </c>
      <c r="DD68" s="4">
        <v>0.19939999282360077</v>
      </c>
      <c r="DE68" s="4">
        <v>0.20000000298023224</v>
      </c>
      <c r="DF68" s="4">
        <v>0.20029999315738678</v>
      </c>
      <c r="DG68" s="4">
        <v>0.20069999992847443</v>
      </c>
      <c r="DH68" s="4">
        <v>0.2012999951839447</v>
      </c>
      <c r="DI68" s="4">
        <v>0.20139999687671661</v>
      </c>
      <c r="DJ68" s="4">
        <v>0.20219999551773071</v>
      </c>
      <c r="DK68" s="4">
        <v>0.20239999890327454</v>
      </c>
      <c r="DL68" s="4">
        <v>0.20350000262260437</v>
      </c>
      <c r="DM68" s="4">
        <v>0.20399999618530273</v>
      </c>
      <c r="DN68" s="4">
        <v>0.20509999990463257</v>
      </c>
      <c r="DO68" s="4">
        <v>0.20679999887943268</v>
      </c>
      <c r="DP68" s="4">
        <v>0.20730000734329224</v>
      </c>
      <c r="DQ68" s="4">
        <v>0.20720000565052032</v>
      </c>
      <c r="DR68" s="4">
        <v>0.20810000598430634</v>
      </c>
      <c r="DS68" s="4">
        <v>0.20900000631809235</v>
      </c>
      <c r="DT68" s="4">
        <v>0.20890000462532043</v>
      </c>
      <c r="DU68" s="4">
        <v>0.20999999344348907</v>
      </c>
      <c r="DV68" s="4">
        <v>0.21009999513626099</v>
      </c>
      <c r="DW68" s="4">
        <v>0.21040000021457672</v>
      </c>
      <c r="DX68" s="4">
        <v>0.21009999513626099</v>
      </c>
      <c r="DY68" s="4">
        <v>0.21050000190734863</v>
      </c>
      <c r="DZ68" s="4">
        <v>0.2093999981880188</v>
      </c>
      <c r="EA68" s="4">
        <v>0.20999999344348907</v>
      </c>
      <c r="EB68" s="4">
        <v>0.21040000021457672</v>
      </c>
      <c r="EC68" s="4">
        <v>0.20999999344348907</v>
      </c>
      <c r="ED68" s="4">
        <v>0.20980000495910645</v>
      </c>
      <c r="EE68" s="4">
        <v>0.20949999988079071</v>
      </c>
      <c r="EF68" s="4">
        <v>0.20980000495910645</v>
      </c>
      <c r="EG68" s="4">
        <v>0.20990000665187836</v>
      </c>
      <c r="EH68" s="4">
        <v>0.20880000293254852</v>
      </c>
      <c r="EI68" s="4">
        <v>0.20949999988079071</v>
      </c>
      <c r="EJ68" s="4">
        <v>0.20949999988079071</v>
      </c>
      <c r="EK68" s="4">
        <v>0.20980000495910645</v>
      </c>
      <c r="EL68" s="4">
        <v>0.20990000665187836</v>
      </c>
      <c r="EM68" s="4">
        <v>0.20970000326633453</v>
      </c>
      <c r="EN68" s="4">
        <v>0.20999999344348907</v>
      </c>
      <c r="EO68" s="4">
        <v>0.20999999344348907</v>
      </c>
      <c r="EP68" s="4">
        <v>0.2093999981880188</v>
      </c>
      <c r="EQ68" s="4">
        <v>0.20999999344348907</v>
      </c>
      <c r="ER68" s="4">
        <v>0.21029999852180481</v>
      </c>
      <c r="ES68" s="4">
        <v>0.21089999377727509</v>
      </c>
      <c r="ET68" s="4">
        <v>0.21119999885559082</v>
      </c>
      <c r="EU68" s="4">
        <v>0.210999995470047</v>
      </c>
      <c r="EV68" s="4">
        <v>0.21150000393390656</v>
      </c>
      <c r="EW68" s="4">
        <v>0.21130000054836273</v>
      </c>
      <c r="EX68" s="4">
        <v>0.21060000360012054</v>
      </c>
      <c r="EY68" s="4">
        <v>0.21189999580383301</v>
      </c>
      <c r="EZ68" s="4">
        <v>0.21199999749660492</v>
      </c>
      <c r="FA68" s="4">
        <v>0.21269999444484711</v>
      </c>
      <c r="FB68" s="4">
        <v>0.21240000426769257</v>
      </c>
      <c r="FC68" s="4">
        <v>0.21299999952316284</v>
      </c>
      <c r="FD68" s="4">
        <v>0.21310000121593475</v>
      </c>
      <c r="FE68" s="4">
        <v>0.21279999613761902</v>
      </c>
      <c r="FF68" s="4">
        <v>0.21349999308586121</v>
      </c>
      <c r="FG68" s="4">
        <v>0.21320000290870667</v>
      </c>
      <c r="FH68" s="4">
        <v>0.21310000121593475</v>
      </c>
      <c r="FI68" s="4">
        <v>0.21349999308586121</v>
      </c>
      <c r="FJ68" s="4">
        <v>0.21420000493526459</v>
      </c>
      <c r="FK68" s="4">
        <v>0.21490000188350677</v>
      </c>
      <c r="FL68" s="4">
        <v>0.21439999341964722</v>
      </c>
      <c r="FM68" s="4">
        <v>0.21529999375343323</v>
      </c>
      <c r="FN68" s="4">
        <v>0.21500000357627869</v>
      </c>
      <c r="FO68" s="4">
        <v>0.21539999544620514</v>
      </c>
      <c r="FP68" s="4">
        <v>0.21549999713897705</v>
      </c>
      <c r="FQ68" s="4">
        <v>0.21529999375343323</v>
      </c>
      <c r="FR68" s="4">
        <v>0.21529999375343323</v>
      </c>
      <c r="FS68" s="4">
        <v>0.2159000039100647</v>
      </c>
      <c r="FT68" s="4">
        <v>0.21469999849796295</v>
      </c>
      <c r="FU68" s="4">
        <v>0.21580000221729279</v>
      </c>
      <c r="FV68" s="4">
        <v>0.21539999544620514</v>
      </c>
      <c r="FW68" s="4">
        <v>0.21549999713897705</v>
      </c>
      <c r="FX68" s="4">
        <v>0.21549999713897705</v>
      </c>
      <c r="FY68" s="4">
        <v>0.21570000052452087</v>
      </c>
      <c r="FZ68" s="4">
        <v>0.2159000039100647</v>
      </c>
      <c r="GA68" s="4">
        <v>0.21600000560283661</v>
      </c>
      <c r="GB68" s="4">
        <v>0.21500000357627869</v>
      </c>
      <c r="GC68" s="4">
        <v>0.21580000221729279</v>
      </c>
      <c r="GD68" s="4">
        <v>0.21639999747276306</v>
      </c>
      <c r="GE68" s="4">
        <v>0.21559999883174896</v>
      </c>
      <c r="GF68" s="4">
        <v>0.2159000039100647</v>
      </c>
      <c r="GG68" s="4">
        <v>0.21570000052452087</v>
      </c>
      <c r="GH68" s="4">
        <v>0.21469999849796295</v>
      </c>
      <c r="GI68" s="4">
        <v>0.21559999883174896</v>
      </c>
      <c r="GJ68" s="4">
        <v>0.21559999883174896</v>
      </c>
      <c r="GK68" s="4">
        <v>0.21570000052452087</v>
      </c>
      <c r="GL68" s="4">
        <v>0.21580000221729279</v>
      </c>
      <c r="GM68" s="4">
        <v>0.21549999713897705</v>
      </c>
      <c r="GN68" s="4">
        <v>0.21570000052452087</v>
      </c>
      <c r="GO68" s="4">
        <v>0.21490000188350677</v>
      </c>
      <c r="GP68" s="4">
        <v>0.21529999375343323</v>
      </c>
      <c r="GQ68" s="4">
        <v>0.21490000188350677</v>
      </c>
      <c r="GR68" s="4">
        <v>0.21549999713897705</v>
      </c>
      <c r="GS68" s="4">
        <v>0.21600000560283661</v>
      </c>
      <c r="GT68" s="4">
        <v>0.21449999511241913</v>
      </c>
      <c r="GU68" s="4">
        <v>0.21439999341964722</v>
      </c>
      <c r="GV68" s="4">
        <v>0.21559999883174896</v>
      </c>
      <c r="GW68" s="4">
        <v>0.21490000188350677</v>
      </c>
      <c r="GX68" s="4">
        <v>0.21520000696182251</v>
      </c>
      <c r="GY68" s="4">
        <v>0.21529999375343323</v>
      </c>
      <c r="GZ68" s="4">
        <v>0.21500000357627869</v>
      </c>
      <c r="HA68" s="4">
        <v>0.2151000052690506</v>
      </c>
      <c r="HB68" s="4">
        <v>0.21500000357627869</v>
      </c>
      <c r="HC68" s="4">
        <v>0.21490000188350677</v>
      </c>
      <c r="HD68" s="4">
        <v>0.21520000696182251</v>
      </c>
      <c r="HE68" s="4">
        <v>0.21469999849796295</v>
      </c>
      <c r="HF68" s="4">
        <v>0.2151000052690506</v>
      </c>
      <c r="HG68" s="4">
        <v>0.21480000019073486</v>
      </c>
      <c r="HH68" s="4">
        <v>0.21439999341964722</v>
      </c>
      <c r="HI68" s="4">
        <v>0.21469999849796295</v>
      </c>
      <c r="HJ68" s="4">
        <v>0.21490000188350677</v>
      </c>
      <c r="HK68" s="4">
        <v>0.21549999713897705</v>
      </c>
      <c r="HL68" s="4">
        <v>0.21549999713897705</v>
      </c>
      <c r="HM68" s="4">
        <v>0.21520000696182251</v>
      </c>
      <c r="HN68" s="4">
        <v>0.2151000052690506</v>
      </c>
      <c r="HO68" s="4">
        <v>0.21520000696182251</v>
      </c>
      <c r="HP68" s="4">
        <v>0.21539999544620514</v>
      </c>
      <c r="HQ68" s="4">
        <v>0.21570000052452087</v>
      </c>
      <c r="HR68" s="4">
        <v>0.21539999544620514</v>
      </c>
      <c r="HS68" s="4">
        <v>0.2159000039100647</v>
      </c>
      <c r="HT68" s="4">
        <v>0.21649999916553497</v>
      </c>
      <c r="HU68" s="4">
        <v>0.2159000039100647</v>
      </c>
      <c r="HV68" s="4">
        <v>0.21660000085830688</v>
      </c>
      <c r="HW68" s="4">
        <v>0.2167000025510788</v>
      </c>
      <c r="HX68" s="4">
        <v>0.21629999577999115</v>
      </c>
      <c r="HY68" s="4">
        <v>0.21619999408721924</v>
      </c>
      <c r="HZ68" s="4">
        <v>0.2167000025510788</v>
      </c>
      <c r="IA68" s="4">
        <v>0.21639999747276306</v>
      </c>
      <c r="IB68" s="4">
        <v>0.21660000085830688</v>
      </c>
      <c r="IC68" s="4">
        <v>0.2167000025510788</v>
      </c>
      <c r="ID68" s="4">
        <v>0.2167000025510788</v>
      </c>
      <c r="IE68" s="4">
        <v>0.21699999272823334</v>
      </c>
      <c r="IF68" s="4">
        <v>0.21690000593662262</v>
      </c>
      <c r="IG68" s="4">
        <v>0.21729999780654907</v>
      </c>
      <c r="IH68" s="4">
        <v>0.21729999780654907</v>
      </c>
      <c r="II68" s="4">
        <v>0.21760000288486481</v>
      </c>
      <c r="IJ68" s="4">
        <v>0.21729999780654907</v>
      </c>
      <c r="IK68" s="4">
        <v>0.21780000627040863</v>
      </c>
      <c r="IL68" s="4">
        <v>0.21760000288486481</v>
      </c>
      <c r="IM68" s="4">
        <v>0.21739999949932098</v>
      </c>
      <c r="IN68" s="4">
        <v>0.21709999442100525</v>
      </c>
      <c r="IO68" s="4">
        <v>0.21660000085830688</v>
      </c>
      <c r="IP68" s="4">
        <v>0.2175000011920929</v>
      </c>
      <c r="IQ68" s="4">
        <v>0.21780000627040863</v>
      </c>
      <c r="IR68" s="4">
        <v>0.21780000627040863</v>
      </c>
      <c r="IS68" s="4">
        <v>0.21850000321865082</v>
      </c>
      <c r="IT68" s="4">
        <v>0.21879999339580536</v>
      </c>
      <c r="IU68" s="4">
        <v>0.21870000660419464</v>
      </c>
      <c r="IV68" s="4">
        <v>0.21819999814033508</v>
      </c>
      <c r="IW68" s="4">
        <v>0.21920000016689301</v>
      </c>
      <c r="IX68" s="4">
        <v>0.21819999814033508</v>
      </c>
      <c r="IY68" s="4">
        <v>0.21930000185966492</v>
      </c>
      <c r="IZ68" s="4">
        <v>0.21870000660419464</v>
      </c>
      <c r="JA68" s="4">
        <v>0.21809999644756317</v>
      </c>
      <c r="JB68" s="4">
        <v>0.21860000491142273</v>
      </c>
      <c r="JC68" s="4">
        <v>0.21920000016689301</v>
      </c>
      <c r="JD68" s="4">
        <v>0.21950000524520874</v>
      </c>
      <c r="JE68" s="4">
        <v>0.21909999847412109</v>
      </c>
      <c r="JF68" s="4">
        <v>0.21889999508857727</v>
      </c>
      <c r="JG68" s="4">
        <v>0.21960000693798065</v>
      </c>
      <c r="JH68" s="4">
        <v>0.21979999542236328</v>
      </c>
      <c r="JI68" s="4">
        <v>0.21950000524520874</v>
      </c>
      <c r="JJ68" s="4">
        <v>0.21930000185966492</v>
      </c>
      <c r="JK68" s="4">
        <v>0.21950000524520874</v>
      </c>
      <c r="JL68" s="4">
        <v>0.21940000355243683</v>
      </c>
      <c r="JM68" s="4">
        <v>0.21870000660419464</v>
      </c>
      <c r="JN68" s="4">
        <v>0.21950000524520874</v>
      </c>
      <c r="JO68" s="4">
        <v>0.21940000355243683</v>
      </c>
      <c r="JP68" s="4">
        <v>0.22020000219345093</v>
      </c>
      <c r="JQ68" s="4">
        <v>0.21969999372959137</v>
      </c>
      <c r="JR68" s="4">
        <v>0.2199999988079071</v>
      </c>
      <c r="JS68" s="4">
        <v>0.22030000388622284</v>
      </c>
      <c r="JT68" s="4">
        <v>0.22100000083446503</v>
      </c>
      <c r="JU68" s="4">
        <v>0.22050000727176666</v>
      </c>
      <c r="JV68" s="4">
        <v>0.22020000219345093</v>
      </c>
      <c r="JW68" s="4">
        <v>0.22059999406337738</v>
      </c>
    </row>
    <row r="69" spans="1:283" x14ac:dyDescent="0.25">
      <c r="A69" s="5" t="s">
        <v>68</v>
      </c>
      <c r="B69" s="4">
        <v>8.7099999189376831E-2</v>
      </c>
      <c r="C69" s="4">
        <v>8.6999997496604919E-2</v>
      </c>
      <c r="D69" s="4">
        <v>8.7600000202655792E-2</v>
      </c>
      <c r="E69" s="4">
        <v>8.7600000202655792E-2</v>
      </c>
      <c r="F69" s="4">
        <v>8.8399998843669891E-2</v>
      </c>
      <c r="G69" s="4">
        <v>8.9900001883506775E-2</v>
      </c>
      <c r="H69" s="4">
        <v>9.0199999511241913E-2</v>
      </c>
      <c r="I69" s="4">
        <v>9.2399999499320984E-2</v>
      </c>
      <c r="J69" s="4">
        <v>9.3800000846385956E-2</v>
      </c>
      <c r="K69" s="4">
        <v>9.5799997448921204E-2</v>
      </c>
      <c r="L69" s="4">
        <v>9.8700001835823059E-2</v>
      </c>
      <c r="M69" s="4">
        <v>0.10189999639987946</v>
      </c>
      <c r="N69" s="4">
        <v>0.10509999841451645</v>
      </c>
      <c r="O69" s="4">
        <v>0.10890000313520432</v>
      </c>
      <c r="P69" s="4">
        <v>0.1120000034570694</v>
      </c>
      <c r="Q69" s="4">
        <v>0.11509999632835388</v>
      </c>
      <c r="R69" s="4">
        <v>0.11919999867677689</v>
      </c>
      <c r="S69" s="4">
        <v>0.12290000170469284</v>
      </c>
      <c r="T69" s="4">
        <v>0.12590000033378601</v>
      </c>
      <c r="U69" s="4">
        <v>0.12950000166893005</v>
      </c>
      <c r="V69" s="4">
        <v>0.13140000402927399</v>
      </c>
      <c r="W69" s="4">
        <v>0.13330000638961792</v>
      </c>
      <c r="X69" s="4">
        <v>0.13529999554157257</v>
      </c>
      <c r="Y69" s="4">
        <v>0.13750000298023224</v>
      </c>
      <c r="Z69" s="4">
        <v>0.13969999551773071</v>
      </c>
      <c r="AA69" s="4">
        <v>0.14100000262260437</v>
      </c>
      <c r="AB69" s="4">
        <v>0.14169999957084656</v>
      </c>
      <c r="AC69" s="4">
        <v>0.1429000049829483</v>
      </c>
      <c r="AD69" s="4">
        <v>0.14409999549388885</v>
      </c>
      <c r="AE69" s="4">
        <v>0.14380000531673431</v>
      </c>
      <c r="AF69" s="4">
        <v>0.14399999380111694</v>
      </c>
      <c r="AG69" s="4">
        <v>0.14440000057220459</v>
      </c>
      <c r="AH69" s="4">
        <v>0.14460000395774841</v>
      </c>
      <c r="AI69" s="4">
        <v>0.14470000565052032</v>
      </c>
      <c r="AJ69" s="4">
        <v>0.14480000734329224</v>
      </c>
      <c r="AK69" s="4">
        <v>0.14429999887943268</v>
      </c>
      <c r="AL69" s="4">
        <v>0.1445000022649765</v>
      </c>
      <c r="AM69" s="4">
        <v>0.14460000395774841</v>
      </c>
      <c r="AN69" s="4">
        <v>0.14429999887943268</v>
      </c>
      <c r="AO69" s="4">
        <v>0.14440000057220459</v>
      </c>
      <c r="AP69" s="4">
        <v>0.14470000565052032</v>
      </c>
      <c r="AQ69" s="4">
        <v>0.14440000057220459</v>
      </c>
      <c r="AR69" s="4">
        <v>0.14460000395774841</v>
      </c>
      <c r="AS69" s="4">
        <v>0.1445000022649765</v>
      </c>
      <c r="AT69" s="4">
        <v>0.14499999582767487</v>
      </c>
      <c r="AU69" s="4">
        <v>0.14429999887943268</v>
      </c>
      <c r="AV69" s="4">
        <v>0.1445000022649765</v>
      </c>
      <c r="AW69" s="4">
        <v>0.14480000734329224</v>
      </c>
      <c r="AX69" s="4">
        <v>0.14409999549388885</v>
      </c>
      <c r="AY69" s="4">
        <v>0.1445000022649765</v>
      </c>
      <c r="AZ69" s="4">
        <v>0.1445000022649765</v>
      </c>
      <c r="BA69" s="4">
        <v>0.14419999718666077</v>
      </c>
      <c r="BB69" s="4">
        <v>0.14480000734329224</v>
      </c>
      <c r="BC69" s="4">
        <v>0.14489999413490295</v>
      </c>
      <c r="BD69" s="4">
        <v>0.14489999413490295</v>
      </c>
      <c r="BE69" s="4">
        <v>0.14550000429153442</v>
      </c>
      <c r="BF69" s="4">
        <v>0.14560000598430634</v>
      </c>
      <c r="BG69" s="4">
        <v>0.1453000009059906</v>
      </c>
      <c r="BH69" s="4">
        <v>0.14579999446868896</v>
      </c>
      <c r="BI69" s="4">
        <v>0.14599999785423279</v>
      </c>
      <c r="BJ69" s="4">
        <v>0.14620000123977661</v>
      </c>
      <c r="BK69" s="4">
        <v>0.14620000123977661</v>
      </c>
      <c r="BL69" s="4">
        <v>0.1468999981880188</v>
      </c>
      <c r="BM69" s="4">
        <v>0.14669999480247498</v>
      </c>
      <c r="BN69" s="4">
        <v>0.14710000157356262</v>
      </c>
      <c r="BO69" s="4">
        <v>0.14730000495910645</v>
      </c>
      <c r="BP69" s="4">
        <v>0.14749999344348907</v>
      </c>
      <c r="BQ69" s="4">
        <v>0.14790000021457672</v>
      </c>
      <c r="BR69" s="4">
        <v>0.14790000021457672</v>
      </c>
      <c r="BS69" s="4">
        <v>0.14839999377727509</v>
      </c>
      <c r="BT69" s="4">
        <v>0.14759999513626099</v>
      </c>
      <c r="BU69" s="4">
        <v>0.14820000529289246</v>
      </c>
      <c r="BV69" s="4">
        <v>0.14900000393390656</v>
      </c>
      <c r="BW69" s="4">
        <v>0.14910000562667847</v>
      </c>
      <c r="BX69" s="4">
        <v>0.1492999941110611</v>
      </c>
      <c r="BY69" s="4">
        <v>0.14939999580383301</v>
      </c>
      <c r="BZ69" s="4">
        <v>0.1500999927520752</v>
      </c>
      <c r="CA69" s="4">
        <v>0.15000000596046448</v>
      </c>
      <c r="CB69" s="4">
        <v>0.15060000121593475</v>
      </c>
      <c r="CC69" s="4">
        <v>0.15109999477863312</v>
      </c>
      <c r="CD69" s="4">
        <v>0.15199999511241913</v>
      </c>
      <c r="CE69" s="4">
        <v>0.15219999849796295</v>
      </c>
      <c r="CF69" s="4">
        <v>0.15270000696182251</v>
      </c>
      <c r="CG69" s="4">
        <v>0.15320000052452087</v>
      </c>
      <c r="CH69" s="4">
        <v>0.15389999747276306</v>
      </c>
      <c r="CI69" s="4">
        <v>0.15379999577999115</v>
      </c>
      <c r="CJ69" s="4">
        <v>0.15440000593662262</v>
      </c>
      <c r="CK69" s="4">
        <v>0.15590000152587891</v>
      </c>
      <c r="CL69" s="4">
        <v>0.15539999306201935</v>
      </c>
      <c r="CM69" s="4">
        <v>0.15639999508857727</v>
      </c>
      <c r="CN69" s="4">
        <v>0.15719999372959137</v>
      </c>
      <c r="CO69" s="4">
        <v>0.15739999711513519</v>
      </c>
      <c r="CP69" s="4">
        <v>0.15860000252723694</v>
      </c>
      <c r="CQ69" s="4">
        <v>0.1590999960899353</v>
      </c>
      <c r="CR69" s="4">
        <v>0.16009999811649323</v>
      </c>
      <c r="CS69" s="4">
        <v>0.16120000183582306</v>
      </c>
      <c r="CT69" s="4">
        <v>0.16189999878406525</v>
      </c>
      <c r="CU69" s="4">
        <v>0.16200000047683716</v>
      </c>
      <c r="CV69" s="4">
        <v>0.16269999742507935</v>
      </c>
      <c r="CW69" s="4">
        <v>0.1632000058889389</v>
      </c>
      <c r="CX69" s="4">
        <v>0.16459999978542328</v>
      </c>
      <c r="CY69" s="4">
        <v>0.16519999504089355</v>
      </c>
      <c r="CZ69" s="4">
        <v>0.16570000350475311</v>
      </c>
      <c r="DA69" s="4">
        <v>0.16619999706745148</v>
      </c>
      <c r="DB69" s="4">
        <v>0.1664000004529953</v>
      </c>
      <c r="DC69" s="4">
        <v>0.16760000586509705</v>
      </c>
      <c r="DD69" s="4">
        <v>0.16789999604225159</v>
      </c>
      <c r="DE69" s="4">
        <v>0.1687999963760376</v>
      </c>
      <c r="DF69" s="4">
        <v>0.16889999806880951</v>
      </c>
      <c r="DG69" s="4">
        <v>0.16940000653266907</v>
      </c>
      <c r="DH69" s="4">
        <v>0.1703999936580658</v>
      </c>
      <c r="DI69" s="4">
        <v>0.17059999704360962</v>
      </c>
      <c r="DJ69" s="4">
        <v>0.17129999399185181</v>
      </c>
      <c r="DK69" s="4">
        <v>0.17200000584125519</v>
      </c>
      <c r="DL69" s="4">
        <v>0.17229999601840973</v>
      </c>
      <c r="DM69" s="4">
        <v>0.17280000448226929</v>
      </c>
      <c r="DN69" s="4">
        <v>0.17380000650882721</v>
      </c>
      <c r="DO69" s="4">
        <v>0.17409999668598175</v>
      </c>
      <c r="DP69" s="4">
        <v>0.17540000379085541</v>
      </c>
      <c r="DQ69" s="4">
        <v>0.17499999701976776</v>
      </c>
      <c r="DR69" s="4">
        <v>0.17659999430179596</v>
      </c>
      <c r="DS69" s="4">
        <v>0.17669999599456787</v>
      </c>
      <c r="DT69" s="4">
        <v>0.17749999463558197</v>
      </c>
      <c r="DU69" s="4">
        <v>0.17790000140666962</v>
      </c>
      <c r="DV69" s="4">
        <v>0.1785999983549118</v>
      </c>
      <c r="DW69" s="4">
        <v>0.17949999868869781</v>
      </c>
      <c r="DX69" s="4">
        <v>0.17960000038146973</v>
      </c>
      <c r="DY69" s="4">
        <v>0.18070000410079956</v>
      </c>
      <c r="DZ69" s="4">
        <v>0.18050000071525574</v>
      </c>
      <c r="EA69" s="4">
        <v>0.18089999258518219</v>
      </c>
      <c r="EB69" s="4">
        <v>0.18129999935626984</v>
      </c>
      <c r="EC69" s="4">
        <v>0.18140000104904175</v>
      </c>
      <c r="ED69" s="4">
        <v>0.18240000307559967</v>
      </c>
      <c r="EE69" s="4">
        <v>0.18219999969005585</v>
      </c>
      <c r="EF69" s="4">
        <v>0.18340000510215759</v>
      </c>
      <c r="EG69" s="4">
        <v>0.18340000510215759</v>
      </c>
      <c r="EH69" s="4">
        <v>0.18389999866485596</v>
      </c>
      <c r="EI69" s="4">
        <v>0.1843000054359436</v>
      </c>
      <c r="EJ69" s="4">
        <v>0.18500000238418579</v>
      </c>
      <c r="EK69" s="4">
        <v>0.18549999594688416</v>
      </c>
      <c r="EL69" s="4">
        <v>0.1859000027179718</v>
      </c>
      <c r="EM69" s="4">
        <v>0.18559999763965607</v>
      </c>
      <c r="EN69" s="4">
        <v>0.18659999966621399</v>
      </c>
      <c r="EO69" s="4">
        <v>0.1867000013589859</v>
      </c>
      <c r="EP69" s="4">
        <v>0.18770000338554382</v>
      </c>
      <c r="EQ69" s="4">
        <v>0.18760000169277191</v>
      </c>
      <c r="ER69" s="4">
        <v>0.1875</v>
      </c>
      <c r="ES69" s="4">
        <v>0.18799999356269836</v>
      </c>
      <c r="ET69" s="4">
        <v>0.18899999558925629</v>
      </c>
      <c r="EU69" s="4">
        <v>0.18880000710487366</v>
      </c>
      <c r="EV69" s="4">
        <v>0.18930000066757202</v>
      </c>
      <c r="EW69" s="4">
        <v>0.19020000100135803</v>
      </c>
      <c r="EX69" s="4">
        <v>0.18970000743865967</v>
      </c>
      <c r="EY69" s="4">
        <v>0.19050000607967377</v>
      </c>
      <c r="EZ69" s="4">
        <v>0.19059999287128448</v>
      </c>
      <c r="FA69" s="4">
        <v>0.19089999794960022</v>
      </c>
      <c r="FB69" s="4">
        <v>0.19099999964237213</v>
      </c>
      <c r="FC69" s="4">
        <v>0.19120000302791595</v>
      </c>
      <c r="FD69" s="4">
        <v>0.19259999692440033</v>
      </c>
      <c r="FE69" s="4">
        <v>0.19210000336170197</v>
      </c>
      <c r="FF69" s="4">
        <v>0.1932000070810318</v>
      </c>
      <c r="FG69" s="4">
        <v>0.19189999997615814</v>
      </c>
      <c r="FH69" s="4">
        <v>0.19230000674724579</v>
      </c>
      <c r="FI69" s="4">
        <v>0.19230000674724579</v>
      </c>
      <c r="FJ69" s="4">
        <v>0.19230000674724579</v>
      </c>
      <c r="FK69" s="4">
        <v>0.19359999895095825</v>
      </c>
      <c r="FL69" s="4">
        <v>0.19310000538825989</v>
      </c>
      <c r="FM69" s="4">
        <v>0.19349999725818634</v>
      </c>
      <c r="FN69" s="4">
        <v>0.19359999895095825</v>
      </c>
      <c r="FO69" s="4">
        <v>0.19370000064373016</v>
      </c>
      <c r="FP69" s="4">
        <v>0.19410000741481781</v>
      </c>
      <c r="FQ69" s="4">
        <v>0.19460000097751617</v>
      </c>
      <c r="FR69" s="4">
        <v>0.19359999895095825</v>
      </c>
      <c r="FS69" s="4">
        <v>0.19490000605583191</v>
      </c>
      <c r="FT69" s="4">
        <v>0.19480000436306</v>
      </c>
      <c r="FU69" s="4">
        <v>0.19539999961853027</v>
      </c>
      <c r="FV69" s="4">
        <v>0.19580000638961792</v>
      </c>
      <c r="FW69" s="4">
        <v>0.19529999792575836</v>
      </c>
      <c r="FX69" s="4">
        <v>0.19660000503063202</v>
      </c>
      <c r="FY69" s="4">
        <v>0.1956000030040741</v>
      </c>
      <c r="FZ69" s="4">
        <v>0.19619999825954437</v>
      </c>
      <c r="GA69" s="4">
        <v>0.19570000469684601</v>
      </c>
      <c r="GB69" s="4">
        <v>0.19660000503063202</v>
      </c>
      <c r="GC69" s="4">
        <v>0.19660000503063202</v>
      </c>
      <c r="GD69" s="4">
        <v>0.19609999656677246</v>
      </c>
      <c r="GE69" s="4">
        <v>0.19660000503063202</v>
      </c>
      <c r="GF69" s="4">
        <v>0.19650000333786011</v>
      </c>
      <c r="GG69" s="4">
        <v>0.19699999690055847</v>
      </c>
      <c r="GH69" s="4">
        <v>0.19650000333786011</v>
      </c>
      <c r="GI69" s="4">
        <v>0.19660000503063202</v>
      </c>
      <c r="GJ69" s="4">
        <v>0.19670000672340393</v>
      </c>
      <c r="GK69" s="4">
        <v>0.19769999384880066</v>
      </c>
      <c r="GL69" s="4">
        <v>0.19689999520778656</v>
      </c>
      <c r="GM69" s="4">
        <v>0.1964000016450882</v>
      </c>
      <c r="GN69" s="4">
        <v>0.19709999859333038</v>
      </c>
      <c r="GO69" s="4">
        <v>0.19670000672340393</v>
      </c>
      <c r="GP69" s="4">
        <v>0.19679999351501465</v>
      </c>
      <c r="GQ69" s="4">
        <v>0.19679999351501465</v>
      </c>
      <c r="GR69" s="4">
        <v>0.19660000503063202</v>
      </c>
      <c r="GS69" s="4">
        <v>0.19740000367164612</v>
      </c>
      <c r="GT69" s="4">
        <v>0.19689999520778656</v>
      </c>
      <c r="GU69" s="4">
        <v>0.19629999995231628</v>
      </c>
      <c r="GV69" s="4">
        <v>0.1956000030040741</v>
      </c>
      <c r="GW69" s="4">
        <v>0.19660000503063202</v>
      </c>
      <c r="GX69" s="4">
        <v>0.19789999723434448</v>
      </c>
      <c r="GY69" s="4">
        <v>0.19689999520778656</v>
      </c>
      <c r="GZ69" s="4">
        <v>0.19689999520778656</v>
      </c>
      <c r="HA69" s="4">
        <v>0.19629999995231628</v>
      </c>
      <c r="HB69" s="4">
        <v>0.19820000231266022</v>
      </c>
      <c r="HC69" s="4">
        <v>0.19709999859333038</v>
      </c>
      <c r="HD69" s="4">
        <v>0.19709999859333038</v>
      </c>
      <c r="HE69" s="4">
        <v>0.19629999995231628</v>
      </c>
      <c r="HF69" s="4">
        <v>0.19679999351501465</v>
      </c>
      <c r="HG69" s="4">
        <v>0.19660000503063202</v>
      </c>
      <c r="HH69" s="4">
        <v>0.19660000503063202</v>
      </c>
      <c r="HI69" s="4">
        <v>0.19660000503063202</v>
      </c>
      <c r="HJ69" s="4">
        <v>0.19720000028610229</v>
      </c>
      <c r="HK69" s="4">
        <v>0.19769999384880066</v>
      </c>
      <c r="HL69" s="4">
        <v>0.19830000400543213</v>
      </c>
      <c r="HM69" s="4">
        <v>0.19709999859333038</v>
      </c>
      <c r="HN69" s="4">
        <v>0.19720000028610229</v>
      </c>
      <c r="HO69" s="4">
        <v>0.19769999384880066</v>
      </c>
      <c r="HP69" s="4">
        <v>0.19699999690055847</v>
      </c>
      <c r="HQ69" s="4">
        <v>0.19769999384880066</v>
      </c>
      <c r="HR69" s="4">
        <v>0.19779999554157257</v>
      </c>
      <c r="HS69" s="4">
        <v>0.19810000061988831</v>
      </c>
      <c r="HT69" s="4">
        <v>0.19840000569820404</v>
      </c>
      <c r="HU69" s="4">
        <v>0.19859999418258667</v>
      </c>
      <c r="HV69" s="4">
        <v>0.19799999892711639</v>
      </c>
      <c r="HW69" s="4">
        <v>0.19879999756813049</v>
      </c>
      <c r="HX69" s="4">
        <v>0.19979999959468842</v>
      </c>
      <c r="HY69" s="4">
        <v>0.19930000603199005</v>
      </c>
      <c r="HZ69" s="4">
        <v>0.19979999959468842</v>
      </c>
      <c r="IA69" s="4">
        <v>0.19930000603199005</v>
      </c>
      <c r="IB69" s="4">
        <v>0.19910000264644623</v>
      </c>
      <c r="IC69" s="4">
        <v>0.19959999620914459</v>
      </c>
      <c r="ID69" s="4">
        <v>0.20020000636577606</v>
      </c>
      <c r="IE69" s="4">
        <v>0.20080000162124634</v>
      </c>
      <c r="IF69" s="4">
        <v>0.20139999687671661</v>
      </c>
      <c r="IG69" s="4">
        <v>0.20180000364780426</v>
      </c>
      <c r="IH69" s="4">
        <v>0.20239999890327454</v>
      </c>
      <c r="II69" s="4">
        <v>0.20270000398159027</v>
      </c>
      <c r="IJ69" s="4">
        <v>0.20309999585151672</v>
      </c>
      <c r="IK69" s="4">
        <v>0.20360000431537628</v>
      </c>
      <c r="IL69" s="4">
        <v>0.20530000329017639</v>
      </c>
      <c r="IM69" s="4">
        <v>0.20469999313354492</v>
      </c>
      <c r="IN69" s="4">
        <v>0.20489999651908875</v>
      </c>
      <c r="IO69" s="4">
        <v>0.20489999651908875</v>
      </c>
      <c r="IP69" s="4">
        <v>0.20649999380111694</v>
      </c>
      <c r="IQ69" s="4">
        <v>0.20589999854564667</v>
      </c>
      <c r="IR69" s="4">
        <v>0.20640000700950623</v>
      </c>
      <c r="IS69" s="4">
        <v>0.20749999582767487</v>
      </c>
      <c r="IT69" s="4">
        <v>0.20759999752044678</v>
      </c>
      <c r="IU69" s="4">
        <v>0.20829999446868896</v>
      </c>
      <c r="IV69" s="4">
        <v>0.20949999988079071</v>
      </c>
      <c r="IW69" s="4">
        <v>0.20980000495910645</v>
      </c>
      <c r="IX69" s="4">
        <v>0.21040000021457672</v>
      </c>
      <c r="IY69" s="4">
        <v>0.21060000360012054</v>
      </c>
      <c r="IZ69" s="4">
        <v>0.21080000698566437</v>
      </c>
      <c r="JA69" s="4">
        <v>0.21109999716281891</v>
      </c>
      <c r="JB69" s="4">
        <v>0.21040000021457672</v>
      </c>
      <c r="JC69" s="4">
        <v>0.21130000054836273</v>
      </c>
      <c r="JD69" s="4">
        <v>0.21170000731945038</v>
      </c>
      <c r="JE69" s="4">
        <v>0.21109999716281891</v>
      </c>
      <c r="JF69" s="4">
        <v>0.21189999580383301</v>
      </c>
      <c r="JG69" s="4">
        <v>0.21189999580383301</v>
      </c>
      <c r="JH69" s="4">
        <v>0.21269999444484711</v>
      </c>
      <c r="JI69" s="4">
        <v>0.21230000257492065</v>
      </c>
      <c r="JJ69" s="4">
        <v>0.21250000596046448</v>
      </c>
      <c r="JK69" s="4">
        <v>0.21220000088214874</v>
      </c>
      <c r="JL69" s="4">
        <v>0.21310000121593475</v>
      </c>
      <c r="JM69" s="4">
        <v>0.21220000088214874</v>
      </c>
      <c r="JN69" s="4">
        <v>0.21330000460147858</v>
      </c>
      <c r="JO69" s="4">
        <v>0.21320000290870667</v>
      </c>
      <c r="JP69" s="4">
        <v>0.21410000324249268</v>
      </c>
      <c r="JQ69" s="4">
        <v>0.21189999580383301</v>
      </c>
      <c r="JR69" s="4">
        <v>0.21220000088214874</v>
      </c>
      <c r="JS69" s="4">
        <v>0.21250000596046448</v>
      </c>
      <c r="JT69" s="4">
        <v>0.21160000562667847</v>
      </c>
      <c r="JU69" s="4">
        <v>0.21209999918937683</v>
      </c>
      <c r="JV69" s="4">
        <v>0.21240000426769257</v>
      </c>
      <c r="JW69" s="4">
        <v>0.2125999927520752</v>
      </c>
    </row>
    <row r="70" spans="1:283" x14ac:dyDescent="0.25">
      <c r="A70" s="5" t="s">
        <v>69</v>
      </c>
      <c r="B70" s="4">
        <v>8.6900003254413605E-2</v>
      </c>
      <c r="C70" s="4">
        <v>8.6999997496604919E-2</v>
      </c>
      <c r="D70" s="4">
        <v>8.7499998509883881E-2</v>
      </c>
      <c r="E70" s="4">
        <v>8.789999783039093E-2</v>
      </c>
      <c r="F70" s="4">
        <v>8.8600002229213715E-2</v>
      </c>
      <c r="G70" s="4">
        <v>9.0300001204013824E-2</v>
      </c>
      <c r="H70" s="4">
        <v>9.0599998831748962E-2</v>
      </c>
      <c r="I70" s="4">
        <v>9.2500001192092896E-2</v>
      </c>
      <c r="J70" s="4">
        <v>9.4099998474121094E-2</v>
      </c>
      <c r="K70" s="4">
        <v>9.6400000154972076E-2</v>
      </c>
      <c r="L70" s="4">
        <v>9.8999999463558197E-2</v>
      </c>
      <c r="M70" s="4">
        <v>0.10260000079870224</v>
      </c>
      <c r="N70" s="4">
        <v>0.10660000145435333</v>
      </c>
      <c r="O70" s="4">
        <v>0.11029999703168869</v>
      </c>
      <c r="P70" s="4">
        <v>0.11379999667406082</v>
      </c>
      <c r="Q70" s="4">
        <v>0.1177000030875206</v>
      </c>
      <c r="R70" s="4">
        <v>0.12189999967813492</v>
      </c>
      <c r="S70" s="4">
        <v>0.12549999356269836</v>
      </c>
      <c r="T70" s="4">
        <v>0.1281999945640564</v>
      </c>
      <c r="U70" s="4">
        <v>0.13169999420642853</v>
      </c>
      <c r="V70" s="4">
        <v>0.13320000469684601</v>
      </c>
      <c r="W70" s="4">
        <v>0.13480000197887421</v>
      </c>
      <c r="X70" s="4">
        <v>0.13580000400543213</v>
      </c>
      <c r="Y70" s="4">
        <v>0.13650000095367432</v>
      </c>
      <c r="Z70" s="4">
        <v>0.1371999979019165</v>
      </c>
      <c r="AA70" s="4">
        <v>0.13910000026226044</v>
      </c>
      <c r="AB70" s="4">
        <v>0.14040000736713409</v>
      </c>
      <c r="AC70" s="4">
        <v>0.14249999821186066</v>
      </c>
      <c r="AD70" s="4">
        <v>0.14409999549388885</v>
      </c>
      <c r="AE70" s="4">
        <v>0.14440000057220459</v>
      </c>
      <c r="AF70" s="4">
        <v>0.1445000022649765</v>
      </c>
      <c r="AG70" s="4">
        <v>0.14560000598430634</v>
      </c>
      <c r="AH70" s="4">
        <v>0.14550000429153442</v>
      </c>
      <c r="AI70" s="4">
        <v>0.14679999649524689</v>
      </c>
      <c r="AJ70" s="4">
        <v>0.14640000462532043</v>
      </c>
      <c r="AK70" s="4">
        <v>0.14659999310970306</v>
      </c>
      <c r="AL70" s="4">
        <v>0.14630000293254852</v>
      </c>
      <c r="AM70" s="4">
        <v>0.1476999968290329</v>
      </c>
      <c r="AN70" s="4">
        <v>0.14779999852180481</v>
      </c>
      <c r="AO70" s="4">
        <v>0.14880000054836273</v>
      </c>
      <c r="AP70" s="4">
        <v>0.14880000054836273</v>
      </c>
      <c r="AQ70" s="4">
        <v>0.14910000562667847</v>
      </c>
      <c r="AR70" s="4">
        <v>0.14859999716281891</v>
      </c>
      <c r="AS70" s="4">
        <v>0.14910000562667847</v>
      </c>
      <c r="AT70" s="4">
        <v>0.14910000562667847</v>
      </c>
      <c r="AU70" s="4">
        <v>0.14830000698566437</v>
      </c>
      <c r="AV70" s="4">
        <v>0.14839999377727509</v>
      </c>
      <c r="AW70" s="4">
        <v>0.148499995470047</v>
      </c>
      <c r="AX70" s="4">
        <v>0.14859999716281891</v>
      </c>
      <c r="AY70" s="4">
        <v>0.14859999716281891</v>
      </c>
      <c r="AZ70" s="4">
        <v>0.14859999716281891</v>
      </c>
      <c r="BA70" s="4">
        <v>0.14810000360012054</v>
      </c>
      <c r="BB70" s="4">
        <v>0.14810000360012054</v>
      </c>
      <c r="BC70" s="4">
        <v>0.14839999377727509</v>
      </c>
      <c r="BD70" s="4">
        <v>0.14810000360012054</v>
      </c>
      <c r="BE70" s="4">
        <v>0.14869999885559082</v>
      </c>
      <c r="BF70" s="4">
        <v>0.14830000698566437</v>
      </c>
      <c r="BG70" s="4">
        <v>0.14800000190734863</v>
      </c>
      <c r="BH70" s="4">
        <v>0.14800000190734863</v>
      </c>
      <c r="BI70" s="4">
        <v>0.14800000190734863</v>
      </c>
      <c r="BJ70" s="4">
        <v>0.14820000529289246</v>
      </c>
      <c r="BK70" s="4">
        <v>0.14839999377727509</v>
      </c>
      <c r="BL70" s="4">
        <v>0.14839999377727509</v>
      </c>
      <c r="BM70" s="4">
        <v>0.14800000190734863</v>
      </c>
      <c r="BN70" s="4">
        <v>0.14800000190734863</v>
      </c>
      <c r="BO70" s="4">
        <v>0.14839999377727509</v>
      </c>
      <c r="BP70" s="4">
        <v>0.14839999377727509</v>
      </c>
      <c r="BQ70" s="4">
        <v>0.14869999885559082</v>
      </c>
      <c r="BR70" s="4">
        <v>0.14839999377727509</v>
      </c>
      <c r="BS70" s="4">
        <v>0.14839999377727509</v>
      </c>
      <c r="BT70" s="4">
        <v>0.14810000360012054</v>
      </c>
      <c r="BU70" s="4">
        <v>0.14880000054836273</v>
      </c>
      <c r="BV70" s="4">
        <v>0.14890000224113464</v>
      </c>
      <c r="BW70" s="4">
        <v>0.14880000054836273</v>
      </c>
      <c r="BX70" s="4">
        <v>0.14910000562667847</v>
      </c>
      <c r="BY70" s="4">
        <v>0.14939999580383301</v>
      </c>
      <c r="BZ70" s="4">
        <v>0.14939999580383301</v>
      </c>
      <c r="CA70" s="4">
        <v>0.14949999749660492</v>
      </c>
      <c r="CB70" s="4">
        <v>0.14970000088214874</v>
      </c>
      <c r="CC70" s="4">
        <v>0.15039999783039093</v>
      </c>
      <c r="CD70" s="4">
        <v>0.14980000257492065</v>
      </c>
      <c r="CE70" s="4">
        <v>0.15000000596046448</v>
      </c>
      <c r="CF70" s="4">
        <v>0.15049999952316284</v>
      </c>
      <c r="CG70" s="4">
        <v>0.15119999647140503</v>
      </c>
      <c r="CH70" s="4">
        <v>0.15129999816417694</v>
      </c>
      <c r="CI70" s="4">
        <v>0.15129999816417694</v>
      </c>
      <c r="CJ70" s="4">
        <v>0.15150000154972076</v>
      </c>
      <c r="CK70" s="4">
        <v>0.15170000493526459</v>
      </c>
      <c r="CL70" s="4">
        <v>0.1518000066280365</v>
      </c>
      <c r="CM70" s="4">
        <v>0.1518000066280365</v>
      </c>
      <c r="CN70" s="4">
        <v>0.15219999849796295</v>
      </c>
      <c r="CO70" s="4">
        <v>0.15150000154972076</v>
      </c>
      <c r="CP70" s="4">
        <v>0.15199999511241913</v>
      </c>
      <c r="CQ70" s="4">
        <v>0.1518000066280365</v>
      </c>
      <c r="CR70" s="4">
        <v>0.15199999511241913</v>
      </c>
      <c r="CS70" s="4">
        <v>0.15230000019073486</v>
      </c>
      <c r="CT70" s="4">
        <v>0.15219999849796295</v>
      </c>
      <c r="CU70" s="4">
        <v>0.15230000019073486</v>
      </c>
      <c r="CV70" s="4">
        <v>0.15270000696182251</v>
      </c>
      <c r="CW70" s="4">
        <v>0.15279999375343323</v>
      </c>
      <c r="CX70" s="4">
        <v>0.15320000052452087</v>
      </c>
      <c r="CY70" s="4">
        <v>0.15350000560283661</v>
      </c>
      <c r="CZ70" s="4">
        <v>0.15360000729560852</v>
      </c>
      <c r="DA70" s="4">
        <v>0.15399999916553497</v>
      </c>
      <c r="DB70" s="4">
        <v>0.15430000424385071</v>
      </c>
      <c r="DC70" s="4">
        <v>0.15430000424385071</v>
      </c>
      <c r="DD70" s="4">
        <v>0.15440000593662262</v>
      </c>
      <c r="DE70" s="4">
        <v>0.15469999611377716</v>
      </c>
      <c r="DF70" s="4">
        <v>0.15510000288486481</v>
      </c>
      <c r="DG70" s="4">
        <v>0.15520000457763672</v>
      </c>
      <c r="DH70" s="4">
        <v>0.15569999814033508</v>
      </c>
      <c r="DI70" s="4">
        <v>0.15620000660419464</v>
      </c>
      <c r="DJ70" s="4">
        <v>0.15649999678134918</v>
      </c>
      <c r="DK70" s="4">
        <v>0.15680000185966492</v>
      </c>
      <c r="DL70" s="4">
        <v>0.15710000693798065</v>
      </c>
      <c r="DM70" s="4">
        <v>0.15780000388622284</v>
      </c>
      <c r="DN70" s="4">
        <v>0.1582999974489212</v>
      </c>
      <c r="DO70" s="4">
        <v>0.15880000591278076</v>
      </c>
      <c r="DP70" s="4">
        <v>0.15960000455379486</v>
      </c>
      <c r="DQ70" s="4">
        <v>0.15880000591278076</v>
      </c>
      <c r="DR70" s="4">
        <v>0.16019999980926514</v>
      </c>
      <c r="DS70" s="4">
        <v>0.16019999980926514</v>
      </c>
      <c r="DT70" s="4">
        <v>0.1606999933719635</v>
      </c>
      <c r="DU70" s="4">
        <v>0.16130000352859497</v>
      </c>
      <c r="DV70" s="4">
        <v>0.16189999878406525</v>
      </c>
      <c r="DW70" s="4">
        <v>0.16230000555515289</v>
      </c>
      <c r="DX70" s="4">
        <v>0.16279999911785126</v>
      </c>
      <c r="DY70" s="4">
        <v>0.16369999945163727</v>
      </c>
      <c r="DZ70" s="4">
        <v>0.16380000114440918</v>
      </c>
      <c r="EA70" s="4">
        <v>0.16429999470710754</v>
      </c>
      <c r="EB70" s="4">
        <v>0.1648000031709671</v>
      </c>
      <c r="EC70" s="4">
        <v>0.16509999334812164</v>
      </c>
      <c r="ED70" s="4">
        <v>0.16599999368190765</v>
      </c>
      <c r="EE70" s="4">
        <v>0.16619999706745148</v>
      </c>
      <c r="EF70" s="4">
        <v>0.16709999740123749</v>
      </c>
      <c r="EG70" s="4">
        <v>0.1671999990940094</v>
      </c>
      <c r="EH70" s="4">
        <v>0.16789999604225159</v>
      </c>
      <c r="EI70" s="4">
        <v>0.16850000619888306</v>
      </c>
      <c r="EJ70" s="4">
        <v>0.16930000483989716</v>
      </c>
      <c r="EK70" s="4">
        <v>0.16930000483989716</v>
      </c>
      <c r="EL70" s="4">
        <v>0.17010000348091125</v>
      </c>
      <c r="EM70" s="4">
        <v>0.16979999840259552</v>
      </c>
      <c r="EN70" s="4">
        <v>0.17059999704360962</v>
      </c>
      <c r="EO70" s="4">
        <v>0.17049999535083771</v>
      </c>
      <c r="EP70" s="4">
        <v>0.17100000381469727</v>
      </c>
      <c r="EQ70" s="4">
        <v>0.17180000245571136</v>
      </c>
      <c r="ER70" s="4">
        <v>0.17190000414848328</v>
      </c>
      <c r="ES70" s="4">
        <v>0.17200000584125519</v>
      </c>
      <c r="ET70" s="4">
        <v>0.17249999940395355</v>
      </c>
      <c r="EU70" s="4">
        <v>0.17270000278949738</v>
      </c>
      <c r="EV70" s="4">
        <v>0.1737000048160553</v>
      </c>
      <c r="EW70" s="4">
        <v>0.17399999499320984</v>
      </c>
      <c r="EX70" s="4">
        <v>0.17419999837875366</v>
      </c>
      <c r="EY70" s="4">
        <v>0.17479999363422394</v>
      </c>
      <c r="EZ70" s="4">
        <v>0.17499999701976776</v>
      </c>
      <c r="FA70" s="4">
        <v>0.17540000379085541</v>
      </c>
      <c r="FB70" s="4">
        <v>0.17550000548362732</v>
      </c>
      <c r="FC70" s="4">
        <v>0.17589999735355377</v>
      </c>
      <c r="FD70" s="4">
        <v>0.17649999260902405</v>
      </c>
      <c r="FE70" s="4">
        <v>0.17720000445842743</v>
      </c>
      <c r="FF70" s="4">
        <v>0.17720000445842743</v>
      </c>
      <c r="FG70" s="4">
        <v>0.17759999632835388</v>
      </c>
      <c r="FH70" s="4">
        <v>0.17779999971389771</v>
      </c>
      <c r="FI70" s="4">
        <v>0.17779999971389771</v>
      </c>
      <c r="FJ70" s="4">
        <v>0.17849999666213989</v>
      </c>
      <c r="FK70" s="4">
        <v>0.17880000174045563</v>
      </c>
      <c r="FL70" s="4">
        <v>0.17910000681877136</v>
      </c>
      <c r="FM70" s="4">
        <v>0.17949999868869781</v>
      </c>
      <c r="FN70" s="4">
        <v>0.18009999394416809</v>
      </c>
      <c r="FO70" s="4">
        <v>0.18009999394416809</v>
      </c>
      <c r="FP70" s="4">
        <v>0.18050000071525574</v>
      </c>
      <c r="FQ70" s="4">
        <v>0.18070000410079956</v>
      </c>
      <c r="FR70" s="4">
        <v>0.18109999597072601</v>
      </c>
      <c r="FS70" s="4">
        <v>0.18150000274181366</v>
      </c>
      <c r="FT70" s="4">
        <v>0.1809999942779541</v>
      </c>
      <c r="FU70" s="4">
        <v>0.18209999799728394</v>
      </c>
      <c r="FV70" s="4">
        <v>0.18199999630451202</v>
      </c>
      <c r="FW70" s="4">
        <v>0.1817999929189682</v>
      </c>
      <c r="FX70" s="4">
        <v>0.18240000307559967</v>
      </c>
      <c r="FY70" s="4">
        <v>0.18260000646114349</v>
      </c>
      <c r="FZ70" s="4">
        <v>0.18299999833106995</v>
      </c>
      <c r="GA70" s="4">
        <v>0.18310000002384186</v>
      </c>
      <c r="GB70" s="4">
        <v>0.18320000171661377</v>
      </c>
      <c r="GC70" s="4">
        <v>0.18379999697208405</v>
      </c>
      <c r="GD70" s="4">
        <v>0.18420000374317169</v>
      </c>
      <c r="GE70" s="4">
        <v>0.18369999527931213</v>
      </c>
      <c r="GF70" s="4">
        <v>0.18420000374317169</v>
      </c>
      <c r="GG70" s="4">
        <v>0.18389999866485596</v>
      </c>
      <c r="GH70" s="4">
        <v>0.18389999866485596</v>
      </c>
      <c r="GI70" s="4">
        <v>0.18449999392032623</v>
      </c>
      <c r="GJ70" s="4">
        <v>0.18479999899864197</v>
      </c>
      <c r="GK70" s="4">
        <v>0.18520000576972961</v>
      </c>
      <c r="GL70" s="4">
        <v>0.1851000040769577</v>
      </c>
      <c r="GM70" s="4">
        <v>0.18559999763965607</v>
      </c>
      <c r="GN70" s="4">
        <v>0.18569999933242798</v>
      </c>
      <c r="GO70" s="4">
        <v>0.18490000069141388</v>
      </c>
      <c r="GP70" s="4">
        <v>0.18580000102519989</v>
      </c>
      <c r="GQ70" s="4">
        <v>0.18500000238418579</v>
      </c>
      <c r="GR70" s="4">
        <v>0.18539999425411224</v>
      </c>
      <c r="GS70" s="4">
        <v>0.18600000441074371</v>
      </c>
      <c r="GT70" s="4">
        <v>0.18569999933242798</v>
      </c>
      <c r="GU70" s="4">
        <v>0.18600000441074371</v>
      </c>
      <c r="GV70" s="4">
        <v>0.1859000027179718</v>
      </c>
      <c r="GW70" s="4">
        <v>0.18649999797344208</v>
      </c>
      <c r="GX70" s="4">
        <v>0.18619999289512634</v>
      </c>
      <c r="GY70" s="4">
        <v>0.18610000610351563</v>
      </c>
      <c r="GZ70" s="4">
        <v>0.18639999628067017</v>
      </c>
      <c r="HA70" s="4">
        <v>0.18709999322891235</v>
      </c>
      <c r="HB70" s="4">
        <v>0.1867000013589859</v>
      </c>
      <c r="HC70" s="4">
        <v>0.1875</v>
      </c>
      <c r="HD70" s="4">
        <v>0.18729999661445618</v>
      </c>
      <c r="HE70" s="4">
        <v>0.18780000507831573</v>
      </c>
      <c r="HF70" s="4">
        <v>0.18780000507831573</v>
      </c>
      <c r="HG70" s="4">
        <v>0.18809999525547028</v>
      </c>
      <c r="HH70" s="4">
        <v>0.18770000338554382</v>
      </c>
      <c r="HI70" s="4">
        <v>0.18850000202655792</v>
      </c>
      <c r="HJ70" s="4">
        <v>0.18919999897480011</v>
      </c>
      <c r="HK70" s="4">
        <v>0.18970000743865967</v>
      </c>
      <c r="HL70" s="4">
        <v>0.18999999761581421</v>
      </c>
      <c r="HM70" s="4">
        <v>0.18940000236034393</v>
      </c>
      <c r="HN70" s="4">
        <v>0.18889999389648438</v>
      </c>
      <c r="HO70" s="4">
        <v>0.1898999959230423</v>
      </c>
      <c r="HP70" s="4">
        <v>0.18960000574588776</v>
      </c>
      <c r="HQ70" s="4">
        <v>0.18940000236034393</v>
      </c>
      <c r="HR70" s="4">
        <v>0.18999999761581421</v>
      </c>
      <c r="HS70" s="4">
        <v>0.19009999930858612</v>
      </c>
      <c r="HT70" s="4">
        <v>0.19079999625682831</v>
      </c>
      <c r="HU70" s="4">
        <v>0.19030000269412994</v>
      </c>
      <c r="HV70" s="4">
        <v>0.19079999625682831</v>
      </c>
      <c r="HW70" s="4">
        <v>0.19099999964237213</v>
      </c>
      <c r="HX70" s="4">
        <v>0.19140000641345978</v>
      </c>
      <c r="HY70" s="4">
        <v>0.19089999794960022</v>
      </c>
      <c r="HZ70" s="4">
        <v>0.19120000302791595</v>
      </c>
      <c r="IA70" s="4">
        <v>0.19130000472068787</v>
      </c>
      <c r="IB70" s="4">
        <v>0.19140000641345978</v>
      </c>
      <c r="IC70" s="4">
        <v>0.19189999997615814</v>
      </c>
      <c r="ID70" s="4">
        <v>0.1914999932050705</v>
      </c>
      <c r="IE70" s="4">
        <v>0.19210000336170197</v>
      </c>
      <c r="IF70" s="4">
        <v>0.19159999489784241</v>
      </c>
      <c r="IG70" s="4">
        <v>0.19210000336170197</v>
      </c>
      <c r="IH70" s="4">
        <v>0.19210000336170197</v>
      </c>
      <c r="II70" s="4">
        <v>0.19210000336170197</v>
      </c>
      <c r="IJ70" s="4">
        <v>0.19210000336170197</v>
      </c>
      <c r="IK70" s="4">
        <v>0.19249999523162842</v>
      </c>
      <c r="IL70" s="4">
        <v>0.19280000030994415</v>
      </c>
      <c r="IM70" s="4">
        <v>0.19300000369548798</v>
      </c>
      <c r="IN70" s="4">
        <v>0.19249999523162842</v>
      </c>
      <c r="IO70" s="4">
        <v>0.19239999353885651</v>
      </c>
      <c r="IP70" s="4">
        <v>0.1932000070810318</v>
      </c>
      <c r="IQ70" s="4">
        <v>0.19339999556541443</v>
      </c>
      <c r="IR70" s="4">
        <v>0.19310000538825989</v>
      </c>
      <c r="IS70" s="4">
        <v>0.19390000402927399</v>
      </c>
      <c r="IT70" s="4">
        <v>0.19339999556541443</v>
      </c>
      <c r="IU70" s="4">
        <v>0.19390000402927399</v>
      </c>
      <c r="IV70" s="4">
        <v>0.19390000402927399</v>
      </c>
      <c r="IW70" s="4">
        <v>0.19429999589920044</v>
      </c>
      <c r="IX70" s="4">
        <v>0.1940000057220459</v>
      </c>
      <c r="IY70" s="4">
        <v>0.19390000402927399</v>
      </c>
      <c r="IZ70" s="4">
        <v>0.19470000267028809</v>
      </c>
      <c r="JA70" s="4">
        <v>0.19359999895095825</v>
      </c>
      <c r="JB70" s="4">
        <v>0.19410000741481781</v>
      </c>
      <c r="JC70" s="4">
        <v>0.19419999420642853</v>
      </c>
      <c r="JD70" s="4">
        <v>0.19439999759197235</v>
      </c>
      <c r="JE70" s="4">
        <v>0.19380000233650208</v>
      </c>
      <c r="JF70" s="4">
        <v>0.19439999759197235</v>
      </c>
      <c r="JG70" s="4">
        <v>0.19460000097751617</v>
      </c>
      <c r="JH70" s="4">
        <v>0.19429999589920044</v>
      </c>
      <c r="JI70" s="4">
        <v>0.1940000057220459</v>
      </c>
      <c r="JJ70" s="4">
        <v>0.19460000097751617</v>
      </c>
      <c r="JK70" s="4">
        <v>0.19449999928474426</v>
      </c>
      <c r="JL70" s="4">
        <v>0.19460000097751617</v>
      </c>
      <c r="JM70" s="4">
        <v>0.19449999928474426</v>
      </c>
      <c r="JN70" s="4">
        <v>0.19470000267028809</v>
      </c>
      <c r="JO70" s="4">
        <v>0.19480000436306</v>
      </c>
      <c r="JP70" s="4">
        <v>0.19550000131130219</v>
      </c>
      <c r="JQ70" s="4">
        <v>0.19499999284744263</v>
      </c>
      <c r="JR70" s="4">
        <v>0.19419999420642853</v>
      </c>
      <c r="JS70" s="4">
        <v>0.19499999284744263</v>
      </c>
      <c r="JT70" s="4">
        <v>0.1956000030040741</v>
      </c>
      <c r="JU70" s="4">
        <v>0.19499999284744263</v>
      </c>
      <c r="JV70" s="4">
        <v>0.19519999623298645</v>
      </c>
      <c r="JW70" s="4">
        <v>0.1956000030040741</v>
      </c>
    </row>
    <row r="71" spans="1:283" x14ac:dyDescent="0.25">
      <c r="A71" s="5" t="s">
        <v>70</v>
      </c>
      <c r="B71" s="4">
        <v>9.08999964594841E-2</v>
      </c>
      <c r="C71" s="4">
        <v>9.0000003576278687E-2</v>
      </c>
      <c r="D71" s="4">
        <v>9.1200001537799835E-2</v>
      </c>
      <c r="E71" s="4">
        <v>9.1399997472763062E-2</v>
      </c>
      <c r="F71" s="4">
        <v>9.2000000178813934E-2</v>
      </c>
      <c r="G71" s="4">
        <v>9.3099996447563171E-2</v>
      </c>
      <c r="H71" s="4">
        <v>9.3900002539157867E-2</v>
      </c>
      <c r="I71" s="4">
        <v>9.5799997448921204E-2</v>
      </c>
      <c r="J71" s="4">
        <v>9.7400002181529999E-2</v>
      </c>
      <c r="K71" s="4">
        <v>9.9699996411800385E-2</v>
      </c>
      <c r="L71" s="4">
        <v>0.10189999639987946</v>
      </c>
      <c r="M71" s="4">
        <v>0.10499999672174454</v>
      </c>
      <c r="N71" s="4">
        <v>0.10809999704360962</v>
      </c>
      <c r="O71" s="4">
        <v>0.11050000041723251</v>
      </c>
      <c r="P71" s="4">
        <v>0.11259999871253967</v>
      </c>
      <c r="Q71" s="4">
        <v>0.11490000039339066</v>
      </c>
      <c r="R71" s="4">
        <v>0.11829999834299088</v>
      </c>
      <c r="S71" s="4">
        <v>0.12039999663829803</v>
      </c>
      <c r="T71" s="4">
        <v>0.12330000102519989</v>
      </c>
      <c r="U71" s="4">
        <v>0.12610000371932983</v>
      </c>
      <c r="V71" s="4">
        <v>0.12800000607967377</v>
      </c>
      <c r="W71" s="4">
        <v>0.12980000674724579</v>
      </c>
      <c r="X71" s="4">
        <v>0.13089999556541443</v>
      </c>
      <c r="Y71" s="4">
        <v>0.13120000064373016</v>
      </c>
      <c r="Z71" s="4">
        <v>0.13189999759197235</v>
      </c>
      <c r="AA71" s="4">
        <v>0.13289999961853027</v>
      </c>
      <c r="AB71" s="4">
        <v>0.13369999825954437</v>
      </c>
      <c r="AC71" s="4">
        <v>0.13400000333786011</v>
      </c>
      <c r="AD71" s="4">
        <v>0.13470000028610229</v>
      </c>
      <c r="AE71" s="4">
        <v>0.13500000536441803</v>
      </c>
      <c r="AF71" s="4">
        <v>0.13580000400543213</v>
      </c>
      <c r="AG71" s="4">
        <v>0.13609999418258667</v>
      </c>
      <c r="AH71" s="4">
        <v>0.13660000264644623</v>
      </c>
      <c r="AI71" s="4">
        <v>0.13729999959468842</v>
      </c>
      <c r="AJ71" s="4">
        <v>0.13750000298023224</v>
      </c>
      <c r="AK71" s="4">
        <v>0.13770000636577606</v>
      </c>
      <c r="AL71" s="4">
        <v>0.13819999992847443</v>
      </c>
      <c r="AM71" s="4">
        <v>0.1387999951839447</v>
      </c>
      <c r="AN71" s="4">
        <v>0.13910000026226044</v>
      </c>
      <c r="AO71" s="4">
        <v>0.13940000534057617</v>
      </c>
      <c r="AP71" s="4">
        <v>0.14020000398159027</v>
      </c>
      <c r="AQ71" s="4">
        <v>0.14030000567436218</v>
      </c>
      <c r="AR71" s="4">
        <v>0.14069999754428864</v>
      </c>
      <c r="AS71" s="4">
        <v>0.14110000431537628</v>
      </c>
      <c r="AT71" s="4">
        <v>0.14149999618530273</v>
      </c>
      <c r="AU71" s="4">
        <v>0.14090000092983246</v>
      </c>
      <c r="AV71" s="4">
        <v>0.14120000600814819</v>
      </c>
      <c r="AW71" s="4">
        <v>0.14169999957084656</v>
      </c>
      <c r="AX71" s="4">
        <v>0.14110000431537628</v>
      </c>
      <c r="AY71" s="4">
        <v>0.14149999618530273</v>
      </c>
      <c r="AZ71" s="4">
        <v>0.14110000431537628</v>
      </c>
      <c r="BA71" s="4">
        <v>0.14059999585151672</v>
      </c>
      <c r="BB71" s="4">
        <v>0.14100000262260437</v>
      </c>
      <c r="BC71" s="4">
        <v>0.14079999923706055</v>
      </c>
      <c r="BD71" s="4">
        <v>0.14069999754428864</v>
      </c>
      <c r="BE71" s="4">
        <v>0.14069999754428864</v>
      </c>
      <c r="BF71" s="4">
        <v>0.14049999415874481</v>
      </c>
      <c r="BG71" s="4">
        <v>0.14010000228881836</v>
      </c>
      <c r="BH71" s="4">
        <v>0.13989999890327454</v>
      </c>
      <c r="BI71" s="4">
        <v>0.14000000059604645</v>
      </c>
      <c r="BJ71" s="4">
        <v>0.13989999890327454</v>
      </c>
      <c r="BK71" s="4">
        <v>0.13950000703334808</v>
      </c>
      <c r="BL71" s="4">
        <v>0.13930000364780426</v>
      </c>
      <c r="BM71" s="4">
        <v>0.13920000195503235</v>
      </c>
      <c r="BN71" s="4">
        <v>0.13930000364780426</v>
      </c>
      <c r="BO71" s="4">
        <v>0.13930000364780426</v>
      </c>
      <c r="BP71" s="4">
        <v>0.14000000059604645</v>
      </c>
      <c r="BQ71" s="4">
        <v>0.13940000534057617</v>
      </c>
      <c r="BR71" s="4">
        <v>0.13940000534057617</v>
      </c>
      <c r="BS71" s="4">
        <v>0.13910000026226044</v>
      </c>
      <c r="BT71" s="4">
        <v>0.13850000500679016</v>
      </c>
      <c r="BU71" s="4">
        <v>0.13889999687671661</v>
      </c>
      <c r="BV71" s="4">
        <v>0.13910000026226044</v>
      </c>
      <c r="BW71" s="4">
        <v>0.13899999856948853</v>
      </c>
      <c r="BX71" s="4">
        <v>0.13910000026226044</v>
      </c>
      <c r="BY71" s="4">
        <v>0.13910000026226044</v>
      </c>
      <c r="BZ71" s="4">
        <v>0.13920000195503235</v>
      </c>
      <c r="CA71" s="4">
        <v>0.13920000195503235</v>
      </c>
      <c r="CB71" s="4">
        <v>0.13930000364780426</v>
      </c>
      <c r="CC71" s="4">
        <v>0.13940000534057617</v>
      </c>
      <c r="CD71" s="4">
        <v>0.13950000703334808</v>
      </c>
      <c r="CE71" s="4">
        <v>0.13920000195503235</v>
      </c>
      <c r="CF71" s="4">
        <v>0.13950000703334808</v>
      </c>
      <c r="CG71" s="4">
        <v>0.1395999938249588</v>
      </c>
      <c r="CH71" s="4">
        <v>0.13989999890327454</v>
      </c>
      <c r="CI71" s="4">
        <v>0.14000000059604645</v>
      </c>
      <c r="CJ71" s="4">
        <v>0.14000000059604645</v>
      </c>
      <c r="CK71" s="4">
        <v>0.14049999415874481</v>
      </c>
      <c r="CL71" s="4">
        <v>0.14030000567436218</v>
      </c>
      <c r="CM71" s="4">
        <v>0.14040000736713409</v>
      </c>
      <c r="CN71" s="4">
        <v>0.14030000567436218</v>
      </c>
      <c r="CO71" s="4">
        <v>0.14020000398159027</v>
      </c>
      <c r="CP71" s="4">
        <v>0.14020000398159027</v>
      </c>
      <c r="CQ71" s="4">
        <v>0.14030000567436218</v>
      </c>
      <c r="CR71" s="4">
        <v>0.13989999890327454</v>
      </c>
      <c r="CS71" s="4">
        <v>0.14020000398159027</v>
      </c>
      <c r="CT71" s="4">
        <v>0.14020000398159027</v>
      </c>
      <c r="CU71" s="4">
        <v>0.13989999890327454</v>
      </c>
      <c r="CV71" s="4">
        <v>0.13979999721050262</v>
      </c>
      <c r="CW71" s="4">
        <v>0.1395999938249588</v>
      </c>
      <c r="CX71" s="4">
        <v>0.14000000059604645</v>
      </c>
      <c r="CY71" s="4">
        <v>0.14020000398159027</v>
      </c>
      <c r="CZ71" s="4">
        <v>0.14010000228881836</v>
      </c>
      <c r="DA71" s="4">
        <v>0.14040000736713409</v>
      </c>
      <c r="DB71" s="4">
        <v>0.14020000398159027</v>
      </c>
      <c r="DC71" s="4">
        <v>0.14040000736713409</v>
      </c>
      <c r="DD71" s="4">
        <v>0.14049999415874481</v>
      </c>
      <c r="DE71" s="4">
        <v>0.14069999754428864</v>
      </c>
      <c r="DF71" s="4">
        <v>0.14100000262260437</v>
      </c>
      <c r="DG71" s="4">
        <v>0.14049999415874481</v>
      </c>
      <c r="DH71" s="4">
        <v>0.14100000262260437</v>
      </c>
      <c r="DI71" s="4">
        <v>0.14100000262260437</v>
      </c>
      <c r="DJ71" s="4">
        <v>0.14079999923706055</v>
      </c>
      <c r="DK71" s="4">
        <v>0.14069999754428864</v>
      </c>
      <c r="DL71" s="4">
        <v>0.14069999754428864</v>
      </c>
      <c r="DM71" s="4">
        <v>0.14079999923706055</v>
      </c>
      <c r="DN71" s="4">
        <v>0.14110000431537628</v>
      </c>
      <c r="DO71" s="4">
        <v>0.14090000092983246</v>
      </c>
      <c r="DP71" s="4">
        <v>0.14129999279975891</v>
      </c>
      <c r="DQ71" s="4">
        <v>0.14129999279975891</v>
      </c>
      <c r="DR71" s="4">
        <v>0.14180000126361847</v>
      </c>
      <c r="DS71" s="4">
        <v>0.14180000126361847</v>
      </c>
      <c r="DT71" s="4">
        <v>0.14139999449253082</v>
      </c>
      <c r="DU71" s="4">
        <v>0.14180000126361847</v>
      </c>
      <c r="DV71" s="4">
        <v>0.14200000464916229</v>
      </c>
      <c r="DW71" s="4">
        <v>0.14219999313354492</v>
      </c>
      <c r="DX71" s="4">
        <v>0.14259999990463257</v>
      </c>
      <c r="DY71" s="4">
        <v>0.14229999482631683</v>
      </c>
      <c r="DZ71" s="4">
        <v>0.14229999482631683</v>
      </c>
      <c r="EA71" s="4">
        <v>0.14219999313354492</v>
      </c>
      <c r="EB71" s="4">
        <v>0.14259999990463257</v>
      </c>
      <c r="EC71" s="4">
        <v>0.14259999990463257</v>
      </c>
      <c r="ED71" s="4">
        <v>0.14300000667572021</v>
      </c>
      <c r="EE71" s="4">
        <v>0.14319999516010284</v>
      </c>
      <c r="EF71" s="4">
        <v>0.14270000159740448</v>
      </c>
      <c r="EG71" s="4">
        <v>0.14339999854564667</v>
      </c>
      <c r="EH71" s="4">
        <v>0.14350000023841858</v>
      </c>
      <c r="EI71" s="4">
        <v>0.14350000023841858</v>
      </c>
      <c r="EJ71" s="4">
        <v>0.14380000531673431</v>
      </c>
      <c r="EK71" s="4">
        <v>0.14360000193119049</v>
      </c>
      <c r="EL71" s="4">
        <v>0.14399999380111694</v>
      </c>
      <c r="EM71" s="4">
        <v>0.14429999887943268</v>
      </c>
      <c r="EN71" s="4">
        <v>0.14460000395774841</v>
      </c>
      <c r="EO71" s="4">
        <v>0.14489999413490295</v>
      </c>
      <c r="EP71" s="4">
        <v>0.14470000565052032</v>
      </c>
      <c r="EQ71" s="4">
        <v>0.14499999582767487</v>
      </c>
      <c r="ER71" s="4">
        <v>0.14489999413490295</v>
      </c>
      <c r="ES71" s="4">
        <v>0.14499999582767487</v>
      </c>
      <c r="ET71" s="4">
        <v>0.14569999277591705</v>
      </c>
      <c r="EU71" s="4">
        <v>0.1460999995470047</v>
      </c>
      <c r="EV71" s="4">
        <v>0.14579999446868896</v>
      </c>
      <c r="EW71" s="4">
        <v>0.14589999616146088</v>
      </c>
      <c r="EX71" s="4">
        <v>0.14650000631809235</v>
      </c>
      <c r="EY71" s="4">
        <v>0.14659999310970306</v>
      </c>
      <c r="EZ71" s="4">
        <v>0.1468999981880188</v>
      </c>
      <c r="FA71" s="4">
        <v>0.14659999310970306</v>
      </c>
      <c r="FB71" s="4">
        <v>0.14640000462532043</v>
      </c>
      <c r="FC71" s="4">
        <v>0.1468999981880188</v>
      </c>
      <c r="FD71" s="4">
        <v>0.14749999344348907</v>
      </c>
      <c r="FE71" s="4">
        <v>0.14759999513626099</v>
      </c>
      <c r="FF71" s="4">
        <v>0.14810000360012054</v>
      </c>
      <c r="FG71" s="4">
        <v>0.1476999968290329</v>
      </c>
      <c r="FH71" s="4">
        <v>0.14779999852180481</v>
      </c>
      <c r="FI71" s="4">
        <v>0.14749999344348907</v>
      </c>
      <c r="FJ71" s="4">
        <v>0.14790000021457672</v>
      </c>
      <c r="FK71" s="4">
        <v>0.14839999377727509</v>
      </c>
      <c r="FL71" s="4">
        <v>0.148499995470047</v>
      </c>
      <c r="FM71" s="4">
        <v>0.14820000529289246</v>
      </c>
      <c r="FN71" s="4">
        <v>0.14859999716281891</v>
      </c>
      <c r="FO71" s="4">
        <v>0.148499995470047</v>
      </c>
      <c r="FP71" s="4">
        <v>0.14890000224113464</v>
      </c>
      <c r="FQ71" s="4">
        <v>0.14920000731945038</v>
      </c>
      <c r="FR71" s="4">
        <v>0.148499995470047</v>
      </c>
      <c r="FS71" s="4">
        <v>0.14910000562667847</v>
      </c>
      <c r="FT71" s="4">
        <v>0.14890000224113464</v>
      </c>
      <c r="FU71" s="4">
        <v>0.14980000257492065</v>
      </c>
      <c r="FV71" s="4">
        <v>0.14970000088214874</v>
      </c>
      <c r="FW71" s="4">
        <v>0.14939999580383301</v>
      </c>
      <c r="FX71" s="4">
        <v>0.14990000426769257</v>
      </c>
      <c r="FY71" s="4">
        <v>0.14959999918937683</v>
      </c>
      <c r="FZ71" s="4">
        <v>0.15029999613761902</v>
      </c>
      <c r="GA71" s="4">
        <v>0.14990000426769257</v>
      </c>
      <c r="GB71" s="4">
        <v>0.14990000426769257</v>
      </c>
      <c r="GC71" s="4">
        <v>0.15039999783039093</v>
      </c>
      <c r="GD71" s="4">
        <v>0.15070000290870667</v>
      </c>
      <c r="GE71" s="4">
        <v>0.1500999927520752</v>
      </c>
      <c r="GF71" s="4">
        <v>0.15070000290870667</v>
      </c>
      <c r="GG71" s="4">
        <v>0.15039999783039093</v>
      </c>
      <c r="GH71" s="4">
        <v>0.15019999444484711</v>
      </c>
      <c r="GI71" s="4">
        <v>0.14990000426769257</v>
      </c>
      <c r="GJ71" s="4">
        <v>0.15029999613761902</v>
      </c>
      <c r="GK71" s="4">
        <v>0.15109999477863312</v>
      </c>
      <c r="GL71" s="4">
        <v>0.15119999647140503</v>
      </c>
      <c r="GM71" s="4">
        <v>0.15129999816417694</v>
      </c>
      <c r="GN71" s="4">
        <v>0.15049999952316284</v>
      </c>
      <c r="GO71" s="4">
        <v>0.15060000121593475</v>
      </c>
      <c r="GP71" s="4">
        <v>0.15109999477863312</v>
      </c>
      <c r="GQ71" s="4">
        <v>0.15080000460147858</v>
      </c>
      <c r="GR71" s="4">
        <v>0.15080000460147858</v>
      </c>
      <c r="GS71" s="4">
        <v>0.15129999816417694</v>
      </c>
      <c r="GT71" s="4">
        <v>0.15060000121593475</v>
      </c>
      <c r="GU71" s="4">
        <v>0.15039999783039093</v>
      </c>
      <c r="GV71" s="4">
        <v>0.15000000596046448</v>
      </c>
      <c r="GW71" s="4">
        <v>0.14990000426769257</v>
      </c>
      <c r="GX71" s="4">
        <v>0.15039999783039093</v>
      </c>
      <c r="GY71" s="4">
        <v>0.15080000460147858</v>
      </c>
      <c r="GZ71" s="4">
        <v>0.15049999952316284</v>
      </c>
      <c r="HA71" s="4">
        <v>0.15060000121593475</v>
      </c>
      <c r="HB71" s="4">
        <v>0.15049999952316284</v>
      </c>
      <c r="HC71" s="4">
        <v>0.15080000460147858</v>
      </c>
      <c r="HD71" s="4">
        <v>0.15049999952316284</v>
      </c>
      <c r="HE71" s="4">
        <v>0.15060000121593475</v>
      </c>
      <c r="HF71" s="4">
        <v>0.15060000121593475</v>
      </c>
      <c r="HG71" s="4">
        <v>0.15060000121593475</v>
      </c>
      <c r="HH71" s="4">
        <v>0.15070000290870667</v>
      </c>
      <c r="HI71" s="4">
        <v>0.15029999613761902</v>
      </c>
      <c r="HJ71" s="4">
        <v>0.15070000290870667</v>
      </c>
      <c r="HK71" s="4">
        <v>0.15099999308586121</v>
      </c>
      <c r="HL71" s="4">
        <v>0.15080000460147858</v>
      </c>
      <c r="HM71" s="4">
        <v>0.15099999308586121</v>
      </c>
      <c r="HN71" s="4">
        <v>0.15049999952316284</v>
      </c>
      <c r="HO71" s="4">
        <v>0.15090000629425049</v>
      </c>
      <c r="HP71" s="4">
        <v>0.15080000460147858</v>
      </c>
      <c r="HQ71" s="4">
        <v>0.15090000629425049</v>
      </c>
      <c r="HR71" s="4">
        <v>0.15060000121593475</v>
      </c>
      <c r="HS71" s="4">
        <v>0.15119999647140503</v>
      </c>
      <c r="HT71" s="4">
        <v>0.15109999477863312</v>
      </c>
      <c r="HU71" s="4">
        <v>0.15119999647140503</v>
      </c>
      <c r="HV71" s="4">
        <v>0.15119999647140503</v>
      </c>
      <c r="HW71" s="4">
        <v>0.15109999477863312</v>
      </c>
      <c r="HX71" s="4">
        <v>0.15129999816417694</v>
      </c>
      <c r="HY71" s="4">
        <v>0.15170000493526459</v>
      </c>
      <c r="HZ71" s="4">
        <v>0.15119999647140503</v>
      </c>
      <c r="IA71" s="4">
        <v>0.15070000290870667</v>
      </c>
      <c r="IB71" s="4">
        <v>0.15090000629425049</v>
      </c>
      <c r="IC71" s="4">
        <v>0.15119999647140503</v>
      </c>
      <c r="ID71" s="4">
        <v>0.15109999477863312</v>
      </c>
      <c r="IE71" s="4">
        <v>0.15150000154972076</v>
      </c>
      <c r="IF71" s="4">
        <v>0.15160000324249268</v>
      </c>
      <c r="IG71" s="4">
        <v>0.15139999985694885</v>
      </c>
      <c r="IH71" s="4">
        <v>0.1518000066280365</v>
      </c>
      <c r="II71" s="4">
        <v>0.1518000066280365</v>
      </c>
      <c r="IJ71" s="4">
        <v>0.15129999816417694</v>
      </c>
      <c r="IK71" s="4">
        <v>0.15150000154972076</v>
      </c>
      <c r="IL71" s="4">
        <v>0.15170000493526459</v>
      </c>
      <c r="IM71" s="4">
        <v>0.15129999816417694</v>
      </c>
      <c r="IN71" s="4">
        <v>0.15119999647140503</v>
      </c>
      <c r="IO71" s="4">
        <v>0.15160000324249268</v>
      </c>
      <c r="IP71" s="4">
        <v>0.15170000493526459</v>
      </c>
      <c r="IQ71" s="4">
        <v>0.1518000066280365</v>
      </c>
      <c r="IR71" s="4">
        <v>0.15209999680519104</v>
      </c>
      <c r="IS71" s="4">
        <v>0.15219999849796295</v>
      </c>
      <c r="IT71" s="4">
        <v>0.15189999341964722</v>
      </c>
      <c r="IU71" s="4">
        <v>0.15209999680519104</v>
      </c>
      <c r="IV71" s="4">
        <v>0.15219999849796295</v>
      </c>
      <c r="IW71" s="4">
        <v>0.15209999680519104</v>
      </c>
      <c r="IX71" s="4">
        <v>0.15199999511241913</v>
      </c>
      <c r="IY71" s="4">
        <v>0.15230000019073486</v>
      </c>
      <c r="IZ71" s="4">
        <v>0.15170000493526459</v>
      </c>
      <c r="JA71" s="4">
        <v>0.15160000324249268</v>
      </c>
      <c r="JB71" s="4">
        <v>0.15170000493526459</v>
      </c>
      <c r="JC71" s="4">
        <v>0.15209999680519104</v>
      </c>
      <c r="JD71" s="4">
        <v>0.15219999849796295</v>
      </c>
      <c r="JE71" s="4">
        <v>0.15189999341964722</v>
      </c>
      <c r="JF71" s="4">
        <v>0.1518000066280365</v>
      </c>
      <c r="JG71" s="4">
        <v>0.15170000493526459</v>
      </c>
      <c r="JH71" s="4">
        <v>0.1518000066280365</v>
      </c>
      <c r="JI71" s="4">
        <v>0.15219999849796295</v>
      </c>
      <c r="JJ71" s="4">
        <v>0.15129999816417694</v>
      </c>
      <c r="JK71" s="4">
        <v>0.15139999985694885</v>
      </c>
      <c r="JL71" s="4">
        <v>0.15189999341964722</v>
      </c>
      <c r="JM71" s="4">
        <v>0.15139999985694885</v>
      </c>
      <c r="JN71" s="4">
        <v>0.15189999341964722</v>
      </c>
      <c r="JO71" s="4">
        <v>0.15170000493526459</v>
      </c>
      <c r="JP71" s="4">
        <v>0.15199999511241913</v>
      </c>
      <c r="JQ71" s="4">
        <v>0.15119999647140503</v>
      </c>
      <c r="JR71" s="4">
        <v>0.15099999308586121</v>
      </c>
      <c r="JS71" s="4">
        <v>0.15170000493526459</v>
      </c>
      <c r="JT71" s="4">
        <v>0.15160000324249268</v>
      </c>
      <c r="JU71" s="4">
        <v>0.15189999341964722</v>
      </c>
      <c r="JV71" s="4">
        <v>0.15199999511241913</v>
      </c>
      <c r="JW71" s="4">
        <v>0.15150000154972076</v>
      </c>
    </row>
    <row r="72" spans="1:283" x14ac:dyDescent="0.25">
      <c r="A72" s="5" t="s">
        <v>71</v>
      </c>
      <c r="B72" s="4">
        <v>9.5499999821186066E-2</v>
      </c>
      <c r="C72" s="4">
        <v>9.5899999141693115E-2</v>
      </c>
      <c r="D72" s="4">
        <v>0.10130000114440918</v>
      </c>
      <c r="E72" s="4">
        <v>0.10419999808073044</v>
      </c>
      <c r="F72" s="4">
        <v>0.10289999842643738</v>
      </c>
      <c r="G72" s="4">
        <v>0.10220000147819519</v>
      </c>
      <c r="H72" s="4">
        <v>0.10170000046491623</v>
      </c>
      <c r="I72" s="4">
        <v>0.10320000350475311</v>
      </c>
      <c r="J72" s="4">
        <v>0.10719999670982361</v>
      </c>
      <c r="K72" s="4">
        <v>0.10909999907016754</v>
      </c>
      <c r="L72" s="4">
        <v>0.10909999907016754</v>
      </c>
      <c r="M72" s="4">
        <v>0.10930000245571136</v>
      </c>
      <c r="N72" s="4">
        <v>0.1096000000834465</v>
      </c>
      <c r="O72" s="4">
        <v>0.10980000346899033</v>
      </c>
      <c r="P72" s="4">
        <v>0.11069999635219574</v>
      </c>
      <c r="Q72" s="4">
        <v>0.11079999804496765</v>
      </c>
      <c r="R72" s="4">
        <v>0.11029999703168869</v>
      </c>
      <c r="S72" s="4">
        <v>0.10999999940395355</v>
      </c>
      <c r="T72" s="4">
        <v>0.1111999973654747</v>
      </c>
      <c r="U72" s="4">
        <v>0.1128000020980835</v>
      </c>
      <c r="V72" s="4">
        <v>0.1136000007390976</v>
      </c>
      <c r="W72" s="4">
        <v>0.11379999667406082</v>
      </c>
      <c r="X72" s="4">
        <v>0.11370000243186951</v>
      </c>
      <c r="Y72" s="4">
        <v>0.11439999938011169</v>
      </c>
      <c r="Z72" s="4">
        <v>0.11479999870061874</v>
      </c>
      <c r="AA72" s="4">
        <v>0.11479999870061874</v>
      </c>
      <c r="AB72" s="4">
        <v>0.11469999700784683</v>
      </c>
      <c r="AC72" s="4">
        <v>0.11540000140666962</v>
      </c>
      <c r="AD72" s="4">
        <v>0.11659999936819077</v>
      </c>
      <c r="AE72" s="4">
        <v>0.11529999971389771</v>
      </c>
      <c r="AF72" s="4">
        <v>0.1177000030875206</v>
      </c>
      <c r="AG72" s="4">
        <v>0.11749999970197678</v>
      </c>
      <c r="AH72" s="4">
        <v>0.1177000030875206</v>
      </c>
      <c r="AI72" s="4">
        <v>0.11840000003576279</v>
      </c>
      <c r="AJ72" s="4">
        <v>0.11800000071525574</v>
      </c>
      <c r="AK72" s="4">
        <v>0.11840000003576279</v>
      </c>
      <c r="AL72" s="4">
        <v>0.11890000104904175</v>
      </c>
      <c r="AM72" s="4">
        <v>0.11949999630451202</v>
      </c>
      <c r="AN72" s="4">
        <v>0.11990000307559967</v>
      </c>
      <c r="AO72" s="4">
        <v>0.12039999663829803</v>
      </c>
      <c r="AP72" s="4">
        <v>0.12060000002384186</v>
      </c>
      <c r="AQ72" s="4">
        <v>0.12120000272989273</v>
      </c>
      <c r="AR72" s="4">
        <v>0.12250000238418579</v>
      </c>
      <c r="AS72" s="4">
        <v>0.12259999662637711</v>
      </c>
      <c r="AT72" s="4">
        <v>0.12359999865293503</v>
      </c>
      <c r="AU72" s="4">
        <v>0.12359999865293503</v>
      </c>
      <c r="AV72" s="4">
        <v>0.12449999898672104</v>
      </c>
      <c r="AW72" s="4">
        <v>0.12510000169277191</v>
      </c>
      <c r="AX72" s="4">
        <v>0.12590000033378601</v>
      </c>
      <c r="AY72" s="4">
        <v>0.12710000574588776</v>
      </c>
      <c r="AZ72" s="4">
        <v>0.12770000100135803</v>
      </c>
      <c r="BA72" s="4">
        <v>0.12770000100135803</v>
      </c>
      <c r="BB72" s="4">
        <v>0.12980000674724579</v>
      </c>
      <c r="BC72" s="4">
        <v>0.13050000369548798</v>
      </c>
      <c r="BD72" s="4">
        <v>0.13210000097751617</v>
      </c>
      <c r="BE72" s="4">
        <v>0.13420000672340393</v>
      </c>
      <c r="BF72" s="4">
        <v>0.13510000705718994</v>
      </c>
      <c r="BG72" s="4">
        <v>0.13670000433921814</v>
      </c>
      <c r="BH72" s="4">
        <v>0.13840000331401825</v>
      </c>
      <c r="BI72" s="4">
        <v>0.14100000262260437</v>
      </c>
      <c r="BJ72" s="4">
        <v>0.14440000057220459</v>
      </c>
      <c r="BK72" s="4">
        <v>0.14720000326633453</v>
      </c>
      <c r="BL72" s="4">
        <v>0.14920000731945038</v>
      </c>
      <c r="BM72" s="4">
        <v>0.15019999444484711</v>
      </c>
      <c r="BN72" s="4">
        <v>0.15129999816417694</v>
      </c>
      <c r="BO72" s="4">
        <v>0.15360000729560852</v>
      </c>
      <c r="BP72" s="4">
        <v>0.1542000025510788</v>
      </c>
      <c r="BQ72" s="4">
        <v>0.15459999442100525</v>
      </c>
      <c r="BR72" s="4">
        <v>0.15539999306201935</v>
      </c>
      <c r="BS72" s="4">
        <v>0.15569999814033508</v>
      </c>
      <c r="BT72" s="4">
        <v>0.15459999442100525</v>
      </c>
      <c r="BU72" s="4">
        <v>0.15469999611377716</v>
      </c>
      <c r="BV72" s="4">
        <v>0.15530000627040863</v>
      </c>
      <c r="BW72" s="4">
        <v>0.15639999508857727</v>
      </c>
      <c r="BX72" s="4">
        <v>0.15860000252723694</v>
      </c>
      <c r="BY72" s="4">
        <v>0.16390000283718109</v>
      </c>
      <c r="BZ72" s="4">
        <v>0.16650000214576721</v>
      </c>
      <c r="CA72" s="4">
        <v>0.16740000247955322</v>
      </c>
      <c r="CB72" s="4">
        <v>0.16750000417232513</v>
      </c>
      <c r="CC72" s="4">
        <v>0.16789999604225159</v>
      </c>
      <c r="CD72" s="4">
        <v>0.16859999299049377</v>
      </c>
      <c r="CE72" s="4">
        <v>0.16850000619888306</v>
      </c>
      <c r="CF72" s="4">
        <v>0.16889999806880951</v>
      </c>
      <c r="CG72" s="4">
        <v>0.16830000281333923</v>
      </c>
      <c r="CH72" s="4">
        <v>0.16840000450611115</v>
      </c>
      <c r="CI72" s="4">
        <v>0.16910000145435333</v>
      </c>
      <c r="CJ72" s="4">
        <v>0.16869999468326569</v>
      </c>
      <c r="CK72" s="4">
        <v>0.16889999806880951</v>
      </c>
      <c r="CL72" s="4">
        <v>0.16840000450611115</v>
      </c>
      <c r="CM72" s="4">
        <v>0.16830000281333923</v>
      </c>
      <c r="CN72" s="4">
        <v>0.16809999942779541</v>
      </c>
      <c r="CO72" s="4">
        <v>0.16850000619888306</v>
      </c>
      <c r="CP72" s="4">
        <v>0.16820000112056732</v>
      </c>
      <c r="CQ72" s="4">
        <v>0.16889999806880951</v>
      </c>
      <c r="CR72" s="4">
        <v>0.16869999468326569</v>
      </c>
      <c r="CS72" s="4">
        <v>0.16869999468326569</v>
      </c>
      <c r="CT72" s="4">
        <v>0.16830000281333923</v>
      </c>
      <c r="CU72" s="4">
        <v>0.16779999434947968</v>
      </c>
      <c r="CV72" s="4">
        <v>0.1679999977350235</v>
      </c>
      <c r="CW72" s="4">
        <v>0.16760000586509705</v>
      </c>
      <c r="CX72" s="4">
        <v>0.16750000417232513</v>
      </c>
      <c r="CY72" s="4">
        <v>0.16740000247955322</v>
      </c>
      <c r="CZ72" s="4">
        <v>0.1671999990940094</v>
      </c>
      <c r="DA72" s="4">
        <v>0.16709999740123749</v>
      </c>
      <c r="DB72" s="4">
        <v>0.16689999401569366</v>
      </c>
      <c r="DC72" s="4">
        <v>0.16650000214576721</v>
      </c>
      <c r="DD72" s="4">
        <v>0.16699999570846558</v>
      </c>
      <c r="DE72" s="4">
        <v>0.16590000689029694</v>
      </c>
      <c r="DF72" s="4">
        <v>0.16609999537467957</v>
      </c>
      <c r="DG72" s="4">
        <v>0.16609999537467957</v>
      </c>
      <c r="DH72" s="4">
        <v>0.16550000011920929</v>
      </c>
      <c r="DI72" s="4">
        <v>0.16550000011920929</v>
      </c>
      <c r="DJ72" s="4">
        <v>0.16509999334812164</v>
      </c>
      <c r="DK72" s="4">
        <v>0.16539999842643738</v>
      </c>
      <c r="DL72" s="4">
        <v>0.1648000031709671</v>
      </c>
      <c r="DM72" s="4">
        <v>0.16439999639987946</v>
      </c>
      <c r="DN72" s="4">
        <v>0.16490000486373901</v>
      </c>
      <c r="DO72" s="4">
        <v>0.16439999639987946</v>
      </c>
      <c r="DP72" s="4">
        <v>0.16439999639987946</v>
      </c>
      <c r="DQ72" s="4">
        <v>0.16390000283718109</v>
      </c>
      <c r="DR72" s="4">
        <v>0.16429999470710754</v>
      </c>
      <c r="DS72" s="4">
        <v>0.16390000283718109</v>
      </c>
      <c r="DT72" s="4">
        <v>0.16410000622272491</v>
      </c>
      <c r="DU72" s="4">
        <v>0.16419999301433563</v>
      </c>
      <c r="DV72" s="4">
        <v>0.16429999470710754</v>
      </c>
      <c r="DW72" s="4">
        <v>0.16439999639987946</v>
      </c>
      <c r="DX72" s="4">
        <v>0.16390000283718109</v>
      </c>
      <c r="DY72" s="4">
        <v>0.164000004529953</v>
      </c>
      <c r="DZ72" s="4">
        <v>0.16390000283718109</v>
      </c>
      <c r="EA72" s="4">
        <v>0.16419999301433563</v>
      </c>
      <c r="EB72" s="4">
        <v>0.16449999809265137</v>
      </c>
      <c r="EC72" s="4">
        <v>0.16490000486373901</v>
      </c>
      <c r="ED72" s="4">
        <v>0.16500000655651093</v>
      </c>
      <c r="EE72" s="4">
        <v>0.16539999842643738</v>
      </c>
      <c r="EF72" s="4">
        <v>0.16500000655651093</v>
      </c>
      <c r="EG72" s="4">
        <v>0.1656000018119812</v>
      </c>
      <c r="EH72" s="4">
        <v>0.16570000350475311</v>
      </c>
      <c r="EI72" s="4">
        <v>0.16500000655651093</v>
      </c>
      <c r="EJ72" s="4">
        <v>0.16590000689029694</v>
      </c>
      <c r="EK72" s="4">
        <v>0.16570000350475311</v>
      </c>
      <c r="EL72" s="4">
        <v>0.16550000011920929</v>
      </c>
      <c r="EM72" s="4">
        <v>0.1656000018119812</v>
      </c>
      <c r="EN72" s="4">
        <v>0.16570000350475311</v>
      </c>
      <c r="EO72" s="4">
        <v>0.16580000519752502</v>
      </c>
      <c r="EP72" s="4">
        <v>0.16590000689029694</v>
      </c>
      <c r="EQ72" s="4">
        <v>0.16550000011920929</v>
      </c>
      <c r="ER72" s="4">
        <v>0.16550000011920929</v>
      </c>
      <c r="ES72" s="4">
        <v>0.16529999673366547</v>
      </c>
      <c r="ET72" s="4">
        <v>0.1656000018119812</v>
      </c>
      <c r="EU72" s="4">
        <v>0.16580000519752502</v>
      </c>
      <c r="EV72" s="4">
        <v>0.1664000004529953</v>
      </c>
      <c r="EW72" s="4">
        <v>0.1656000018119812</v>
      </c>
      <c r="EX72" s="4">
        <v>0.16670000553131104</v>
      </c>
      <c r="EY72" s="4">
        <v>0.16609999537467957</v>
      </c>
      <c r="EZ72" s="4">
        <v>0.16680000722408295</v>
      </c>
      <c r="FA72" s="4">
        <v>0.16670000553131104</v>
      </c>
      <c r="FB72" s="4">
        <v>0.16709999740123749</v>
      </c>
      <c r="FC72" s="4">
        <v>0.16660000383853912</v>
      </c>
      <c r="FD72" s="4">
        <v>0.16699999570846558</v>
      </c>
      <c r="FE72" s="4">
        <v>0.1671999990940094</v>
      </c>
      <c r="FF72" s="4">
        <v>0.16699999570846558</v>
      </c>
      <c r="FG72" s="4">
        <v>0.16779999434947968</v>
      </c>
      <c r="FH72" s="4">
        <v>0.16769999265670776</v>
      </c>
      <c r="FI72" s="4">
        <v>0.16730000078678131</v>
      </c>
      <c r="FJ72" s="4">
        <v>0.16789999604225159</v>
      </c>
      <c r="FK72" s="4">
        <v>0.16769999265670776</v>
      </c>
      <c r="FL72" s="4">
        <v>0.16820000112056732</v>
      </c>
      <c r="FM72" s="4">
        <v>0.16740000247955322</v>
      </c>
      <c r="FN72" s="4">
        <v>0.16699999570846558</v>
      </c>
      <c r="FO72" s="4">
        <v>0.16760000586509705</v>
      </c>
      <c r="FP72" s="4">
        <v>0.16789999604225159</v>
      </c>
      <c r="FQ72" s="4">
        <v>0.16820000112056732</v>
      </c>
      <c r="FR72" s="4">
        <v>0.16809999942779541</v>
      </c>
      <c r="FS72" s="4">
        <v>0.1679999977350235</v>
      </c>
      <c r="FT72" s="4">
        <v>0.16740000247955322</v>
      </c>
      <c r="FU72" s="4">
        <v>0.16820000112056732</v>
      </c>
      <c r="FV72" s="4">
        <v>0.1679999977350235</v>
      </c>
      <c r="FW72" s="4">
        <v>0.16779999434947968</v>
      </c>
      <c r="FX72" s="4">
        <v>0.16740000247955322</v>
      </c>
      <c r="FY72" s="4">
        <v>0.16779999434947968</v>
      </c>
      <c r="FZ72" s="4">
        <v>0.16760000586509705</v>
      </c>
      <c r="GA72" s="4">
        <v>0.16789999604225159</v>
      </c>
      <c r="GB72" s="4">
        <v>0.16789999604225159</v>
      </c>
      <c r="GC72" s="4">
        <v>0.16789999604225159</v>
      </c>
      <c r="GD72" s="4">
        <v>0.16820000112056732</v>
      </c>
      <c r="GE72" s="4">
        <v>0.16789999604225159</v>
      </c>
      <c r="GF72" s="4">
        <v>0.16840000450611115</v>
      </c>
      <c r="GG72" s="4">
        <v>0.16850000619888306</v>
      </c>
      <c r="GH72" s="4">
        <v>0.16820000112056732</v>
      </c>
      <c r="GI72" s="4">
        <v>0.16809999942779541</v>
      </c>
      <c r="GJ72" s="4">
        <v>0.16779999434947968</v>
      </c>
      <c r="GK72" s="4">
        <v>0.16899999976158142</v>
      </c>
      <c r="GL72" s="4">
        <v>0.16869999468326569</v>
      </c>
      <c r="GM72" s="4">
        <v>0.16889999806880951</v>
      </c>
      <c r="GN72" s="4">
        <v>0.16850000619888306</v>
      </c>
      <c r="GO72" s="4">
        <v>0.16859999299049377</v>
      </c>
      <c r="GP72" s="4">
        <v>0.16830000281333923</v>
      </c>
      <c r="GQ72" s="4">
        <v>0.16910000145435333</v>
      </c>
      <c r="GR72" s="4">
        <v>0.16910000145435333</v>
      </c>
      <c r="GS72" s="4">
        <v>0.16889999806880951</v>
      </c>
      <c r="GT72" s="4">
        <v>0.16930000483989716</v>
      </c>
      <c r="GU72" s="4">
        <v>0.16940000653266907</v>
      </c>
      <c r="GV72" s="4">
        <v>0.16809999942779541</v>
      </c>
      <c r="GW72" s="4">
        <v>0.16889999806880951</v>
      </c>
      <c r="GX72" s="4">
        <v>0.16840000450611115</v>
      </c>
      <c r="GY72" s="4">
        <v>0.16859999299049377</v>
      </c>
      <c r="GZ72" s="4">
        <v>0.1679999977350235</v>
      </c>
      <c r="HA72" s="4">
        <v>0.16910000145435333</v>
      </c>
      <c r="HB72" s="4">
        <v>0.16740000247955322</v>
      </c>
      <c r="HC72" s="4">
        <v>0.1679999977350235</v>
      </c>
      <c r="HD72" s="4">
        <v>0.16779999434947968</v>
      </c>
      <c r="HE72" s="4">
        <v>0.16869999468326569</v>
      </c>
      <c r="HF72" s="4">
        <v>0.16869999468326569</v>
      </c>
      <c r="HG72" s="4">
        <v>0.1687999963760376</v>
      </c>
      <c r="HH72" s="4">
        <v>0.16850000619888306</v>
      </c>
      <c r="HI72" s="4">
        <v>0.16830000281333923</v>
      </c>
      <c r="HJ72" s="4">
        <v>0.16830000281333923</v>
      </c>
      <c r="HK72" s="4">
        <v>0.16869999468326569</v>
      </c>
      <c r="HL72" s="4">
        <v>0.16820000112056732</v>
      </c>
      <c r="HM72" s="4">
        <v>0.1687999963760376</v>
      </c>
      <c r="HN72" s="4">
        <v>0.1687999963760376</v>
      </c>
      <c r="HO72" s="4">
        <v>0.16840000450611115</v>
      </c>
      <c r="HP72" s="4">
        <v>0.16859999299049377</v>
      </c>
      <c r="HQ72" s="4">
        <v>0.1687999963760376</v>
      </c>
      <c r="HR72" s="4">
        <v>0.16910000145435333</v>
      </c>
      <c r="HS72" s="4">
        <v>0.16889999806880951</v>
      </c>
      <c r="HT72" s="4">
        <v>0.16920000314712524</v>
      </c>
      <c r="HU72" s="4">
        <v>0.16930000483989716</v>
      </c>
      <c r="HV72" s="4">
        <v>0.1695999950170517</v>
      </c>
      <c r="HW72" s="4">
        <v>0.16979999840259552</v>
      </c>
      <c r="HX72" s="4">
        <v>0.16969999670982361</v>
      </c>
      <c r="HY72" s="4">
        <v>0.17030000686645508</v>
      </c>
      <c r="HZ72" s="4">
        <v>0.17010000348091125</v>
      </c>
      <c r="IA72" s="4">
        <v>0.1703999936580658</v>
      </c>
      <c r="IB72" s="4">
        <v>0.17030000686645508</v>
      </c>
      <c r="IC72" s="4">
        <v>0.1703999936580658</v>
      </c>
      <c r="ID72" s="4">
        <v>0.17110000550746918</v>
      </c>
      <c r="IE72" s="4">
        <v>0.17080000042915344</v>
      </c>
      <c r="IF72" s="4">
        <v>0.17100000381469727</v>
      </c>
      <c r="IG72" s="4">
        <v>0.17139999568462372</v>
      </c>
      <c r="IH72" s="4">
        <v>0.17129999399185181</v>
      </c>
      <c r="II72" s="4">
        <v>0.17139999568462372</v>
      </c>
      <c r="IJ72" s="4">
        <v>0.17069999873638153</v>
      </c>
      <c r="IK72" s="4">
        <v>0.17100000381469727</v>
      </c>
      <c r="IL72" s="4">
        <v>0.17120000720024109</v>
      </c>
      <c r="IM72" s="4">
        <v>0.17159999907016754</v>
      </c>
      <c r="IN72" s="4">
        <v>0.17129999399185181</v>
      </c>
      <c r="IO72" s="4">
        <v>0.17190000414848328</v>
      </c>
      <c r="IP72" s="4">
        <v>0.17149999737739563</v>
      </c>
      <c r="IQ72" s="4">
        <v>0.17110000550746918</v>
      </c>
      <c r="IR72" s="4">
        <v>0.17120000720024109</v>
      </c>
      <c r="IS72" s="4">
        <v>0.17100000381469727</v>
      </c>
      <c r="IT72" s="4">
        <v>0.17120000720024109</v>
      </c>
      <c r="IU72" s="4">
        <v>0.17170000076293945</v>
      </c>
      <c r="IV72" s="4">
        <v>0.17170000076293945</v>
      </c>
      <c r="IW72" s="4">
        <v>0.17190000414848328</v>
      </c>
      <c r="IX72" s="4">
        <v>0.17170000076293945</v>
      </c>
      <c r="IY72" s="4">
        <v>0.17159999907016754</v>
      </c>
      <c r="IZ72" s="4">
        <v>0.17129999399185181</v>
      </c>
      <c r="JA72" s="4">
        <v>0.17120000720024109</v>
      </c>
      <c r="JB72" s="4">
        <v>0.17170000076293945</v>
      </c>
      <c r="JC72" s="4">
        <v>0.17139999568462372</v>
      </c>
      <c r="JD72" s="4">
        <v>0.17049999535083771</v>
      </c>
      <c r="JE72" s="4">
        <v>0.17110000550746918</v>
      </c>
      <c r="JF72" s="4">
        <v>0.17100000381469727</v>
      </c>
      <c r="JG72" s="4">
        <v>0.1703999936580658</v>
      </c>
      <c r="JH72" s="4">
        <v>0.17059999704360962</v>
      </c>
      <c r="JI72" s="4">
        <v>0.17059999704360962</v>
      </c>
      <c r="JJ72" s="4">
        <v>0.17049999535083771</v>
      </c>
      <c r="JK72" s="4">
        <v>0.17049999535083771</v>
      </c>
      <c r="JL72" s="4">
        <v>0.16990000009536743</v>
      </c>
      <c r="JM72" s="4">
        <v>0.17049999535083771</v>
      </c>
      <c r="JN72" s="4">
        <v>0.17059999704360962</v>
      </c>
      <c r="JO72" s="4">
        <v>0.17059999704360962</v>
      </c>
      <c r="JP72" s="4">
        <v>0.16979999840259552</v>
      </c>
      <c r="JQ72" s="4">
        <v>0.17059999704360962</v>
      </c>
      <c r="JR72" s="4">
        <v>0.17020000517368317</v>
      </c>
      <c r="JS72" s="4">
        <v>0.17030000686645508</v>
      </c>
      <c r="JT72" s="4">
        <v>0.17049999535083771</v>
      </c>
      <c r="JU72" s="4">
        <v>0.17100000381469727</v>
      </c>
      <c r="JV72" s="4">
        <v>0.17080000042915344</v>
      </c>
      <c r="JW72" s="4">
        <v>0.17010000348091125</v>
      </c>
    </row>
    <row r="73" spans="1:283" x14ac:dyDescent="0.25">
      <c r="A73" s="5" t="s">
        <v>72</v>
      </c>
      <c r="B73" s="4">
        <v>8.6800001561641693E-2</v>
      </c>
      <c r="C73" s="4">
        <v>8.7200000882148743E-2</v>
      </c>
      <c r="D73" s="4">
        <v>8.8200002908706665E-2</v>
      </c>
      <c r="E73" s="4">
        <v>8.7700001895427704E-2</v>
      </c>
      <c r="F73" s="4">
        <v>8.959999680519104E-2</v>
      </c>
      <c r="G73" s="4">
        <v>9.0499997138977051E-2</v>
      </c>
      <c r="H73" s="4">
        <v>9.1399997472763062E-2</v>
      </c>
      <c r="I73" s="4">
        <v>9.3000002205371857E-2</v>
      </c>
      <c r="J73" s="4">
        <v>9.4700001180171967E-2</v>
      </c>
      <c r="K73" s="4">
        <v>9.6799999475479126E-2</v>
      </c>
      <c r="L73" s="4">
        <v>9.920000284910202E-2</v>
      </c>
      <c r="M73" s="4">
        <v>0.10289999842643738</v>
      </c>
      <c r="N73" s="4">
        <v>0.10660000145435333</v>
      </c>
      <c r="O73" s="4">
        <v>0.11079999804496765</v>
      </c>
      <c r="P73" s="4">
        <v>0.11339999735355377</v>
      </c>
      <c r="Q73" s="4">
        <v>0.11819999665021896</v>
      </c>
      <c r="R73" s="4">
        <v>0.12319999933242798</v>
      </c>
      <c r="S73" s="4">
        <v>0.12729999423027039</v>
      </c>
      <c r="T73" s="4">
        <v>0.13160000741481781</v>
      </c>
      <c r="U73" s="4">
        <v>0.13840000331401825</v>
      </c>
      <c r="V73" s="4">
        <v>0.14509999752044678</v>
      </c>
      <c r="W73" s="4">
        <v>0.15019999444484711</v>
      </c>
      <c r="X73" s="4">
        <v>0.15320000052452087</v>
      </c>
      <c r="Y73" s="4">
        <v>0.15899999439716339</v>
      </c>
      <c r="Z73" s="4">
        <v>0.164000004529953</v>
      </c>
      <c r="AA73" s="4">
        <v>0.17000000178813934</v>
      </c>
      <c r="AB73" s="4">
        <v>0.17260000109672546</v>
      </c>
      <c r="AC73" s="4">
        <v>0.17460000514984131</v>
      </c>
      <c r="AD73" s="4">
        <v>0.17440000176429749</v>
      </c>
      <c r="AE73" s="4">
        <v>0.17499999701976776</v>
      </c>
      <c r="AF73" s="4">
        <v>0.17569999396800995</v>
      </c>
      <c r="AG73" s="4">
        <v>0.17700000107288361</v>
      </c>
      <c r="AH73" s="4">
        <v>0.17870000004768372</v>
      </c>
      <c r="AI73" s="4">
        <v>0.18060000240802765</v>
      </c>
      <c r="AJ73" s="4">
        <v>0.18089999258518219</v>
      </c>
      <c r="AK73" s="4">
        <v>0.18050000071525574</v>
      </c>
      <c r="AL73" s="4">
        <v>0.18050000071525574</v>
      </c>
      <c r="AM73" s="4">
        <v>0.18119999766349792</v>
      </c>
      <c r="AN73" s="4">
        <v>0.18119999766349792</v>
      </c>
      <c r="AO73" s="4">
        <v>0.1809999942779541</v>
      </c>
      <c r="AP73" s="4">
        <v>0.18140000104904175</v>
      </c>
      <c r="AQ73" s="4">
        <v>0.18080000579357147</v>
      </c>
      <c r="AR73" s="4">
        <v>0.18070000410079956</v>
      </c>
      <c r="AS73" s="4">
        <v>0.18050000071525574</v>
      </c>
      <c r="AT73" s="4">
        <v>0.18050000071525574</v>
      </c>
      <c r="AU73" s="4">
        <v>0.17980000376701355</v>
      </c>
      <c r="AV73" s="4">
        <v>0.17949999868869781</v>
      </c>
      <c r="AW73" s="4">
        <v>0.18039999902248383</v>
      </c>
      <c r="AX73" s="4">
        <v>0.17970000207424164</v>
      </c>
      <c r="AY73" s="4">
        <v>0.17970000207424164</v>
      </c>
      <c r="AZ73" s="4">
        <v>0.17900000512599945</v>
      </c>
      <c r="BA73" s="4">
        <v>0.17880000174045563</v>
      </c>
      <c r="BB73" s="4">
        <v>0.17910000681877136</v>
      </c>
      <c r="BC73" s="4">
        <v>0.17900000512599945</v>
      </c>
      <c r="BD73" s="4">
        <v>0.17890000343322754</v>
      </c>
      <c r="BE73" s="4">
        <v>0.17949999868869781</v>
      </c>
      <c r="BF73" s="4">
        <v>0.17910000681877136</v>
      </c>
      <c r="BG73" s="4">
        <v>0.17919999361038208</v>
      </c>
      <c r="BH73" s="4">
        <v>0.17890000343322754</v>
      </c>
      <c r="BI73" s="4">
        <v>0.17919999361038208</v>
      </c>
      <c r="BJ73" s="4">
        <v>0.1793999969959259</v>
      </c>
      <c r="BK73" s="4">
        <v>0.17970000207424164</v>
      </c>
      <c r="BL73" s="4">
        <v>0.17929999530315399</v>
      </c>
      <c r="BM73" s="4">
        <v>0.1793999969959259</v>
      </c>
      <c r="BN73" s="4">
        <v>0.17900000512599945</v>
      </c>
      <c r="BO73" s="4">
        <v>0.17919999361038208</v>
      </c>
      <c r="BP73" s="4">
        <v>0.17910000681877136</v>
      </c>
      <c r="BQ73" s="4">
        <v>0.1793999969959259</v>
      </c>
      <c r="BR73" s="4">
        <v>0.17949999868869781</v>
      </c>
      <c r="BS73" s="4">
        <v>0.1793999969959259</v>
      </c>
      <c r="BT73" s="4">
        <v>0.1785999983549118</v>
      </c>
      <c r="BU73" s="4">
        <v>0.17919999361038208</v>
      </c>
      <c r="BV73" s="4">
        <v>0.17929999530315399</v>
      </c>
      <c r="BW73" s="4">
        <v>0.17980000376701355</v>
      </c>
      <c r="BX73" s="4">
        <v>0.18000000715255737</v>
      </c>
      <c r="BY73" s="4">
        <v>0.18019999563694</v>
      </c>
      <c r="BZ73" s="4">
        <v>0.18050000071525574</v>
      </c>
      <c r="CA73" s="4">
        <v>0.18050000071525574</v>
      </c>
      <c r="CB73" s="4">
        <v>0.18119999766349792</v>
      </c>
      <c r="CC73" s="4">
        <v>0.18160000443458557</v>
      </c>
      <c r="CD73" s="4">
        <v>0.18170000612735748</v>
      </c>
      <c r="CE73" s="4">
        <v>0.18199999630451202</v>
      </c>
      <c r="CF73" s="4">
        <v>0.18250000476837158</v>
      </c>
      <c r="CG73" s="4">
        <v>0.18299999833106995</v>
      </c>
      <c r="CH73" s="4">
        <v>0.18299999833106995</v>
      </c>
      <c r="CI73" s="4">
        <v>0.1835000067949295</v>
      </c>
      <c r="CJ73" s="4">
        <v>0.18400000035762787</v>
      </c>
      <c r="CK73" s="4">
        <v>0.18459999561309814</v>
      </c>
      <c r="CL73" s="4">
        <v>0.18520000576972961</v>
      </c>
      <c r="CM73" s="4">
        <v>0.18569999933242798</v>
      </c>
      <c r="CN73" s="4">
        <v>0.18610000610351563</v>
      </c>
      <c r="CO73" s="4">
        <v>0.18700000643730164</v>
      </c>
      <c r="CP73" s="4">
        <v>0.18739999830722809</v>
      </c>
      <c r="CQ73" s="4">
        <v>0.18780000507831573</v>
      </c>
      <c r="CR73" s="4">
        <v>0.18809999525547028</v>
      </c>
      <c r="CS73" s="4">
        <v>0.18840000033378601</v>
      </c>
      <c r="CT73" s="4">
        <v>0.18880000710487366</v>
      </c>
      <c r="CU73" s="4">
        <v>0.18919999897480011</v>
      </c>
      <c r="CV73" s="4">
        <v>0.18970000743865967</v>
      </c>
      <c r="CW73" s="4">
        <v>0.19009999930858612</v>
      </c>
      <c r="CX73" s="4">
        <v>0.19059999287128448</v>
      </c>
      <c r="CY73" s="4">
        <v>0.1906999945640564</v>
      </c>
      <c r="CZ73" s="4">
        <v>0.19140000641345978</v>
      </c>
      <c r="DA73" s="4">
        <v>0.19140000641345978</v>
      </c>
      <c r="DB73" s="4">
        <v>0.19210000336170197</v>
      </c>
      <c r="DC73" s="4">
        <v>0.19189999997615814</v>
      </c>
      <c r="DD73" s="4">
        <v>0.19280000030994415</v>
      </c>
      <c r="DE73" s="4">
        <v>0.19280000030994415</v>
      </c>
      <c r="DF73" s="4">
        <v>0.19269999861717224</v>
      </c>
      <c r="DG73" s="4">
        <v>0.19259999692440033</v>
      </c>
      <c r="DH73" s="4">
        <v>0.19249999523162842</v>
      </c>
      <c r="DI73" s="4">
        <v>0.1932000070810318</v>
      </c>
      <c r="DJ73" s="4">
        <v>0.19359999895095825</v>
      </c>
      <c r="DK73" s="4">
        <v>0.19370000064373016</v>
      </c>
      <c r="DL73" s="4">
        <v>0.19359999895095825</v>
      </c>
      <c r="DM73" s="4">
        <v>0.1940000057220459</v>
      </c>
      <c r="DN73" s="4">
        <v>0.19429999589920044</v>
      </c>
      <c r="DO73" s="4">
        <v>0.19429999589920044</v>
      </c>
      <c r="DP73" s="4">
        <v>0.19480000436306</v>
      </c>
      <c r="DQ73" s="4">
        <v>0.19439999759197235</v>
      </c>
      <c r="DR73" s="4">
        <v>0.19490000605583191</v>
      </c>
      <c r="DS73" s="4">
        <v>0.19410000741481781</v>
      </c>
      <c r="DT73" s="4">
        <v>0.19449999928474426</v>
      </c>
      <c r="DU73" s="4">
        <v>0.19419999420642853</v>
      </c>
      <c r="DV73" s="4">
        <v>0.19439999759197235</v>
      </c>
      <c r="DW73" s="4">
        <v>0.19429999589920044</v>
      </c>
      <c r="DX73" s="4">
        <v>0.1940000057220459</v>
      </c>
      <c r="DY73" s="4">
        <v>0.19410000741481781</v>
      </c>
      <c r="DZ73" s="4">
        <v>0.19410000741481781</v>
      </c>
      <c r="EA73" s="4">
        <v>0.19390000402927399</v>
      </c>
      <c r="EB73" s="4">
        <v>0.19419999420642853</v>
      </c>
      <c r="EC73" s="4">
        <v>0.1940000057220459</v>
      </c>
      <c r="ED73" s="4">
        <v>0.19439999759197235</v>
      </c>
      <c r="EE73" s="4">
        <v>0.19460000097751617</v>
      </c>
      <c r="EF73" s="4">
        <v>0.19390000402927399</v>
      </c>
      <c r="EG73" s="4">
        <v>0.19439999759197235</v>
      </c>
      <c r="EH73" s="4">
        <v>0.19429999589920044</v>
      </c>
      <c r="EI73" s="4">
        <v>0.19390000402927399</v>
      </c>
      <c r="EJ73" s="4">
        <v>0.19470000267028809</v>
      </c>
      <c r="EK73" s="4">
        <v>0.19470000267028809</v>
      </c>
      <c r="EL73" s="4">
        <v>0.19449999928474426</v>
      </c>
      <c r="EM73" s="4">
        <v>0.19449999928474426</v>
      </c>
      <c r="EN73" s="4">
        <v>0.19439999759197235</v>
      </c>
      <c r="EO73" s="4">
        <v>0.19480000436306</v>
      </c>
      <c r="EP73" s="4">
        <v>0.19460000097751617</v>
      </c>
      <c r="EQ73" s="4">
        <v>0.19490000605583191</v>
      </c>
      <c r="ER73" s="4">
        <v>0.19460000097751617</v>
      </c>
      <c r="ES73" s="4">
        <v>0.19460000097751617</v>
      </c>
      <c r="ET73" s="4">
        <v>0.19499999284744263</v>
      </c>
      <c r="EU73" s="4">
        <v>0.19529999792575836</v>
      </c>
      <c r="EV73" s="4">
        <v>0.19580000638961792</v>
      </c>
      <c r="EW73" s="4">
        <v>0.19519999623298645</v>
      </c>
      <c r="EX73" s="4">
        <v>0.19580000638961792</v>
      </c>
      <c r="EY73" s="4">
        <v>0.19509999454021454</v>
      </c>
      <c r="EZ73" s="4">
        <v>0.1956000030040741</v>
      </c>
      <c r="FA73" s="4">
        <v>0.19519999623298645</v>
      </c>
      <c r="FB73" s="4">
        <v>0.19580000638961792</v>
      </c>
      <c r="FC73" s="4">
        <v>0.19550000131130219</v>
      </c>
      <c r="FD73" s="4">
        <v>0.19570000469684601</v>
      </c>
      <c r="FE73" s="4">
        <v>0.1956000030040741</v>
      </c>
      <c r="FF73" s="4">
        <v>0.19609999656677246</v>
      </c>
      <c r="FG73" s="4">
        <v>0.19650000333786011</v>
      </c>
      <c r="FH73" s="4">
        <v>0.1964000016450882</v>
      </c>
      <c r="FI73" s="4">
        <v>0.19619999825954437</v>
      </c>
      <c r="FJ73" s="4">
        <v>0.19660000503063202</v>
      </c>
      <c r="FK73" s="4">
        <v>0.19589999318122864</v>
      </c>
      <c r="FL73" s="4">
        <v>0.19599999487400055</v>
      </c>
      <c r="FM73" s="4">
        <v>0.19580000638961792</v>
      </c>
      <c r="FN73" s="4">
        <v>0.19570000469684601</v>
      </c>
      <c r="FO73" s="4">
        <v>0.19589999318122864</v>
      </c>
      <c r="FP73" s="4">
        <v>0.19660000503063202</v>
      </c>
      <c r="FQ73" s="4">
        <v>0.19660000503063202</v>
      </c>
      <c r="FR73" s="4">
        <v>0.19689999520778656</v>
      </c>
      <c r="FS73" s="4">
        <v>0.19679999351501465</v>
      </c>
      <c r="FT73" s="4">
        <v>0.19650000333786011</v>
      </c>
      <c r="FU73" s="4">
        <v>0.19720000028610229</v>
      </c>
      <c r="FV73" s="4">
        <v>0.19789999723434448</v>
      </c>
      <c r="FW73" s="4">
        <v>0.19709999859333038</v>
      </c>
      <c r="FX73" s="4">
        <v>0.19740000367164612</v>
      </c>
      <c r="FY73" s="4">
        <v>0.19760000705718994</v>
      </c>
      <c r="FZ73" s="4">
        <v>0.19650000333786011</v>
      </c>
      <c r="GA73" s="4">
        <v>0.19720000028610229</v>
      </c>
      <c r="GB73" s="4">
        <v>0.19769999384880066</v>
      </c>
      <c r="GC73" s="4">
        <v>0.19619999825954437</v>
      </c>
      <c r="GD73" s="4">
        <v>0.19769999384880066</v>
      </c>
      <c r="GE73" s="4">
        <v>0.19730000197887421</v>
      </c>
      <c r="GF73" s="4">
        <v>0.19730000197887421</v>
      </c>
      <c r="GG73" s="4">
        <v>0.19740000367164612</v>
      </c>
      <c r="GH73" s="4">
        <v>0.19709999859333038</v>
      </c>
      <c r="GI73" s="4">
        <v>0.19760000705718994</v>
      </c>
      <c r="GJ73" s="4">
        <v>0.19730000197887421</v>
      </c>
      <c r="GK73" s="4">
        <v>0.19830000400543213</v>
      </c>
      <c r="GL73" s="4">
        <v>0.19760000705718994</v>
      </c>
      <c r="GM73" s="4">
        <v>0.19760000705718994</v>
      </c>
      <c r="GN73" s="4">
        <v>0.19730000197887421</v>
      </c>
      <c r="GO73" s="4">
        <v>0.19750000536441803</v>
      </c>
      <c r="GP73" s="4">
        <v>0.19720000028610229</v>
      </c>
      <c r="GQ73" s="4">
        <v>0.19779999554157257</v>
      </c>
      <c r="GR73" s="4">
        <v>0.19750000536441803</v>
      </c>
      <c r="GS73" s="4">
        <v>0.19810000061988831</v>
      </c>
      <c r="GT73" s="4">
        <v>0.1988999992609024</v>
      </c>
      <c r="GU73" s="4">
        <v>0.19900000095367432</v>
      </c>
      <c r="GV73" s="4">
        <v>0.19779999554157257</v>
      </c>
      <c r="GW73" s="4">
        <v>0.19840000569820404</v>
      </c>
      <c r="GX73" s="4">
        <v>0.19760000705718994</v>
      </c>
      <c r="GY73" s="4">
        <v>0.19820000231266022</v>
      </c>
      <c r="GZ73" s="4">
        <v>0.19740000367164612</v>
      </c>
      <c r="HA73" s="4">
        <v>0.19859999418258667</v>
      </c>
      <c r="HB73" s="4">
        <v>0.19779999554157257</v>
      </c>
      <c r="HC73" s="4">
        <v>0.19850000739097595</v>
      </c>
      <c r="HD73" s="4">
        <v>0.19830000400543213</v>
      </c>
      <c r="HE73" s="4">
        <v>0.19799999892711639</v>
      </c>
      <c r="HF73" s="4">
        <v>0.19750000536441803</v>
      </c>
      <c r="HG73" s="4">
        <v>0.19799999892711639</v>
      </c>
      <c r="HH73" s="4">
        <v>0.19830000400543213</v>
      </c>
      <c r="HI73" s="4">
        <v>0.19789999723434448</v>
      </c>
      <c r="HJ73" s="4">
        <v>0.19789999723434448</v>
      </c>
      <c r="HK73" s="4">
        <v>0.19769999384880066</v>
      </c>
      <c r="HL73" s="4">
        <v>0.19769999384880066</v>
      </c>
      <c r="HM73" s="4">
        <v>0.19799999892711639</v>
      </c>
      <c r="HN73" s="4">
        <v>0.19740000367164612</v>
      </c>
      <c r="HO73" s="4">
        <v>0.19769999384880066</v>
      </c>
      <c r="HP73" s="4">
        <v>0.19769999384880066</v>
      </c>
      <c r="HQ73" s="4">
        <v>0.19779999554157257</v>
      </c>
      <c r="HR73" s="4">
        <v>0.19740000367164612</v>
      </c>
      <c r="HS73" s="4">
        <v>0.19750000536441803</v>
      </c>
      <c r="HT73" s="4">
        <v>0.19769999384880066</v>
      </c>
      <c r="HU73" s="4">
        <v>0.19730000197887421</v>
      </c>
      <c r="HV73" s="4">
        <v>0.19779999554157257</v>
      </c>
      <c r="HW73" s="4">
        <v>0.19830000400543213</v>
      </c>
      <c r="HX73" s="4">
        <v>0.19830000400543213</v>
      </c>
      <c r="HY73" s="4">
        <v>0.19760000705718994</v>
      </c>
      <c r="HZ73" s="4">
        <v>0.19779999554157257</v>
      </c>
      <c r="IA73" s="4">
        <v>0.19789999723434448</v>
      </c>
      <c r="IB73" s="4">
        <v>0.19760000705718994</v>
      </c>
      <c r="IC73" s="4">
        <v>0.19789999723434448</v>
      </c>
      <c r="ID73" s="4">
        <v>0.19830000400543213</v>
      </c>
      <c r="IE73" s="4">
        <v>0.19730000197887421</v>
      </c>
      <c r="IF73" s="4">
        <v>0.19760000705718994</v>
      </c>
      <c r="IG73" s="4">
        <v>0.19799999892711639</v>
      </c>
      <c r="IH73" s="4">
        <v>0.19850000739097595</v>
      </c>
      <c r="II73" s="4">
        <v>0.19689999520778656</v>
      </c>
      <c r="IJ73" s="4">
        <v>0.19720000028610229</v>
      </c>
      <c r="IK73" s="4">
        <v>0.19629999995231628</v>
      </c>
      <c r="IL73" s="4">
        <v>0.19779999554157257</v>
      </c>
      <c r="IM73" s="4">
        <v>0.19789999723434448</v>
      </c>
      <c r="IN73" s="4">
        <v>0.19750000536441803</v>
      </c>
      <c r="IO73" s="4">
        <v>0.19820000231266022</v>
      </c>
      <c r="IP73" s="4">
        <v>0.19760000705718994</v>
      </c>
      <c r="IQ73" s="4">
        <v>0.19709999859333038</v>
      </c>
      <c r="IR73" s="4">
        <v>0.19740000367164612</v>
      </c>
      <c r="IS73" s="4">
        <v>0.19720000028610229</v>
      </c>
      <c r="IT73" s="4">
        <v>0.19799999892711639</v>
      </c>
      <c r="IU73" s="4">
        <v>0.19760000705718994</v>
      </c>
      <c r="IV73" s="4">
        <v>0.19840000569820404</v>
      </c>
      <c r="IW73" s="4">
        <v>0.19779999554157257</v>
      </c>
      <c r="IX73" s="4">
        <v>0.19760000705718994</v>
      </c>
      <c r="IY73" s="4">
        <v>0.19799999892711639</v>
      </c>
      <c r="IZ73" s="4">
        <v>0.19789999723434448</v>
      </c>
      <c r="JA73" s="4">
        <v>0.19769999384880066</v>
      </c>
      <c r="JB73" s="4">
        <v>0.19879999756813049</v>
      </c>
      <c r="JC73" s="4">
        <v>0.19810000061988831</v>
      </c>
      <c r="JD73" s="4">
        <v>0.19730000197887421</v>
      </c>
      <c r="JE73" s="4">
        <v>0.19820000231266022</v>
      </c>
      <c r="JF73" s="4">
        <v>0.19779999554157257</v>
      </c>
      <c r="JG73" s="4">
        <v>0.19820000231266022</v>
      </c>
      <c r="JH73" s="4">
        <v>0.19840000569820404</v>
      </c>
      <c r="JI73" s="4">
        <v>0.19820000231266022</v>
      </c>
      <c r="JJ73" s="4">
        <v>0.19840000569820404</v>
      </c>
      <c r="JK73" s="4">
        <v>0.19769999384880066</v>
      </c>
      <c r="JL73" s="4">
        <v>0.19779999554157257</v>
      </c>
      <c r="JM73" s="4">
        <v>0.19840000569820404</v>
      </c>
      <c r="JN73" s="4">
        <v>0.19789999723434448</v>
      </c>
      <c r="JO73" s="4">
        <v>0.19820000231266022</v>
      </c>
      <c r="JP73" s="4">
        <v>0.19789999723434448</v>
      </c>
      <c r="JQ73" s="4">
        <v>0.19830000400543213</v>
      </c>
      <c r="JR73" s="4">
        <v>0.19840000569820404</v>
      </c>
      <c r="JS73" s="4">
        <v>0.19810000061988831</v>
      </c>
      <c r="JT73" s="4">
        <v>0.19810000061988831</v>
      </c>
      <c r="JU73" s="4">
        <v>0.19840000569820404</v>
      </c>
      <c r="JV73" s="4">
        <v>0.19820000231266022</v>
      </c>
      <c r="JW73" s="4">
        <v>0.19869999587535858</v>
      </c>
    </row>
    <row r="74" spans="1:283" x14ac:dyDescent="0.25">
      <c r="A74" s="5" t="s">
        <v>73</v>
      </c>
      <c r="B74" s="4">
        <v>8.9800000190734863E-2</v>
      </c>
      <c r="C74" s="4">
        <v>8.7399996817111969E-2</v>
      </c>
      <c r="D74" s="4">
        <v>8.8100001215934753E-2</v>
      </c>
      <c r="E74" s="4">
        <v>8.8100001215934753E-2</v>
      </c>
      <c r="F74" s="4">
        <v>8.9100003242492676E-2</v>
      </c>
      <c r="G74" s="4">
        <v>9.0000003576278687E-2</v>
      </c>
      <c r="H74" s="4">
        <v>9.0700000524520874E-2</v>
      </c>
      <c r="I74" s="4">
        <v>9.1600000858306885E-2</v>
      </c>
      <c r="J74" s="4">
        <v>9.1700002551078796E-2</v>
      </c>
      <c r="K74" s="4">
        <v>9.2399999499320984E-2</v>
      </c>
      <c r="L74" s="4">
        <v>9.2799998819828033E-2</v>
      </c>
      <c r="M74" s="4">
        <v>9.3400001525878906E-2</v>
      </c>
      <c r="N74" s="4">
        <v>9.4200000166893005E-2</v>
      </c>
      <c r="O74" s="4">
        <v>9.5499999821186066E-2</v>
      </c>
      <c r="P74" s="4">
        <v>9.5799997448921204E-2</v>
      </c>
      <c r="Q74" s="4">
        <v>9.6799999475479126E-2</v>
      </c>
      <c r="R74" s="4">
        <v>9.7800001502037048E-2</v>
      </c>
      <c r="S74" s="4">
        <v>9.8499998450279236E-2</v>
      </c>
      <c r="T74" s="4">
        <v>9.9699996411800385E-2</v>
      </c>
      <c r="U74" s="4">
        <v>0.10100000351667404</v>
      </c>
      <c r="V74" s="4">
        <v>0.10220000147819519</v>
      </c>
      <c r="W74" s="4">
        <v>0.10339999943971634</v>
      </c>
      <c r="X74" s="4">
        <v>0.10480000078678131</v>
      </c>
      <c r="Y74" s="4">
        <v>0.10580000281333923</v>
      </c>
      <c r="Z74" s="4">
        <v>0.10670000314712524</v>
      </c>
      <c r="AA74" s="4">
        <v>0.10809999704360962</v>
      </c>
      <c r="AB74" s="4">
        <v>0.10909999907016754</v>
      </c>
      <c r="AC74" s="4">
        <v>0.11050000041723251</v>
      </c>
      <c r="AD74" s="4">
        <v>0.11129999905824661</v>
      </c>
      <c r="AE74" s="4">
        <v>0.11209999769926071</v>
      </c>
      <c r="AF74" s="4">
        <v>0.11330000311136246</v>
      </c>
      <c r="AG74" s="4">
        <v>0.11400000005960464</v>
      </c>
      <c r="AH74" s="4">
        <v>0.11439999938011169</v>
      </c>
      <c r="AI74" s="4">
        <v>0.11529999971389771</v>
      </c>
      <c r="AJ74" s="4">
        <v>0.11599999666213989</v>
      </c>
      <c r="AK74" s="4">
        <v>0.11630000174045563</v>
      </c>
      <c r="AL74" s="4">
        <v>0.11670000106096268</v>
      </c>
      <c r="AM74" s="4">
        <v>0.11729999631643295</v>
      </c>
      <c r="AN74" s="4">
        <v>0.1177000030875206</v>
      </c>
      <c r="AO74" s="4">
        <v>0.11800000071525574</v>
      </c>
      <c r="AP74" s="4">
        <v>0.11840000003576279</v>
      </c>
      <c r="AQ74" s="4">
        <v>0.11869999766349792</v>
      </c>
      <c r="AR74" s="4">
        <v>0.11919999867677689</v>
      </c>
      <c r="AS74" s="4">
        <v>0.11940000206232071</v>
      </c>
      <c r="AT74" s="4">
        <v>0.11990000307559967</v>
      </c>
      <c r="AU74" s="4">
        <v>0.11969999969005585</v>
      </c>
      <c r="AV74" s="4">
        <v>0.11999999731779099</v>
      </c>
      <c r="AW74" s="4">
        <v>0.12039999663829803</v>
      </c>
      <c r="AX74" s="4">
        <v>0.12049999833106995</v>
      </c>
      <c r="AY74" s="4">
        <v>0.120899997651577</v>
      </c>
      <c r="AZ74" s="4">
        <v>0.12099999934434891</v>
      </c>
      <c r="BA74" s="4">
        <v>0.12070000171661377</v>
      </c>
      <c r="BB74" s="4">
        <v>0.12129999697208405</v>
      </c>
      <c r="BC74" s="4">
        <v>0.12120000272989273</v>
      </c>
      <c r="BD74" s="4">
        <v>0.12139999866485596</v>
      </c>
      <c r="BE74" s="4">
        <v>0.12210000306367874</v>
      </c>
      <c r="BF74" s="4">
        <v>0.12169999629259109</v>
      </c>
      <c r="BG74" s="4">
        <v>0.12210000306367874</v>
      </c>
      <c r="BH74" s="4">
        <v>0.12179999798536301</v>
      </c>
      <c r="BI74" s="4">
        <v>0.12229999899864197</v>
      </c>
      <c r="BJ74" s="4">
        <v>0.12290000170469284</v>
      </c>
      <c r="BK74" s="4">
        <v>0.12309999763965607</v>
      </c>
      <c r="BL74" s="4">
        <v>0.12319999933242798</v>
      </c>
      <c r="BM74" s="4">
        <v>0.12330000102519989</v>
      </c>
      <c r="BN74" s="4">
        <v>0.1234000027179718</v>
      </c>
      <c r="BO74" s="4">
        <v>0.12349999696016312</v>
      </c>
      <c r="BP74" s="4">
        <v>0.12380000203847885</v>
      </c>
      <c r="BQ74" s="4">
        <v>0.12370000034570694</v>
      </c>
      <c r="BR74" s="4">
        <v>0.12399999797344208</v>
      </c>
      <c r="BS74" s="4">
        <v>0.12409999966621399</v>
      </c>
      <c r="BT74" s="4">
        <v>0.12330000102519989</v>
      </c>
      <c r="BU74" s="4">
        <v>0.12409999966621399</v>
      </c>
      <c r="BV74" s="4">
        <v>0.12389999628067017</v>
      </c>
      <c r="BW74" s="4">
        <v>0.12439999729394913</v>
      </c>
      <c r="BX74" s="4">
        <v>0.12449999898672104</v>
      </c>
      <c r="BY74" s="4">
        <v>0.12460000067949295</v>
      </c>
      <c r="BZ74" s="4">
        <v>0.12460000067949295</v>
      </c>
      <c r="CA74" s="4">
        <v>0.12489999830722809</v>
      </c>
      <c r="CB74" s="4">
        <v>0.12520000338554382</v>
      </c>
      <c r="CC74" s="4">
        <v>0.125</v>
      </c>
      <c r="CD74" s="4">
        <v>0.125</v>
      </c>
      <c r="CE74" s="4">
        <v>0.12510000169277191</v>
      </c>
      <c r="CF74" s="4">
        <v>0.12540000677108765</v>
      </c>
      <c r="CG74" s="4">
        <v>0.12569999694824219</v>
      </c>
      <c r="CH74" s="4">
        <v>0.1257999986410141</v>
      </c>
      <c r="CI74" s="4">
        <v>0.12600000202655792</v>
      </c>
      <c r="CJ74" s="4">
        <v>0.12600000202655792</v>
      </c>
      <c r="CK74" s="4">
        <v>0.12630000710487366</v>
      </c>
      <c r="CL74" s="4">
        <v>0.12639999389648438</v>
      </c>
      <c r="CM74" s="4">
        <v>0.12639999389648438</v>
      </c>
      <c r="CN74" s="4">
        <v>0.12620000541210175</v>
      </c>
      <c r="CO74" s="4">
        <v>0.12649999558925629</v>
      </c>
      <c r="CP74" s="4">
        <v>0.12610000371932983</v>
      </c>
      <c r="CQ74" s="4">
        <v>0.12639999389648438</v>
      </c>
      <c r="CR74" s="4">
        <v>0.12620000541210175</v>
      </c>
      <c r="CS74" s="4">
        <v>0.12620000541210175</v>
      </c>
      <c r="CT74" s="4">
        <v>0.12680000066757202</v>
      </c>
      <c r="CU74" s="4">
        <v>0.12680000066757202</v>
      </c>
      <c r="CV74" s="4">
        <v>0.12690000236034393</v>
      </c>
      <c r="CW74" s="4">
        <v>0.12700000405311584</v>
      </c>
      <c r="CX74" s="4">
        <v>0.12720000743865967</v>
      </c>
      <c r="CY74" s="4">
        <v>0.12770000100135803</v>
      </c>
      <c r="CZ74" s="4">
        <v>0.12759999930858612</v>
      </c>
      <c r="DA74" s="4">
        <v>0.12749999761581421</v>
      </c>
      <c r="DB74" s="4">
        <v>0.12790000438690186</v>
      </c>
      <c r="DC74" s="4">
        <v>0.12749999761581421</v>
      </c>
      <c r="DD74" s="4">
        <v>0.12790000438690186</v>
      </c>
      <c r="DE74" s="4">
        <v>0.1281999945640564</v>
      </c>
      <c r="DF74" s="4">
        <v>0.12809999287128448</v>
      </c>
      <c r="DG74" s="4">
        <v>0.12860000133514404</v>
      </c>
      <c r="DH74" s="4">
        <v>0.12860000133514404</v>
      </c>
      <c r="DI74" s="4">
        <v>0.12870000302791595</v>
      </c>
      <c r="DJ74" s="4">
        <v>0.1289999932050705</v>
      </c>
      <c r="DK74" s="4">
        <v>0.12880000472068787</v>
      </c>
      <c r="DL74" s="4">
        <v>0.12909999489784241</v>
      </c>
      <c r="DM74" s="4">
        <v>0.1289999932050705</v>
      </c>
      <c r="DN74" s="4">
        <v>0.12909999489784241</v>
      </c>
      <c r="DO74" s="4">
        <v>0.12939999997615814</v>
      </c>
      <c r="DP74" s="4">
        <v>0.12980000674724579</v>
      </c>
      <c r="DQ74" s="4">
        <v>0.12950000166893005</v>
      </c>
      <c r="DR74" s="4">
        <v>0.12929999828338623</v>
      </c>
      <c r="DS74" s="4">
        <v>0.12950000166893005</v>
      </c>
      <c r="DT74" s="4">
        <v>0.12970000505447388</v>
      </c>
      <c r="DU74" s="4">
        <v>0.13009999692440033</v>
      </c>
      <c r="DV74" s="4">
        <v>0.13009999692440033</v>
      </c>
      <c r="DW74" s="4">
        <v>0.13030000030994415</v>
      </c>
      <c r="DX74" s="4">
        <v>0.13040000200271606</v>
      </c>
      <c r="DY74" s="4">
        <v>0.13050000369548798</v>
      </c>
      <c r="DZ74" s="4">
        <v>0.13120000064373016</v>
      </c>
      <c r="EA74" s="4">
        <v>0.13089999556541443</v>
      </c>
      <c r="EB74" s="4">
        <v>0.13099999725818634</v>
      </c>
      <c r="EC74" s="4">
        <v>0.13120000064373016</v>
      </c>
      <c r="ED74" s="4">
        <v>0.13089999556541443</v>
      </c>
      <c r="EE74" s="4">
        <v>0.13140000402927399</v>
      </c>
      <c r="EF74" s="4">
        <v>0.13120000064373016</v>
      </c>
      <c r="EG74" s="4">
        <v>0.13140000402927399</v>
      </c>
      <c r="EH74" s="4">
        <v>0.1315000057220459</v>
      </c>
      <c r="EI74" s="4">
        <v>0.13130000233650208</v>
      </c>
      <c r="EJ74" s="4">
        <v>0.13169999420642853</v>
      </c>
      <c r="EK74" s="4">
        <v>0.13120000064373016</v>
      </c>
      <c r="EL74" s="4">
        <v>0.13130000233650208</v>
      </c>
      <c r="EM74" s="4">
        <v>0.13120000064373016</v>
      </c>
      <c r="EN74" s="4">
        <v>0.13140000402927399</v>
      </c>
      <c r="EO74" s="4">
        <v>0.13160000741481781</v>
      </c>
      <c r="EP74" s="4">
        <v>0.13089999556541443</v>
      </c>
      <c r="EQ74" s="4">
        <v>0.13099999725818634</v>
      </c>
      <c r="ER74" s="4">
        <v>0.13109999895095825</v>
      </c>
      <c r="ES74" s="4">
        <v>0.13120000064373016</v>
      </c>
      <c r="ET74" s="4">
        <v>0.13099999725818634</v>
      </c>
      <c r="EU74" s="4">
        <v>0.13160000741481781</v>
      </c>
      <c r="EV74" s="4">
        <v>0.13230000436306</v>
      </c>
      <c r="EW74" s="4">
        <v>0.1315000057220459</v>
      </c>
      <c r="EX74" s="4">
        <v>0.13240000605583191</v>
      </c>
      <c r="EY74" s="4">
        <v>0.13279999792575836</v>
      </c>
      <c r="EZ74" s="4">
        <v>0.13300000131130219</v>
      </c>
      <c r="FA74" s="4">
        <v>0.13320000469684601</v>
      </c>
      <c r="FB74" s="4">
        <v>0.1339000016450882</v>
      </c>
      <c r="FC74" s="4">
        <v>0.13410000503063202</v>
      </c>
      <c r="FD74" s="4">
        <v>0.13459999859333038</v>
      </c>
      <c r="FE74" s="4">
        <v>0.13490000367164612</v>
      </c>
      <c r="FF74" s="4">
        <v>0.13500000536441803</v>
      </c>
      <c r="FG74" s="4">
        <v>0.13560000061988831</v>
      </c>
      <c r="FH74" s="4">
        <v>0.13560000061988831</v>
      </c>
      <c r="FI74" s="4">
        <v>0.13510000705718994</v>
      </c>
      <c r="FJ74" s="4">
        <v>0.13580000400543213</v>
      </c>
      <c r="FK74" s="4">
        <v>0.13580000400543213</v>
      </c>
      <c r="FL74" s="4">
        <v>0.13590000569820404</v>
      </c>
      <c r="FM74" s="4">
        <v>0.1363999992609024</v>
      </c>
      <c r="FN74" s="4">
        <v>0.13560000061988831</v>
      </c>
      <c r="FO74" s="4">
        <v>0.13580000400543213</v>
      </c>
      <c r="FP74" s="4">
        <v>0.13670000433921814</v>
      </c>
      <c r="FQ74" s="4">
        <v>0.13629999756813049</v>
      </c>
      <c r="FR74" s="4">
        <v>0.13670000433921814</v>
      </c>
      <c r="FS74" s="4">
        <v>0.1363999992609024</v>
      </c>
      <c r="FT74" s="4">
        <v>0.13510000705718994</v>
      </c>
      <c r="FU74" s="4">
        <v>0.13600000739097595</v>
      </c>
      <c r="FV74" s="4">
        <v>0.1363999992609024</v>
      </c>
      <c r="FW74" s="4">
        <v>0.13660000264644623</v>
      </c>
      <c r="FX74" s="4">
        <v>0.13590000569820404</v>
      </c>
      <c r="FY74" s="4">
        <v>0.13650000095367432</v>
      </c>
      <c r="FZ74" s="4">
        <v>0.13570000231266022</v>
      </c>
      <c r="GA74" s="4">
        <v>0.13650000095367432</v>
      </c>
      <c r="GB74" s="4">
        <v>0.13619999587535858</v>
      </c>
      <c r="GC74" s="4">
        <v>0.13629999756813049</v>
      </c>
      <c r="GD74" s="4">
        <v>0.13670000433921814</v>
      </c>
      <c r="GE74" s="4">
        <v>0.13560000061988831</v>
      </c>
      <c r="GF74" s="4">
        <v>0.13609999418258667</v>
      </c>
      <c r="GG74" s="4">
        <v>0.1363999992609024</v>
      </c>
      <c r="GH74" s="4">
        <v>0.13519999384880066</v>
      </c>
      <c r="GI74" s="4">
        <v>0.13580000400543213</v>
      </c>
      <c r="GJ74" s="4">
        <v>0.13609999418258667</v>
      </c>
      <c r="GK74" s="4">
        <v>0.1363999992609024</v>
      </c>
      <c r="GL74" s="4">
        <v>0.13709999620914459</v>
      </c>
      <c r="GM74" s="4">
        <v>0.1371999979019165</v>
      </c>
      <c r="GN74" s="4">
        <v>0.1363999992609024</v>
      </c>
      <c r="GO74" s="4">
        <v>0.13629999756813049</v>
      </c>
      <c r="GP74" s="4">
        <v>0.13590000569820404</v>
      </c>
      <c r="GQ74" s="4">
        <v>0.13660000264644623</v>
      </c>
      <c r="GR74" s="4">
        <v>0.13680000603199005</v>
      </c>
      <c r="GS74" s="4">
        <v>0.1371999979019165</v>
      </c>
      <c r="GT74" s="4">
        <v>0.13709999620914459</v>
      </c>
      <c r="GU74" s="4">
        <v>0.13709999620914459</v>
      </c>
      <c r="GV74" s="4">
        <v>0.13660000264644623</v>
      </c>
      <c r="GW74" s="4">
        <v>0.13740000128746033</v>
      </c>
      <c r="GX74" s="4">
        <v>0.1363999992609024</v>
      </c>
      <c r="GY74" s="4">
        <v>0.13709999620914459</v>
      </c>
      <c r="GZ74" s="4">
        <v>0.13650000095367432</v>
      </c>
      <c r="HA74" s="4">
        <v>0.13760000467300415</v>
      </c>
      <c r="HB74" s="4">
        <v>0.13709999620914459</v>
      </c>
      <c r="HC74" s="4">
        <v>0.1371999979019165</v>
      </c>
      <c r="HD74" s="4">
        <v>0.13750000298023224</v>
      </c>
      <c r="HE74" s="4">
        <v>0.13789999485015869</v>
      </c>
      <c r="HF74" s="4">
        <v>0.13729999959468842</v>
      </c>
      <c r="HG74" s="4">
        <v>0.13729999959468842</v>
      </c>
      <c r="HH74" s="4">
        <v>0.13709999620914459</v>
      </c>
      <c r="HI74" s="4">
        <v>0.13750000298023224</v>
      </c>
      <c r="HJ74" s="4">
        <v>0.13729999959468842</v>
      </c>
      <c r="HK74" s="4">
        <v>0.13770000636577606</v>
      </c>
      <c r="HL74" s="4">
        <v>0.1371999979019165</v>
      </c>
      <c r="HM74" s="4">
        <v>0.13789999485015869</v>
      </c>
      <c r="HN74" s="4">
        <v>0.1371999979019165</v>
      </c>
      <c r="HO74" s="4">
        <v>0.1363999992609024</v>
      </c>
      <c r="HP74" s="4">
        <v>0.13709999620914459</v>
      </c>
      <c r="HQ74" s="4">
        <v>0.13709999620914459</v>
      </c>
      <c r="HR74" s="4">
        <v>0.13650000095367432</v>
      </c>
      <c r="HS74" s="4">
        <v>0.13670000433921814</v>
      </c>
      <c r="HT74" s="4">
        <v>0.13680000603199005</v>
      </c>
      <c r="HU74" s="4">
        <v>0.13689999282360077</v>
      </c>
      <c r="HV74" s="4">
        <v>0.13750000298023224</v>
      </c>
      <c r="HW74" s="4">
        <v>0.13770000636577606</v>
      </c>
      <c r="HX74" s="4">
        <v>0.13699999451637268</v>
      </c>
      <c r="HY74" s="4">
        <v>0.13670000433921814</v>
      </c>
      <c r="HZ74" s="4">
        <v>0.1371999979019165</v>
      </c>
      <c r="IA74" s="4">
        <v>0.13699999451637268</v>
      </c>
      <c r="IB74" s="4">
        <v>0.13670000433921814</v>
      </c>
      <c r="IC74" s="4">
        <v>0.13660000264644623</v>
      </c>
      <c r="ID74" s="4">
        <v>0.13699999451637268</v>
      </c>
      <c r="IE74" s="4">
        <v>0.13689999282360077</v>
      </c>
      <c r="IF74" s="4">
        <v>0.13609999418258667</v>
      </c>
      <c r="IG74" s="4">
        <v>0.13629999756813049</v>
      </c>
      <c r="IH74" s="4">
        <v>0.13689999282360077</v>
      </c>
      <c r="II74" s="4">
        <v>0.13619999587535858</v>
      </c>
      <c r="IJ74" s="4">
        <v>0.13529999554157257</v>
      </c>
      <c r="IK74" s="4">
        <v>0.13600000739097595</v>
      </c>
      <c r="IL74" s="4">
        <v>0.13609999418258667</v>
      </c>
      <c r="IM74" s="4">
        <v>0.13660000264644623</v>
      </c>
      <c r="IN74" s="4">
        <v>0.13549999892711639</v>
      </c>
      <c r="IO74" s="4">
        <v>0.13650000095367432</v>
      </c>
      <c r="IP74" s="4">
        <v>0.13560000061988831</v>
      </c>
      <c r="IQ74" s="4">
        <v>0.13600000739097595</v>
      </c>
      <c r="IR74" s="4">
        <v>0.13600000739097595</v>
      </c>
      <c r="IS74" s="4">
        <v>0.13629999756813049</v>
      </c>
      <c r="IT74" s="4">
        <v>0.13619999587535858</v>
      </c>
      <c r="IU74" s="4">
        <v>0.13670000433921814</v>
      </c>
      <c r="IV74" s="4">
        <v>0.13629999756813049</v>
      </c>
      <c r="IW74" s="4">
        <v>0.13660000264644623</v>
      </c>
      <c r="IX74" s="4">
        <v>0.13560000061988831</v>
      </c>
      <c r="IY74" s="4">
        <v>0.13629999756813049</v>
      </c>
      <c r="IZ74" s="4">
        <v>0.13590000569820404</v>
      </c>
      <c r="JA74" s="4">
        <v>0.13570000231266022</v>
      </c>
      <c r="JB74" s="4">
        <v>0.13709999620914459</v>
      </c>
      <c r="JC74" s="4">
        <v>0.13650000095367432</v>
      </c>
      <c r="JD74" s="4">
        <v>0.13529999554157257</v>
      </c>
      <c r="JE74" s="4">
        <v>0.13650000095367432</v>
      </c>
      <c r="JF74" s="4">
        <v>0.1363999992609024</v>
      </c>
      <c r="JG74" s="4">
        <v>0.13549999892711639</v>
      </c>
      <c r="JH74" s="4">
        <v>0.13680000603199005</v>
      </c>
      <c r="JI74" s="4">
        <v>0.13580000400543213</v>
      </c>
      <c r="JJ74" s="4">
        <v>0.13619999587535858</v>
      </c>
      <c r="JK74" s="4">
        <v>0.13609999418258667</v>
      </c>
      <c r="JL74" s="4">
        <v>0.13490000367164612</v>
      </c>
      <c r="JM74" s="4">
        <v>0.13600000739097595</v>
      </c>
      <c r="JN74" s="4">
        <v>0.13539999723434448</v>
      </c>
      <c r="JO74" s="4">
        <v>0.13539999723434448</v>
      </c>
      <c r="JP74" s="4">
        <v>0.13510000705718994</v>
      </c>
      <c r="JQ74" s="4">
        <v>0.1363999992609024</v>
      </c>
      <c r="JR74" s="4">
        <v>0.13590000569820404</v>
      </c>
      <c r="JS74" s="4">
        <v>0.13560000061988831</v>
      </c>
      <c r="JT74" s="4">
        <v>0.1363999992609024</v>
      </c>
      <c r="JU74" s="4">
        <v>0.1363999992609024</v>
      </c>
      <c r="JV74" s="4">
        <v>0.1363999992609024</v>
      </c>
      <c r="JW74" s="4">
        <v>0.13609999418258667</v>
      </c>
    </row>
    <row r="75" spans="1:283" x14ac:dyDescent="0.25">
      <c r="A75" s="5" t="s">
        <v>74</v>
      </c>
      <c r="B75" s="4">
        <v>8.6699999868869781E-2</v>
      </c>
      <c r="C75" s="4">
        <v>8.6999997496604919E-2</v>
      </c>
      <c r="D75" s="4">
        <v>8.7800003588199615E-2</v>
      </c>
      <c r="E75" s="4">
        <v>8.8500000536441803E-2</v>
      </c>
      <c r="F75" s="4">
        <v>8.919999748468399E-2</v>
      </c>
      <c r="G75" s="4">
        <v>9.0099997818470001E-2</v>
      </c>
      <c r="H75" s="4">
        <v>9.1200001537799835E-2</v>
      </c>
      <c r="I75" s="4">
        <v>9.2799998819828033E-2</v>
      </c>
      <c r="J75" s="4">
        <v>9.4200000166893005E-2</v>
      </c>
      <c r="K75" s="4">
        <v>9.6100002527236938E-2</v>
      </c>
      <c r="L75" s="4">
        <v>9.830000251531601E-2</v>
      </c>
      <c r="M75" s="4">
        <v>0.10090000182390213</v>
      </c>
      <c r="N75" s="4">
        <v>0.10289999842643738</v>
      </c>
      <c r="O75" s="4">
        <v>0.10559999942779541</v>
      </c>
      <c r="P75" s="4">
        <v>0.10779999941587448</v>
      </c>
      <c r="Q75" s="4">
        <v>0.10859999805688858</v>
      </c>
      <c r="R75" s="4">
        <v>0.11129999905824661</v>
      </c>
      <c r="S75" s="4">
        <v>0.11259999871253967</v>
      </c>
      <c r="T75" s="4">
        <v>0.11479999870061874</v>
      </c>
      <c r="U75" s="4">
        <v>0.11749999970197678</v>
      </c>
      <c r="V75" s="4">
        <v>0.11990000307559967</v>
      </c>
      <c r="W75" s="4">
        <v>0.12160000205039978</v>
      </c>
      <c r="X75" s="4">
        <v>0.12219999730587006</v>
      </c>
      <c r="Y75" s="4">
        <v>0.12359999865293503</v>
      </c>
      <c r="Z75" s="4">
        <v>0.12399999797344208</v>
      </c>
      <c r="AA75" s="4">
        <v>0.125</v>
      </c>
      <c r="AB75" s="4">
        <v>0.12549999356269836</v>
      </c>
      <c r="AC75" s="4">
        <v>0.12530000507831573</v>
      </c>
      <c r="AD75" s="4">
        <v>0.12569999694824219</v>
      </c>
      <c r="AE75" s="4">
        <v>0.12540000677108765</v>
      </c>
      <c r="AF75" s="4">
        <v>0.1257999986410141</v>
      </c>
      <c r="AG75" s="4">
        <v>0.12600000202655792</v>
      </c>
      <c r="AH75" s="4">
        <v>0.12590000033378601</v>
      </c>
      <c r="AI75" s="4">
        <v>0.12620000541210175</v>
      </c>
      <c r="AJ75" s="4">
        <v>0.12620000541210175</v>
      </c>
      <c r="AK75" s="4">
        <v>0.12590000033378601</v>
      </c>
      <c r="AL75" s="4">
        <v>0.12630000710487366</v>
      </c>
      <c r="AM75" s="4">
        <v>0.12630000710487366</v>
      </c>
      <c r="AN75" s="4">
        <v>0.12600000202655792</v>
      </c>
      <c r="AO75" s="4">
        <v>0.12610000371932983</v>
      </c>
      <c r="AP75" s="4">
        <v>0.12610000371932983</v>
      </c>
      <c r="AQ75" s="4">
        <v>0.12639999389648438</v>
      </c>
      <c r="AR75" s="4">
        <v>0.1265999972820282</v>
      </c>
      <c r="AS75" s="4">
        <v>0.12649999558925629</v>
      </c>
      <c r="AT75" s="4">
        <v>0.1265999972820282</v>
      </c>
      <c r="AU75" s="4">
        <v>0.12630000710487366</v>
      </c>
      <c r="AV75" s="4">
        <v>0.12649999558925629</v>
      </c>
      <c r="AW75" s="4">
        <v>0.12780000269412994</v>
      </c>
      <c r="AX75" s="4">
        <v>0.12690000236034393</v>
      </c>
      <c r="AY75" s="4">
        <v>0.12729999423027039</v>
      </c>
      <c r="AZ75" s="4">
        <v>0.12720000743865967</v>
      </c>
      <c r="BA75" s="4">
        <v>0.12700000405311584</v>
      </c>
      <c r="BB75" s="4">
        <v>0.12780000269412994</v>
      </c>
      <c r="BC75" s="4">
        <v>0.12729999423027039</v>
      </c>
      <c r="BD75" s="4">
        <v>0.12729999423027039</v>
      </c>
      <c r="BE75" s="4">
        <v>0.12759999930858612</v>
      </c>
      <c r="BF75" s="4">
        <v>0.12710000574588776</v>
      </c>
      <c r="BG75" s="4">
        <v>0.1273999959230423</v>
      </c>
      <c r="BH75" s="4">
        <v>0.12729999423027039</v>
      </c>
      <c r="BI75" s="4">
        <v>0.12759999930858612</v>
      </c>
      <c r="BJ75" s="4">
        <v>0.12759999930858612</v>
      </c>
      <c r="BK75" s="4">
        <v>0.12759999930858612</v>
      </c>
      <c r="BL75" s="4">
        <v>0.12780000269412994</v>
      </c>
      <c r="BM75" s="4">
        <v>0.12780000269412994</v>
      </c>
      <c r="BN75" s="4">
        <v>0.12759999930858612</v>
      </c>
      <c r="BO75" s="4">
        <v>0.12800000607967377</v>
      </c>
      <c r="BP75" s="4">
        <v>0.12800000607967377</v>
      </c>
      <c r="BQ75" s="4">
        <v>0.12720000743865967</v>
      </c>
      <c r="BR75" s="4">
        <v>0.12780000269412994</v>
      </c>
      <c r="BS75" s="4">
        <v>0.1273999959230423</v>
      </c>
      <c r="BT75" s="4">
        <v>0.12690000236034393</v>
      </c>
      <c r="BU75" s="4">
        <v>0.12800000607967377</v>
      </c>
      <c r="BV75" s="4">
        <v>0.12759999930858612</v>
      </c>
      <c r="BW75" s="4">
        <v>0.12800000607967377</v>
      </c>
      <c r="BX75" s="4">
        <v>0.12800000607967377</v>
      </c>
      <c r="BY75" s="4">
        <v>0.12749999761581421</v>
      </c>
      <c r="BZ75" s="4">
        <v>0.12770000100135803</v>
      </c>
      <c r="CA75" s="4">
        <v>0.12729999423027039</v>
      </c>
      <c r="CB75" s="4">
        <v>0.1273999959230423</v>
      </c>
      <c r="CC75" s="4">
        <v>0.12749999761581421</v>
      </c>
      <c r="CD75" s="4">
        <v>0.1273999959230423</v>
      </c>
      <c r="CE75" s="4">
        <v>0.12720000743865967</v>
      </c>
      <c r="CF75" s="4">
        <v>0.12720000743865967</v>
      </c>
      <c r="CG75" s="4">
        <v>0.12710000574588776</v>
      </c>
      <c r="CH75" s="4">
        <v>0.12720000743865967</v>
      </c>
      <c r="CI75" s="4">
        <v>0.12710000574588776</v>
      </c>
      <c r="CJ75" s="4">
        <v>0.12680000066757202</v>
      </c>
      <c r="CK75" s="4">
        <v>0.12710000574588776</v>
      </c>
      <c r="CL75" s="4">
        <v>0.12710000574588776</v>
      </c>
      <c r="CM75" s="4">
        <v>0.12710000574588776</v>
      </c>
      <c r="CN75" s="4">
        <v>0.12700000405311584</v>
      </c>
      <c r="CO75" s="4">
        <v>0.12720000743865967</v>
      </c>
      <c r="CP75" s="4">
        <v>0.12749999761581421</v>
      </c>
      <c r="CQ75" s="4">
        <v>0.12720000743865967</v>
      </c>
      <c r="CR75" s="4">
        <v>0.1265999972820282</v>
      </c>
      <c r="CS75" s="4">
        <v>0.12680000066757202</v>
      </c>
      <c r="CT75" s="4">
        <v>0.1265999972820282</v>
      </c>
      <c r="CU75" s="4">
        <v>0.12610000371932983</v>
      </c>
      <c r="CV75" s="4">
        <v>0.12630000710487366</v>
      </c>
      <c r="CW75" s="4">
        <v>0.12610000371932983</v>
      </c>
      <c r="CX75" s="4">
        <v>0.12680000066757202</v>
      </c>
      <c r="CY75" s="4">
        <v>0.12649999558925629</v>
      </c>
      <c r="CZ75" s="4">
        <v>0.12620000541210175</v>
      </c>
      <c r="DA75" s="4">
        <v>0.12639999389648438</v>
      </c>
      <c r="DB75" s="4">
        <v>0.12639999389648438</v>
      </c>
      <c r="DC75" s="4">
        <v>0.12620000541210175</v>
      </c>
      <c r="DD75" s="4">
        <v>0.12620000541210175</v>
      </c>
      <c r="DE75" s="4">
        <v>0.12610000371932983</v>
      </c>
      <c r="DF75" s="4">
        <v>0.12590000033378601</v>
      </c>
      <c r="DG75" s="4">
        <v>0.12569999694824219</v>
      </c>
      <c r="DH75" s="4">
        <v>0.12520000338554382</v>
      </c>
      <c r="DI75" s="4">
        <v>0.12510000169277191</v>
      </c>
      <c r="DJ75" s="4">
        <v>0.12510000169277191</v>
      </c>
      <c r="DK75" s="4">
        <v>0.12520000338554382</v>
      </c>
      <c r="DL75" s="4">
        <v>0.12549999356269836</v>
      </c>
      <c r="DM75" s="4">
        <v>0.12510000169277191</v>
      </c>
      <c r="DN75" s="4">
        <v>0.12520000338554382</v>
      </c>
      <c r="DO75" s="4">
        <v>0.12479999661445618</v>
      </c>
      <c r="DP75" s="4">
        <v>0.125</v>
      </c>
      <c r="DQ75" s="4">
        <v>0.12449999898672104</v>
      </c>
      <c r="DR75" s="4">
        <v>0.12530000507831573</v>
      </c>
      <c r="DS75" s="4">
        <v>0.12520000338554382</v>
      </c>
      <c r="DT75" s="4">
        <v>0.12520000338554382</v>
      </c>
      <c r="DU75" s="4">
        <v>0.12520000338554382</v>
      </c>
      <c r="DV75" s="4">
        <v>0.12559999525547028</v>
      </c>
      <c r="DW75" s="4">
        <v>0.12540000677108765</v>
      </c>
      <c r="DX75" s="4">
        <v>0.12540000677108765</v>
      </c>
      <c r="DY75" s="4">
        <v>0.125</v>
      </c>
      <c r="DZ75" s="4">
        <v>0.12460000067949295</v>
      </c>
      <c r="EA75" s="4">
        <v>0.12439999729394913</v>
      </c>
      <c r="EB75" s="4">
        <v>0.12460000067949295</v>
      </c>
      <c r="EC75" s="4">
        <v>0.12460000067949295</v>
      </c>
      <c r="ED75" s="4">
        <v>0.12439999729394913</v>
      </c>
      <c r="EE75" s="4">
        <v>0.125</v>
      </c>
      <c r="EF75" s="4">
        <v>0.12439999729394913</v>
      </c>
      <c r="EG75" s="4">
        <v>0.125</v>
      </c>
      <c r="EH75" s="4">
        <v>0.12470000237226486</v>
      </c>
      <c r="EI75" s="4">
        <v>0.12389999628067017</v>
      </c>
      <c r="EJ75" s="4">
        <v>0.12430000305175781</v>
      </c>
      <c r="EK75" s="4">
        <v>0.1242000013589859</v>
      </c>
      <c r="EL75" s="4">
        <v>0.12389999628067017</v>
      </c>
      <c r="EM75" s="4">
        <v>0.12430000305175781</v>
      </c>
      <c r="EN75" s="4">
        <v>0.12409999966621399</v>
      </c>
      <c r="EO75" s="4">
        <v>0.12389999628067017</v>
      </c>
      <c r="EP75" s="4">
        <v>0.12380000203847885</v>
      </c>
      <c r="EQ75" s="4">
        <v>0.12439999729394913</v>
      </c>
      <c r="ER75" s="4">
        <v>0.12380000203847885</v>
      </c>
      <c r="ES75" s="4">
        <v>0.12389999628067017</v>
      </c>
      <c r="ET75" s="4">
        <v>0.12409999966621399</v>
      </c>
      <c r="EU75" s="4">
        <v>0.12359999865293503</v>
      </c>
      <c r="EV75" s="4">
        <v>0.12359999865293503</v>
      </c>
      <c r="EW75" s="4">
        <v>0.12349999696016312</v>
      </c>
      <c r="EX75" s="4">
        <v>0.12359999865293503</v>
      </c>
      <c r="EY75" s="4">
        <v>0.12389999628067017</v>
      </c>
      <c r="EZ75" s="4">
        <v>0.12380000203847885</v>
      </c>
      <c r="FA75" s="4">
        <v>0.1242000013589859</v>
      </c>
      <c r="FB75" s="4">
        <v>0.12389999628067017</v>
      </c>
      <c r="FC75" s="4">
        <v>0.12380000203847885</v>
      </c>
      <c r="FD75" s="4">
        <v>0.12380000203847885</v>
      </c>
      <c r="FE75" s="4">
        <v>0.12399999797344208</v>
      </c>
      <c r="FF75" s="4">
        <v>0.12399999797344208</v>
      </c>
      <c r="FG75" s="4">
        <v>0.12389999628067017</v>
      </c>
      <c r="FH75" s="4">
        <v>0.12430000305175781</v>
      </c>
      <c r="FI75" s="4">
        <v>0.12380000203847885</v>
      </c>
      <c r="FJ75" s="4">
        <v>0.12389999628067017</v>
      </c>
      <c r="FK75" s="4">
        <v>0.12370000034570694</v>
      </c>
      <c r="FL75" s="4">
        <v>0.12389999628067017</v>
      </c>
      <c r="FM75" s="4">
        <v>0.12370000034570694</v>
      </c>
      <c r="FN75" s="4">
        <v>0.1234000027179718</v>
      </c>
      <c r="FO75" s="4">
        <v>0.1234000027179718</v>
      </c>
      <c r="FP75" s="4">
        <v>0.12380000203847885</v>
      </c>
      <c r="FQ75" s="4">
        <v>0.12380000203847885</v>
      </c>
      <c r="FR75" s="4">
        <v>0.12349999696016312</v>
      </c>
      <c r="FS75" s="4">
        <v>0.12349999696016312</v>
      </c>
      <c r="FT75" s="4">
        <v>0.12309999763965607</v>
      </c>
      <c r="FU75" s="4">
        <v>0.12409999966621399</v>
      </c>
      <c r="FV75" s="4">
        <v>0.12399999797344208</v>
      </c>
      <c r="FW75" s="4">
        <v>0.12349999696016312</v>
      </c>
      <c r="FX75" s="4">
        <v>0.12389999628067017</v>
      </c>
      <c r="FY75" s="4">
        <v>0.12399999797344208</v>
      </c>
      <c r="FZ75" s="4">
        <v>0.12389999628067017</v>
      </c>
      <c r="GA75" s="4">
        <v>0.1242000013589859</v>
      </c>
      <c r="GB75" s="4">
        <v>0.12460000067949295</v>
      </c>
      <c r="GC75" s="4">
        <v>0.12370000034570694</v>
      </c>
      <c r="GD75" s="4">
        <v>0.1242000013589859</v>
      </c>
      <c r="GE75" s="4">
        <v>0.12399999797344208</v>
      </c>
      <c r="GF75" s="4">
        <v>0.12389999628067017</v>
      </c>
      <c r="GG75" s="4">
        <v>0.12399999797344208</v>
      </c>
      <c r="GH75" s="4">
        <v>0.12330000102519989</v>
      </c>
      <c r="GI75" s="4">
        <v>0.12370000034570694</v>
      </c>
      <c r="GJ75" s="4">
        <v>0.12370000034570694</v>
      </c>
      <c r="GK75" s="4">
        <v>0.12470000237226486</v>
      </c>
      <c r="GL75" s="4">
        <v>0.12389999628067017</v>
      </c>
      <c r="GM75" s="4">
        <v>0.12370000034570694</v>
      </c>
      <c r="GN75" s="4">
        <v>0.12349999696016312</v>
      </c>
      <c r="GO75" s="4">
        <v>0.12399999797344208</v>
      </c>
      <c r="GP75" s="4">
        <v>0.12399999797344208</v>
      </c>
      <c r="GQ75" s="4">
        <v>0.12359999865293503</v>
      </c>
      <c r="GR75" s="4">
        <v>0.12489999830722809</v>
      </c>
      <c r="GS75" s="4">
        <v>0.1242000013589859</v>
      </c>
      <c r="GT75" s="4">
        <v>0.12409999966621399</v>
      </c>
      <c r="GU75" s="4">
        <v>0.12439999729394913</v>
      </c>
      <c r="GV75" s="4">
        <v>0.12330000102519989</v>
      </c>
      <c r="GW75" s="4">
        <v>0.12470000237226486</v>
      </c>
      <c r="GX75" s="4">
        <v>0.12439999729394913</v>
      </c>
      <c r="GY75" s="4">
        <v>0.1242000013589859</v>
      </c>
      <c r="GZ75" s="4">
        <v>0.12409999966621399</v>
      </c>
      <c r="HA75" s="4">
        <v>0.12449999898672104</v>
      </c>
      <c r="HB75" s="4">
        <v>0.12449999898672104</v>
      </c>
      <c r="HC75" s="4">
        <v>0.12389999628067017</v>
      </c>
      <c r="HD75" s="4">
        <v>0.12380000203847885</v>
      </c>
      <c r="HE75" s="4">
        <v>0.12409999966621399</v>
      </c>
      <c r="HF75" s="4">
        <v>0.12389999628067017</v>
      </c>
      <c r="HG75" s="4">
        <v>0.12389999628067017</v>
      </c>
      <c r="HH75" s="4">
        <v>0.12449999898672104</v>
      </c>
      <c r="HI75" s="4">
        <v>0.12389999628067017</v>
      </c>
      <c r="HJ75" s="4">
        <v>0.12430000305175781</v>
      </c>
      <c r="HK75" s="4">
        <v>0.1242000013589859</v>
      </c>
      <c r="HL75" s="4">
        <v>0.12409999966621399</v>
      </c>
      <c r="HM75" s="4">
        <v>0.12409999966621399</v>
      </c>
      <c r="HN75" s="4">
        <v>0.12359999865293503</v>
      </c>
      <c r="HO75" s="4">
        <v>0.12359999865293503</v>
      </c>
      <c r="HP75" s="4">
        <v>0.12389999628067017</v>
      </c>
      <c r="HQ75" s="4">
        <v>0.12439999729394913</v>
      </c>
      <c r="HR75" s="4">
        <v>0.12439999729394913</v>
      </c>
      <c r="HS75" s="4">
        <v>0.12460000067949295</v>
      </c>
      <c r="HT75" s="4">
        <v>0.12399999797344208</v>
      </c>
      <c r="HU75" s="4">
        <v>0.12460000067949295</v>
      </c>
      <c r="HV75" s="4">
        <v>0.12430000305175781</v>
      </c>
      <c r="HW75" s="4">
        <v>0.12430000305175781</v>
      </c>
      <c r="HX75" s="4">
        <v>0.12430000305175781</v>
      </c>
      <c r="HY75" s="4">
        <v>0.12430000305175781</v>
      </c>
      <c r="HZ75" s="4">
        <v>0.12389999628067017</v>
      </c>
      <c r="IA75" s="4">
        <v>0.12409999966621399</v>
      </c>
      <c r="IB75" s="4">
        <v>0.12389999628067017</v>
      </c>
      <c r="IC75" s="4">
        <v>0.12430000305175781</v>
      </c>
      <c r="ID75" s="4">
        <v>0.12449999898672104</v>
      </c>
      <c r="IE75" s="4">
        <v>0.12439999729394913</v>
      </c>
      <c r="IF75" s="4">
        <v>0.1242000013589859</v>
      </c>
      <c r="IG75" s="4">
        <v>0.12370000034570694</v>
      </c>
      <c r="IH75" s="4">
        <v>0.12449999898672104</v>
      </c>
      <c r="II75" s="4">
        <v>0.12439999729394913</v>
      </c>
      <c r="IJ75" s="4">
        <v>0.12389999628067017</v>
      </c>
      <c r="IK75" s="4">
        <v>0.1242000013589859</v>
      </c>
      <c r="IL75" s="4">
        <v>0.12489999830722809</v>
      </c>
      <c r="IM75" s="4">
        <v>0.12460000067949295</v>
      </c>
      <c r="IN75" s="4">
        <v>0.12349999696016312</v>
      </c>
      <c r="IO75" s="4">
        <v>0.1242000013589859</v>
      </c>
      <c r="IP75" s="4">
        <v>0.12409999966621399</v>
      </c>
      <c r="IQ75" s="4">
        <v>0.12370000034570694</v>
      </c>
      <c r="IR75" s="4">
        <v>0.12409999966621399</v>
      </c>
      <c r="IS75" s="4">
        <v>0.1242000013589859</v>
      </c>
      <c r="IT75" s="4">
        <v>0.1242000013589859</v>
      </c>
      <c r="IU75" s="4">
        <v>0.12470000237226486</v>
      </c>
      <c r="IV75" s="4">
        <v>0.12489999830722809</v>
      </c>
      <c r="IW75" s="4">
        <v>0.12479999661445618</v>
      </c>
      <c r="IX75" s="4">
        <v>0.12439999729394913</v>
      </c>
      <c r="IY75" s="4">
        <v>0.12540000677108765</v>
      </c>
      <c r="IZ75" s="4">
        <v>0.12389999628067017</v>
      </c>
      <c r="JA75" s="4">
        <v>0.125</v>
      </c>
      <c r="JB75" s="4">
        <v>0.12489999830722809</v>
      </c>
      <c r="JC75" s="4">
        <v>0.12479999661445618</v>
      </c>
      <c r="JD75" s="4">
        <v>0.12489999830722809</v>
      </c>
      <c r="JE75" s="4">
        <v>0.12470000237226486</v>
      </c>
      <c r="JF75" s="4">
        <v>0.12530000507831573</v>
      </c>
      <c r="JG75" s="4">
        <v>0.12399999797344208</v>
      </c>
      <c r="JH75" s="4">
        <v>0.12510000169277191</v>
      </c>
      <c r="JI75" s="4">
        <v>0.12489999830722809</v>
      </c>
      <c r="JJ75" s="4">
        <v>0.12479999661445618</v>
      </c>
      <c r="JK75" s="4">
        <v>0.12460000067949295</v>
      </c>
      <c r="JL75" s="4">
        <v>0.12470000237226486</v>
      </c>
      <c r="JM75" s="4">
        <v>0.12489999830722809</v>
      </c>
      <c r="JN75" s="4">
        <v>0.12520000338554382</v>
      </c>
      <c r="JO75" s="4">
        <v>0.12520000338554382</v>
      </c>
      <c r="JP75" s="4">
        <v>0.12520000338554382</v>
      </c>
      <c r="JQ75" s="4">
        <v>0.12479999661445618</v>
      </c>
      <c r="JR75" s="4">
        <v>0.12489999830722809</v>
      </c>
      <c r="JS75" s="4">
        <v>0.12510000169277191</v>
      </c>
      <c r="JT75" s="4">
        <v>0.12489999830722809</v>
      </c>
      <c r="JU75" s="4">
        <v>0.12520000338554382</v>
      </c>
      <c r="JV75" s="4">
        <v>0.12590000033378601</v>
      </c>
      <c r="JW75" s="4">
        <v>0.12530000507831573</v>
      </c>
    </row>
    <row r="76" spans="1:283" x14ac:dyDescent="0.25">
      <c r="A76" s="5" t="s">
        <v>75</v>
      </c>
      <c r="B76" s="4">
        <v>8.6900003254413605E-2</v>
      </c>
      <c r="C76" s="4">
        <v>8.7399996817111969E-2</v>
      </c>
      <c r="D76" s="4">
        <v>8.8899999856948853E-2</v>
      </c>
      <c r="E76" s="4">
        <v>9.0000003576278687E-2</v>
      </c>
      <c r="F76" s="4">
        <v>9.0499997138977051E-2</v>
      </c>
      <c r="G76" s="4">
        <v>9.2299997806549072E-2</v>
      </c>
      <c r="H76" s="4">
        <v>9.3099996447563171E-2</v>
      </c>
      <c r="I76" s="4">
        <v>9.5100000500679016E-2</v>
      </c>
      <c r="J76" s="4">
        <v>9.6900001168251038E-2</v>
      </c>
      <c r="K76" s="4">
        <v>9.920000284910202E-2</v>
      </c>
      <c r="L76" s="4">
        <v>0.10170000046491623</v>
      </c>
      <c r="M76" s="4">
        <v>0.10440000146627426</v>
      </c>
      <c r="N76" s="4">
        <v>0.10859999805688858</v>
      </c>
      <c r="O76" s="4">
        <v>0.11249999701976776</v>
      </c>
      <c r="P76" s="4">
        <v>0.11509999632835388</v>
      </c>
      <c r="Q76" s="4">
        <v>0.11969999969005585</v>
      </c>
      <c r="R76" s="4">
        <v>0.12389999628067017</v>
      </c>
      <c r="S76" s="4">
        <v>0.12829999625682831</v>
      </c>
      <c r="T76" s="4">
        <v>0.13220000267028809</v>
      </c>
      <c r="U76" s="4">
        <v>0.13470000028610229</v>
      </c>
      <c r="V76" s="4">
        <v>0.13650000095367432</v>
      </c>
      <c r="W76" s="4">
        <v>0.1387999951839447</v>
      </c>
      <c r="X76" s="4">
        <v>0.14079999923706055</v>
      </c>
      <c r="Y76" s="4">
        <v>0.14219999313354492</v>
      </c>
      <c r="Z76" s="4">
        <v>0.14309999346733093</v>
      </c>
      <c r="AA76" s="4">
        <v>0.14470000565052032</v>
      </c>
      <c r="AB76" s="4">
        <v>0.1453000009059906</v>
      </c>
      <c r="AC76" s="4">
        <v>0.14579999446868896</v>
      </c>
      <c r="AD76" s="4">
        <v>0.14749999344348907</v>
      </c>
      <c r="AE76" s="4">
        <v>0.14730000495910645</v>
      </c>
      <c r="AF76" s="4">
        <v>0.1492999941110611</v>
      </c>
      <c r="AG76" s="4">
        <v>0.14990000426769257</v>
      </c>
      <c r="AH76" s="4">
        <v>0.14980000257492065</v>
      </c>
      <c r="AI76" s="4">
        <v>0.15039999783039093</v>
      </c>
      <c r="AJ76" s="4">
        <v>0.15109999477863312</v>
      </c>
      <c r="AK76" s="4">
        <v>0.15099999308586121</v>
      </c>
      <c r="AL76" s="4">
        <v>0.15080000460147858</v>
      </c>
      <c r="AM76" s="4">
        <v>0.15139999985694885</v>
      </c>
      <c r="AN76" s="4">
        <v>0.15219999849796295</v>
      </c>
      <c r="AO76" s="4">
        <v>0.15170000493526459</v>
      </c>
      <c r="AP76" s="4">
        <v>0.15150000154972076</v>
      </c>
      <c r="AQ76" s="4">
        <v>0.15119999647140503</v>
      </c>
      <c r="AR76" s="4">
        <v>0.15209999680519104</v>
      </c>
      <c r="AS76" s="4">
        <v>0.15080000460147858</v>
      </c>
      <c r="AT76" s="4">
        <v>0.15199999511241913</v>
      </c>
      <c r="AU76" s="4">
        <v>0.15170000493526459</v>
      </c>
      <c r="AV76" s="4">
        <v>0.15099999308586121</v>
      </c>
      <c r="AW76" s="4">
        <v>0.15279999375343323</v>
      </c>
      <c r="AX76" s="4">
        <v>0.15150000154972076</v>
      </c>
      <c r="AY76" s="4">
        <v>0.15150000154972076</v>
      </c>
      <c r="AZ76" s="4">
        <v>0.14980000257492065</v>
      </c>
      <c r="BA76" s="4">
        <v>0.14939999580383301</v>
      </c>
      <c r="BB76" s="4">
        <v>0.15049999952316284</v>
      </c>
      <c r="BC76" s="4">
        <v>0.15000000596046448</v>
      </c>
      <c r="BD76" s="4">
        <v>0.15070000290870667</v>
      </c>
      <c r="BE76" s="4">
        <v>0.15080000460147858</v>
      </c>
      <c r="BF76" s="4">
        <v>0.15090000629425049</v>
      </c>
      <c r="BG76" s="4">
        <v>0.15029999613761902</v>
      </c>
      <c r="BH76" s="4">
        <v>0.14980000257492065</v>
      </c>
      <c r="BI76" s="4">
        <v>0.14990000426769257</v>
      </c>
      <c r="BJ76" s="4">
        <v>0.15070000290870667</v>
      </c>
      <c r="BK76" s="4">
        <v>0.14949999749660492</v>
      </c>
      <c r="BL76" s="4">
        <v>0.14910000562667847</v>
      </c>
      <c r="BM76" s="4">
        <v>0.14890000224113464</v>
      </c>
      <c r="BN76" s="4">
        <v>0.1492999941110611</v>
      </c>
      <c r="BO76" s="4">
        <v>0.14869999885559082</v>
      </c>
      <c r="BP76" s="4">
        <v>0.14949999749660492</v>
      </c>
      <c r="BQ76" s="4">
        <v>0.14869999885559082</v>
      </c>
      <c r="BR76" s="4">
        <v>0.14820000529289246</v>
      </c>
      <c r="BS76" s="4">
        <v>0.14869999885559082</v>
      </c>
      <c r="BT76" s="4">
        <v>0.14779999852180481</v>
      </c>
      <c r="BU76" s="4">
        <v>0.14820000529289246</v>
      </c>
      <c r="BV76" s="4">
        <v>0.14749999344348907</v>
      </c>
      <c r="BW76" s="4">
        <v>0.14790000021457672</v>
      </c>
      <c r="BX76" s="4">
        <v>0.14839999377727509</v>
      </c>
      <c r="BY76" s="4">
        <v>0.14810000360012054</v>
      </c>
      <c r="BZ76" s="4">
        <v>0.1476999968290329</v>
      </c>
      <c r="CA76" s="4">
        <v>0.14800000190734863</v>
      </c>
      <c r="CB76" s="4">
        <v>0.14779999852180481</v>
      </c>
      <c r="CC76" s="4">
        <v>0.14800000190734863</v>
      </c>
      <c r="CD76" s="4">
        <v>0.14779999852180481</v>
      </c>
      <c r="CE76" s="4">
        <v>0.14779999852180481</v>
      </c>
      <c r="CF76" s="4">
        <v>0.148499995470047</v>
      </c>
      <c r="CG76" s="4">
        <v>0.14890000224113464</v>
      </c>
      <c r="CH76" s="4">
        <v>0.14900000393390656</v>
      </c>
      <c r="CI76" s="4">
        <v>0.14869999885559082</v>
      </c>
      <c r="CJ76" s="4">
        <v>0.14910000562667847</v>
      </c>
      <c r="CK76" s="4">
        <v>0.14980000257492065</v>
      </c>
      <c r="CL76" s="4">
        <v>0.1500999927520752</v>
      </c>
      <c r="CM76" s="4">
        <v>0.15000000596046448</v>
      </c>
      <c r="CN76" s="4">
        <v>0.15000000596046448</v>
      </c>
      <c r="CO76" s="4">
        <v>0.14959999918937683</v>
      </c>
      <c r="CP76" s="4">
        <v>0.15049999952316284</v>
      </c>
      <c r="CQ76" s="4">
        <v>0.15199999511241913</v>
      </c>
      <c r="CR76" s="4">
        <v>0.15109999477863312</v>
      </c>
      <c r="CS76" s="4">
        <v>0.15109999477863312</v>
      </c>
      <c r="CT76" s="4">
        <v>0.15049999952316284</v>
      </c>
      <c r="CU76" s="4">
        <v>0.15230000019073486</v>
      </c>
      <c r="CV76" s="4">
        <v>0.15139999985694885</v>
      </c>
      <c r="CW76" s="4">
        <v>0.15090000629425049</v>
      </c>
      <c r="CX76" s="4">
        <v>0.15070000290870667</v>
      </c>
      <c r="CY76" s="4">
        <v>0.15139999985694885</v>
      </c>
      <c r="CZ76" s="4">
        <v>0.15379999577999115</v>
      </c>
      <c r="DA76" s="4">
        <v>0.15199999511241913</v>
      </c>
      <c r="DB76" s="4">
        <v>0.15299999713897705</v>
      </c>
      <c r="DC76" s="4">
        <v>0.15049999952316284</v>
      </c>
      <c r="DD76" s="4">
        <v>0.15150000154972076</v>
      </c>
      <c r="DE76" s="4">
        <v>0.15170000493526459</v>
      </c>
      <c r="DF76" s="4">
        <v>0.15070000290870667</v>
      </c>
      <c r="DG76" s="4">
        <v>0.15199999511241913</v>
      </c>
      <c r="DH76" s="4">
        <v>0.15230000019073486</v>
      </c>
      <c r="DI76" s="4">
        <v>0.15379999577999115</v>
      </c>
      <c r="DJ76" s="4">
        <v>0.15099999308586121</v>
      </c>
      <c r="DK76" s="4">
        <v>0.15199999511241913</v>
      </c>
      <c r="DL76" s="4">
        <v>0.15330000221729279</v>
      </c>
      <c r="DM76" s="4">
        <v>0.15230000019073486</v>
      </c>
      <c r="DN76" s="4">
        <v>0.15590000152587891</v>
      </c>
      <c r="DO76" s="4">
        <v>0.1542000025510788</v>
      </c>
      <c r="DP76" s="4">
        <v>0.15680000185966492</v>
      </c>
      <c r="DQ76" s="4">
        <v>0.15680000185966492</v>
      </c>
      <c r="DR76" s="4">
        <v>0.15360000729560852</v>
      </c>
      <c r="DS76" s="4">
        <v>0.15729999542236328</v>
      </c>
      <c r="DT76" s="4">
        <v>0.15860000252723694</v>
      </c>
      <c r="DU76" s="4">
        <v>0.15929999947547913</v>
      </c>
      <c r="DV76" s="4">
        <v>0.15680000185966492</v>
      </c>
      <c r="DW76" s="4">
        <v>0.15629999339580536</v>
      </c>
      <c r="DX76" s="4">
        <v>0.1550000011920929</v>
      </c>
      <c r="DY76" s="4">
        <v>0.15739999711513519</v>
      </c>
      <c r="DZ76" s="4">
        <v>0.15979999303817749</v>
      </c>
      <c r="EA76" s="4">
        <v>0.16140000522136688</v>
      </c>
      <c r="EB76" s="4">
        <v>0.16230000555515289</v>
      </c>
      <c r="EC76" s="4">
        <v>0.16019999980926514</v>
      </c>
      <c r="ED76" s="4">
        <v>0.1598999947309494</v>
      </c>
      <c r="EE76" s="4">
        <v>0.16169999539852142</v>
      </c>
      <c r="EF76" s="4">
        <v>0.1632000058889389</v>
      </c>
      <c r="EG76" s="4">
        <v>0.15919999778270721</v>
      </c>
      <c r="EH76" s="4">
        <v>0.16390000283718109</v>
      </c>
      <c r="EI76" s="4">
        <v>0.15929999947547913</v>
      </c>
      <c r="EJ76" s="4">
        <v>0.16349999606609344</v>
      </c>
      <c r="EK76" s="4">
        <v>0.16130000352859497</v>
      </c>
      <c r="EL76" s="4">
        <v>0.15960000455379486</v>
      </c>
      <c r="EM76" s="4">
        <v>0.16089999675750732</v>
      </c>
      <c r="EN76" s="4">
        <v>0.16179999709129333</v>
      </c>
      <c r="EO76" s="4">
        <v>0.16459999978542328</v>
      </c>
      <c r="EP76" s="4">
        <v>0.16150000691413879</v>
      </c>
      <c r="EQ76" s="4">
        <v>0.16120000183582306</v>
      </c>
      <c r="ER76" s="4">
        <v>0.164000004529953</v>
      </c>
      <c r="ES76" s="4">
        <v>0.16269999742507935</v>
      </c>
      <c r="ET76" s="4">
        <v>0.16140000522136688</v>
      </c>
      <c r="EU76" s="4">
        <v>0.16230000555515289</v>
      </c>
      <c r="EV76" s="4">
        <v>0.16809999942779541</v>
      </c>
      <c r="EW76" s="4">
        <v>0.16539999842643738</v>
      </c>
      <c r="EX76" s="4">
        <v>0.16580000519752502</v>
      </c>
      <c r="EY76" s="4">
        <v>0.16459999978542328</v>
      </c>
      <c r="EZ76" s="4">
        <v>0.16300000250339508</v>
      </c>
      <c r="FA76" s="4">
        <v>0.16380000114440918</v>
      </c>
      <c r="FB76" s="4">
        <v>0.16699999570846558</v>
      </c>
      <c r="FC76" s="4">
        <v>0.16699999570846558</v>
      </c>
      <c r="FD76" s="4">
        <v>0.16689999401569366</v>
      </c>
      <c r="FE76" s="4">
        <v>0.16570000350475311</v>
      </c>
      <c r="FF76" s="4">
        <v>0.16869999468326569</v>
      </c>
      <c r="FG76" s="4">
        <v>0.16449999809265137</v>
      </c>
      <c r="FH76" s="4">
        <v>0.16670000553131104</v>
      </c>
      <c r="FI76" s="4">
        <v>0.16519999504089355</v>
      </c>
      <c r="FJ76" s="4">
        <v>0.16750000417232513</v>
      </c>
      <c r="FK76" s="4">
        <v>0.16910000145435333</v>
      </c>
      <c r="FL76" s="4">
        <v>0.16599999368190765</v>
      </c>
      <c r="FM76" s="4">
        <v>0.16599999368190765</v>
      </c>
      <c r="FN76" s="4">
        <v>0.16429999470710754</v>
      </c>
      <c r="FO76" s="4">
        <v>0.1664000004529953</v>
      </c>
      <c r="FP76" s="4">
        <v>0.16920000314712524</v>
      </c>
      <c r="FQ76" s="4">
        <v>0.16740000247955322</v>
      </c>
      <c r="FR76" s="4">
        <v>0.17020000517368317</v>
      </c>
      <c r="FS76" s="4">
        <v>0.16470000147819519</v>
      </c>
      <c r="FT76" s="4">
        <v>0.16820000112056732</v>
      </c>
      <c r="FU76" s="4">
        <v>0.17000000178813934</v>
      </c>
      <c r="FV76" s="4">
        <v>0.16500000655651093</v>
      </c>
      <c r="FW76" s="4">
        <v>0.17000000178813934</v>
      </c>
      <c r="FX76" s="4">
        <v>0.16820000112056732</v>
      </c>
      <c r="FY76" s="4">
        <v>0.16660000383853912</v>
      </c>
      <c r="FZ76" s="4">
        <v>0.1656000018119812</v>
      </c>
      <c r="GA76" s="4">
        <v>0.16580000519752502</v>
      </c>
      <c r="GB76" s="4">
        <v>0.16570000350475311</v>
      </c>
      <c r="GC76" s="4">
        <v>0.16580000519752502</v>
      </c>
      <c r="GD76" s="4">
        <v>0.16820000112056732</v>
      </c>
      <c r="GE76" s="4">
        <v>0.16709999740123749</v>
      </c>
      <c r="GF76" s="4">
        <v>0.16869999468326569</v>
      </c>
      <c r="GG76" s="4">
        <v>0.16850000619888306</v>
      </c>
      <c r="GH76" s="4">
        <v>0.16570000350475311</v>
      </c>
      <c r="GI76" s="4">
        <v>0.16740000247955322</v>
      </c>
      <c r="GJ76" s="4">
        <v>0.16779999434947968</v>
      </c>
      <c r="GK76" s="4">
        <v>0.17120000720024109</v>
      </c>
      <c r="GL76" s="4">
        <v>0.1687999963760376</v>
      </c>
      <c r="GM76" s="4">
        <v>0.16650000214576721</v>
      </c>
      <c r="GN76" s="4">
        <v>0.16769999265670776</v>
      </c>
      <c r="GO76" s="4">
        <v>0.16850000619888306</v>
      </c>
      <c r="GP76" s="4">
        <v>0.16830000281333923</v>
      </c>
      <c r="GQ76" s="4">
        <v>0.16750000417232513</v>
      </c>
      <c r="GR76" s="4">
        <v>0.16809999942779541</v>
      </c>
      <c r="GS76" s="4">
        <v>0.16889999806880951</v>
      </c>
      <c r="GT76" s="4">
        <v>0.1671999990940094</v>
      </c>
      <c r="GU76" s="4">
        <v>0.16889999806880951</v>
      </c>
      <c r="GV76" s="4">
        <v>0.16920000314712524</v>
      </c>
      <c r="GW76" s="4">
        <v>0.17120000720024109</v>
      </c>
      <c r="GX76" s="4">
        <v>0.17139999568462372</v>
      </c>
      <c r="GY76" s="4">
        <v>0.16990000009536743</v>
      </c>
      <c r="GZ76" s="4">
        <v>0.17020000517368317</v>
      </c>
      <c r="HA76" s="4">
        <v>0.17139999568462372</v>
      </c>
      <c r="HB76" s="4">
        <v>0.16910000145435333</v>
      </c>
      <c r="HC76" s="4">
        <v>0.17200000584125519</v>
      </c>
      <c r="HD76" s="4">
        <v>0.17139999568462372</v>
      </c>
      <c r="HE76" s="4">
        <v>0.17260000109672546</v>
      </c>
      <c r="HF76" s="4">
        <v>0.17229999601840973</v>
      </c>
      <c r="HG76" s="4">
        <v>0.17219999432563782</v>
      </c>
      <c r="HH76" s="4">
        <v>0.17430000007152557</v>
      </c>
      <c r="HI76" s="4">
        <v>0.17180000245571136</v>
      </c>
      <c r="HJ76" s="4">
        <v>0.17270000278949738</v>
      </c>
      <c r="HK76" s="4">
        <v>0.17170000076293945</v>
      </c>
      <c r="HL76" s="4">
        <v>0.17229999601840973</v>
      </c>
      <c r="HM76" s="4">
        <v>0.17399999499320984</v>
      </c>
      <c r="HN76" s="4">
        <v>0.17460000514984131</v>
      </c>
      <c r="HO76" s="4">
        <v>0.17419999837875366</v>
      </c>
      <c r="HP76" s="4">
        <v>0.17299999296665192</v>
      </c>
      <c r="HQ76" s="4">
        <v>0.17319999635219574</v>
      </c>
      <c r="HR76" s="4">
        <v>0.17329999804496765</v>
      </c>
      <c r="HS76" s="4">
        <v>0.17380000650882721</v>
      </c>
      <c r="HT76" s="4">
        <v>0.17339999973773956</v>
      </c>
      <c r="HU76" s="4">
        <v>0.1753000020980835</v>
      </c>
      <c r="HV76" s="4">
        <v>0.17630000412464142</v>
      </c>
      <c r="HW76" s="4">
        <v>0.17520000040531158</v>
      </c>
      <c r="HX76" s="4">
        <v>0.17499999701976776</v>
      </c>
      <c r="HY76" s="4">
        <v>0.17710000276565552</v>
      </c>
      <c r="HZ76" s="4">
        <v>0.17540000379085541</v>
      </c>
      <c r="IA76" s="4">
        <v>0.17700000107288361</v>
      </c>
      <c r="IB76" s="4">
        <v>0.17769999802112579</v>
      </c>
      <c r="IC76" s="4">
        <v>0.17569999396800995</v>
      </c>
      <c r="ID76" s="4">
        <v>0.17630000412464142</v>
      </c>
      <c r="IE76" s="4">
        <v>0.17679999768733978</v>
      </c>
      <c r="IF76" s="4">
        <v>0.17659999430179596</v>
      </c>
      <c r="IG76" s="4">
        <v>0.17689999938011169</v>
      </c>
      <c r="IH76" s="4">
        <v>0.17689999938011169</v>
      </c>
      <c r="II76" s="4">
        <v>0.17730000615119934</v>
      </c>
      <c r="IJ76" s="4">
        <v>0.17759999632835388</v>
      </c>
      <c r="IK76" s="4">
        <v>0.17720000445842743</v>
      </c>
      <c r="IL76" s="4">
        <v>0.17749999463558197</v>
      </c>
      <c r="IM76" s="4">
        <v>0.17769999802112579</v>
      </c>
      <c r="IN76" s="4">
        <v>0.17970000207424164</v>
      </c>
      <c r="IO76" s="4">
        <v>0.17880000174045563</v>
      </c>
      <c r="IP76" s="4">
        <v>0.17890000343322754</v>
      </c>
      <c r="IQ76" s="4">
        <v>0.17929999530315399</v>
      </c>
      <c r="IR76" s="4">
        <v>0.1785999983549118</v>
      </c>
      <c r="IS76" s="4">
        <v>0.17960000038146973</v>
      </c>
      <c r="IT76" s="4">
        <v>0.17870000004768372</v>
      </c>
      <c r="IU76" s="4">
        <v>0.18150000274181366</v>
      </c>
      <c r="IV76" s="4">
        <v>0.17960000038146973</v>
      </c>
      <c r="IW76" s="4">
        <v>0.18039999902248383</v>
      </c>
      <c r="IX76" s="4">
        <v>0.17960000038146973</v>
      </c>
      <c r="IY76" s="4">
        <v>0.18089999258518219</v>
      </c>
      <c r="IZ76" s="4">
        <v>0.18199999630451202</v>
      </c>
      <c r="JA76" s="4">
        <v>0.17970000207424164</v>
      </c>
      <c r="JB76" s="4">
        <v>0.18019999563694</v>
      </c>
      <c r="JC76" s="4">
        <v>0.18089999258518219</v>
      </c>
      <c r="JD76" s="4">
        <v>0.18129999935626984</v>
      </c>
      <c r="JE76" s="4">
        <v>0.18219999969005585</v>
      </c>
      <c r="JF76" s="4">
        <v>0.18389999866485596</v>
      </c>
      <c r="JG76" s="4">
        <v>0.1851000040769577</v>
      </c>
      <c r="JH76" s="4">
        <v>0.18219999969005585</v>
      </c>
      <c r="JI76" s="4">
        <v>0.18440000712871552</v>
      </c>
      <c r="JJ76" s="4">
        <v>0.18410000205039978</v>
      </c>
      <c r="JK76" s="4">
        <v>0.18649999797344208</v>
      </c>
      <c r="JL76" s="4">
        <v>0.18340000510215759</v>
      </c>
      <c r="JM76" s="4">
        <v>0.18739999830722809</v>
      </c>
      <c r="JN76" s="4">
        <v>0.1843000054359436</v>
      </c>
      <c r="JO76" s="4">
        <v>0.18440000712871552</v>
      </c>
      <c r="JP76" s="4">
        <v>0.18709999322891235</v>
      </c>
      <c r="JQ76" s="4">
        <v>0.18500000238418579</v>
      </c>
      <c r="JR76" s="4">
        <v>0.18569999933242798</v>
      </c>
      <c r="JS76" s="4">
        <v>0.18709999322891235</v>
      </c>
      <c r="JT76" s="4">
        <v>0.18449999392032623</v>
      </c>
      <c r="JU76" s="4">
        <v>0.18760000169277191</v>
      </c>
      <c r="JV76" s="4">
        <v>0.1898999959230423</v>
      </c>
      <c r="JW76" s="4">
        <v>0.18649999797344208</v>
      </c>
    </row>
    <row r="77" spans="1:283" x14ac:dyDescent="0.25">
      <c r="A77" s="5" t="s">
        <v>76</v>
      </c>
      <c r="B77" s="4">
        <v>9.4599999487400055E-2</v>
      </c>
      <c r="C77" s="4">
        <v>9.4599999487400055E-2</v>
      </c>
      <c r="D77" s="4">
        <v>9.4099998474121094E-2</v>
      </c>
      <c r="E77" s="4">
        <v>9.4400003552436829E-2</v>
      </c>
      <c r="F77" s="4">
        <v>9.4899997115135193E-2</v>
      </c>
      <c r="G77" s="4">
        <v>9.6199996769428253E-2</v>
      </c>
      <c r="H77" s="4">
        <v>9.6400000154972076E-2</v>
      </c>
      <c r="I77" s="4">
        <v>9.8600000143051147E-2</v>
      </c>
      <c r="J77" s="4">
        <v>9.9699996411800385E-2</v>
      </c>
      <c r="K77" s="4">
        <v>0.10199999809265137</v>
      </c>
      <c r="L77" s="4">
        <v>0.10409999638795853</v>
      </c>
      <c r="M77" s="4">
        <v>0.10649999976158142</v>
      </c>
      <c r="N77" s="4">
        <v>0.11020000278949738</v>
      </c>
      <c r="O77" s="4">
        <v>0.11400000005960464</v>
      </c>
      <c r="P77" s="4">
        <v>0.11840000003576279</v>
      </c>
      <c r="Q77" s="4">
        <v>0.12309999763965607</v>
      </c>
      <c r="R77" s="4">
        <v>0.12759999930858612</v>
      </c>
      <c r="S77" s="4">
        <v>0.13320000469684601</v>
      </c>
      <c r="T77" s="4">
        <v>0.13760000467300415</v>
      </c>
      <c r="U77" s="4">
        <v>0.14139999449253082</v>
      </c>
      <c r="V77" s="4">
        <v>0.14499999582767487</v>
      </c>
      <c r="W77" s="4">
        <v>0.14810000360012054</v>
      </c>
      <c r="X77" s="4">
        <v>0.15139999985694885</v>
      </c>
      <c r="Y77" s="4">
        <v>0.15539999306201935</v>
      </c>
      <c r="Z77" s="4">
        <v>0.15970000624656677</v>
      </c>
      <c r="AA77" s="4">
        <v>0.16570000350475311</v>
      </c>
      <c r="AB77" s="4">
        <v>0.16940000653266907</v>
      </c>
      <c r="AC77" s="4">
        <v>0.17209999263286591</v>
      </c>
      <c r="AD77" s="4">
        <v>0.17380000650882721</v>
      </c>
      <c r="AE77" s="4">
        <v>0.17460000514984131</v>
      </c>
      <c r="AF77" s="4">
        <v>0.17620000243186951</v>
      </c>
      <c r="AG77" s="4">
        <v>0.17800000309944153</v>
      </c>
      <c r="AH77" s="4">
        <v>0.17910000681877136</v>
      </c>
      <c r="AI77" s="4">
        <v>0.18039999902248383</v>
      </c>
      <c r="AJ77" s="4">
        <v>0.18209999799728394</v>
      </c>
      <c r="AK77" s="4">
        <v>0.1835000067949295</v>
      </c>
      <c r="AL77" s="4">
        <v>0.1843000054359436</v>
      </c>
      <c r="AM77" s="4">
        <v>0.18549999594688416</v>
      </c>
      <c r="AN77" s="4">
        <v>0.18539999425411224</v>
      </c>
      <c r="AO77" s="4">
        <v>0.18639999628067017</v>
      </c>
      <c r="AP77" s="4">
        <v>0.18659999966621399</v>
      </c>
      <c r="AQ77" s="4">
        <v>0.18739999830722809</v>
      </c>
      <c r="AR77" s="4">
        <v>0.18850000202655792</v>
      </c>
      <c r="AS77" s="4">
        <v>0.18889999389648438</v>
      </c>
      <c r="AT77" s="4">
        <v>0.18960000574588776</v>
      </c>
      <c r="AU77" s="4">
        <v>0.19030000269412994</v>
      </c>
      <c r="AV77" s="4">
        <v>0.18960000574588776</v>
      </c>
      <c r="AW77" s="4">
        <v>0.19460000097751617</v>
      </c>
      <c r="AX77" s="4">
        <v>0.19529999792575836</v>
      </c>
      <c r="AY77" s="4">
        <v>0.19609999656677246</v>
      </c>
      <c r="AZ77" s="4">
        <v>0.19629999995231628</v>
      </c>
      <c r="BA77" s="4">
        <v>0.19750000536441803</v>
      </c>
      <c r="BB77" s="4">
        <v>0.19830000400543213</v>
      </c>
      <c r="BC77" s="4">
        <v>0.19939999282360077</v>
      </c>
      <c r="BD77" s="4">
        <v>0.20000000298023224</v>
      </c>
      <c r="BE77" s="4">
        <v>0.20090000331401825</v>
      </c>
      <c r="BF77" s="4">
        <v>0.20090000331401825</v>
      </c>
      <c r="BG77" s="4">
        <v>0.20180000364780426</v>
      </c>
      <c r="BH77" s="4">
        <v>0.20229999721050262</v>
      </c>
      <c r="BI77" s="4">
        <v>0.20350000262260437</v>
      </c>
      <c r="BJ77" s="4">
        <v>0.20419999957084656</v>
      </c>
      <c r="BK77" s="4">
        <v>0.20479999482631683</v>
      </c>
      <c r="BL77" s="4">
        <v>0.2054000049829483</v>
      </c>
      <c r="BM77" s="4">
        <v>0.20659999549388885</v>
      </c>
      <c r="BN77" s="4">
        <v>0.20649999380111694</v>
      </c>
      <c r="BO77" s="4">
        <v>0.20739999413490295</v>
      </c>
      <c r="BP77" s="4">
        <v>0.20829999446868896</v>
      </c>
      <c r="BQ77" s="4">
        <v>0.21009999513626099</v>
      </c>
      <c r="BR77" s="4">
        <v>0.21080000698566437</v>
      </c>
      <c r="BS77" s="4">
        <v>0.20929999649524689</v>
      </c>
      <c r="BT77" s="4">
        <v>0.20909999310970306</v>
      </c>
      <c r="BU77" s="4">
        <v>0.2078000009059906</v>
      </c>
      <c r="BV77" s="4">
        <v>0.20970000326633453</v>
      </c>
      <c r="BW77" s="4">
        <v>0.21089999377727509</v>
      </c>
      <c r="BX77" s="4">
        <v>0.21080000698566437</v>
      </c>
      <c r="BY77" s="4">
        <v>0.21189999580383301</v>
      </c>
      <c r="BZ77" s="4">
        <v>0.21310000121593475</v>
      </c>
      <c r="CA77" s="4">
        <v>0.21420000493526459</v>
      </c>
      <c r="CB77" s="4">
        <v>0.21469999849796295</v>
      </c>
      <c r="CC77" s="4">
        <v>0.21639999747276306</v>
      </c>
      <c r="CD77" s="4">
        <v>0.21600000560283661</v>
      </c>
      <c r="CE77" s="4">
        <v>0.21729999780654907</v>
      </c>
      <c r="CF77" s="4">
        <v>0.2175000011920929</v>
      </c>
      <c r="CG77" s="4">
        <v>0.21819999814033508</v>
      </c>
      <c r="CH77" s="4">
        <v>0.21950000524520874</v>
      </c>
      <c r="CI77" s="4">
        <v>0.21909999847412109</v>
      </c>
      <c r="CJ77" s="4">
        <v>0.22010000050067902</v>
      </c>
      <c r="CK77" s="4">
        <v>0.22149999439716339</v>
      </c>
      <c r="CL77" s="4">
        <v>0.22020000219345093</v>
      </c>
      <c r="CM77" s="4">
        <v>0.22020000219345093</v>
      </c>
      <c r="CN77" s="4">
        <v>0.22020000219345093</v>
      </c>
      <c r="CO77" s="4">
        <v>0.22069999575614929</v>
      </c>
      <c r="CP77" s="4">
        <v>0.22139999270439148</v>
      </c>
      <c r="CQ77" s="4">
        <v>0.22139999270439148</v>
      </c>
      <c r="CR77" s="4">
        <v>0.22210000455379486</v>
      </c>
      <c r="CS77" s="4">
        <v>0.22229999303817749</v>
      </c>
      <c r="CT77" s="4">
        <v>0.22220000624656677</v>
      </c>
      <c r="CU77" s="4">
        <v>0.2215999960899353</v>
      </c>
      <c r="CV77" s="4">
        <v>0.22339999675750732</v>
      </c>
      <c r="CW77" s="4">
        <v>0.22360000014305115</v>
      </c>
      <c r="CX77" s="4">
        <v>0.22550000250339508</v>
      </c>
      <c r="CY77" s="4">
        <v>0.22499999403953552</v>
      </c>
      <c r="CZ77" s="4">
        <v>0.22619999945163727</v>
      </c>
      <c r="DA77" s="4">
        <v>0.22740000486373901</v>
      </c>
      <c r="DB77" s="4">
        <v>0.22840000689029694</v>
      </c>
      <c r="DC77" s="4">
        <v>0.23000000417232513</v>
      </c>
      <c r="DD77" s="4">
        <v>0.23029999434947968</v>
      </c>
      <c r="DE77" s="4">
        <v>0.23100000619888306</v>
      </c>
      <c r="DF77" s="4">
        <v>0.23149999976158142</v>
      </c>
      <c r="DG77" s="4">
        <v>0.23109999299049377</v>
      </c>
      <c r="DH77" s="4">
        <v>0.23270000517368317</v>
      </c>
      <c r="DI77" s="4">
        <v>0.23370000720024109</v>
      </c>
      <c r="DJ77" s="4">
        <v>0.23479999601840973</v>
      </c>
      <c r="DK77" s="4">
        <v>0.23600000143051147</v>
      </c>
      <c r="DL77" s="4">
        <v>0.23610000312328339</v>
      </c>
      <c r="DM77" s="4">
        <v>0.23729999363422394</v>
      </c>
      <c r="DN77" s="4">
        <v>0.23759999871253967</v>
      </c>
      <c r="DO77" s="4">
        <v>0.2378000020980835</v>
      </c>
      <c r="DP77" s="4">
        <v>0.23929999768733978</v>
      </c>
      <c r="DQ77" s="4">
        <v>0.24009999632835388</v>
      </c>
      <c r="DR77" s="4">
        <v>0.24099999666213989</v>
      </c>
      <c r="DS77" s="4">
        <v>0.24169999361038208</v>
      </c>
      <c r="DT77" s="4">
        <v>0.24240000545978546</v>
      </c>
      <c r="DU77" s="4">
        <v>0.24279999732971191</v>
      </c>
      <c r="DV77" s="4">
        <v>0.24379999935626984</v>
      </c>
      <c r="DW77" s="4">
        <v>0.24459999799728394</v>
      </c>
      <c r="DX77" s="4">
        <v>0.24459999799728394</v>
      </c>
      <c r="DY77" s="4">
        <v>0.2460000067949295</v>
      </c>
      <c r="DZ77" s="4">
        <v>0.24619999527931213</v>
      </c>
      <c r="EA77" s="4">
        <v>0.24660000205039978</v>
      </c>
      <c r="EB77" s="4">
        <v>0.24779999256134033</v>
      </c>
      <c r="EC77" s="4">
        <v>0.24850000441074371</v>
      </c>
      <c r="ED77" s="4">
        <v>0.24889999628067017</v>
      </c>
      <c r="EE77" s="4">
        <v>0.24950000643730164</v>
      </c>
      <c r="EF77" s="4">
        <v>0.25060001015663147</v>
      </c>
      <c r="EG77" s="4">
        <v>0.25090000033378601</v>
      </c>
      <c r="EH77" s="4">
        <v>0.25180000066757202</v>
      </c>
      <c r="EI77" s="4">
        <v>0.25220000743865967</v>
      </c>
      <c r="EJ77" s="4">
        <v>0.25299999117851257</v>
      </c>
      <c r="EK77" s="4">
        <v>0.25339999794960022</v>
      </c>
      <c r="EL77" s="4">
        <v>0.25440001487731934</v>
      </c>
      <c r="EM77" s="4">
        <v>0.25420001149177551</v>
      </c>
      <c r="EN77" s="4">
        <v>0.25580000877380371</v>
      </c>
      <c r="EO77" s="4">
        <v>0.25560000538825989</v>
      </c>
      <c r="EP77" s="4">
        <v>0.25670000910758972</v>
      </c>
      <c r="EQ77" s="4">
        <v>0.25769999623298645</v>
      </c>
      <c r="ER77" s="4">
        <v>0.25780001282691956</v>
      </c>
      <c r="ES77" s="4">
        <v>0.25839999318122864</v>
      </c>
      <c r="ET77" s="4">
        <v>0.25940001010894775</v>
      </c>
      <c r="EU77" s="4">
        <v>0.25909999012947083</v>
      </c>
      <c r="EV77" s="4">
        <v>0.25929999351501465</v>
      </c>
      <c r="EW77" s="4">
        <v>0.25999999046325684</v>
      </c>
      <c r="EX77" s="4">
        <v>0.26120001077651978</v>
      </c>
      <c r="EY77" s="4">
        <v>0.26230001449584961</v>
      </c>
      <c r="EZ77" s="4">
        <v>0.2630000114440918</v>
      </c>
      <c r="FA77" s="4">
        <v>0.2630000114440918</v>
      </c>
      <c r="FB77" s="4">
        <v>0.26350000500679016</v>
      </c>
      <c r="FC77" s="4">
        <v>0.2637999951839447</v>
      </c>
      <c r="FD77" s="4">
        <v>0.26440000534057617</v>
      </c>
      <c r="FE77" s="4">
        <v>0.26550000905990601</v>
      </c>
      <c r="FF77" s="4">
        <v>0.26570001244544983</v>
      </c>
      <c r="FG77" s="4">
        <v>0.26660001277923584</v>
      </c>
      <c r="FH77" s="4">
        <v>0.26719999313354492</v>
      </c>
      <c r="FI77" s="4">
        <v>0.26780000329017639</v>
      </c>
      <c r="FJ77" s="4">
        <v>0.26829999685287476</v>
      </c>
      <c r="FK77" s="4">
        <v>0.26890000700950623</v>
      </c>
      <c r="FL77" s="4">
        <v>0.26940000057220459</v>
      </c>
      <c r="FM77" s="4">
        <v>0.26949998736381531</v>
      </c>
      <c r="FN77" s="4">
        <v>0.27070000767707825</v>
      </c>
      <c r="FO77" s="4">
        <v>0.27140000462532043</v>
      </c>
      <c r="FP77" s="4">
        <v>0.2718999981880188</v>
      </c>
      <c r="FQ77" s="4">
        <v>0.27309998869895935</v>
      </c>
      <c r="FR77" s="4">
        <v>0.27210000157356262</v>
      </c>
      <c r="FS77" s="4">
        <v>0.27399998903274536</v>
      </c>
      <c r="FT77" s="4">
        <v>0.27439999580383301</v>
      </c>
      <c r="FU77" s="4">
        <v>0.27419999241828918</v>
      </c>
      <c r="FV77" s="4">
        <v>0.27590000629425049</v>
      </c>
      <c r="FW77" s="4">
        <v>0.27689999341964722</v>
      </c>
      <c r="FX77" s="4">
        <v>0.27779999375343323</v>
      </c>
      <c r="FY77" s="4">
        <v>0.27810001373291016</v>
      </c>
      <c r="FZ77" s="4">
        <v>0.27820000052452087</v>
      </c>
      <c r="GA77" s="4">
        <v>0.27950000762939453</v>
      </c>
      <c r="GB77" s="4">
        <v>0.27990001440048218</v>
      </c>
      <c r="GC77" s="4">
        <v>0.28040000796318054</v>
      </c>
      <c r="GD77" s="4">
        <v>0.28119999170303345</v>
      </c>
      <c r="GE77" s="4">
        <v>0.28130000829696655</v>
      </c>
      <c r="GF77" s="4">
        <v>0.28200000524520874</v>
      </c>
      <c r="GG77" s="4">
        <v>0.28310000896453857</v>
      </c>
      <c r="GH77" s="4">
        <v>0.28349998593330383</v>
      </c>
      <c r="GI77" s="4">
        <v>0.28369998931884766</v>
      </c>
      <c r="GJ77" s="4">
        <v>0.28439998626708984</v>
      </c>
      <c r="GK77" s="4">
        <v>0.28499999642372131</v>
      </c>
      <c r="GL77" s="4">
        <v>0.28549998998641968</v>
      </c>
      <c r="GM77" s="4">
        <v>0.28610000014305115</v>
      </c>
      <c r="GN77" s="4">
        <v>0.28619998693466187</v>
      </c>
      <c r="GO77" s="4">
        <v>0.28650000691413879</v>
      </c>
      <c r="GP77" s="4">
        <v>0.2874000072479248</v>
      </c>
      <c r="GQ77" s="4">
        <v>0.28749999403953552</v>
      </c>
      <c r="GR77" s="4">
        <v>0.28830000758171082</v>
      </c>
      <c r="GS77" s="4">
        <v>0.28839999437332153</v>
      </c>
      <c r="GT77" s="4">
        <v>0.28920000791549683</v>
      </c>
      <c r="GU77" s="4">
        <v>0.28929999470710754</v>
      </c>
      <c r="GV77" s="4">
        <v>0.28940001130104065</v>
      </c>
      <c r="GW77" s="4">
        <v>0.28990000486373901</v>
      </c>
      <c r="GX77" s="4">
        <v>0.29109999537467957</v>
      </c>
      <c r="GY77" s="4">
        <v>0.29210001230239868</v>
      </c>
      <c r="GZ77" s="4">
        <v>0.29269999265670776</v>
      </c>
      <c r="HA77" s="4">
        <v>0.29330000281333923</v>
      </c>
      <c r="HB77" s="4">
        <v>0.29420000314712524</v>
      </c>
      <c r="HC77" s="4">
        <v>0.29460000991821289</v>
      </c>
      <c r="HD77" s="4">
        <v>0.29499998688697815</v>
      </c>
      <c r="HE77" s="4">
        <v>0.29559999704360962</v>
      </c>
      <c r="HF77" s="4">
        <v>0.29649999737739563</v>
      </c>
      <c r="HG77" s="4">
        <v>0.29730001091957092</v>
      </c>
      <c r="HH77" s="4">
        <v>0.29780000448226929</v>
      </c>
      <c r="HI77" s="4">
        <v>0.2987000048160553</v>
      </c>
      <c r="HJ77" s="4">
        <v>0.2994999885559082</v>
      </c>
      <c r="HK77" s="4">
        <v>0.29960000514984131</v>
      </c>
      <c r="HL77" s="4">
        <v>0.29989999532699585</v>
      </c>
      <c r="HM77" s="4">
        <v>0.3003000020980835</v>
      </c>
      <c r="HN77" s="4">
        <v>0.30019998550415039</v>
      </c>
      <c r="HO77" s="4">
        <v>0.30199998617172241</v>
      </c>
      <c r="HP77" s="4">
        <v>0.30219998955726624</v>
      </c>
      <c r="HQ77" s="4">
        <v>0.30270001292228699</v>
      </c>
      <c r="HR77" s="4">
        <v>0.30289998650550842</v>
      </c>
      <c r="HS77" s="4">
        <v>0.30349999666213989</v>
      </c>
      <c r="HT77" s="4">
        <v>0.30399999022483826</v>
      </c>
      <c r="HU77" s="4">
        <v>0.3043999969959259</v>
      </c>
      <c r="HV77" s="4">
        <v>0.30500000715255737</v>
      </c>
      <c r="HW77" s="4">
        <v>0.30570000410079956</v>
      </c>
      <c r="HX77" s="4">
        <v>0.30630001425743103</v>
      </c>
      <c r="HY77" s="4">
        <v>0.30630001425743103</v>
      </c>
      <c r="HZ77" s="4">
        <v>0.30669999122619629</v>
      </c>
      <c r="IA77" s="4">
        <v>0.30709999799728394</v>
      </c>
      <c r="IB77" s="4">
        <v>0.30730000138282776</v>
      </c>
      <c r="IC77" s="4">
        <v>0.30779999494552612</v>
      </c>
      <c r="ID77" s="4">
        <v>0.30790001153945923</v>
      </c>
      <c r="IE77" s="4">
        <v>0.30790001153945923</v>
      </c>
      <c r="IF77" s="4">
        <v>0.30829998850822449</v>
      </c>
      <c r="IG77" s="4">
        <v>0.30889999866485596</v>
      </c>
      <c r="IH77" s="4">
        <v>0.30959999561309814</v>
      </c>
      <c r="II77" s="4">
        <v>0.30950000882148743</v>
      </c>
      <c r="IJ77" s="4">
        <v>0.30939999222755432</v>
      </c>
      <c r="IK77" s="4">
        <v>0.30939999222755432</v>
      </c>
      <c r="IL77" s="4">
        <v>0.30959999561309814</v>
      </c>
      <c r="IM77" s="4">
        <v>0.30989998579025269</v>
      </c>
      <c r="IN77" s="4">
        <v>0.31060001254081726</v>
      </c>
      <c r="IO77" s="4">
        <v>0.31139999628067017</v>
      </c>
      <c r="IP77" s="4">
        <v>0.31139999628067017</v>
      </c>
      <c r="IQ77" s="4">
        <v>0.31150001287460327</v>
      </c>
      <c r="IR77" s="4">
        <v>0.3109000027179718</v>
      </c>
      <c r="IS77" s="4">
        <v>0.3107999861240387</v>
      </c>
      <c r="IT77" s="4">
        <v>0.31119999289512634</v>
      </c>
      <c r="IU77" s="4">
        <v>0.31130000948905945</v>
      </c>
      <c r="IV77" s="4">
        <v>0.31130000948905945</v>
      </c>
      <c r="IW77" s="4">
        <v>0.31049999594688416</v>
      </c>
      <c r="IX77" s="4">
        <v>0.31020000576972961</v>
      </c>
      <c r="IY77" s="4">
        <v>0.3107999861240387</v>
      </c>
      <c r="IZ77" s="4">
        <v>0.3107999861240387</v>
      </c>
      <c r="JA77" s="4">
        <v>0.31060001254081726</v>
      </c>
      <c r="JB77" s="4">
        <v>0.3107999861240387</v>
      </c>
      <c r="JC77" s="4">
        <v>0.31119999289512634</v>
      </c>
      <c r="JD77" s="4">
        <v>0.31049999594688416</v>
      </c>
      <c r="JE77" s="4">
        <v>0.31020000576972961</v>
      </c>
      <c r="JF77" s="4">
        <v>0.31009998917579651</v>
      </c>
      <c r="JG77" s="4">
        <v>0.31020000576972961</v>
      </c>
      <c r="JH77" s="4">
        <v>0.31000000238418579</v>
      </c>
      <c r="JI77" s="4">
        <v>0.30959999561309814</v>
      </c>
      <c r="JJ77" s="4">
        <v>0.30889999866485596</v>
      </c>
      <c r="JK77" s="4">
        <v>0.30779999494552612</v>
      </c>
      <c r="JL77" s="4">
        <v>0.30720001459121704</v>
      </c>
      <c r="JM77" s="4">
        <v>0.30660000443458557</v>
      </c>
      <c r="JN77" s="4">
        <v>0.30579999089241028</v>
      </c>
      <c r="JO77" s="4">
        <v>0.30570000410079956</v>
      </c>
      <c r="JP77" s="4">
        <v>0.30559998750686646</v>
      </c>
      <c r="JQ77" s="4">
        <v>0.30480000376701355</v>
      </c>
      <c r="JR77" s="4">
        <v>0.30419999361038208</v>
      </c>
      <c r="JS77" s="4">
        <v>0.30460000038146973</v>
      </c>
      <c r="JT77" s="4">
        <v>0.30340000987052917</v>
      </c>
      <c r="JU77" s="4">
        <v>0.30340000987052917</v>
      </c>
      <c r="JV77" s="4">
        <v>0.30399999022483826</v>
      </c>
      <c r="JW77" s="4">
        <v>0.30300000309944153</v>
      </c>
    </row>
    <row r="78" spans="1:283" x14ac:dyDescent="0.25">
      <c r="A78" s="5" t="s">
        <v>77</v>
      </c>
      <c r="B78" s="4">
        <v>8.7099999189376831E-2</v>
      </c>
      <c r="C78" s="4">
        <v>8.8200002908706665E-2</v>
      </c>
      <c r="D78" s="4">
        <v>8.7600000202655792E-2</v>
      </c>
      <c r="E78" s="4">
        <v>8.8200002908706665E-2</v>
      </c>
      <c r="F78" s="4">
        <v>8.9000001549720764E-2</v>
      </c>
      <c r="G78" s="4">
        <v>9.0099997818470001E-2</v>
      </c>
      <c r="H78" s="4">
        <v>9.0099997818470001E-2</v>
      </c>
      <c r="I78" s="4">
        <v>9.2100001871585846E-2</v>
      </c>
      <c r="J78" s="4">
        <v>9.3599997460842133E-2</v>
      </c>
      <c r="K78" s="4">
        <v>9.5899999141693115E-2</v>
      </c>
      <c r="L78" s="4">
        <v>9.8200000822544098E-2</v>
      </c>
      <c r="M78" s="4">
        <v>0.10180000215768814</v>
      </c>
      <c r="N78" s="4">
        <v>0.1046999990940094</v>
      </c>
      <c r="O78" s="4">
        <v>0.10830000042915344</v>
      </c>
      <c r="P78" s="4">
        <v>0.11060000211000443</v>
      </c>
      <c r="Q78" s="4">
        <v>0.11400000005960464</v>
      </c>
      <c r="R78" s="4">
        <v>0.11789999902248383</v>
      </c>
      <c r="S78" s="4">
        <v>0.12189999967813492</v>
      </c>
      <c r="T78" s="4">
        <v>0.12460000067949295</v>
      </c>
      <c r="U78" s="4">
        <v>0.12809999287128448</v>
      </c>
      <c r="V78" s="4">
        <v>0.13040000200271606</v>
      </c>
      <c r="W78" s="4">
        <v>0.13269999623298645</v>
      </c>
      <c r="X78" s="4">
        <v>0.13459999859333038</v>
      </c>
      <c r="Y78" s="4">
        <v>0.13629999756813049</v>
      </c>
      <c r="Z78" s="4">
        <v>0.13779999315738678</v>
      </c>
      <c r="AA78" s="4">
        <v>0.13910000026226044</v>
      </c>
      <c r="AB78" s="4">
        <v>0.14059999585151672</v>
      </c>
      <c r="AC78" s="4">
        <v>0.1421000063419342</v>
      </c>
      <c r="AD78" s="4">
        <v>0.14399999380111694</v>
      </c>
      <c r="AE78" s="4">
        <v>0.14460000395774841</v>
      </c>
      <c r="AF78" s="4">
        <v>0.14499999582767487</v>
      </c>
      <c r="AG78" s="4">
        <v>0.14560000598430634</v>
      </c>
      <c r="AH78" s="4">
        <v>0.14620000123977661</v>
      </c>
      <c r="AI78" s="4">
        <v>0.14659999310970306</v>
      </c>
      <c r="AJ78" s="4">
        <v>0.14679999649524689</v>
      </c>
      <c r="AK78" s="4">
        <v>0.14620000123977661</v>
      </c>
      <c r="AL78" s="4">
        <v>0.14650000631809235</v>
      </c>
      <c r="AM78" s="4">
        <v>0.14669999480247498</v>
      </c>
      <c r="AN78" s="4">
        <v>0.14630000293254852</v>
      </c>
      <c r="AO78" s="4">
        <v>0.14630000293254852</v>
      </c>
      <c r="AP78" s="4">
        <v>0.14650000631809235</v>
      </c>
      <c r="AQ78" s="4">
        <v>0.14640000462532043</v>
      </c>
      <c r="AR78" s="4">
        <v>0.14679999649524689</v>
      </c>
      <c r="AS78" s="4">
        <v>0.1460999995470047</v>
      </c>
      <c r="AT78" s="4">
        <v>0.14550000429153442</v>
      </c>
      <c r="AU78" s="4">
        <v>0.14569999277591705</v>
      </c>
      <c r="AV78" s="4">
        <v>0.1460999995470047</v>
      </c>
      <c r="AW78" s="4">
        <v>0.14620000123977661</v>
      </c>
      <c r="AX78" s="4">
        <v>0.14560000598430634</v>
      </c>
      <c r="AY78" s="4">
        <v>0.14569999277591705</v>
      </c>
      <c r="AZ78" s="4">
        <v>0.14569999277591705</v>
      </c>
      <c r="BA78" s="4">
        <v>0.1453000009059906</v>
      </c>
      <c r="BB78" s="4">
        <v>0.14569999277591705</v>
      </c>
      <c r="BC78" s="4">
        <v>0.14560000598430634</v>
      </c>
      <c r="BD78" s="4">
        <v>0.14540000259876251</v>
      </c>
      <c r="BE78" s="4">
        <v>0.14620000123977661</v>
      </c>
      <c r="BF78" s="4">
        <v>0.14589999616146088</v>
      </c>
      <c r="BG78" s="4">
        <v>0.14569999277591705</v>
      </c>
      <c r="BH78" s="4">
        <v>0.14560000598430634</v>
      </c>
      <c r="BI78" s="4">
        <v>0.14599999785423279</v>
      </c>
      <c r="BJ78" s="4">
        <v>0.14659999310970306</v>
      </c>
      <c r="BK78" s="4">
        <v>0.14630000293254852</v>
      </c>
      <c r="BL78" s="4">
        <v>0.14620000123977661</v>
      </c>
      <c r="BM78" s="4">
        <v>0.14630000293254852</v>
      </c>
      <c r="BN78" s="4">
        <v>0.14599999785423279</v>
      </c>
      <c r="BO78" s="4">
        <v>0.14579999446868896</v>
      </c>
      <c r="BP78" s="4">
        <v>0.14579999446868896</v>
      </c>
      <c r="BQ78" s="4">
        <v>0.14550000429153442</v>
      </c>
      <c r="BR78" s="4">
        <v>0.14489999413490295</v>
      </c>
      <c r="BS78" s="4">
        <v>0.14489999413490295</v>
      </c>
      <c r="BT78" s="4">
        <v>0.14470000565052032</v>
      </c>
      <c r="BU78" s="4">
        <v>0.14489999413490295</v>
      </c>
      <c r="BV78" s="4">
        <v>0.1445000022649765</v>
      </c>
      <c r="BW78" s="4">
        <v>0.14429999887943268</v>
      </c>
      <c r="BX78" s="4">
        <v>0.14399999380111694</v>
      </c>
      <c r="BY78" s="4">
        <v>0.14429999887943268</v>
      </c>
      <c r="BZ78" s="4">
        <v>0.1437000036239624</v>
      </c>
      <c r="CA78" s="4">
        <v>0.1437000036239624</v>
      </c>
      <c r="CB78" s="4">
        <v>0.14350000023841858</v>
      </c>
      <c r="CC78" s="4">
        <v>0.14309999346733093</v>
      </c>
      <c r="CD78" s="4">
        <v>0.1429000049829483</v>
      </c>
      <c r="CE78" s="4">
        <v>0.14280000329017639</v>
      </c>
      <c r="CF78" s="4">
        <v>0.14270000159740448</v>
      </c>
      <c r="CG78" s="4">
        <v>0.14380000531673431</v>
      </c>
      <c r="CH78" s="4">
        <v>0.14280000329017639</v>
      </c>
      <c r="CI78" s="4">
        <v>0.14219999313354492</v>
      </c>
      <c r="CJ78" s="4">
        <v>0.14259999990463257</v>
      </c>
      <c r="CK78" s="4">
        <v>0.14219999313354492</v>
      </c>
      <c r="CL78" s="4">
        <v>0.14249999821186066</v>
      </c>
      <c r="CM78" s="4">
        <v>0.14180000126361847</v>
      </c>
      <c r="CN78" s="4">
        <v>0.14200000464916229</v>
      </c>
      <c r="CO78" s="4">
        <v>0.14169999957084656</v>
      </c>
      <c r="CP78" s="4">
        <v>0.14219999313354492</v>
      </c>
      <c r="CQ78" s="4">
        <v>0.14229999482631683</v>
      </c>
      <c r="CR78" s="4">
        <v>0.14139999449253082</v>
      </c>
      <c r="CS78" s="4">
        <v>0.14190000295639038</v>
      </c>
      <c r="CT78" s="4">
        <v>0.14229999482631683</v>
      </c>
      <c r="CU78" s="4">
        <v>0.14200000464916229</v>
      </c>
      <c r="CV78" s="4">
        <v>0.14239999651908875</v>
      </c>
      <c r="CW78" s="4">
        <v>0.14200000464916229</v>
      </c>
      <c r="CX78" s="4">
        <v>0.14200000464916229</v>
      </c>
      <c r="CY78" s="4">
        <v>0.14219999313354492</v>
      </c>
      <c r="CZ78" s="4">
        <v>0.14239999651908875</v>
      </c>
      <c r="DA78" s="4">
        <v>0.14270000159740448</v>
      </c>
      <c r="DB78" s="4">
        <v>0.1429000049829483</v>
      </c>
      <c r="DC78" s="4">
        <v>0.14309999346733093</v>
      </c>
      <c r="DD78" s="4">
        <v>0.14280000329017639</v>
      </c>
      <c r="DE78" s="4">
        <v>0.14399999380111694</v>
      </c>
      <c r="DF78" s="4">
        <v>0.14309999346733093</v>
      </c>
      <c r="DG78" s="4">
        <v>0.14339999854564667</v>
      </c>
      <c r="DH78" s="4">
        <v>0.14380000531673431</v>
      </c>
      <c r="DI78" s="4">
        <v>0.14360000193119049</v>
      </c>
      <c r="DJ78" s="4">
        <v>0.1437000036239624</v>
      </c>
      <c r="DK78" s="4">
        <v>0.1437000036239624</v>
      </c>
      <c r="DL78" s="4">
        <v>0.14460000395774841</v>
      </c>
      <c r="DM78" s="4">
        <v>0.14380000531673431</v>
      </c>
      <c r="DN78" s="4">
        <v>0.14440000057220459</v>
      </c>
      <c r="DO78" s="4">
        <v>0.14489999413490295</v>
      </c>
      <c r="DP78" s="4">
        <v>0.14470000565052032</v>
      </c>
      <c r="DQ78" s="4">
        <v>0.14460000395774841</v>
      </c>
      <c r="DR78" s="4">
        <v>0.1445000022649765</v>
      </c>
      <c r="DS78" s="4">
        <v>0.14519999921321869</v>
      </c>
      <c r="DT78" s="4">
        <v>0.14470000565052032</v>
      </c>
      <c r="DU78" s="4">
        <v>0.14509999752044678</v>
      </c>
      <c r="DV78" s="4">
        <v>0.14540000259876251</v>
      </c>
      <c r="DW78" s="4">
        <v>0.14589999616146088</v>
      </c>
      <c r="DX78" s="4">
        <v>0.1460999995470047</v>
      </c>
      <c r="DY78" s="4">
        <v>0.14659999310970306</v>
      </c>
      <c r="DZ78" s="4">
        <v>0.14650000631809235</v>
      </c>
      <c r="EA78" s="4">
        <v>0.14679999649524689</v>
      </c>
      <c r="EB78" s="4">
        <v>0.1476999968290329</v>
      </c>
      <c r="EC78" s="4">
        <v>0.14679999649524689</v>
      </c>
      <c r="ED78" s="4">
        <v>0.14710000157356262</v>
      </c>
      <c r="EE78" s="4">
        <v>0.14759999513626099</v>
      </c>
      <c r="EF78" s="4">
        <v>0.1476999968290329</v>
      </c>
      <c r="EG78" s="4">
        <v>0.14820000529289246</v>
      </c>
      <c r="EH78" s="4">
        <v>0.14839999377727509</v>
      </c>
      <c r="EI78" s="4">
        <v>0.14830000698566437</v>
      </c>
      <c r="EJ78" s="4">
        <v>0.14869999885559082</v>
      </c>
      <c r="EK78" s="4">
        <v>0.14949999749660492</v>
      </c>
      <c r="EL78" s="4">
        <v>0.14869999885559082</v>
      </c>
      <c r="EM78" s="4">
        <v>0.15019999444484711</v>
      </c>
      <c r="EN78" s="4">
        <v>0.14949999749660492</v>
      </c>
      <c r="EO78" s="4">
        <v>0.14970000088214874</v>
      </c>
      <c r="EP78" s="4">
        <v>0.15019999444484711</v>
      </c>
      <c r="EQ78" s="4">
        <v>0.1500999927520752</v>
      </c>
      <c r="ER78" s="4">
        <v>0.15049999952316284</v>
      </c>
      <c r="ES78" s="4">
        <v>0.15000000596046448</v>
      </c>
      <c r="ET78" s="4">
        <v>0.15099999308586121</v>
      </c>
      <c r="EU78" s="4">
        <v>0.15250000357627869</v>
      </c>
      <c r="EV78" s="4">
        <v>0.15160000324249268</v>
      </c>
      <c r="EW78" s="4">
        <v>0.15170000493526459</v>
      </c>
      <c r="EX78" s="4">
        <v>0.15240000188350677</v>
      </c>
      <c r="EY78" s="4">
        <v>0.1526000052690506</v>
      </c>
      <c r="EZ78" s="4">
        <v>0.15289999544620514</v>
      </c>
      <c r="FA78" s="4">
        <v>0.15289999544620514</v>
      </c>
      <c r="FB78" s="4">
        <v>0.15270000696182251</v>
      </c>
      <c r="FC78" s="4">
        <v>0.1526000052690506</v>
      </c>
      <c r="FD78" s="4">
        <v>0.15279999375343323</v>
      </c>
      <c r="FE78" s="4">
        <v>0.15369999408721924</v>
      </c>
      <c r="FF78" s="4">
        <v>0.15350000560283661</v>
      </c>
      <c r="FG78" s="4">
        <v>0.15360000729560852</v>
      </c>
      <c r="FH78" s="4">
        <v>0.15430000424385071</v>
      </c>
      <c r="FI78" s="4">
        <v>0.15369999408721924</v>
      </c>
      <c r="FJ78" s="4">
        <v>0.15410000085830688</v>
      </c>
      <c r="FK78" s="4">
        <v>0.15360000729560852</v>
      </c>
      <c r="FL78" s="4">
        <v>0.15449999272823334</v>
      </c>
      <c r="FM78" s="4">
        <v>0.1542000025510788</v>
      </c>
      <c r="FN78" s="4">
        <v>0.15520000457763672</v>
      </c>
      <c r="FO78" s="4">
        <v>0.15530000627040863</v>
      </c>
      <c r="FP78" s="4">
        <v>0.15449999272823334</v>
      </c>
      <c r="FQ78" s="4">
        <v>0.1550000011920929</v>
      </c>
      <c r="FR78" s="4">
        <v>0.15469999611377716</v>
      </c>
      <c r="FS78" s="4">
        <v>0.15600000321865082</v>
      </c>
      <c r="FT78" s="4">
        <v>0.15530000627040863</v>
      </c>
      <c r="FU78" s="4">
        <v>0.15510000288486481</v>
      </c>
      <c r="FV78" s="4">
        <v>0.15569999814033508</v>
      </c>
      <c r="FW78" s="4">
        <v>0.15489999949932098</v>
      </c>
      <c r="FX78" s="4">
        <v>0.15549999475479126</v>
      </c>
      <c r="FY78" s="4">
        <v>0.15600000321865082</v>
      </c>
      <c r="FZ78" s="4">
        <v>0.15549999475479126</v>
      </c>
      <c r="GA78" s="4">
        <v>0.15649999678134918</v>
      </c>
      <c r="GB78" s="4">
        <v>0.15600000321865082</v>
      </c>
      <c r="GC78" s="4">
        <v>0.15639999508857727</v>
      </c>
      <c r="GD78" s="4">
        <v>0.15639999508857727</v>
      </c>
      <c r="GE78" s="4">
        <v>0.15569999814033508</v>
      </c>
      <c r="GF78" s="4">
        <v>0.15610000491142273</v>
      </c>
      <c r="GG78" s="4">
        <v>0.15610000491142273</v>
      </c>
      <c r="GH78" s="4">
        <v>0.15610000491142273</v>
      </c>
      <c r="GI78" s="4">
        <v>0.15610000491142273</v>
      </c>
      <c r="GJ78" s="4">
        <v>0.15649999678134918</v>
      </c>
      <c r="GK78" s="4">
        <v>0.15690000355243683</v>
      </c>
      <c r="GL78" s="4">
        <v>0.15629999339580536</v>
      </c>
      <c r="GM78" s="4">
        <v>0.15639999508857727</v>
      </c>
      <c r="GN78" s="4">
        <v>0.15600000321865082</v>
      </c>
      <c r="GO78" s="4">
        <v>0.15639999508857727</v>
      </c>
      <c r="GP78" s="4">
        <v>0.15629999339580536</v>
      </c>
      <c r="GQ78" s="4">
        <v>0.15639999508857727</v>
      </c>
      <c r="GR78" s="4">
        <v>0.15680000185966492</v>
      </c>
      <c r="GS78" s="4">
        <v>0.15719999372959137</v>
      </c>
      <c r="GT78" s="4">
        <v>0.15659999847412109</v>
      </c>
      <c r="GU78" s="4">
        <v>0.15670000016689301</v>
      </c>
      <c r="GV78" s="4">
        <v>0.15569999814033508</v>
      </c>
      <c r="GW78" s="4">
        <v>0.15670000016689301</v>
      </c>
      <c r="GX78" s="4">
        <v>0.15680000185966492</v>
      </c>
      <c r="GY78" s="4">
        <v>0.15719999372959137</v>
      </c>
      <c r="GZ78" s="4">
        <v>0.15690000355243683</v>
      </c>
      <c r="HA78" s="4">
        <v>0.15760000050067902</v>
      </c>
      <c r="HB78" s="4">
        <v>0.15719999372959137</v>
      </c>
      <c r="HC78" s="4">
        <v>0.15729999542236328</v>
      </c>
      <c r="HD78" s="4">
        <v>0.1574999988079071</v>
      </c>
      <c r="HE78" s="4">
        <v>0.15770000219345093</v>
      </c>
      <c r="HF78" s="4">
        <v>0.15760000050067902</v>
      </c>
      <c r="HG78" s="4">
        <v>0.15729999542236328</v>
      </c>
      <c r="HH78" s="4">
        <v>0.15760000050067902</v>
      </c>
      <c r="HI78" s="4">
        <v>0.15739999711513519</v>
      </c>
      <c r="HJ78" s="4">
        <v>0.15760000050067902</v>
      </c>
      <c r="HK78" s="4">
        <v>0.15780000388622284</v>
      </c>
      <c r="HL78" s="4">
        <v>0.1574999988079071</v>
      </c>
      <c r="HM78" s="4">
        <v>0.15809999406337738</v>
      </c>
      <c r="HN78" s="4">
        <v>0.15780000388622284</v>
      </c>
      <c r="HO78" s="4">
        <v>0.15770000219345093</v>
      </c>
      <c r="HP78" s="4">
        <v>0.15760000050067902</v>
      </c>
      <c r="HQ78" s="4">
        <v>0.15770000219345093</v>
      </c>
      <c r="HR78" s="4">
        <v>0.15770000219345093</v>
      </c>
      <c r="HS78" s="4">
        <v>0.15819999575614929</v>
      </c>
      <c r="HT78" s="4">
        <v>0.1582999974489212</v>
      </c>
      <c r="HU78" s="4">
        <v>0.15809999406337738</v>
      </c>
      <c r="HV78" s="4">
        <v>0.15819999575614929</v>
      </c>
      <c r="HW78" s="4">
        <v>0.15870000422000885</v>
      </c>
      <c r="HX78" s="4">
        <v>0.15899999439716339</v>
      </c>
      <c r="HY78" s="4">
        <v>0.15899999439716339</v>
      </c>
      <c r="HZ78" s="4">
        <v>0.15889999270439148</v>
      </c>
      <c r="IA78" s="4">
        <v>0.15850000083446503</v>
      </c>
      <c r="IB78" s="4">
        <v>0.15880000591278076</v>
      </c>
      <c r="IC78" s="4">
        <v>0.15850000083446503</v>
      </c>
      <c r="ID78" s="4">
        <v>0.15870000422000885</v>
      </c>
      <c r="IE78" s="4">
        <v>0.1590999960899353</v>
      </c>
      <c r="IF78" s="4">
        <v>0.15899999439716339</v>
      </c>
      <c r="IG78" s="4">
        <v>0.15929999947547913</v>
      </c>
      <c r="IH78" s="4">
        <v>0.15929999947547913</v>
      </c>
      <c r="II78" s="4">
        <v>0.15899999439716339</v>
      </c>
      <c r="IJ78" s="4">
        <v>0.15870000422000885</v>
      </c>
      <c r="IK78" s="4">
        <v>0.15940000116825104</v>
      </c>
      <c r="IL78" s="4">
        <v>0.1590999960899353</v>
      </c>
      <c r="IM78" s="4">
        <v>0.15940000116825104</v>
      </c>
      <c r="IN78" s="4">
        <v>0.15970000624656677</v>
      </c>
      <c r="IO78" s="4">
        <v>0.15960000455379486</v>
      </c>
      <c r="IP78" s="4">
        <v>0.15999999642372131</v>
      </c>
      <c r="IQ78" s="4">
        <v>0.15950000286102295</v>
      </c>
      <c r="IR78" s="4">
        <v>0.1598999947309494</v>
      </c>
      <c r="IS78" s="4">
        <v>0.15979999303817749</v>
      </c>
      <c r="IT78" s="4">
        <v>0.16030000150203705</v>
      </c>
      <c r="IU78" s="4">
        <v>0.16089999675750732</v>
      </c>
      <c r="IV78" s="4">
        <v>0.1598999947309494</v>
      </c>
      <c r="IW78" s="4">
        <v>0.16030000150203705</v>
      </c>
      <c r="IX78" s="4">
        <v>0.16060000658035278</v>
      </c>
      <c r="IY78" s="4">
        <v>0.16110000014305115</v>
      </c>
      <c r="IZ78" s="4">
        <v>0.16189999878406525</v>
      </c>
      <c r="JA78" s="4">
        <v>0.1606999933719635</v>
      </c>
      <c r="JB78" s="4">
        <v>0.16089999675750732</v>
      </c>
      <c r="JC78" s="4">
        <v>0.16150000691413879</v>
      </c>
      <c r="JD78" s="4">
        <v>0.16140000522136688</v>
      </c>
      <c r="JE78" s="4">
        <v>0.16159999370574951</v>
      </c>
      <c r="JF78" s="4">
        <v>0.16159999370574951</v>
      </c>
      <c r="JG78" s="4">
        <v>0.16189999878406525</v>
      </c>
      <c r="JH78" s="4">
        <v>0.16200000047683716</v>
      </c>
      <c r="JI78" s="4">
        <v>0.16220000386238098</v>
      </c>
      <c r="JJ78" s="4">
        <v>0.1624000072479248</v>
      </c>
      <c r="JK78" s="4">
        <v>0.16300000250339508</v>
      </c>
      <c r="JL78" s="4">
        <v>0.16269999742507935</v>
      </c>
      <c r="JM78" s="4">
        <v>0.16310000419616699</v>
      </c>
      <c r="JN78" s="4">
        <v>0.16329999268054962</v>
      </c>
      <c r="JO78" s="4">
        <v>0.16300000250339508</v>
      </c>
      <c r="JP78" s="4">
        <v>0.16310000419616699</v>
      </c>
      <c r="JQ78" s="4">
        <v>0.16349999606609344</v>
      </c>
      <c r="JR78" s="4">
        <v>0.16329999268054962</v>
      </c>
      <c r="JS78" s="4">
        <v>0.16369999945163727</v>
      </c>
      <c r="JT78" s="4">
        <v>0.16390000283718109</v>
      </c>
      <c r="JU78" s="4">
        <v>0.16419999301433563</v>
      </c>
      <c r="JV78" s="4">
        <v>0.16449999809265137</v>
      </c>
      <c r="JW78" s="4">
        <v>0.16459999978542328</v>
      </c>
    </row>
    <row r="79" spans="1:283" x14ac:dyDescent="0.25">
      <c r="A79" s="5" t="s">
        <v>78</v>
      </c>
      <c r="B79" s="4">
        <v>8.8899999856948853E-2</v>
      </c>
      <c r="C79" s="4">
        <v>9.2299997806549072E-2</v>
      </c>
      <c r="D79" s="4">
        <v>9.7400002181529999E-2</v>
      </c>
      <c r="E79" s="4">
        <v>0.10239999741315842</v>
      </c>
      <c r="F79" s="4">
        <v>0.10570000112056732</v>
      </c>
      <c r="G79" s="4">
        <v>0.11079999804496765</v>
      </c>
      <c r="H79" s="4">
        <v>0.11500000208616257</v>
      </c>
      <c r="I79" s="4">
        <v>0.11789999902248383</v>
      </c>
      <c r="J79" s="4">
        <v>0.12039999663829803</v>
      </c>
      <c r="K79" s="4">
        <v>0.11490000039339066</v>
      </c>
      <c r="L79" s="4">
        <v>0.1177000030875206</v>
      </c>
      <c r="M79" s="4">
        <v>0.12169999629259109</v>
      </c>
      <c r="N79" s="4">
        <v>0.12359999865293503</v>
      </c>
      <c r="O79" s="4">
        <v>0.12690000236034393</v>
      </c>
      <c r="P79" s="4">
        <v>0.12880000472068787</v>
      </c>
      <c r="Q79" s="4">
        <v>0.13040000200271606</v>
      </c>
      <c r="R79" s="4">
        <v>0.13400000333786011</v>
      </c>
      <c r="S79" s="4">
        <v>0.13750000298023224</v>
      </c>
      <c r="T79" s="4">
        <v>0.14000000059604645</v>
      </c>
      <c r="U79" s="4">
        <v>0.14300000667572021</v>
      </c>
      <c r="V79" s="4">
        <v>0.14679999649524689</v>
      </c>
      <c r="W79" s="4">
        <v>0.14839999377727509</v>
      </c>
      <c r="X79" s="4">
        <v>0.15039999783039093</v>
      </c>
      <c r="Y79" s="4">
        <v>0.15330000221729279</v>
      </c>
      <c r="Z79" s="4">
        <v>0.15520000457763672</v>
      </c>
      <c r="AA79" s="4">
        <v>0.15819999575614929</v>
      </c>
      <c r="AB79" s="4">
        <v>0.16009999811649323</v>
      </c>
      <c r="AC79" s="4">
        <v>0.16259999573230743</v>
      </c>
      <c r="AD79" s="4">
        <v>0.1648000031709671</v>
      </c>
      <c r="AE79" s="4">
        <v>0.16590000689029694</v>
      </c>
      <c r="AF79" s="4">
        <v>0.16769999265670776</v>
      </c>
      <c r="AG79" s="4">
        <v>0.1679999977350235</v>
      </c>
      <c r="AH79" s="4">
        <v>0.16930000483989716</v>
      </c>
      <c r="AI79" s="4">
        <v>0.16990000009536743</v>
      </c>
      <c r="AJ79" s="4">
        <v>0.17139999568462372</v>
      </c>
      <c r="AK79" s="4">
        <v>0.17069999873638153</v>
      </c>
      <c r="AL79" s="4">
        <v>0.17129999399185181</v>
      </c>
      <c r="AM79" s="4">
        <v>0.17180000245571136</v>
      </c>
      <c r="AN79" s="4">
        <v>0.17190000414848328</v>
      </c>
      <c r="AO79" s="4">
        <v>0.17180000245571136</v>
      </c>
      <c r="AP79" s="4">
        <v>0.17219999432563782</v>
      </c>
      <c r="AQ79" s="4">
        <v>0.17200000584125519</v>
      </c>
      <c r="AR79" s="4">
        <v>0.17200000584125519</v>
      </c>
      <c r="AS79" s="4">
        <v>0.17180000245571136</v>
      </c>
      <c r="AT79" s="4">
        <v>0.17159999907016754</v>
      </c>
      <c r="AU79" s="4">
        <v>0.17139999568462372</v>
      </c>
      <c r="AV79" s="4">
        <v>0.17110000550746918</v>
      </c>
      <c r="AW79" s="4">
        <v>0.17159999907016754</v>
      </c>
      <c r="AX79" s="4">
        <v>0.17110000550746918</v>
      </c>
      <c r="AY79" s="4">
        <v>0.17090000212192535</v>
      </c>
      <c r="AZ79" s="4">
        <v>0.17080000042915344</v>
      </c>
      <c r="BA79" s="4">
        <v>0.17059999704360962</v>
      </c>
      <c r="BB79" s="4">
        <v>0.17069999873638153</v>
      </c>
      <c r="BC79" s="4">
        <v>0.17030000686645508</v>
      </c>
      <c r="BD79" s="4">
        <v>0.17049999535083771</v>
      </c>
      <c r="BE79" s="4">
        <v>0.16990000009536743</v>
      </c>
      <c r="BF79" s="4">
        <v>0.1695999950170517</v>
      </c>
      <c r="BG79" s="4">
        <v>0.16920000314712524</v>
      </c>
      <c r="BH79" s="4">
        <v>0.16940000653266907</v>
      </c>
      <c r="BI79" s="4">
        <v>0.16889999806880951</v>
      </c>
      <c r="BJ79" s="4">
        <v>0.16940000653266907</v>
      </c>
      <c r="BK79" s="4">
        <v>0.16930000483989716</v>
      </c>
      <c r="BL79" s="4">
        <v>0.16869999468326569</v>
      </c>
      <c r="BM79" s="4">
        <v>0.16869999468326569</v>
      </c>
      <c r="BN79" s="4">
        <v>0.1687999963760376</v>
      </c>
      <c r="BO79" s="4">
        <v>0.16859999299049377</v>
      </c>
      <c r="BP79" s="4">
        <v>0.16869999468326569</v>
      </c>
      <c r="BQ79" s="4">
        <v>0.16859999299049377</v>
      </c>
      <c r="BR79" s="4">
        <v>0.16850000619888306</v>
      </c>
      <c r="BS79" s="4">
        <v>0.16850000619888306</v>
      </c>
      <c r="BT79" s="4">
        <v>0.16850000619888306</v>
      </c>
      <c r="BU79" s="4">
        <v>0.16940000653266907</v>
      </c>
      <c r="BV79" s="4">
        <v>0.1687999963760376</v>
      </c>
      <c r="BW79" s="4">
        <v>0.16920000314712524</v>
      </c>
      <c r="BX79" s="4">
        <v>0.16969999670982361</v>
      </c>
      <c r="BY79" s="4">
        <v>0.17030000686645508</v>
      </c>
      <c r="BZ79" s="4">
        <v>0.1695999950170517</v>
      </c>
      <c r="CA79" s="4">
        <v>0.17010000348091125</v>
      </c>
      <c r="CB79" s="4">
        <v>0.17080000042915344</v>
      </c>
      <c r="CC79" s="4">
        <v>0.17069999873638153</v>
      </c>
      <c r="CD79" s="4">
        <v>0.17120000720024109</v>
      </c>
      <c r="CE79" s="4">
        <v>0.17120000720024109</v>
      </c>
      <c r="CF79" s="4">
        <v>0.17180000245571136</v>
      </c>
      <c r="CG79" s="4">
        <v>0.17209999263286591</v>
      </c>
      <c r="CH79" s="4">
        <v>0.17219999432563782</v>
      </c>
      <c r="CI79" s="4">
        <v>0.17260000109672546</v>
      </c>
      <c r="CJ79" s="4">
        <v>0.1729000061750412</v>
      </c>
      <c r="CK79" s="4">
        <v>0.17299999296665192</v>
      </c>
      <c r="CL79" s="4">
        <v>0.1737000048160553</v>
      </c>
      <c r="CM79" s="4">
        <v>0.1737000048160553</v>
      </c>
      <c r="CN79" s="4">
        <v>0.17460000514984131</v>
      </c>
      <c r="CO79" s="4">
        <v>0.1745000034570694</v>
      </c>
      <c r="CP79" s="4">
        <v>0.17470000684261322</v>
      </c>
      <c r="CQ79" s="4">
        <v>0.17560000717639923</v>
      </c>
      <c r="CR79" s="4">
        <v>0.17509999871253967</v>
      </c>
      <c r="CS79" s="4">
        <v>0.17579999566078186</v>
      </c>
      <c r="CT79" s="4">
        <v>0.17620000243186951</v>
      </c>
      <c r="CU79" s="4">
        <v>0.17640000581741333</v>
      </c>
      <c r="CV79" s="4">
        <v>0.17669999599456787</v>
      </c>
      <c r="CW79" s="4">
        <v>0.17710000276565552</v>
      </c>
      <c r="CX79" s="4">
        <v>0.17749999463558197</v>
      </c>
      <c r="CY79" s="4">
        <v>0.17870000004768372</v>
      </c>
      <c r="CZ79" s="4">
        <v>0.17829999327659607</v>
      </c>
      <c r="DA79" s="4">
        <v>0.17900000512599945</v>
      </c>
      <c r="DB79" s="4">
        <v>0.17919999361038208</v>
      </c>
      <c r="DC79" s="4">
        <v>0.17960000038146973</v>
      </c>
      <c r="DD79" s="4">
        <v>0.17929999530315399</v>
      </c>
      <c r="DE79" s="4">
        <v>0.17980000376701355</v>
      </c>
      <c r="DF79" s="4">
        <v>0.18019999563694</v>
      </c>
      <c r="DG79" s="4">
        <v>0.18050000071525574</v>
      </c>
      <c r="DH79" s="4">
        <v>0.18060000240802765</v>
      </c>
      <c r="DI79" s="4">
        <v>0.18109999597072601</v>
      </c>
      <c r="DJ79" s="4">
        <v>0.18109999597072601</v>
      </c>
      <c r="DK79" s="4">
        <v>0.18150000274181366</v>
      </c>
      <c r="DL79" s="4">
        <v>0.18230000138282776</v>
      </c>
      <c r="DM79" s="4">
        <v>0.18240000307559967</v>
      </c>
      <c r="DN79" s="4">
        <v>0.18310000002384186</v>
      </c>
      <c r="DO79" s="4">
        <v>0.18359999358654022</v>
      </c>
      <c r="DP79" s="4">
        <v>0.18420000374317169</v>
      </c>
      <c r="DQ79" s="4">
        <v>0.18440000712871552</v>
      </c>
      <c r="DR79" s="4">
        <v>0.18479999899864197</v>
      </c>
      <c r="DS79" s="4">
        <v>0.18539999425411224</v>
      </c>
      <c r="DT79" s="4">
        <v>0.18529999256134033</v>
      </c>
      <c r="DU79" s="4">
        <v>0.18619999289512634</v>
      </c>
      <c r="DV79" s="4">
        <v>0.18649999797344208</v>
      </c>
      <c r="DW79" s="4">
        <v>0.18680000305175781</v>
      </c>
      <c r="DX79" s="4">
        <v>0.1875</v>
      </c>
      <c r="DY79" s="4">
        <v>0.18799999356269836</v>
      </c>
      <c r="DZ79" s="4">
        <v>0.18790000677108765</v>
      </c>
      <c r="EA79" s="4">
        <v>0.18840000033378601</v>
      </c>
      <c r="EB79" s="4">
        <v>0.1890999972820282</v>
      </c>
      <c r="EC79" s="4">
        <v>0.18880000710487366</v>
      </c>
      <c r="ED79" s="4">
        <v>0.18960000574588776</v>
      </c>
      <c r="EE79" s="4">
        <v>0.18999999761581421</v>
      </c>
      <c r="EF79" s="4">
        <v>0.19059999287128448</v>
      </c>
      <c r="EG79" s="4">
        <v>0.19089999794960022</v>
      </c>
      <c r="EH79" s="4">
        <v>0.19089999794960022</v>
      </c>
      <c r="EI79" s="4">
        <v>0.19110000133514404</v>
      </c>
      <c r="EJ79" s="4">
        <v>0.19130000472068787</v>
      </c>
      <c r="EK79" s="4">
        <v>0.1914999932050705</v>
      </c>
      <c r="EL79" s="4">
        <v>0.19169999659061432</v>
      </c>
      <c r="EM79" s="4">
        <v>0.19179999828338623</v>
      </c>
      <c r="EN79" s="4">
        <v>0.19220000505447388</v>
      </c>
      <c r="EO79" s="4">
        <v>0.19249999523162842</v>
      </c>
      <c r="EP79" s="4">
        <v>0.19249999523162842</v>
      </c>
      <c r="EQ79" s="4">
        <v>0.19290000200271606</v>
      </c>
      <c r="ER79" s="4">
        <v>0.19249999523162842</v>
      </c>
      <c r="ES79" s="4">
        <v>0.19370000064373016</v>
      </c>
      <c r="ET79" s="4">
        <v>0.19370000064373016</v>
      </c>
      <c r="EU79" s="4">
        <v>0.19359999895095825</v>
      </c>
      <c r="EV79" s="4">
        <v>0.19439999759197235</v>
      </c>
      <c r="EW79" s="4">
        <v>0.19349999725818634</v>
      </c>
      <c r="EX79" s="4">
        <v>0.19419999420642853</v>
      </c>
      <c r="EY79" s="4">
        <v>0.19410000741481781</v>
      </c>
      <c r="EZ79" s="4">
        <v>0.19470000267028809</v>
      </c>
      <c r="FA79" s="4">
        <v>0.1940000057220459</v>
      </c>
      <c r="FB79" s="4">
        <v>0.19439999759197235</v>
      </c>
      <c r="FC79" s="4">
        <v>0.19470000267028809</v>
      </c>
      <c r="FD79" s="4">
        <v>0.19490000605583191</v>
      </c>
      <c r="FE79" s="4">
        <v>0.19599999487400055</v>
      </c>
      <c r="FF79" s="4">
        <v>0.19539999961853027</v>
      </c>
      <c r="FG79" s="4">
        <v>0.19550000131130219</v>
      </c>
      <c r="FH79" s="4">
        <v>0.19589999318122864</v>
      </c>
      <c r="FI79" s="4">
        <v>0.19599999487400055</v>
      </c>
      <c r="FJ79" s="4">
        <v>0.19619999825954437</v>
      </c>
      <c r="FK79" s="4">
        <v>0.19619999825954437</v>
      </c>
      <c r="FL79" s="4">
        <v>0.19670000672340393</v>
      </c>
      <c r="FM79" s="4">
        <v>0.19689999520778656</v>
      </c>
      <c r="FN79" s="4">
        <v>0.19769999384880066</v>
      </c>
      <c r="FO79" s="4">
        <v>0.19750000536441803</v>
      </c>
      <c r="FP79" s="4">
        <v>0.19789999723434448</v>
      </c>
      <c r="FQ79" s="4">
        <v>0.19840000569820404</v>
      </c>
      <c r="FR79" s="4">
        <v>0.19869999587535858</v>
      </c>
      <c r="FS79" s="4">
        <v>0.19920000433921814</v>
      </c>
      <c r="FT79" s="4">
        <v>0.19859999418258667</v>
      </c>
      <c r="FU79" s="4">
        <v>0.19979999959468842</v>
      </c>
      <c r="FV79" s="4">
        <v>0.19979999959468842</v>
      </c>
      <c r="FW79" s="4">
        <v>0.20020000636577606</v>
      </c>
      <c r="FX79" s="4">
        <v>0.19990000128746033</v>
      </c>
      <c r="FY79" s="4">
        <v>0.20020000636577606</v>
      </c>
      <c r="FZ79" s="4">
        <v>0.20100000500679016</v>
      </c>
      <c r="GA79" s="4">
        <v>0.20110000669956207</v>
      </c>
      <c r="GB79" s="4">
        <v>0.20170000195503235</v>
      </c>
      <c r="GC79" s="4">
        <v>0.20239999890327454</v>
      </c>
      <c r="GD79" s="4">
        <v>0.20219999551773071</v>
      </c>
      <c r="GE79" s="4">
        <v>0.20219999551773071</v>
      </c>
      <c r="GF79" s="4">
        <v>0.20260000228881836</v>
      </c>
      <c r="GG79" s="4">
        <v>0.20309999585151672</v>
      </c>
      <c r="GH79" s="4">
        <v>0.20299999415874481</v>
      </c>
      <c r="GI79" s="4">
        <v>0.20299999415874481</v>
      </c>
      <c r="GJ79" s="4">
        <v>0.20350000262260437</v>
      </c>
      <c r="GK79" s="4">
        <v>0.20399999618530273</v>
      </c>
      <c r="GL79" s="4">
        <v>0.20409999787807465</v>
      </c>
      <c r="GM79" s="4">
        <v>0.20360000431537628</v>
      </c>
      <c r="GN79" s="4">
        <v>0.20389999449253082</v>
      </c>
      <c r="GO79" s="4">
        <v>0.20489999651908875</v>
      </c>
      <c r="GP79" s="4">
        <v>0.20399999618530273</v>
      </c>
      <c r="GQ79" s="4">
        <v>0.20479999482631683</v>
      </c>
      <c r="GR79" s="4">
        <v>0.20520000159740448</v>
      </c>
      <c r="GS79" s="4">
        <v>0.20520000159740448</v>
      </c>
      <c r="GT79" s="4">
        <v>0.20489999651908875</v>
      </c>
      <c r="GU79" s="4">
        <v>0.2054000049829483</v>
      </c>
      <c r="GV79" s="4">
        <v>0.20600000023841858</v>
      </c>
      <c r="GW79" s="4">
        <v>0.20610000193119049</v>
      </c>
      <c r="GX79" s="4">
        <v>0.20649999380111694</v>
      </c>
      <c r="GY79" s="4">
        <v>0.20569999516010284</v>
      </c>
      <c r="GZ79" s="4">
        <v>0.20589999854564667</v>
      </c>
      <c r="HA79" s="4">
        <v>0.20659999549388885</v>
      </c>
      <c r="HB79" s="4">
        <v>0.20659999549388885</v>
      </c>
      <c r="HC79" s="4">
        <v>0.2070000022649765</v>
      </c>
      <c r="HD79" s="4">
        <v>0.20739999413490295</v>
      </c>
      <c r="HE79" s="4">
        <v>0.20710000395774841</v>
      </c>
      <c r="HF79" s="4">
        <v>0.20710000395774841</v>
      </c>
      <c r="HG79" s="4">
        <v>0.20690000057220459</v>
      </c>
      <c r="HH79" s="4">
        <v>0.20749999582767487</v>
      </c>
      <c r="HI79" s="4">
        <v>0.20690000057220459</v>
      </c>
      <c r="HJ79" s="4">
        <v>0.20710000395774841</v>
      </c>
      <c r="HK79" s="4">
        <v>0.2070000022649765</v>
      </c>
      <c r="HL79" s="4">
        <v>0.20769999921321869</v>
      </c>
      <c r="HM79" s="4">
        <v>0.20649999380111694</v>
      </c>
      <c r="HN79" s="4">
        <v>0.2062000036239624</v>
      </c>
      <c r="HO79" s="4">
        <v>0.20790000259876251</v>
      </c>
      <c r="HP79" s="4">
        <v>0.20739999413490295</v>
      </c>
      <c r="HQ79" s="4">
        <v>0.20739999413490295</v>
      </c>
      <c r="HR79" s="4">
        <v>0.20710000395774841</v>
      </c>
      <c r="HS79" s="4">
        <v>0.20679999887943268</v>
      </c>
      <c r="HT79" s="4">
        <v>0.20720000565052032</v>
      </c>
      <c r="HU79" s="4">
        <v>0.20710000395774841</v>
      </c>
      <c r="HV79" s="4">
        <v>0.20749999582767487</v>
      </c>
      <c r="HW79" s="4">
        <v>0.20649999380111694</v>
      </c>
      <c r="HX79" s="4">
        <v>0.20739999413490295</v>
      </c>
      <c r="HY79" s="4">
        <v>0.20630000531673431</v>
      </c>
      <c r="HZ79" s="4">
        <v>0.20690000057220459</v>
      </c>
      <c r="IA79" s="4">
        <v>0.20610000193119049</v>
      </c>
      <c r="IB79" s="4">
        <v>0.2062000036239624</v>
      </c>
      <c r="IC79" s="4">
        <v>0.20730000734329224</v>
      </c>
      <c r="ID79" s="4">
        <v>0.20669999718666077</v>
      </c>
      <c r="IE79" s="4">
        <v>0.20569999516010284</v>
      </c>
      <c r="IF79" s="4">
        <v>0.20600000023841858</v>
      </c>
      <c r="IG79" s="4">
        <v>0.20559999346733093</v>
      </c>
      <c r="IH79" s="4">
        <v>0.20559999346733093</v>
      </c>
      <c r="II79" s="4">
        <v>0.20600000023841858</v>
      </c>
      <c r="IJ79" s="4">
        <v>0.20530000329017639</v>
      </c>
      <c r="IK79" s="4">
        <v>0.2054000049829483</v>
      </c>
      <c r="IL79" s="4">
        <v>0.20550000667572021</v>
      </c>
      <c r="IM79" s="4">
        <v>0.20479999482631683</v>
      </c>
      <c r="IN79" s="4">
        <v>0.20489999651908875</v>
      </c>
      <c r="IO79" s="4">
        <v>0.20559999346733093</v>
      </c>
      <c r="IP79" s="4">
        <v>0.20489999651908875</v>
      </c>
      <c r="IQ79" s="4">
        <v>0.20520000159740448</v>
      </c>
      <c r="IR79" s="4">
        <v>0.20430000126361847</v>
      </c>
      <c r="IS79" s="4">
        <v>0.20530000329017639</v>
      </c>
      <c r="IT79" s="4">
        <v>0.20440000295639038</v>
      </c>
      <c r="IU79" s="4">
        <v>0.20430000126361847</v>
      </c>
      <c r="IV79" s="4">
        <v>0.20440000295639038</v>
      </c>
      <c r="IW79" s="4">
        <v>0.20250000059604645</v>
      </c>
      <c r="IX79" s="4">
        <v>0.20370000600814819</v>
      </c>
      <c r="IY79" s="4">
        <v>0.20309999585151672</v>
      </c>
      <c r="IZ79" s="4">
        <v>0.20190000534057617</v>
      </c>
      <c r="JA79" s="4">
        <v>0.20309999585151672</v>
      </c>
      <c r="JB79" s="4">
        <v>0.20340000092983246</v>
      </c>
      <c r="JC79" s="4">
        <v>0.20290000736713409</v>
      </c>
      <c r="JD79" s="4">
        <v>0.20270000398159027</v>
      </c>
      <c r="JE79" s="4">
        <v>0.20370000600814819</v>
      </c>
      <c r="JF79" s="4">
        <v>0.20319999754428864</v>
      </c>
      <c r="JG79" s="4">
        <v>0.20360000431537628</v>
      </c>
      <c r="JH79" s="4">
        <v>0.20329999923706055</v>
      </c>
      <c r="JI79" s="4">
        <v>0.20379999279975891</v>
      </c>
      <c r="JJ79" s="4">
        <v>0.20260000228881836</v>
      </c>
      <c r="JK79" s="4">
        <v>0.20309999585151672</v>
      </c>
      <c r="JL79" s="4">
        <v>0.20430000126361847</v>
      </c>
      <c r="JM79" s="4">
        <v>0.20419999957084656</v>
      </c>
      <c r="JN79" s="4">
        <v>0.20469999313354492</v>
      </c>
      <c r="JO79" s="4">
        <v>0.20499999821186066</v>
      </c>
      <c r="JP79" s="4">
        <v>0.20530000329017639</v>
      </c>
      <c r="JQ79" s="4">
        <v>0.20499999821186066</v>
      </c>
      <c r="JR79" s="4">
        <v>0.20430000126361847</v>
      </c>
      <c r="JS79" s="4">
        <v>0.20489999651908875</v>
      </c>
      <c r="JT79" s="4">
        <v>0.20579999685287476</v>
      </c>
      <c r="JU79" s="4">
        <v>0.20589999854564667</v>
      </c>
      <c r="JV79" s="4">
        <v>0.2062000036239624</v>
      </c>
      <c r="JW79" s="4">
        <v>0.2078000009059906</v>
      </c>
    </row>
    <row r="80" spans="1:283" x14ac:dyDescent="0.25">
      <c r="A80" s="5" t="s">
        <v>79</v>
      </c>
      <c r="B80" s="4">
        <v>8.7600000202655792E-2</v>
      </c>
      <c r="C80" s="4">
        <v>8.7399996817111969E-2</v>
      </c>
      <c r="D80" s="4">
        <v>8.7999999523162842E-2</v>
      </c>
      <c r="E80" s="4">
        <v>8.8500000536441803E-2</v>
      </c>
      <c r="F80" s="4">
        <v>8.8799998164176941E-2</v>
      </c>
      <c r="G80" s="4">
        <v>9.0199999511241913E-2</v>
      </c>
      <c r="H80" s="4">
        <v>9.0300001204013824E-2</v>
      </c>
      <c r="I80" s="4">
        <v>9.2500001192092896E-2</v>
      </c>
      <c r="J80" s="4">
        <v>9.3999996781349182E-2</v>
      </c>
      <c r="K80" s="4">
        <v>9.6400000154972076E-2</v>
      </c>
      <c r="L80" s="4">
        <v>9.8600000143051147E-2</v>
      </c>
      <c r="M80" s="4">
        <v>0.10100000351667404</v>
      </c>
      <c r="N80" s="4">
        <v>0.10369999706745148</v>
      </c>
      <c r="O80" s="4">
        <v>0.10639999806880951</v>
      </c>
      <c r="P80" s="4">
        <v>0.1080000028014183</v>
      </c>
      <c r="Q80" s="4">
        <v>0.11029999703168869</v>
      </c>
      <c r="R80" s="4">
        <v>0.11289999634027481</v>
      </c>
      <c r="S80" s="4">
        <v>0.11529999971389771</v>
      </c>
      <c r="T80" s="4">
        <v>0.11739999800920486</v>
      </c>
      <c r="U80" s="4">
        <v>0.1200999990105629</v>
      </c>
      <c r="V80" s="4">
        <v>0.12150000035762787</v>
      </c>
      <c r="W80" s="4">
        <v>0.12319999933242798</v>
      </c>
      <c r="X80" s="4">
        <v>0.12449999898672104</v>
      </c>
      <c r="Y80" s="4">
        <v>0.12460000067949295</v>
      </c>
      <c r="Z80" s="4">
        <v>0.12549999356269836</v>
      </c>
      <c r="AA80" s="4">
        <v>0.12649999558925629</v>
      </c>
      <c r="AB80" s="4">
        <v>0.12669999897480011</v>
      </c>
      <c r="AC80" s="4">
        <v>0.12790000438690186</v>
      </c>
      <c r="AD80" s="4">
        <v>0.12890000641345978</v>
      </c>
      <c r="AE80" s="4">
        <v>0.12860000133514404</v>
      </c>
      <c r="AF80" s="4">
        <v>0.12970000505447388</v>
      </c>
      <c r="AG80" s="4">
        <v>0.12960000336170197</v>
      </c>
      <c r="AH80" s="4">
        <v>0.12980000674724579</v>
      </c>
      <c r="AI80" s="4">
        <v>0.13019999861717224</v>
      </c>
      <c r="AJ80" s="4">
        <v>0.13030000030994415</v>
      </c>
      <c r="AK80" s="4">
        <v>0.12919999659061432</v>
      </c>
      <c r="AL80" s="4">
        <v>0.12999999523162842</v>
      </c>
      <c r="AM80" s="4">
        <v>0.12999999523162842</v>
      </c>
      <c r="AN80" s="4">
        <v>0.13009999692440033</v>
      </c>
      <c r="AO80" s="4">
        <v>0.13009999692440033</v>
      </c>
      <c r="AP80" s="4">
        <v>0.13009999692440033</v>
      </c>
      <c r="AQ80" s="4">
        <v>0.13009999692440033</v>
      </c>
      <c r="AR80" s="4">
        <v>0.13050000369548798</v>
      </c>
      <c r="AS80" s="4">
        <v>0.1307000070810318</v>
      </c>
      <c r="AT80" s="4">
        <v>0.13130000233650208</v>
      </c>
      <c r="AU80" s="4">
        <v>0.13099999725818634</v>
      </c>
      <c r="AV80" s="4">
        <v>0.1315000057220459</v>
      </c>
      <c r="AW80" s="4">
        <v>0.13259999454021454</v>
      </c>
      <c r="AX80" s="4">
        <v>0.13230000436306</v>
      </c>
      <c r="AY80" s="4">
        <v>0.13259999454021454</v>
      </c>
      <c r="AZ80" s="4">
        <v>0.13289999961853027</v>
      </c>
      <c r="BA80" s="4">
        <v>0.13240000605583191</v>
      </c>
      <c r="BB80" s="4">
        <v>0.13279999792575836</v>
      </c>
      <c r="BC80" s="4">
        <v>0.13279999792575836</v>
      </c>
      <c r="BD80" s="4">
        <v>0.13259999454021454</v>
      </c>
      <c r="BE80" s="4">
        <v>0.13349999487400055</v>
      </c>
      <c r="BF80" s="4">
        <v>0.13330000638961792</v>
      </c>
      <c r="BG80" s="4">
        <v>0.13300000131130219</v>
      </c>
      <c r="BH80" s="4">
        <v>0.13300000131130219</v>
      </c>
      <c r="BI80" s="4">
        <v>0.13289999961853027</v>
      </c>
      <c r="BJ80" s="4">
        <v>0.13330000638961792</v>
      </c>
      <c r="BK80" s="4">
        <v>0.13320000469684601</v>
      </c>
      <c r="BL80" s="4">
        <v>0.1331000030040741</v>
      </c>
      <c r="BM80" s="4">
        <v>0.1331000030040741</v>
      </c>
      <c r="BN80" s="4">
        <v>0.13289999961853027</v>
      </c>
      <c r="BO80" s="4">
        <v>0.1331000030040741</v>
      </c>
      <c r="BP80" s="4">
        <v>0.13279999792575836</v>
      </c>
      <c r="BQ80" s="4">
        <v>0.13289999961853027</v>
      </c>
      <c r="BR80" s="4">
        <v>0.13289999961853027</v>
      </c>
      <c r="BS80" s="4">
        <v>0.13269999623298645</v>
      </c>
      <c r="BT80" s="4">
        <v>0.13249999284744263</v>
      </c>
      <c r="BU80" s="4">
        <v>0.13220000267028809</v>
      </c>
      <c r="BV80" s="4">
        <v>0.13220000267028809</v>
      </c>
      <c r="BW80" s="4">
        <v>0.13249999284744263</v>
      </c>
      <c r="BX80" s="4">
        <v>0.13240000605583191</v>
      </c>
      <c r="BY80" s="4">
        <v>0.13240000605583191</v>
      </c>
      <c r="BZ80" s="4">
        <v>0.13210000097751617</v>
      </c>
      <c r="CA80" s="4">
        <v>0.13210000097751617</v>
      </c>
      <c r="CB80" s="4">
        <v>0.13210000097751617</v>
      </c>
      <c r="CC80" s="4">
        <v>0.13210000097751617</v>
      </c>
      <c r="CD80" s="4">
        <v>0.13160000741481781</v>
      </c>
      <c r="CE80" s="4">
        <v>0.13140000402927399</v>
      </c>
      <c r="CF80" s="4">
        <v>0.13140000402927399</v>
      </c>
      <c r="CG80" s="4">
        <v>0.13160000741481781</v>
      </c>
      <c r="CH80" s="4">
        <v>0.13140000402927399</v>
      </c>
      <c r="CI80" s="4">
        <v>0.13140000402927399</v>
      </c>
      <c r="CJ80" s="4">
        <v>0.13109999895095825</v>
      </c>
      <c r="CK80" s="4">
        <v>0.13089999556541443</v>
      </c>
      <c r="CL80" s="4">
        <v>0.13099999725818634</v>
      </c>
      <c r="CM80" s="4">
        <v>0.13089999556541443</v>
      </c>
      <c r="CN80" s="4">
        <v>0.13099999725818634</v>
      </c>
      <c r="CO80" s="4">
        <v>0.13099999725818634</v>
      </c>
      <c r="CP80" s="4">
        <v>0.13099999725818634</v>
      </c>
      <c r="CQ80" s="4">
        <v>0.13099999725818634</v>
      </c>
      <c r="CR80" s="4">
        <v>0.13099999725818634</v>
      </c>
      <c r="CS80" s="4">
        <v>0.13120000064373016</v>
      </c>
      <c r="CT80" s="4">
        <v>0.13130000233650208</v>
      </c>
      <c r="CU80" s="4">
        <v>0.13120000064373016</v>
      </c>
      <c r="CV80" s="4">
        <v>0.13120000064373016</v>
      </c>
      <c r="CW80" s="4">
        <v>0.13160000741481781</v>
      </c>
      <c r="CX80" s="4">
        <v>0.13140000402927399</v>
      </c>
      <c r="CY80" s="4">
        <v>0.13169999420642853</v>
      </c>
      <c r="CZ80" s="4">
        <v>0.13160000741481781</v>
      </c>
      <c r="DA80" s="4">
        <v>0.13179999589920044</v>
      </c>
      <c r="DB80" s="4">
        <v>0.13189999759197235</v>
      </c>
      <c r="DC80" s="4">
        <v>0.13189999759197235</v>
      </c>
      <c r="DD80" s="4">
        <v>0.13210000097751617</v>
      </c>
      <c r="DE80" s="4">
        <v>0.13210000097751617</v>
      </c>
      <c r="DF80" s="4">
        <v>0.13230000436306</v>
      </c>
      <c r="DG80" s="4">
        <v>0.13230000436306</v>
      </c>
      <c r="DH80" s="4">
        <v>0.13230000436306</v>
      </c>
      <c r="DI80" s="4">
        <v>0.13230000436306</v>
      </c>
      <c r="DJ80" s="4">
        <v>0.13259999454021454</v>
      </c>
      <c r="DK80" s="4">
        <v>0.13230000436306</v>
      </c>
      <c r="DL80" s="4">
        <v>0.13259999454021454</v>
      </c>
      <c r="DM80" s="4">
        <v>0.13249999284744263</v>
      </c>
      <c r="DN80" s="4">
        <v>0.13259999454021454</v>
      </c>
      <c r="DO80" s="4">
        <v>0.1331000030040741</v>
      </c>
      <c r="DP80" s="4">
        <v>0.13330000638961792</v>
      </c>
      <c r="DQ80" s="4">
        <v>0.13279999792575836</v>
      </c>
      <c r="DR80" s="4">
        <v>0.13349999487400055</v>
      </c>
      <c r="DS80" s="4">
        <v>0.1331000030040741</v>
      </c>
      <c r="DT80" s="4">
        <v>0.13330000638961792</v>
      </c>
      <c r="DU80" s="4">
        <v>0.13339999318122864</v>
      </c>
      <c r="DV80" s="4">
        <v>0.1339000016450882</v>
      </c>
      <c r="DW80" s="4">
        <v>0.13400000333786011</v>
      </c>
      <c r="DX80" s="4">
        <v>0.13400000333786011</v>
      </c>
      <c r="DY80" s="4">
        <v>0.13400000333786011</v>
      </c>
      <c r="DZ80" s="4">
        <v>0.1339000016450882</v>
      </c>
      <c r="EA80" s="4">
        <v>0.13429999351501465</v>
      </c>
      <c r="EB80" s="4">
        <v>0.13459999859333038</v>
      </c>
      <c r="EC80" s="4">
        <v>0.13420000672340393</v>
      </c>
      <c r="ED80" s="4">
        <v>0.13439999520778656</v>
      </c>
      <c r="EE80" s="4">
        <v>0.13470000028610229</v>
      </c>
      <c r="EF80" s="4">
        <v>0.13470000028610229</v>
      </c>
      <c r="EG80" s="4">
        <v>0.13480000197887421</v>
      </c>
      <c r="EH80" s="4">
        <v>0.13500000536441803</v>
      </c>
      <c r="EI80" s="4">
        <v>0.13519999384880066</v>
      </c>
      <c r="EJ80" s="4">
        <v>0.13539999723434448</v>
      </c>
      <c r="EK80" s="4">
        <v>0.13519999384880066</v>
      </c>
      <c r="EL80" s="4">
        <v>0.13500000536441803</v>
      </c>
      <c r="EM80" s="4">
        <v>0.13500000536441803</v>
      </c>
      <c r="EN80" s="4">
        <v>0.13500000536441803</v>
      </c>
      <c r="EO80" s="4">
        <v>0.13529999554157257</v>
      </c>
      <c r="EP80" s="4">
        <v>0.13519999384880066</v>
      </c>
      <c r="EQ80" s="4">
        <v>0.13560000061988831</v>
      </c>
      <c r="ER80" s="4">
        <v>0.13480000197887421</v>
      </c>
      <c r="ES80" s="4">
        <v>0.13560000061988831</v>
      </c>
      <c r="ET80" s="4">
        <v>0.13529999554157257</v>
      </c>
      <c r="EU80" s="4">
        <v>0.13529999554157257</v>
      </c>
      <c r="EV80" s="4">
        <v>0.13519999384880066</v>
      </c>
      <c r="EW80" s="4">
        <v>0.13429999351501465</v>
      </c>
      <c r="EX80" s="4">
        <v>0.13449999690055847</v>
      </c>
      <c r="EY80" s="4">
        <v>0.13459999859333038</v>
      </c>
      <c r="EZ80" s="4">
        <v>0.13500000536441803</v>
      </c>
      <c r="FA80" s="4">
        <v>0.13459999859333038</v>
      </c>
      <c r="FB80" s="4">
        <v>0.13470000028610229</v>
      </c>
      <c r="FC80" s="4">
        <v>0.13439999520778656</v>
      </c>
      <c r="FD80" s="4">
        <v>0.13439999520778656</v>
      </c>
      <c r="FE80" s="4">
        <v>0.13510000705718994</v>
      </c>
      <c r="FF80" s="4">
        <v>0.13459999859333038</v>
      </c>
      <c r="FG80" s="4">
        <v>0.13429999351501465</v>
      </c>
      <c r="FH80" s="4">
        <v>0.13400000333786011</v>
      </c>
      <c r="FI80" s="4">
        <v>0.13379999995231628</v>
      </c>
      <c r="FJ80" s="4">
        <v>0.13349999487400055</v>
      </c>
      <c r="FK80" s="4">
        <v>0.1339000016450882</v>
      </c>
      <c r="FL80" s="4">
        <v>0.13339999318122864</v>
      </c>
      <c r="FM80" s="4">
        <v>0.13300000131130219</v>
      </c>
      <c r="FN80" s="4">
        <v>0.13289999961853027</v>
      </c>
      <c r="FO80" s="4">
        <v>0.13289999961853027</v>
      </c>
      <c r="FP80" s="4">
        <v>0.13320000469684601</v>
      </c>
      <c r="FQ80" s="4">
        <v>0.13300000131130219</v>
      </c>
      <c r="FR80" s="4">
        <v>0.13300000131130219</v>
      </c>
      <c r="FS80" s="4">
        <v>0.13279999792575836</v>
      </c>
      <c r="FT80" s="4">
        <v>0.13210000097751617</v>
      </c>
      <c r="FU80" s="4">
        <v>0.13240000605583191</v>
      </c>
      <c r="FV80" s="4">
        <v>0.13249999284744263</v>
      </c>
      <c r="FW80" s="4">
        <v>0.13249999284744263</v>
      </c>
      <c r="FX80" s="4">
        <v>0.13249999284744263</v>
      </c>
      <c r="FY80" s="4">
        <v>0.13249999284744263</v>
      </c>
      <c r="FZ80" s="4">
        <v>0.13189999759197235</v>
      </c>
      <c r="GA80" s="4">
        <v>0.13179999589920044</v>
      </c>
      <c r="GB80" s="4">
        <v>0.13109999895095825</v>
      </c>
      <c r="GC80" s="4">
        <v>0.13089999556541443</v>
      </c>
      <c r="GD80" s="4">
        <v>0.1307000070810318</v>
      </c>
      <c r="GE80" s="4">
        <v>0.13009999692440033</v>
      </c>
      <c r="GF80" s="4">
        <v>0.13009999692440033</v>
      </c>
      <c r="GG80" s="4">
        <v>0.12970000505447388</v>
      </c>
      <c r="GH80" s="4">
        <v>0.12939999997615814</v>
      </c>
      <c r="GI80" s="4">
        <v>0.1289999932050705</v>
      </c>
      <c r="GJ80" s="4">
        <v>0.12880000472068787</v>
      </c>
      <c r="GK80" s="4">
        <v>0.12929999828338623</v>
      </c>
      <c r="GL80" s="4">
        <v>0.1289999932050705</v>
      </c>
      <c r="GM80" s="4">
        <v>0.12839999794960022</v>
      </c>
      <c r="GN80" s="4">
        <v>0.12829999625682831</v>
      </c>
      <c r="GO80" s="4">
        <v>0.1273999959230423</v>
      </c>
      <c r="GP80" s="4">
        <v>0.12759999930858612</v>
      </c>
      <c r="GQ80" s="4">
        <v>0.12720000743865967</v>
      </c>
      <c r="GR80" s="4">
        <v>0.12710000574588776</v>
      </c>
      <c r="GS80" s="4">
        <v>0.12759999930858612</v>
      </c>
      <c r="GT80" s="4">
        <v>0.12690000236034393</v>
      </c>
      <c r="GU80" s="4">
        <v>0.1265999972820282</v>
      </c>
      <c r="GV80" s="4">
        <v>0.12540000677108765</v>
      </c>
      <c r="GW80" s="4">
        <v>0.12559999525547028</v>
      </c>
      <c r="GX80" s="4">
        <v>0.1257999986410141</v>
      </c>
      <c r="GY80" s="4">
        <v>0.12540000677108765</v>
      </c>
      <c r="GZ80" s="4">
        <v>0.12559999525547028</v>
      </c>
      <c r="HA80" s="4">
        <v>0.12530000507831573</v>
      </c>
      <c r="HB80" s="4">
        <v>0.125</v>
      </c>
      <c r="HC80" s="4">
        <v>0.12489999830722809</v>
      </c>
      <c r="HD80" s="4">
        <v>0.12460000067949295</v>
      </c>
      <c r="HE80" s="4">
        <v>0.12439999729394913</v>
      </c>
      <c r="HF80" s="4">
        <v>0.12409999966621399</v>
      </c>
      <c r="HG80" s="4">
        <v>0.12370000034570694</v>
      </c>
      <c r="HH80" s="4">
        <v>0.12370000034570694</v>
      </c>
      <c r="HI80" s="4">
        <v>0.12319999933242798</v>
      </c>
      <c r="HJ80" s="4">
        <v>0.12349999696016312</v>
      </c>
      <c r="HK80" s="4">
        <v>0.12319999933242798</v>
      </c>
      <c r="HL80" s="4">
        <v>0.12309999763965607</v>
      </c>
      <c r="HM80" s="4">
        <v>0.12280000001192093</v>
      </c>
      <c r="HN80" s="4">
        <v>0.12229999899864197</v>
      </c>
      <c r="HO80" s="4">
        <v>0.12210000306367874</v>
      </c>
      <c r="HP80" s="4">
        <v>0.12250000238418579</v>
      </c>
      <c r="HQ80" s="4">
        <v>0.12189999967813492</v>
      </c>
      <c r="HR80" s="4">
        <v>0.12179999798536301</v>
      </c>
      <c r="HS80" s="4">
        <v>0.12169999629259109</v>
      </c>
      <c r="HT80" s="4">
        <v>0.12169999629259109</v>
      </c>
      <c r="HU80" s="4">
        <v>0.12150000035762787</v>
      </c>
      <c r="HV80" s="4">
        <v>0.12139999866485596</v>
      </c>
      <c r="HW80" s="4">
        <v>0.12139999866485596</v>
      </c>
      <c r="HX80" s="4">
        <v>0.12110000103712082</v>
      </c>
      <c r="HY80" s="4">
        <v>0.120899997651577</v>
      </c>
      <c r="HZ80" s="4">
        <v>0.12080000340938568</v>
      </c>
      <c r="IA80" s="4">
        <v>0.12020000070333481</v>
      </c>
      <c r="IB80" s="4">
        <v>0.12030000239610672</v>
      </c>
      <c r="IC80" s="4">
        <v>0.12039999663829803</v>
      </c>
      <c r="ID80" s="4">
        <v>0.1200999990105629</v>
      </c>
      <c r="IE80" s="4">
        <v>0.11980000138282776</v>
      </c>
      <c r="IF80" s="4">
        <v>0.11990000307559967</v>
      </c>
      <c r="IG80" s="4">
        <v>0.11969999969005585</v>
      </c>
      <c r="IH80" s="4">
        <v>0.11980000138282776</v>
      </c>
      <c r="II80" s="4">
        <v>0.11919999867677689</v>
      </c>
      <c r="IJ80" s="4">
        <v>0.1193000003695488</v>
      </c>
      <c r="IK80" s="4">
        <v>0.11919999867677689</v>
      </c>
      <c r="IL80" s="4">
        <v>0.1193000003695488</v>
      </c>
      <c r="IM80" s="4">
        <v>0.11890000104904175</v>
      </c>
      <c r="IN80" s="4">
        <v>0.11879999935626984</v>
      </c>
      <c r="IO80" s="4">
        <v>0.11879999935626984</v>
      </c>
      <c r="IP80" s="4">
        <v>0.11879999935626984</v>
      </c>
      <c r="IQ80" s="4">
        <v>0.11879999935626984</v>
      </c>
      <c r="IR80" s="4">
        <v>0.11829999834299088</v>
      </c>
      <c r="IS80" s="4">
        <v>0.11840000003576279</v>
      </c>
      <c r="IT80" s="4">
        <v>0.11840000003576279</v>
      </c>
      <c r="IU80" s="4">
        <v>0.11840000003576279</v>
      </c>
      <c r="IV80" s="4">
        <v>0.11800000071525574</v>
      </c>
      <c r="IW80" s="4">
        <v>0.11810000240802765</v>
      </c>
      <c r="IX80" s="4">
        <v>0.11829999834299088</v>
      </c>
      <c r="IY80" s="4">
        <v>0.11819999665021896</v>
      </c>
      <c r="IZ80" s="4">
        <v>0.11789999902248383</v>
      </c>
      <c r="JA80" s="4">
        <v>0.11779999732971191</v>
      </c>
      <c r="JB80" s="4">
        <v>0.11800000071525574</v>
      </c>
      <c r="JC80" s="4">
        <v>0.11779999732971191</v>
      </c>
      <c r="JD80" s="4">
        <v>0.11779999732971191</v>
      </c>
      <c r="JE80" s="4">
        <v>0.11760000139474869</v>
      </c>
      <c r="JF80" s="4">
        <v>0.11749999970197678</v>
      </c>
      <c r="JG80" s="4">
        <v>0.11739999800920486</v>
      </c>
      <c r="JH80" s="4">
        <v>0.1177000030875206</v>
      </c>
      <c r="JI80" s="4">
        <v>0.11739999800920486</v>
      </c>
      <c r="JJ80" s="4">
        <v>0.11720000207424164</v>
      </c>
      <c r="JK80" s="4">
        <v>0.11720000207424164</v>
      </c>
      <c r="JL80" s="4">
        <v>0.11739999800920486</v>
      </c>
      <c r="JM80" s="4">
        <v>0.11720000207424164</v>
      </c>
      <c r="JN80" s="4">
        <v>0.11710000038146973</v>
      </c>
      <c r="JO80" s="4">
        <v>0.1168999969959259</v>
      </c>
      <c r="JP80" s="4">
        <v>0.11720000207424164</v>
      </c>
      <c r="JQ80" s="4">
        <v>0.11680000275373459</v>
      </c>
      <c r="JR80" s="4">
        <v>0.11680000275373459</v>
      </c>
      <c r="JS80" s="4">
        <v>0.1168999969959259</v>
      </c>
      <c r="JT80" s="4">
        <v>0.1168999969959259</v>
      </c>
      <c r="JU80" s="4">
        <v>0.11710000038146973</v>
      </c>
      <c r="JV80" s="4">
        <v>0.11680000275373459</v>
      </c>
      <c r="JW80" s="4">
        <v>0.11699999868869781</v>
      </c>
    </row>
    <row r="81" spans="1:283" x14ac:dyDescent="0.25">
      <c r="A81" s="5" t="s">
        <v>80</v>
      </c>
      <c r="B81" s="4">
        <v>8.9000001549720764E-2</v>
      </c>
      <c r="C81" s="4">
        <v>8.7999999523162842E-2</v>
      </c>
      <c r="D81" s="4">
        <v>8.8500000536441803E-2</v>
      </c>
      <c r="E81" s="4">
        <v>8.8600002229213715E-2</v>
      </c>
      <c r="F81" s="4">
        <v>8.919999748468399E-2</v>
      </c>
      <c r="G81" s="4">
        <v>9.0700000524520874E-2</v>
      </c>
      <c r="H81" s="4">
        <v>9.1300003230571747E-2</v>
      </c>
      <c r="I81" s="4">
        <v>9.2600002884864807E-2</v>
      </c>
      <c r="J81" s="4">
        <v>9.4300001859664917E-2</v>
      </c>
      <c r="K81" s="4">
        <v>9.6299998462200165E-2</v>
      </c>
      <c r="L81" s="4">
        <v>9.8600000143051147E-2</v>
      </c>
      <c r="M81" s="4">
        <v>0.10130000114440918</v>
      </c>
      <c r="N81" s="4">
        <v>0.10400000214576721</v>
      </c>
      <c r="O81" s="4">
        <v>0.10679999738931656</v>
      </c>
      <c r="P81" s="4">
        <v>0.10920000076293945</v>
      </c>
      <c r="Q81" s="4">
        <v>0.11169999837875366</v>
      </c>
      <c r="R81" s="4">
        <v>0.11590000241994858</v>
      </c>
      <c r="S81" s="4">
        <v>0.11980000138282776</v>
      </c>
      <c r="T81" s="4">
        <v>0.12210000306367874</v>
      </c>
      <c r="U81" s="4">
        <v>0.12590000033378601</v>
      </c>
      <c r="V81" s="4">
        <v>0.12870000302791595</v>
      </c>
      <c r="W81" s="4">
        <v>0.13099999725818634</v>
      </c>
      <c r="X81" s="4">
        <v>0.13269999623298645</v>
      </c>
      <c r="Y81" s="4">
        <v>0.13400000333786011</v>
      </c>
      <c r="Z81" s="4">
        <v>0.13480000197887421</v>
      </c>
      <c r="AA81" s="4">
        <v>0.13560000061988831</v>
      </c>
      <c r="AB81" s="4">
        <v>0.13570000231266022</v>
      </c>
      <c r="AC81" s="4">
        <v>0.13619999587535858</v>
      </c>
      <c r="AD81" s="4">
        <v>0.13680000603199005</v>
      </c>
      <c r="AE81" s="4">
        <v>0.1363999992609024</v>
      </c>
      <c r="AF81" s="4">
        <v>0.13689999282360077</v>
      </c>
      <c r="AG81" s="4">
        <v>0.13670000433921814</v>
      </c>
      <c r="AH81" s="4">
        <v>0.13650000095367432</v>
      </c>
      <c r="AI81" s="4">
        <v>0.13590000569820404</v>
      </c>
      <c r="AJ81" s="4">
        <v>0.13560000061988831</v>
      </c>
      <c r="AK81" s="4">
        <v>0.13500000536441803</v>
      </c>
      <c r="AL81" s="4">
        <v>0.13490000367164612</v>
      </c>
      <c r="AM81" s="4">
        <v>0.13420000672340393</v>
      </c>
      <c r="AN81" s="4">
        <v>0.13459999859333038</v>
      </c>
      <c r="AO81" s="4">
        <v>0.13459999859333038</v>
      </c>
      <c r="AP81" s="4">
        <v>0.13420000672340393</v>
      </c>
      <c r="AQ81" s="4">
        <v>0.13429999351501465</v>
      </c>
      <c r="AR81" s="4">
        <v>0.13480000197887421</v>
      </c>
      <c r="AS81" s="4">
        <v>0.13420000672340393</v>
      </c>
      <c r="AT81" s="4">
        <v>0.13439999520778656</v>
      </c>
      <c r="AU81" s="4">
        <v>0.13359999656677246</v>
      </c>
      <c r="AV81" s="4">
        <v>0.13359999656677246</v>
      </c>
      <c r="AW81" s="4">
        <v>0.13379999995231628</v>
      </c>
      <c r="AX81" s="4">
        <v>0.13279999792575836</v>
      </c>
      <c r="AY81" s="4">
        <v>0.13349999487400055</v>
      </c>
      <c r="AZ81" s="4">
        <v>0.13359999656677246</v>
      </c>
      <c r="BA81" s="4">
        <v>0.13300000131130219</v>
      </c>
      <c r="BB81" s="4">
        <v>0.13349999487400055</v>
      </c>
      <c r="BC81" s="4">
        <v>0.13339999318122864</v>
      </c>
      <c r="BD81" s="4">
        <v>0.13269999623298645</v>
      </c>
      <c r="BE81" s="4">
        <v>0.1331000030040741</v>
      </c>
      <c r="BF81" s="4">
        <v>0.13269999623298645</v>
      </c>
      <c r="BG81" s="4">
        <v>0.13240000605583191</v>
      </c>
      <c r="BH81" s="4">
        <v>0.13189999759197235</v>
      </c>
      <c r="BI81" s="4">
        <v>0.13179999589920044</v>
      </c>
      <c r="BJ81" s="4">
        <v>0.13220000267028809</v>
      </c>
      <c r="BK81" s="4">
        <v>0.13179999589920044</v>
      </c>
      <c r="BL81" s="4">
        <v>0.13169999420642853</v>
      </c>
      <c r="BM81" s="4">
        <v>0.13160000741481781</v>
      </c>
      <c r="BN81" s="4">
        <v>0.13179999589920044</v>
      </c>
      <c r="BO81" s="4">
        <v>0.13160000741481781</v>
      </c>
      <c r="BP81" s="4">
        <v>0.13199999928474426</v>
      </c>
      <c r="BQ81" s="4">
        <v>0.13160000741481781</v>
      </c>
      <c r="BR81" s="4">
        <v>0.1315000057220459</v>
      </c>
      <c r="BS81" s="4">
        <v>0.13160000741481781</v>
      </c>
      <c r="BT81" s="4">
        <v>0.1315000057220459</v>
      </c>
      <c r="BU81" s="4">
        <v>0.13179999589920044</v>
      </c>
      <c r="BV81" s="4">
        <v>0.13160000741481781</v>
      </c>
      <c r="BW81" s="4">
        <v>0.13160000741481781</v>
      </c>
      <c r="BX81" s="4">
        <v>0.13220000267028809</v>
      </c>
      <c r="BY81" s="4">
        <v>0.13199999928474426</v>
      </c>
      <c r="BZ81" s="4">
        <v>0.13230000436306</v>
      </c>
      <c r="CA81" s="4">
        <v>0.13230000436306</v>
      </c>
      <c r="CB81" s="4">
        <v>0.13249999284744263</v>
      </c>
      <c r="CC81" s="4">
        <v>0.13249999284744263</v>
      </c>
      <c r="CD81" s="4">
        <v>0.13259999454021454</v>
      </c>
      <c r="CE81" s="4">
        <v>0.13259999454021454</v>
      </c>
      <c r="CF81" s="4">
        <v>0.13289999961853027</v>
      </c>
      <c r="CG81" s="4">
        <v>0.13339999318122864</v>
      </c>
      <c r="CH81" s="4">
        <v>0.13339999318122864</v>
      </c>
      <c r="CI81" s="4">
        <v>0.13359999656677246</v>
      </c>
      <c r="CJ81" s="4">
        <v>0.13379999995231628</v>
      </c>
      <c r="CK81" s="4">
        <v>0.13369999825954437</v>
      </c>
      <c r="CL81" s="4">
        <v>0.13369999825954437</v>
      </c>
      <c r="CM81" s="4">
        <v>0.13439999520778656</v>
      </c>
      <c r="CN81" s="4">
        <v>0.13449999690055847</v>
      </c>
      <c r="CO81" s="4">
        <v>0.13480000197887421</v>
      </c>
      <c r="CP81" s="4">
        <v>0.13510000705718994</v>
      </c>
      <c r="CQ81" s="4">
        <v>0.13539999723434448</v>
      </c>
      <c r="CR81" s="4">
        <v>0.13529999554157257</v>
      </c>
      <c r="CS81" s="4">
        <v>0.13570000231266022</v>
      </c>
      <c r="CT81" s="4">
        <v>0.13619999587535858</v>
      </c>
      <c r="CU81" s="4">
        <v>0.13619999587535858</v>
      </c>
      <c r="CV81" s="4">
        <v>0.13660000264644623</v>
      </c>
      <c r="CW81" s="4">
        <v>0.13689999282360077</v>
      </c>
      <c r="CX81" s="4">
        <v>0.13729999959468842</v>
      </c>
      <c r="CY81" s="4">
        <v>0.13760000467300415</v>
      </c>
      <c r="CZ81" s="4">
        <v>0.13809999823570251</v>
      </c>
      <c r="DA81" s="4">
        <v>0.13860000669956207</v>
      </c>
      <c r="DB81" s="4">
        <v>0.13899999856948853</v>
      </c>
      <c r="DC81" s="4">
        <v>0.13930000364780426</v>
      </c>
      <c r="DD81" s="4">
        <v>0.13950000703334808</v>
      </c>
      <c r="DE81" s="4">
        <v>0.13989999890327454</v>
      </c>
      <c r="DF81" s="4">
        <v>0.14030000567436218</v>
      </c>
      <c r="DG81" s="4">
        <v>0.14020000398159027</v>
      </c>
      <c r="DH81" s="4">
        <v>0.14059999585151672</v>
      </c>
      <c r="DI81" s="4">
        <v>0.14090000092983246</v>
      </c>
      <c r="DJ81" s="4">
        <v>0.14129999279975891</v>
      </c>
      <c r="DK81" s="4">
        <v>0.14149999618530273</v>
      </c>
      <c r="DL81" s="4">
        <v>0.14149999618530273</v>
      </c>
      <c r="DM81" s="4">
        <v>0.14219999313354492</v>
      </c>
      <c r="DN81" s="4">
        <v>0.14249999821186066</v>
      </c>
      <c r="DO81" s="4">
        <v>0.14280000329017639</v>
      </c>
      <c r="DP81" s="4">
        <v>0.14300000667572021</v>
      </c>
      <c r="DQ81" s="4">
        <v>0.14319999516010284</v>
      </c>
      <c r="DR81" s="4">
        <v>0.14350000023841858</v>
      </c>
      <c r="DS81" s="4">
        <v>0.14380000531673431</v>
      </c>
      <c r="DT81" s="4">
        <v>0.14409999549388885</v>
      </c>
      <c r="DU81" s="4">
        <v>0.14409999549388885</v>
      </c>
      <c r="DV81" s="4">
        <v>0.14480000734329224</v>
      </c>
      <c r="DW81" s="4">
        <v>0.14519999921321869</v>
      </c>
      <c r="DX81" s="4">
        <v>0.14499999582767487</v>
      </c>
      <c r="DY81" s="4">
        <v>0.14560000598430634</v>
      </c>
      <c r="DZ81" s="4">
        <v>0.14569999277591705</v>
      </c>
      <c r="EA81" s="4">
        <v>0.14599999785423279</v>
      </c>
      <c r="EB81" s="4">
        <v>0.14659999310970306</v>
      </c>
      <c r="EC81" s="4">
        <v>0.1468999981880188</v>
      </c>
      <c r="ED81" s="4">
        <v>0.14679999649524689</v>
      </c>
      <c r="EE81" s="4">
        <v>0.14730000495910645</v>
      </c>
      <c r="EF81" s="4">
        <v>0.14730000495910645</v>
      </c>
      <c r="EG81" s="4">
        <v>0.14800000190734863</v>
      </c>
      <c r="EH81" s="4">
        <v>0.14820000529289246</v>
      </c>
      <c r="EI81" s="4">
        <v>0.148499995470047</v>
      </c>
      <c r="EJ81" s="4">
        <v>0.14890000224113464</v>
      </c>
      <c r="EK81" s="4">
        <v>0.1492999941110611</v>
      </c>
      <c r="EL81" s="4">
        <v>0.14949999749660492</v>
      </c>
      <c r="EM81" s="4">
        <v>0.14939999580383301</v>
      </c>
      <c r="EN81" s="4">
        <v>0.14980000257492065</v>
      </c>
      <c r="EO81" s="4">
        <v>0.15049999952316284</v>
      </c>
      <c r="EP81" s="4">
        <v>0.15080000460147858</v>
      </c>
      <c r="EQ81" s="4">
        <v>0.1500999927520752</v>
      </c>
      <c r="ER81" s="4">
        <v>0.15070000290870667</v>
      </c>
      <c r="ES81" s="4">
        <v>0.15160000324249268</v>
      </c>
      <c r="ET81" s="4">
        <v>0.15109999477863312</v>
      </c>
      <c r="EU81" s="4">
        <v>0.15150000154972076</v>
      </c>
      <c r="EV81" s="4">
        <v>0.15160000324249268</v>
      </c>
      <c r="EW81" s="4">
        <v>0.15139999985694885</v>
      </c>
      <c r="EX81" s="4">
        <v>0.1518000066280365</v>
      </c>
      <c r="EY81" s="4">
        <v>0.15209999680519104</v>
      </c>
      <c r="EZ81" s="4">
        <v>0.15199999511241913</v>
      </c>
      <c r="FA81" s="4">
        <v>0.15170000493526459</v>
      </c>
      <c r="FB81" s="4">
        <v>0.15199999511241913</v>
      </c>
      <c r="FC81" s="4">
        <v>0.15240000188350677</v>
      </c>
      <c r="FD81" s="4">
        <v>0.15230000019073486</v>
      </c>
      <c r="FE81" s="4">
        <v>0.15279999375343323</v>
      </c>
      <c r="FF81" s="4">
        <v>0.15279999375343323</v>
      </c>
      <c r="FG81" s="4">
        <v>0.15250000357627869</v>
      </c>
      <c r="FH81" s="4">
        <v>0.15279999375343323</v>
      </c>
      <c r="FI81" s="4">
        <v>0.15320000052452087</v>
      </c>
      <c r="FJ81" s="4">
        <v>0.1534000039100647</v>
      </c>
      <c r="FK81" s="4">
        <v>0.15360000729560852</v>
      </c>
      <c r="FL81" s="4">
        <v>0.15399999916553497</v>
      </c>
      <c r="FM81" s="4">
        <v>0.15369999408721924</v>
      </c>
      <c r="FN81" s="4">
        <v>0.15360000729560852</v>
      </c>
      <c r="FO81" s="4">
        <v>0.15410000085830688</v>
      </c>
      <c r="FP81" s="4">
        <v>0.15379999577999115</v>
      </c>
      <c r="FQ81" s="4">
        <v>0.15459999442100525</v>
      </c>
      <c r="FR81" s="4">
        <v>0.15389999747276306</v>
      </c>
      <c r="FS81" s="4">
        <v>0.1542000025510788</v>
      </c>
      <c r="FT81" s="4">
        <v>0.15430000424385071</v>
      </c>
      <c r="FU81" s="4">
        <v>0.15449999272823334</v>
      </c>
      <c r="FV81" s="4">
        <v>0.1542000025510788</v>
      </c>
      <c r="FW81" s="4">
        <v>0.15440000593662262</v>
      </c>
      <c r="FX81" s="4">
        <v>0.15440000593662262</v>
      </c>
      <c r="FY81" s="4">
        <v>0.1542000025510788</v>
      </c>
      <c r="FZ81" s="4">
        <v>0.15440000593662262</v>
      </c>
      <c r="GA81" s="4">
        <v>0.15489999949932098</v>
      </c>
      <c r="GB81" s="4">
        <v>0.15469999611377716</v>
      </c>
      <c r="GC81" s="4">
        <v>0.1550000011920929</v>
      </c>
      <c r="GD81" s="4">
        <v>0.15469999611377716</v>
      </c>
      <c r="GE81" s="4">
        <v>0.15510000288486481</v>
      </c>
      <c r="GF81" s="4">
        <v>0.15539999306201935</v>
      </c>
      <c r="GG81" s="4">
        <v>0.15510000288486481</v>
      </c>
      <c r="GH81" s="4">
        <v>0.15539999306201935</v>
      </c>
      <c r="GI81" s="4">
        <v>0.15539999306201935</v>
      </c>
      <c r="GJ81" s="4">
        <v>0.15530000627040863</v>
      </c>
      <c r="GK81" s="4">
        <v>0.15579999983310699</v>
      </c>
      <c r="GL81" s="4">
        <v>0.15539999306201935</v>
      </c>
      <c r="GM81" s="4">
        <v>0.15590000152587891</v>
      </c>
      <c r="GN81" s="4">
        <v>0.15539999306201935</v>
      </c>
      <c r="GO81" s="4">
        <v>0.15600000321865082</v>
      </c>
      <c r="GP81" s="4">
        <v>0.15579999983310699</v>
      </c>
      <c r="GQ81" s="4">
        <v>0.15590000152587891</v>
      </c>
      <c r="GR81" s="4">
        <v>0.15639999508857727</v>
      </c>
      <c r="GS81" s="4">
        <v>0.15659999847412109</v>
      </c>
      <c r="GT81" s="4">
        <v>0.15639999508857727</v>
      </c>
      <c r="GU81" s="4">
        <v>0.15639999508857727</v>
      </c>
      <c r="GV81" s="4">
        <v>0.15670000016689301</v>
      </c>
      <c r="GW81" s="4">
        <v>0.15629999339580536</v>
      </c>
      <c r="GX81" s="4">
        <v>0.15719999372959137</v>
      </c>
      <c r="GY81" s="4">
        <v>0.15690000355243683</v>
      </c>
      <c r="GZ81" s="4">
        <v>0.15680000185966492</v>
      </c>
      <c r="HA81" s="4">
        <v>0.15700000524520874</v>
      </c>
      <c r="HB81" s="4">
        <v>0.15719999372959137</v>
      </c>
      <c r="HC81" s="4">
        <v>0.15710000693798065</v>
      </c>
      <c r="HD81" s="4">
        <v>0.15719999372959137</v>
      </c>
      <c r="HE81" s="4">
        <v>0.15739999711513519</v>
      </c>
      <c r="HF81" s="4">
        <v>0.1574999988079071</v>
      </c>
      <c r="HG81" s="4">
        <v>0.15760000050067902</v>
      </c>
      <c r="HH81" s="4">
        <v>0.15800000727176666</v>
      </c>
      <c r="HI81" s="4">
        <v>0.15809999406337738</v>
      </c>
      <c r="HJ81" s="4">
        <v>0.15790000557899475</v>
      </c>
      <c r="HK81" s="4">
        <v>0.15800000727176666</v>
      </c>
      <c r="HL81" s="4">
        <v>0.15819999575614929</v>
      </c>
      <c r="HM81" s="4">
        <v>0.15809999406337738</v>
      </c>
      <c r="HN81" s="4">
        <v>0.15780000388622284</v>
      </c>
      <c r="HO81" s="4">
        <v>0.1582999974489212</v>
      </c>
      <c r="HP81" s="4">
        <v>0.15870000422000885</v>
      </c>
      <c r="HQ81" s="4">
        <v>0.15839999914169312</v>
      </c>
      <c r="HR81" s="4">
        <v>0.15850000083446503</v>
      </c>
      <c r="HS81" s="4">
        <v>0.15860000252723694</v>
      </c>
      <c r="HT81" s="4">
        <v>0.1590999960899353</v>
      </c>
      <c r="HU81" s="4">
        <v>0.15899999439716339</v>
      </c>
      <c r="HV81" s="4">
        <v>0.1590999960899353</v>
      </c>
      <c r="HW81" s="4">
        <v>0.15919999778270721</v>
      </c>
      <c r="HX81" s="4">
        <v>0.15950000286102295</v>
      </c>
      <c r="HY81" s="4">
        <v>0.15940000116825104</v>
      </c>
      <c r="HZ81" s="4">
        <v>0.15960000455379486</v>
      </c>
      <c r="IA81" s="4">
        <v>0.15929999947547913</v>
      </c>
      <c r="IB81" s="4">
        <v>0.15960000455379486</v>
      </c>
      <c r="IC81" s="4">
        <v>0.1598999947309494</v>
      </c>
      <c r="ID81" s="4">
        <v>0.15979999303817749</v>
      </c>
      <c r="IE81" s="4">
        <v>0.15950000286102295</v>
      </c>
      <c r="IF81" s="4">
        <v>0.15950000286102295</v>
      </c>
      <c r="IG81" s="4">
        <v>0.15960000455379486</v>
      </c>
      <c r="IH81" s="4">
        <v>0.1598999947309494</v>
      </c>
      <c r="II81" s="4">
        <v>0.15979999303817749</v>
      </c>
      <c r="IJ81" s="4">
        <v>0.15979999303817749</v>
      </c>
      <c r="IK81" s="4">
        <v>0.15999999642372131</v>
      </c>
      <c r="IL81" s="4">
        <v>0.16050000488758087</v>
      </c>
      <c r="IM81" s="4">
        <v>0.16060000658035278</v>
      </c>
      <c r="IN81" s="4">
        <v>0.16019999980926514</v>
      </c>
      <c r="IO81" s="4">
        <v>0.16099999845027924</v>
      </c>
      <c r="IP81" s="4">
        <v>0.16079999506473541</v>
      </c>
      <c r="IQ81" s="4">
        <v>0.16040000319480896</v>
      </c>
      <c r="IR81" s="4">
        <v>0.16030000150203705</v>
      </c>
      <c r="IS81" s="4">
        <v>0.16089999675750732</v>
      </c>
      <c r="IT81" s="4">
        <v>0.16079999506473541</v>
      </c>
      <c r="IU81" s="4">
        <v>0.16130000352859497</v>
      </c>
      <c r="IV81" s="4">
        <v>0.1606999933719635</v>
      </c>
      <c r="IW81" s="4">
        <v>0.16079999506473541</v>
      </c>
      <c r="IX81" s="4">
        <v>0.16110000014305115</v>
      </c>
      <c r="IY81" s="4">
        <v>0.16120000183582306</v>
      </c>
      <c r="IZ81" s="4">
        <v>0.16110000014305115</v>
      </c>
      <c r="JA81" s="4">
        <v>0.16130000352859497</v>
      </c>
      <c r="JB81" s="4">
        <v>0.16159999370574951</v>
      </c>
      <c r="JC81" s="4">
        <v>0.16140000522136688</v>
      </c>
      <c r="JD81" s="4">
        <v>0.16189999878406525</v>
      </c>
      <c r="JE81" s="4">
        <v>0.16150000691413879</v>
      </c>
      <c r="JF81" s="4">
        <v>0.16169999539852142</v>
      </c>
      <c r="JG81" s="4">
        <v>0.16169999539852142</v>
      </c>
      <c r="JH81" s="4">
        <v>0.1624000072479248</v>
      </c>
      <c r="JI81" s="4">
        <v>0.16210000216960907</v>
      </c>
      <c r="JJ81" s="4">
        <v>0.16140000522136688</v>
      </c>
      <c r="JK81" s="4">
        <v>0.16159999370574951</v>
      </c>
      <c r="JL81" s="4">
        <v>0.16259999573230743</v>
      </c>
      <c r="JM81" s="4">
        <v>0.16220000386238098</v>
      </c>
      <c r="JN81" s="4">
        <v>0.1624000072479248</v>
      </c>
      <c r="JO81" s="4">
        <v>0.1624000072479248</v>
      </c>
      <c r="JP81" s="4">
        <v>0.16269999742507935</v>
      </c>
      <c r="JQ81" s="4">
        <v>0.16220000386238098</v>
      </c>
      <c r="JR81" s="4">
        <v>0.16230000555515289</v>
      </c>
      <c r="JS81" s="4">
        <v>0.16220000386238098</v>
      </c>
      <c r="JT81" s="4">
        <v>0.16310000419616699</v>
      </c>
      <c r="JU81" s="4">
        <v>0.1624000072479248</v>
      </c>
      <c r="JV81" s="4">
        <v>0.16290000081062317</v>
      </c>
      <c r="JW81" s="4">
        <v>0.16269999742507935</v>
      </c>
    </row>
    <row r="82" spans="1:283" x14ac:dyDescent="0.25">
      <c r="A82" s="5" t="s">
        <v>81</v>
      </c>
      <c r="B82" s="4">
        <v>8.9000001549720764E-2</v>
      </c>
      <c r="C82" s="4">
        <v>8.789999783039093E-2</v>
      </c>
      <c r="D82" s="4">
        <v>8.829999715089798E-2</v>
      </c>
      <c r="E82" s="4">
        <v>8.8600002229213715E-2</v>
      </c>
      <c r="F82" s="4">
        <v>8.8799998164176941E-2</v>
      </c>
      <c r="G82" s="4">
        <v>9.0499997138977051E-2</v>
      </c>
      <c r="H82" s="4">
        <v>9.0999998152256012E-2</v>
      </c>
      <c r="I82" s="4">
        <v>9.2399999499320984E-2</v>
      </c>
      <c r="J82" s="4">
        <v>9.3199998140335083E-2</v>
      </c>
      <c r="K82" s="4">
        <v>9.4400003552436829E-2</v>
      </c>
      <c r="L82" s="4">
        <v>9.5700003206729889E-2</v>
      </c>
      <c r="M82" s="4">
        <v>9.7300000488758087E-2</v>
      </c>
      <c r="N82" s="4">
        <v>9.8700001835823059E-2</v>
      </c>
      <c r="O82" s="4">
        <v>0.1005999967455864</v>
      </c>
      <c r="P82" s="4">
        <v>0.10220000147819519</v>
      </c>
      <c r="Q82" s="4">
        <v>0.10339999943971634</v>
      </c>
      <c r="R82" s="4">
        <v>0.1054999977350235</v>
      </c>
      <c r="S82" s="4">
        <v>0.10660000145435333</v>
      </c>
      <c r="T82" s="4">
        <v>0.1088000014424324</v>
      </c>
      <c r="U82" s="4">
        <v>0.11060000211000443</v>
      </c>
      <c r="V82" s="4">
        <v>0.11230000108480453</v>
      </c>
      <c r="W82" s="4">
        <v>0.11400000005960464</v>
      </c>
      <c r="X82" s="4">
        <v>0.11500000208616257</v>
      </c>
      <c r="Y82" s="4">
        <v>0.11659999936819077</v>
      </c>
      <c r="Z82" s="4">
        <v>0.1177000030875206</v>
      </c>
      <c r="AA82" s="4">
        <v>0.11909999698400497</v>
      </c>
      <c r="AB82" s="4">
        <v>0.12030000239610672</v>
      </c>
      <c r="AC82" s="4">
        <v>0.12139999866485596</v>
      </c>
      <c r="AD82" s="4">
        <v>0.12280000001192093</v>
      </c>
      <c r="AE82" s="4">
        <v>0.12349999696016312</v>
      </c>
      <c r="AF82" s="4">
        <v>0.12439999729394913</v>
      </c>
      <c r="AG82" s="4">
        <v>0.125</v>
      </c>
      <c r="AH82" s="4">
        <v>0.12549999356269836</v>
      </c>
      <c r="AI82" s="4">
        <v>0.12610000371932983</v>
      </c>
      <c r="AJ82" s="4">
        <v>0.12620000541210175</v>
      </c>
      <c r="AK82" s="4">
        <v>0.1265999972820282</v>
      </c>
      <c r="AL82" s="4">
        <v>0.12710000574588776</v>
      </c>
      <c r="AM82" s="4">
        <v>0.12700000405311584</v>
      </c>
      <c r="AN82" s="4">
        <v>0.12700000405311584</v>
      </c>
      <c r="AO82" s="4">
        <v>0.12749999761581421</v>
      </c>
      <c r="AP82" s="4">
        <v>0.12749999761581421</v>
      </c>
      <c r="AQ82" s="4">
        <v>0.12759999930858612</v>
      </c>
      <c r="AR82" s="4">
        <v>0.12790000438690186</v>
      </c>
      <c r="AS82" s="4">
        <v>0.1281999945640564</v>
      </c>
      <c r="AT82" s="4">
        <v>0.12870000302791595</v>
      </c>
      <c r="AU82" s="4">
        <v>0.12829999625682831</v>
      </c>
      <c r="AV82" s="4">
        <v>0.12839999794960022</v>
      </c>
      <c r="AW82" s="4">
        <v>0.12860000133514404</v>
      </c>
      <c r="AX82" s="4">
        <v>0.12809999287128448</v>
      </c>
      <c r="AY82" s="4">
        <v>0.12829999625682831</v>
      </c>
      <c r="AZ82" s="4">
        <v>0.12829999625682831</v>
      </c>
      <c r="BA82" s="4">
        <v>0.12790000438690186</v>
      </c>
      <c r="BB82" s="4">
        <v>0.12829999625682831</v>
      </c>
      <c r="BC82" s="4">
        <v>0.12870000302791595</v>
      </c>
      <c r="BD82" s="4">
        <v>0.12880000472068787</v>
      </c>
      <c r="BE82" s="4">
        <v>0.1289999932050705</v>
      </c>
      <c r="BF82" s="4">
        <v>0.12860000133514404</v>
      </c>
      <c r="BG82" s="4">
        <v>0.12880000472068787</v>
      </c>
      <c r="BH82" s="4">
        <v>0.12880000472068787</v>
      </c>
      <c r="BI82" s="4">
        <v>0.12919999659061432</v>
      </c>
      <c r="BJ82" s="4">
        <v>0.12939999997615814</v>
      </c>
      <c r="BK82" s="4">
        <v>0.12919999659061432</v>
      </c>
      <c r="BL82" s="4">
        <v>0.12919999659061432</v>
      </c>
      <c r="BM82" s="4">
        <v>0.12919999659061432</v>
      </c>
      <c r="BN82" s="4">
        <v>0.12939999997615814</v>
      </c>
      <c r="BO82" s="4">
        <v>0.12929999828338623</v>
      </c>
      <c r="BP82" s="4">
        <v>0.12939999997615814</v>
      </c>
      <c r="BQ82" s="4">
        <v>0.12939999997615814</v>
      </c>
      <c r="BR82" s="4">
        <v>0.12950000166893005</v>
      </c>
      <c r="BS82" s="4">
        <v>0.12950000166893005</v>
      </c>
      <c r="BT82" s="4">
        <v>0.12950000166893005</v>
      </c>
      <c r="BU82" s="4">
        <v>0.12989999353885651</v>
      </c>
      <c r="BV82" s="4">
        <v>0.12950000166893005</v>
      </c>
      <c r="BW82" s="4">
        <v>0.12960000336170197</v>
      </c>
      <c r="BX82" s="4">
        <v>0.12970000505447388</v>
      </c>
      <c r="BY82" s="4">
        <v>0.12999999523162842</v>
      </c>
      <c r="BZ82" s="4">
        <v>0.13009999692440033</v>
      </c>
      <c r="CA82" s="4">
        <v>0.13009999692440033</v>
      </c>
      <c r="CB82" s="4">
        <v>0.13009999692440033</v>
      </c>
      <c r="CC82" s="4">
        <v>0.13009999692440033</v>
      </c>
      <c r="CD82" s="4">
        <v>0.12989999353885651</v>
      </c>
      <c r="CE82" s="4">
        <v>0.12980000674724579</v>
      </c>
      <c r="CF82" s="4">
        <v>0.12999999523162842</v>
      </c>
      <c r="CG82" s="4">
        <v>0.1307000070810318</v>
      </c>
      <c r="CH82" s="4">
        <v>0.13019999861717224</v>
      </c>
      <c r="CI82" s="4">
        <v>0.13060000538825989</v>
      </c>
      <c r="CJ82" s="4">
        <v>0.13050000369548798</v>
      </c>
      <c r="CK82" s="4">
        <v>0.13060000538825989</v>
      </c>
      <c r="CL82" s="4">
        <v>0.1307000070810318</v>
      </c>
      <c r="CM82" s="4">
        <v>0.13040000200271606</v>
      </c>
      <c r="CN82" s="4">
        <v>0.13060000538825989</v>
      </c>
      <c r="CO82" s="4">
        <v>0.13079999387264252</v>
      </c>
      <c r="CP82" s="4">
        <v>0.13089999556541443</v>
      </c>
      <c r="CQ82" s="4">
        <v>0.13089999556541443</v>
      </c>
      <c r="CR82" s="4">
        <v>0.13079999387264252</v>
      </c>
      <c r="CS82" s="4">
        <v>0.13050000369548798</v>
      </c>
      <c r="CT82" s="4">
        <v>0.13040000200271606</v>
      </c>
      <c r="CU82" s="4">
        <v>0.13050000369548798</v>
      </c>
      <c r="CV82" s="4">
        <v>0.13060000538825989</v>
      </c>
      <c r="CW82" s="4">
        <v>0.13109999895095825</v>
      </c>
      <c r="CX82" s="4">
        <v>0.13140000402927399</v>
      </c>
      <c r="CY82" s="4">
        <v>0.13130000233650208</v>
      </c>
      <c r="CZ82" s="4">
        <v>0.13120000064373016</v>
      </c>
      <c r="DA82" s="4">
        <v>0.13179999589920044</v>
      </c>
      <c r="DB82" s="4">
        <v>0.13169999420642853</v>
      </c>
      <c r="DC82" s="4">
        <v>0.13189999759197235</v>
      </c>
      <c r="DD82" s="4">
        <v>0.13199999928474426</v>
      </c>
      <c r="DE82" s="4">
        <v>0.13189999759197235</v>
      </c>
      <c r="DF82" s="4">
        <v>0.13179999589920044</v>
      </c>
      <c r="DG82" s="4">
        <v>0.13189999759197235</v>
      </c>
      <c r="DH82" s="4">
        <v>0.13240000605583191</v>
      </c>
      <c r="DI82" s="4">
        <v>0.13240000605583191</v>
      </c>
      <c r="DJ82" s="4">
        <v>0.13269999623298645</v>
      </c>
      <c r="DK82" s="4">
        <v>0.13259999454021454</v>
      </c>
      <c r="DL82" s="4">
        <v>0.13249999284744263</v>
      </c>
      <c r="DM82" s="4">
        <v>0.13300000131130219</v>
      </c>
      <c r="DN82" s="4">
        <v>0.13289999961853027</v>
      </c>
      <c r="DO82" s="4">
        <v>0.13300000131130219</v>
      </c>
      <c r="DP82" s="4">
        <v>0.13320000469684601</v>
      </c>
      <c r="DQ82" s="4">
        <v>0.1331000030040741</v>
      </c>
      <c r="DR82" s="4">
        <v>0.13339999318122864</v>
      </c>
      <c r="DS82" s="4">
        <v>0.13330000638961792</v>
      </c>
      <c r="DT82" s="4">
        <v>0.13330000638961792</v>
      </c>
      <c r="DU82" s="4">
        <v>0.13330000638961792</v>
      </c>
      <c r="DV82" s="4">
        <v>0.13369999825954437</v>
      </c>
      <c r="DW82" s="4">
        <v>0.1339000016450882</v>
      </c>
      <c r="DX82" s="4">
        <v>0.13400000333786011</v>
      </c>
      <c r="DY82" s="4">
        <v>0.13449999690055847</v>
      </c>
      <c r="DZ82" s="4">
        <v>0.13439999520778656</v>
      </c>
      <c r="EA82" s="4">
        <v>0.13480000197887421</v>
      </c>
      <c r="EB82" s="4">
        <v>0.13449999690055847</v>
      </c>
      <c r="EC82" s="4">
        <v>0.13449999690055847</v>
      </c>
      <c r="ED82" s="4">
        <v>0.13459999859333038</v>
      </c>
      <c r="EE82" s="4">
        <v>0.13519999384880066</v>
      </c>
      <c r="EF82" s="4">
        <v>0.13490000367164612</v>
      </c>
      <c r="EG82" s="4">
        <v>0.13490000367164612</v>
      </c>
      <c r="EH82" s="4">
        <v>0.13519999384880066</v>
      </c>
      <c r="EI82" s="4">
        <v>0.13510000705718994</v>
      </c>
      <c r="EJ82" s="4">
        <v>0.13539999723434448</v>
      </c>
      <c r="EK82" s="4">
        <v>0.13519999384880066</v>
      </c>
      <c r="EL82" s="4">
        <v>0.13609999418258667</v>
      </c>
      <c r="EM82" s="4">
        <v>0.13560000061988831</v>
      </c>
      <c r="EN82" s="4">
        <v>0.13580000400543213</v>
      </c>
      <c r="EO82" s="4">
        <v>0.13549999892711639</v>
      </c>
      <c r="EP82" s="4">
        <v>0.13590000569820404</v>
      </c>
      <c r="EQ82" s="4">
        <v>0.13519999384880066</v>
      </c>
      <c r="ER82" s="4">
        <v>0.13539999723434448</v>
      </c>
      <c r="ES82" s="4">
        <v>0.13580000400543213</v>
      </c>
      <c r="ET82" s="4">
        <v>0.13570000231266022</v>
      </c>
      <c r="EU82" s="4">
        <v>0.13650000095367432</v>
      </c>
      <c r="EV82" s="4">
        <v>0.13619999587535858</v>
      </c>
      <c r="EW82" s="4">
        <v>0.13619999587535858</v>
      </c>
      <c r="EX82" s="4">
        <v>0.13650000095367432</v>
      </c>
      <c r="EY82" s="4">
        <v>0.1363999992609024</v>
      </c>
      <c r="EZ82" s="4">
        <v>0.13680000603199005</v>
      </c>
      <c r="FA82" s="4">
        <v>0.13629999756813049</v>
      </c>
      <c r="FB82" s="4">
        <v>0.13650000095367432</v>
      </c>
      <c r="FC82" s="4">
        <v>0.13629999756813049</v>
      </c>
      <c r="FD82" s="4">
        <v>0.13619999587535858</v>
      </c>
      <c r="FE82" s="4">
        <v>0.13680000603199005</v>
      </c>
      <c r="FF82" s="4">
        <v>0.13680000603199005</v>
      </c>
      <c r="FG82" s="4">
        <v>0.13680000603199005</v>
      </c>
      <c r="FH82" s="4">
        <v>0.13660000264644623</v>
      </c>
      <c r="FI82" s="4">
        <v>0.13660000264644623</v>
      </c>
      <c r="FJ82" s="4">
        <v>0.13680000603199005</v>
      </c>
      <c r="FK82" s="4">
        <v>0.13709999620914459</v>
      </c>
      <c r="FL82" s="4">
        <v>0.13689999282360077</v>
      </c>
      <c r="FM82" s="4">
        <v>0.13689999282360077</v>
      </c>
      <c r="FN82" s="4">
        <v>0.13699999451637268</v>
      </c>
      <c r="FO82" s="4">
        <v>0.13680000603199005</v>
      </c>
      <c r="FP82" s="4">
        <v>0.13699999451637268</v>
      </c>
      <c r="FQ82" s="4">
        <v>0.13699999451637268</v>
      </c>
      <c r="FR82" s="4">
        <v>0.1371999979019165</v>
      </c>
      <c r="FS82" s="4">
        <v>0.13779999315738678</v>
      </c>
      <c r="FT82" s="4">
        <v>0.13670000433921814</v>
      </c>
      <c r="FU82" s="4">
        <v>0.13709999620914459</v>
      </c>
      <c r="FV82" s="4">
        <v>0.13779999315738678</v>
      </c>
      <c r="FW82" s="4">
        <v>0.13740000128746033</v>
      </c>
      <c r="FX82" s="4">
        <v>0.13750000298023224</v>
      </c>
      <c r="FY82" s="4">
        <v>0.13750000298023224</v>
      </c>
      <c r="FZ82" s="4">
        <v>0.13770000636577606</v>
      </c>
      <c r="GA82" s="4">
        <v>0.13779999315738678</v>
      </c>
      <c r="GB82" s="4">
        <v>0.13760000467300415</v>
      </c>
      <c r="GC82" s="4">
        <v>0.13740000128746033</v>
      </c>
      <c r="GD82" s="4">
        <v>0.1379999965429306</v>
      </c>
      <c r="GE82" s="4">
        <v>0.13760000467300415</v>
      </c>
      <c r="GF82" s="4">
        <v>0.13789999485015869</v>
      </c>
      <c r="GG82" s="4">
        <v>0.13770000636577606</v>
      </c>
      <c r="GH82" s="4">
        <v>0.13779999315738678</v>
      </c>
      <c r="GI82" s="4">
        <v>0.13760000467300415</v>
      </c>
      <c r="GJ82" s="4">
        <v>0.1379999965429306</v>
      </c>
      <c r="GK82" s="4">
        <v>0.13760000467300415</v>
      </c>
      <c r="GL82" s="4">
        <v>0.13770000636577606</v>
      </c>
      <c r="GM82" s="4">
        <v>0.13830000162124634</v>
      </c>
      <c r="GN82" s="4">
        <v>0.1379999965429306</v>
      </c>
      <c r="GO82" s="4">
        <v>0.13809999823570251</v>
      </c>
      <c r="GP82" s="4">
        <v>0.1379999965429306</v>
      </c>
      <c r="GQ82" s="4">
        <v>0.1379999965429306</v>
      </c>
      <c r="GR82" s="4">
        <v>0.13789999485015869</v>
      </c>
      <c r="GS82" s="4">
        <v>0.13840000331401825</v>
      </c>
      <c r="GT82" s="4">
        <v>0.13819999992847443</v>
      </c>
      <c r="GU82" s="4">
        <v>0.13830000162124634</v>
      </c>
      <c r="GV82" s="4">
        <v>0.13789999485015869</v>
      </c>
      <c r="GW82" s="4">
        <v>0.13809999823570251</v>
      </c>
      <c r="GX82" s="4">
        <v>0.13850000500679016</v>
      </c>
      <c r="GY82" s="4">
        <v>0.13860000669956207</v>
      </c>
      <c r="GZ82" s="4">
        <v>0.13850000500679016</v>
      </c>
      <c r="HA82" s="4">
        <v>0.1387999951839447</v>
      </c>
      <c r="HB82" s="4">
        <v>0.13899999856948853</v>
      </c>
      <c r="HC82" s="4">
        <v>0.1387999951839447</v>
      </c>
      <c r="HD82" s="4">
        <v>0.1387999951839447</v>
      </c>
      <c r="HE82" s="4">
        <v>0.13920000195503235</v>
      </c>
      <c r="HF82" s="4">
        <v>0.13889999687671661</v>
      </c>
      <c r="HG82" s="4">
        <v>0.13920000195503235</v>
      </c>
      <c r="HH82" s="4">
        <v>0.13860000669956207</v>
      </c>
      <c r="HI82" s="4">
        <v>0.13889999687671661</v>
      </c>
      <c r="HJ82" s="4">
        <v>0.13899999856948853</v>
      </c>
      <c r="HK82" s="4">
        <v>0.13920000195503235</v>
      </c>
      <c r="HL82" s="4">
        <v>0.13910000026226044</v>
      </c>
      <c r="HM82" s="4">
        <v>0.13930000364780426</v>
      </c>
      <c r="HN82" s="4">
        <v>0.1387999951839447</v>
      </c>
      <c r="HO82" s="4">
        <v>0.13899999856948853</v>
      </c>
      <c r="HP82" s="4">
        <v>0.13899999856948853</v>
      </c>
      <c r="HQ82" s="4">
        <v>0.13930000364780426</v>
      </c>
      <c r="HR82" s="4">
        <v>0.1387999951839447</v>
      </c>
      <c r="HS82" s="4">
        <v>0.13910000026226044</v>
      </c>
      <c r="HT82" s="4">
        <v>0.13899999856948853</v>
      </c>
      <c r="HU82" s="4">
        <v>0.13899999856948853</v>
      </c>
      <c r="HV82" s="4">
        <v>0.13920000195503235</v>
      </c>
      <c r="HW82" s="4">
        <v>0.1395999938249588</v>
      </c>
      <c r="HX82" s="4">
        <v>0.13910000026226044</v>
      </c>
      <c r="HY82" s="4">
        <v>0.13930000364780426</v>
      </c>
      <c r="HZ82" s="4">
        <v>0.13940000534057617</v>
      </c>
      <c r="IA82" s="4">
        <v>0.13940000534057617</v>
      </c>
      <c r="IB82" s="4">
        <v>0.13940000534057617</v>
      </c>
      <c r="IC82" s="4">
        <v>0.13920000195503235</v>
      </c>
      <c r="ID82" s="4">
        <v>0.1395999938249588</v>
      </c>
      <c r="IE82" s="4">
        <v>0.13950000703334808</v>
      </c>
      <c r="IF82" s="4">
        <v>0.1395999938249588</v>
      </c>
      <c r="IG82" s="4">
        <v>0.14000000059604645</v>
      </c>
      <c r="IH82" s="4">
        <v>0.1395999938249588</v>
      </c>
      <c r="II82" s="4">
        <v>0.1395999938249588</v>
      </c>
      <c r="IJ82" s="4">
        <v>0.13950000703334808</v>
      </c>
      <c r="IK82" s="4">
        <v>0.14000000059604645</v>
      </c>
      <c r="IL82" s="4">
        <v>0.1395999938249588</v>
      </c>
      <c r="IM82" s="4">
        <v>0.13989999890327454</v>
      </c>
      <c r="IN82" s="4">
        <v>0.13979999721050262</v>
      </c>
      <c r="IO82" s="4">
        <v>0.14020000398159027</v>
      </c>
      <c r="IP82" s="4">
        <v>0.14000000059604645</v>
      </c>
      <c r="IQ82" s="4">
        <v>0.14000000059604645</v>
      </c>
      <c r="IR82" s="4">
        <v>0.14000000059604645</v>
      </c>
      <c r="IS82" s="4">
        <v>0.13989999890327454</v>
      </c>
      <c r="IT82" s="4">
        <v>0.13989999890327454</v>
      </c>
      <c r="IU82" s="4">
        <v>0.14030000567436218</v>
      </c>
      <c r="IV82" s="4">
        <v>0.14030000567436218</v>
      </c>
      <c r="IW82" s="4">
        <v>0.14030000567436218</v>
      </c>
      <c r="IX82" s="4">
        <v>0.14030000567436218</v>
      </c>
      <c r="IY82" s="4">
        <v>0.14040000736713409</v>
      </c>
      <c r="IZ82" s="4">
        <v>0.14079999923706055</v>
      </c>
      <c r="JA82" s="4">
        <v>0.13989999890327454</v>
      </c>
      <c r="JB82" s="4">
        <v>0.14020000398159027</v>
      </c>
      <c r="JC82" s="4">
        <v>0.14059999585151672</v>
      </c>
      <c r="JD82" s="4">
        <v>0.13989999890327454</v>
      </c>
      <c r="JE82" s="4">
        <v>0.14020000398159027</v>
      </c>
      <c r="JF82" s="4">
        <v>0.14020000398159027</v>
      </c>
      <c r="JG82" s="4">
        <v>0.14059999585151672</v>
      </c>
      <c r="JH82" s="4">
        <v>0.14000000059604645</v>
      </c>
      <c r="JI82" s="4">
        <v>0.13979999721050262</v>
      </c>
      <c r="JJ82" s="4">
        <v>0.14079999923706055</v>
      </c>
      <c r="JK82" s="4">
        <v>0.14040000736713409</v>
      </c>
      <c r="JL82" s="4">
        <v>0.14049999415874481</v>
      </c>
      <c r="JM82" s="4">
        <v>0.14059999585151672</v>
      </c>
      <c r="JN82" s="4">
        <v>0.14059999585151672</v>
      </c>
      <c r="JO82" s="4">
        <v>0.14049999415874481</v>
      </c>
      <c r="JP82" s="4">
        <v>0.14049999415874481</v>
      </c>
      <c r="JQ82" s="4">
        <v>0.14040000736713409</v>
      </c>
      <c r="JR82" s="4">
        <v>0.14020000398159027</v>
      </c>
      <c r="JS82" s="4">
        <v>0.14110000431537628</v>
      </c>
      <c r="JT82" s="4">
        <v>0.14059999585151672</v>
      </c>
      <c r="JU82" s="4">
        <v>0.14090000092983246</v>
      </c>
      <c r="JV82" s="4">
        <v>0.14100000262260437</v>
      </c>
      <c r="JW82" s="4">
        <v>0.14079999923706055</v>
      </c>
    </row>
    <row r="83" spans="1:283" x14ac:dyDescent="0.25">
      <c r="A83" s="5" t="s">
        <v>82</v>
      </c>
      <c r="B83" s="4">
        <v>9.3400001525878906E-2</v>
      </c>
      <c r="C83" s="4">
        <v>9.3699999153614044E-2</v>
      </c>
      <c r="D83" s="4">
        <v>9.3999996781349182E-2</v>
      </c>
      <c r="E83" s="4">
        <v>9.4099998474121094E-2</v>
      </c>
      <c r="F83" s="4">
        <v>9.4400003552436829E-2</v>
      </c>
      <c r="G83" s="4">
        <v>0.10279999673366547</v>
      </c>
      <c r="H83" s="4">
        <v>0.10100000351667404</v>
      </c>
      <c r="I83" s="4">
        <v>0.10170000046491623</v>
      </c>
      <c r="J83" s="4">
        <v>0.10249999910593033</v>
      </c>
      <c r="K83" s="4">
        <v>0.10440000146627426</v>
      </c>
      <c r="L83" s="4">
        <v>0.10710000246763229</v>
      </c>
      <c r="M83" s="4">
        <v>0.11020000278949738</v>
      </c>
      <c r="N83" s="4">
        <v>0.11270000040531158</v>
      </c>
      <c r="O83" s="4">
        <v>0.11699999868869781</v>
      </c>
      <c r="P83" s="4">
        <v>0.12020000070333481</v>
      </c>
      <c r="Q83" s="4">
        <v>0.12380000203847885</v>
      </c>
      <c r="R83" s="4">
        <v>0.12710000574588776</v>
      </c>
      <c r="S83" s="4">
        <v>0.13140000402927399</v>
      </c>
      <c r="T83" s="4">
        <v>0.13480000197887421</v>
      </c>
      <c r="U83" s="4">
        <v>0.13840000331401825</v>
      </c>
      <c r="V83" s="4">
        <v>0.14139999449253082</v>
      </c>
      <c r="W83" s="4">
        <v>0.14429999887943268</v>
      </c>
      <c r="X83" s="4">
        <v>0.14740000665187836</v>
      </c>
      <c r="Y83" s="4">
        <v>0.15029999613761902</v>
      </c>
      <c r="Z83" s="4">
        <v>0.15690000355243683</v>
      </c>
      <c r="AA83" s="4">
        <v>0.16040000319480896</v>
      </c>
      <c r="AB83" s="4">
        <v>0.15950000286102295</v>
      </c>
      <c r="AC83" s="4">
        <v>0.16140000522136688</v>
      </c>
      <c r="AD83" s="4">
        <v>0.164000004529953</v>
      </c>
      <c r="AE83" s="4">
        <v>0.1632000058889389</v>
      </c>
      <c r="AF83" s="4">
        <v>0.16220000386238098</v>
      </c>
      <c r="AG83" s="4">
        <v>0.16259999573230743</v>
      </c>
      <c r="AH83" s="4">
        <v>0.16310000419616699</v>
      </c>
      <c r="AI83" s="4">
        <v>0.16310000419616699</v>
      </c>
      <c r="AJ83" s="4">
        <v>0.16269999742507935</v>
      </c>
      <c r="AK83" s="4">
        <v>0.16179999709129333</v>
      </c>
      <c r="AL83" s="4">
        <v>0.16269999742507935</v>
      </c>
      <c r="AM83" s="4">
        <v>0.16249999403953552</v>
      </c>
      <c r="AN83" s="4">
        <v>0.1624000072479248</v>
      </c>
      <c r="AO83" s="4">
        <v>0.16230000555515289</v>
      </c>
      <c r="AP83" s="4">
        <v>0.16159999370574951</v>
      </c>
      <c r="AQ83" s="4">
        <v>0.16159999370574951</v>
      </c>
      <c r="AR83" s="4">
        <v>0.16130000352859497</v>
      </c>
      <c r="AS83" s="4">
        <v>0.16140000522136688</v>
      </c>
      <c r="AT83" s="4">
        <v>0.16189999878406525</v>
      </c>
      <c r="AU83" s="4">
        <v>0.16120000183582306</v>
      </c>
      <c r="AV83" s="4">
        <v>0.16099999845027924</v>
      </c>
      <c r="AW83" s="4">
        <v>0.16179999709129333</v>
      </c>
      <c r="AX83" s="4">
        <v>0.16110000014305115</v>
      </c>
      <c r="AY83" s="4">
        <v>0.16110000014305115</v>
      </c>
      <c r="AZ83" s="4">
        <v>0.16140000522136688</v>
      </c>
      <c r="BA83" s="4">
        <v>0.16110000014305115</v>
      </c>
      <c r="BB83" s="4">
        <v>0.16110000014305115</v>
      </c>
      <c r="BC83" s="4">
        <v>0.16130000352859497</v>
      </c>
      <c r="BD83" s="4">
        <v>0.16089999675750732</v>
      </c>
      <c r="BE83" s="4">
        <v>0.16169999539852142</v>
      </c>
      <c r="BF83" s="4">
        <v>0.16120000183582306</v>
      </c>
      <c r="BG83" s="4">
        <v>0.16120000183582306</v>
      </c>
      <c r="BH83" s="4">
        <v>0.16120000183582306</v>
      </c>
      <c r="BI83" s="4">
        <v>0.16159999370574951</v>
      </c>
      <c r="BJ83" s="4">
        <v>0.1624000072479248</v>
      </c>
      <c r="BK83" s="4">
        <v>0.16220000386238098</v>
      </c>
      <c r="BL83" s="4">
        <v>0.16220000386238098</v>
      </c>
      <c r="BM83" s="4">
        <v>0.16249999403953552</v>
      </c>
      <c r="BN83" s="4">
        <v>0.16259999573230743</v>
      </c>
      <c r="BO83" s="4">
        <v>0.16230000555515289</v>
      </c>
      <c r="BP83" s="4">
        <v>0.16230000555515289</v>
      </c>
      <c r="BQ83" s="4">
        <v>0.16249999403953552</v>
      </c>
      <c r="BR83" s="4">
        <v>0.16269999742507935</v>
      </c>
      <c r="BS83" s="4">
        <v>0.16259999573230743</v>
      </c>
      <c r="BT83" s="4">
        <v>0.16279999911785126</v>
      </c>
      <c r="BU83" s="4">
        <v>0.16300000250339508</v>
      </c>
      <c r="BV83" s="4">
        <v>0.16279999911785126</v>
      </c>
      <c r="BW83" s="4">
        <v>0.16290000081062317</v>
      </c>
      <c r="BX83" s="4">
        <v>0.16269999742507935</v>
      </c>
      <c r="BY83" s="4">
        <v>0.16290000081062317</v>
      </c>
      <c r="BZ83" s="4">
        <v>0.16290000081062317</v>
      </c>
      <c r="CA83" s="4">
        <v>0.16269999742507935</v>
      </c>
      <c r="CB83" s="4">
        <v>0.16310000419616699</v>
      </c>
      <c r="CC83" s="4">
        <v>0.16300000250339508</v>
      </c>
      <c r="CD83" s="4">
        <v>0.16310000419616699</v>
      </c>
      <c r="CE83" s="4">
        <v>0.16310000419616699</v>
      </c>
      <c r="CF83" s="4">
        <v>0.16339999437332153</v>
      </c>
      <c r="CG83" s="4">
        <v>0.16390000283718109</v>
      </c>
      <c r="CH83" s="4">
        <v>0.16339999437332153</v>
      </c>
      <c r="CI83" s="4">
        <v>0.16349999606609344</v>
      </c>
      <c r="CJ83" s="4">
        <v>0.16329999268054962</v>
      </c>
      <c r="CK83" s="4">
        <v>0.16359999775886536</v>
      </c>
      <c r="CL83" s="4">
        <v>0.16349999606609344</v>
      </c>
      <c r="CM83" s="4">
        <v>0.1632000058889389</v>
      </c>
      <c r="CN83" s="4">
        <v>0.16339999437332153</v>
      </c>
      <c r="CO83" s="4">
        <v>0.16380000114440918</v>
      </c>
      <c r="CP83" s="4">
        <v>0.16339999437332153</v>
      </c>
      <c r="CQ83" s="4">
        <v>0.16349999606609344</v>
      </c>
      <c r="CR83" s="4">
        <v>0.16329999268054962</v>
      </c>
      <c r="CS83" s="4">
        <v>0.16359999775886536</v>
      </c>
      <c r="CT83" s="4">
        <v>0.16369999945163727</v>
      </c>
      <c r="CU83" s="4">
        <v>0.16339999437332153</v>
      </c>
      <c r="CV83" s="4">
        <v>0.16349999606609344</v>
      </c>
      <c r="CW83" s="4">
        <v>0.16369999945163727</v>
      </c>
      <c r="CX83" s="4">
        <v>0.16390000283718109</v>
      </c>
      <c r="CY83" s="4">
        <v>0.164000004529953</v>
      </c>
      <c r="CZ83" s="4">
        <v>0.164000004529953</v>
      </c>
      <c r="DA83" s="4">
        <v>0.16369999945163727</v>
      </c>
      <c r="DB83" s="4">
        <v>0.16369999945163727</v>
      </c>
      <c r="DC83" s="4">
        <v>0.16369999945163727</v>
      </c>
      <c r="DD83" s="4">
        <v>0.16329999268054962</v>
      </c>
      <c r="DE83" s="4">
        <v>0.16359999775886536</v>
      </c>
      <c r="DF83" s="4">
        <v>0.16359999775886536</v>
      </c>
      <c r="DG83" s="4">
        <v>0.16339999437332153</v>
      </c>
      <c r="DH83" s="4">
        <v>0.16369999945163727</v>
      </c>
      <c r="DI83" s="4">
        <v>0.16380000114440918</v>
      </c>
      <c r="DJ83" s="4">
        <v>0.16349999606609344</v>
      </c>
      <c r="DK83" s="4">
        <v>0.16369999945163727</v>
      </c>
      <c r="DL83" s="4">
        <v>0.16380000114440918</v>
      </c>
      <c r="DM83" s="4">
        <v>0.16369999945163727</v>
      </c>
      <c r="DN83" s="4">
        <v>0.164000004529953</v>
      </c>
      <c r="DO83" s="4">
        <v>0.16410000622272491</v>
      </c>
      <c r="DP83" s="4">
        <v>0.16439999639987946</v>
      </c>
      <c r="DQ83" s="4">
        <v>0.16429999470710754</v>
      </c>
      <c r="DR83" s="4">
        <v>0.16449999809265137</v>
      </c>
      <c r="DS83" s="4">
        <v>0.16449999809265137</v>
      </c>
      <c r="DT83" s="4">
        <v>0.16429999470710754</v>
      </c>
      <c r="DU83" s="4">
        <v>0.16449999809265137</v>
      </c>
      <c r="DV83" s="4">
        <v>0.16459999978542328</v>
      </c>
      <c r="DW83" s="4">
        <v>0.16500000655651093</v>
      </c>
      <c r="DX83" s="4">
        <v>0.16509999334812164</v>
      </c>
      <c r="DY83" s="4">
        <v>0.16500000655651093</v>
      </c>
      <c r="DZ83" s="4">
        <v>0.16500000655651093</v>
      </c>
      <c r="EA83" s="4">
        <v>0.16500000655651093</v>
      </c>
      <c r="EB83" s="4">
        <v>0.16509999334812164</v>
      </c>
      <c r="EC83" s="4">
        <v>0.16509999334812164</v>
      </c>
      <c r="ED83" s="4">
        <v>0.16570000350475311</v>
      </c>
      <c r="EE83" s="4">
        <v>0.16580000519752502</v>
      </c>
      <c r="EF83" s="4">
        <v>0.16539999842643738</v>
      </c>
      <c r="EG83" s="4">
        <v>0.16509999334812164</v>
      </c>
      <c r="EH83" s="4">
        <v>0.16570000350475311</v>
      </c>
      <c r="EI83" s="4">
        <v>0.16550000011920929</v>
      </c>
      <c r="EJ83" s="4">
        <v>0.16590000689029694</v>
      </c>
      <c r="EK83" s="4">
        <v>0.16599999368190765</v>
      </c>
      <c r="EL83" s="4">
        <v>0.1656000018119812</v>
      </c>
      <c r="EM83" s="4">
        <v>0.1656000018119812</v>
      </c>
      <c r="EN83" s="4">
        <v>0.16570000350475311</v>
      </c>
      <c r="EO83" s="4">
        <v>0.16599999368190765</v>
      </c>
      <c r="EP83" s="4">
        <v>0.16580000519752502</v>
      </c>
      <c r="EQ83" s="4">
        <v>0.16570000350475311</v>
      </c>
      <c r="ER83" s="4">
        <v>0.16570000350475311</v>
      </c>
      <c r="ES83" s="4">
        <v>0.16550000011920929</v>
      </c>
      <c r="ET83" s="4">
        <v>0.16619999706745148</v>
      </c>
      <c r="EU83" s="4">
        <v>0.16629999876022339</v>
      </c>
      <c r="EV83" s="4">
        <v>0.16609999537467957</v>
      </c>
      <c r="EW83" s="4">
        <v>0.16590000689029694</v>
      </c>
      <c r="EX83" s="4">
        <v>0.16619999706745148</v>
      </c>
      <c r="EY83" s="4">
        <v>0.16609999537467957</v>
      </c>
      <c r="EZ83" s="4">
        <v>0.16599999368190765</v>
      </c>
      <c r="FA83" s="4">
        <v>0.16619999706745148</v>
      </c>
      <c r="FB83" s="4">
        <v>0.16619999706745148</v>
      </c>
      <c r="FC83" s="4">
        <v>0.16629999876022339</v>
      </c>
      <c r="FD83" s="4">
        <v>0.16609999537467957</v>
      </c>
      <c r="FE83" s="4">
        <v>0.16650000214576721</v>
      </c>
      <c r="FF83" s="4">
        <v>0.16650000214576721</v>
      </c>
      <c r="FG83" s="4">
        <v>0.16650000214576721</v>
      </c>
      <c r="FH83" s="4">
        <v>0.16660000383853912</v>
      </c>
      <c r="FI83" s="4">
        <v>0.16650000214576721</v>
      </c>
      <c r="FJ83" s="4">
        <v>0.1664000004529953</v>
      </c>
      <c r="FK83" s="4">
        <v>0.16680000722408295</v>
      </c>
      <c r="FL83" s="4">
        <v>0.16699999570846558</v>
      </c>
      <c r="FM83" s="4">
        <v>0.16689999401569366</v>
      </c>
      <c r="FN83" s="4">
        <v>0.16689999401569366</v>
      </c>
      <c r="FO83" s="4">
        <v>0.16699999570846558</v>
      </c>
      <c r="FP83" s="4">
        <v>0.16670000553131104</v>
      </c>
      <c r="FQ83" s="4">
        <v>0.16699999570846558</v>
      </c>
      <c r="FR83" s="4">
        <v>0.16689999401569366</v>
      </c>
      <c r="FS83" s="4">
        <v>0.16760000586509705</v>
      </c>
      <c r="FT83" s="4">
        <v>0.16709999740123749</v>
      </c>
      <c r="FU83" s="4">
        <v>0.16740000247955322</v>
      </c>
      <c r="FV83" s="4">
        <v>0.16750000417232513</v>
      </c>
      <c r="FW83" s="4">
        <v>0.16709999740123749</v>
      </c>
      <c r="FX83" s="4">
        <v>0.1679999977350235</v>
      </c>
      <c r="FY83" s="4">
        <v>0.16809999942779541</v>
      </c>
      <c r="FZ83" s="4">
        <v>0.1679999977350235</v>
      </c>
      <c r="GA83" s="4">
        <v>0.16840000450611115</v>
      </c>
      <c r="GB83" s="4">
        <v>0.16840000450611115</v>
      </c>
      <c r="GC83" s="4">
        <v>0.16820000112056732</v>
      </c>
      <c r="GD83" s="4">
        <v>0.16899999976158142</v>
      </c>
      <c r="GE83" s="4">
        <v>0.1679999977350235</v>
      </c>
      <c r="GF83" s="4">
        <v>0.16830000281333923</v>
      </c>
      <c r="GG83" s="4">
        <v>0.16850000619888306</v>
      </c>
      <c r="GH83" s="4">
        <v>0.16820000112056732</v>
      </c>
      <c r="GI83" s="4">
        <v>0.16820000112056732</v>
      </c>
      <c r="GJ83" s="4">
        <v>0.16850000619888306</v>
      </c>
      <c r="GK83" s="4">
        <v>0.16899999976158142</v>
      </c>
      <c r="GL83" s="4">
        <v>0.16899999976158142</v>
      </c>
      <c r="GM83" s="4">
        <v>0.16910000145435333</v>
      </c>
      <c r="GN83" s="4">
        <v>0.16930000483989716</v>
      </c>
      <c r="GO83" s="4">
        <v>0.16940000653266907</v>
      </c>
      <c r="GP83" s="4">
        <v>0.16899999976158142</v>
      </c>
      <c r="GQ83" s="4">
        <v>0.16869999468326569</v>
      </c>
      <c r="GR83" s="4">
        <v>0.16949999332427979</v>
      </c>
      <c r="GS83" s="4">
        <v>0.16949999332427979</v>
      </c>
      <c r="GT83" s="4">
        <v>0.16899999976158142</v>
      </c>
      <c r="GU83" s="4">
        <v>0.16940000653266907</v>
      </c>
      <c r="GV83" s="4">
        <v>0.16869999468326569</v>
      </c>
      <c r="GW83" s="4">
        <v>0.16889999806880951</v>
      </c>
      <c r="GX83" s="4">
        <v>0.16930000483989716</v>
      </c>
      <c r="GY83" s="4">
        <v>0.16940000653266907</v>
      </c>
      <c r="GZ83" s="4">
        <v>0.16889999806880951</v>
      </c>
      <c r="HA83" s="4">
        <v>0.16940000653266907</v>
      </c>
      <c r="HB83" s="4">
        <v>0.16940000653266907</v>
      </c>
      <c r="HC83" s="4">
        <v>0.16940000653266907</v>
      </c>
      <c r="HD83" s="4">
        <v>0.1695999950170517</v>
      </c>
      <c r="HE83" s="4">
        <v>0.16949999332427979</v>
      </c>
      <c r="HF83" s="4">
        <v>0.1695999950170517</v>
      </c>
      <c r="HG83" s="4">
        <v>0.1695999950170517</v>
      </c>
      <c r="HH83" s="4">
        <v>0.16899999976158142</v>
      </c>
      <c r="HI83" s="4">
        <v>0.16899999976158142</v>
      </c>
      <c r="HJ83" s="4">
        <v>0.16930000483989716</v>
      </c>
      <c r="HK83" s="4">
        <v>0.16930000483989716</v>
      </c>
      <c r="HL83" s="4">
        <v>0.16930000483989716</v>
      </c>
      <c r="HM83" s="4">
        <v>0.16969999670982361</v>
      </c>
      <c r="HN83" s="4">
        <v>0.16899999976158142</v>
      </c>
      <c r="HO83" s="4">
        <v>0.16920000314712524</v>
      </c>
      <c r="HP83" s="4">
        <v>0.16930000483989716</v>
      </c>
      <c r="HQ83" s="4">
        <v>0.16910000145435333</v>
      </c>
      <c r="HR83" s="4">
        <v>0.16899999976158142</v>
      </c>
      <c r="HS83" s="4">
        <v>0.16930000483989716</v>
      </c>
      <c r="HT83" s="4">
        <v>0.16910000145435333</v>
      </c>
      <c r="HU83" s="4">
        <v>0.16920000314712524</v>
      </c>
      <c r="HV83" s="4">
        <v>0.16949999332427979</v>
      </c>
      <c r="HW83" s="4">
        <v>0.1695999950170517</v>
      </c>
      <c r="HX83" s="4">
        <v>0.16930000483989716</v>
      </c>
      <c r="HY83" s="4">
        <v>0.16949999332427979</v>
      </c>
      <c r="HZ83" s="4">
        <v>0.1695999950170517</v>
      </c>
      <c r="IA83" s="4">
        <v>0.16949999332427979</v>
      </c>
      <c r="IB83" s="4">
        <v>0.16910000145435333</v>
      </c>
      <c r="IC83" s="4">
        <v>0.16920000314712524</v>
      </c>
      <c r="ID83" s="4">
        <v>0.16930000483989716</v>
      </c>
      <c r="IE83" s="4">
        <v>0.16940000653266907</v>
      </c>
      <c r="IF83" s="4">
        <v>0.16949999332427979</v>
      </c>
      <c r="IG83" s="4">
        <v>0.16979999840259552</v>
      </c>
      <c r="IH83" s="4">
        <v>0.17000000178813934</v>
      </c>
      <c r="II83" s="4">
        <v>0.16949999332427979</v>
      </c>
      <c r="IJ83" s="4">
        <v>0.16940000653266907</v>
      </c>
      <c r="IK83" s="4">
        <v>0.16949999332427979</v>
      </c>
      <c r="IL83" s="4">
        <v>0.16949999332427979</v>
      </c>
      <c r="IM83" s="4">
        <v>0.16979999840259552</v>
      </c>
      <c r="IN83" s="4">
        <v>0.16979999840259552</v>
      </c>
      <c r="IO83" s="4">
        <v>0.17010000348091125</v>
      </c>
      <c r="IP83" s="4">
        <v>0.16990000009536743</v>
      </c>
      <c r="IQ83" s="4">
        <v>0.17020000517368317</v>
      </c>
      <c r="IR83" s="4">
        <v>0.16990000009536743</v>
      </c>
      <c r="IS83" s="4">
        <v>0.17000000178813934</v>
      </c>
      <c r="IT83" s="4">
        <v>0.17030000686645508</v>
      </c>
      <c r="IU83" s="4">
        <v>0.17030000686645508</v>
      </c>
      <c r="IV83" s="4">
        <v>0.17059999704360962</v>
      </c>
      <c r="IW83" s="4">
        <v>0.17069999873638153</v>
      </c>
      <c r="IX83" s="4">
        <v>0.17059999704360962</v>
      </c>
      <c r="IY83" s="4">
        <v>0.17110000550746918</v>
      </c>
      <c r="IZ83" s="4">
        <v>0.17120000720024109</v>
      </c>
      <c r="JA83" s="4">
        <v>0.17010000348091125</v>
      </c>
      <c r="JB83" s="4">
        <v>0.1703999936580658</v>
      </c>
      <c r="JC83" s="4">
        <v>0.17080000042915344</v>
      </c>
      <c r="JD83" s="4">
        <v>0.1703999936580658</v>
      </c>
      <c r="JE83" s="4">
        <v>0.17020000517368317</v>
      </c>
      <c r="JF83" s="4">
        <v>0.17080000042915344</v>
      </c>
      <c r="JG83" s="4">
        <v>0.17080000042915344</v>
      </c>
      <c r="JH83" s="4">
        <v>0.17030000686645508</v>
      </c>
      <c r="JI83" s="4">
        <v>0.17010000348091125</v>
      </c>
      <c r="JJ83" s="4">
        <v>0.17100000381469727</v>
      </c>
      <c r="JK83" s="4">
        <v>0.17080000042915344</v>
      </c>
      <c r="JL83" s="4">
        <v>0.17020000517368317</v>
      </c>
      <c r="JM83" s="4">
        <v>0.17069999873638153</v>
      </c>
      <c r="JN83" s="4">
        <v>0.17080000042915344</v>
      </c>
      <c r="JO83" s="4">
        <v>0.17059999704360962</v>
      </c>
      <c r="JP83" s="4">
        <v>0.17059999704360962</v>
      </c>
      <c r="JQ83" s="4">
        <v>0.17049999535083771</v>
      </c>
      <c r="JR83" s="4">
        <v>0.1703999936580658</v>
      </c>
      <c r="JS83" s="4">
        <v>0.17090000212192535</v>
      </c>
      <c r="JT83" s="4">
        <v>0.17090000212192535</v>
      </c>
      <c r="JU83" s="4">
        <v>0.17090000212192535</v>
      </c>
      <c r="JV83" s="4">
        <v>0.17100000381469727</v>
      </c>
      <c r="JW83" s="4">
        <v>0.17090000212192535</v>
      </c>
    </row>
    <row r="84" spans="1:283" x14ac:dyDescent="0.25">
      <c r="A84" s="5" t="s">
        <v>83</v>
      </c>
      <c r="B84" s="4">
        <v>8.6999997496604919E-2</v>
      </c>
      <c r="C84" s="4">
        <v>8.6699999868869781E-2</v>
      </c>
      <c r="D84" s="4">
        <v>8.6900003254413605E-2</v>
      </c>
      <c r="E84" s="4">
        <v>8.7399996817111969E-2</v>
      </c>
      <c r="F84" s="4">
        <v>8.789999783039093E-2</v>
      </c>
      <c r="G84" s="4">
        <v>8.9299999177455902E-2</v>
      </c>
      <c r="H84" s="4">
        <v>8.9900001883506775E-2</v>
      </c>
      <c r="I84" s="4">
        <v>9.1200001537799835E-2</v>
      </c>
      <c r="J84" s="4">
        <v>9.2500001192092896E-2</v>
      </c>
      <c r="K84" s="4">
        <v>9.4700001180171967E-2</v>
      </c>
      <c r="L84" s="4">
        <v>9.66000035405159E-2</v>
      </c>
      <c r="M84" s="4">
        <v>9.8600000143051147E-2</v>
      </c>
      <c r="N84" s="4">
        <v>0.10080000013113022</v>
      </c>
      <c r="O84" s="4">
        <v>0.10329999774694443</v>
      </c>
      <c r="P84" s="4">
        <v>0.10480000078678131</v>
      </c>
      <c r="Q84" s="4">
        <v>0.10689999908208847</v>
      </c>
      <c r="R84" s="4">
        <v>0.10859999805688858</v>
      </c>
      <c r="S84" s="4">
        <v>0.11010000109672546</v>
      </c>
      <c r="T84" s="4">
        <v>0.11180000007152557</v>
      </c>
      <c r="U84" s="4">
        <v>0.11370000243186951</v>
      </c>
      <c r="V84" s="4">
        <v>0.11490000039339066</v>
      </c>
      <c r="W84" s="4">
        <v>0.11630000174045563</v>
      </c>
      <c r="X84" s="4">
        <v>0.11640000343322754</v>
      </c>
      <c r="Y84" s="4">
        <v>0.11670000106096268</v>
      </c>
      <c r="Z84" s="4">
        <v>0.11749999970197678</v>
      </c>
      <c r="AA84" s="4">
        <v>0.11819999665021896</v>
      </c>
      <c r="AB84" s="4">
        <v>0.11860000342130661</v>
      </c>
      <c r="AC84" s="4">
        <v>0.11940000206232071</v>
      </c>
      <c r="AD84" s="4">
        <v>0.11959999799728394</v>
      </c>
      <c r="AE84" s="4">
        <v>0.11919999867677689</v>
      </c>
      <c r="AF84" s="4">
        <v>0.1200999990105629</v>
      </c>
      <c r="AG84" s="4">
        <v>0.11999999731779099</v>
      </c>
      <c r="AH84" s="4">
        <v>0.12020000070333481</v>
      </c>
      <c r="AI84" s="4">
        <v>0.12049999833106995</v>
      </c>
      <c r="AJ84" s="4">
        <v>0.12049999833106995</v>
      </c>
      <c r="AK84" s="4">
        <v>0.11990000307559967</v>
      </c>
      <c r="AL84" s="4">
        <v>0.11990000307559967</v>
      </c>
      <c r="AM84" s="4">
        <v>0.11969999969005585</v>
      </c>
      <c r="AN84" s="4">
        <v>0.11969999969005585</v>
      </c>
      <c r="AO84" s="4">
        <v>0.11860000342130661</v>
      </c>
      <c r="AP84" s="4">
        <v>0.11969999969005585</v>
      </c>
      <c r="AQ84" s="4">
        <v>0.11949999630451202</v>
      </c>
      <c r="AR84" s="4">
        <v>0.11969999969005585</v>
      </c>
      <c r="AS84" s="4">
        <v>0.11980000138282776</v>
      </c>
      <c r="AT84" s="4">
        <v>0.12020000070333481</v>
      </c>
      <c r="AU84" s="4">
        <v>0.11999999731779099</v>
      </c>
      <c r="AV84" s="4">
        <v>0.11990000307559967</v>
      </c>
      <c r="AW84" s="4">
        <v>0.12070000171661377</v>
      </c>
      <c r="AX84" s="4">
        <v>0.11980000138282776</v>
      </c>
      <c r="AY84" s="4">
        <v>0.12020000070333481</v>
      </c>
      <c r="AZ84" s="4">
        <v>0.12060000002384186</v>
      </c>
      <c r="BA84" s="4">
        <v>0.12049999833106995</v>
      </c>
      <c r="BB84" s="4">
        <v>0.12049999833106995</v>
      </c>
      <c r="BC84" s="4">
        <v>0.12060000002384186</v>
      </c>
      <c r="BD84" s="4">
        <v>0.120899997651577</v>
      </c>
      <c r="BE84" s="4">
        <v>0.12129999697208405</v>
      </c>
      <c r="BF84" s="4">
        <v>0.12099999934434891</v>
      </c>
      <c r="BG84" s="4">
        <v>0.12099999934434891</v>
      </c>
      <c r="BH84" s="4">
        <v>0.12120000272989273</v>
      </c>
      <c r="BI84" s="4">
        <v>0.12120000272989273</v>
      </c>
      <c r="BJ84" s="4">
        <v>0.12139999866485596</v>
      </c>
      <c r="BK84" s="4">
        <v>0.12099999934434891</v>
      </c>
      <c r="BL84" s="4">
        <v>0.12120000272989273</v>
      </c>
      <c r="BM84" s="4">
        <v>0.12120000272989273</v>
      </c>
      <c r="BN84" s="4">
        <v>0.12129999697208405</v>
      </c>
      <c r="BO84" s="4">
        <v>0.12160000205039978</v>
      </c>
      <c r="BP84" s="4">
        <v>0.12129999697208405</v>
      </c>
      <c r="BQ84" s="4">
        <v>0.12150000035762787</v>
      </c>
      <c r="BR84" s="4">
        <v>0.12169999629259109</v>
      </c>
      <c r="BS84" s="4">
        <v>0.12169999629259109</v>
      </c>
      <c r="BT84" s="4">
        <v>0.12160000205039978</v>
      </c>
      <c r="BU84" s="4">
        <v>0.12139999866485596</v>
      </c>
      <c r="BV84" s="4">
        <v>0.12160000205039978</v>
      </c>
      <c r="BW84" s="4">
        <v>0.12189999967813492</v>
      </c>
      <c r="BX84" s="4">
        <v>0.12189999967813492</v>
      </c>
      <c r="BY84" s="4">
        <v>0.12189999967813492</v>
      </c>
      <c r="BZ84" s="4">
        <v>0.12189999967813492</v>
      </c>
      <c r="CA84" s="4">
        <v>0.12179999798536301</v>
      </c>
      <c r="CB84" s="4">
        <v>0.12210000306367874</v>
      </c>
      <c r="CC84" s="4">
        <v>0.12200000137090683</v>
      </c>
      <c r="CD84" s="4">
        <v>0.12200000137090683</v>
      </c>
      <c r="CE84" s="4">
        <v>0.12200000137090683</v>
      </c>
      <c r="CF84" s="4">
        <v>0.12210000306367874</v>
      </c>
      <c r="CG84" s="4">
        <v>0.12250000238418579</v>
      </c>
      <c r="CH84" s="4">
        <v>0.12250000238418579</v>
      </c>
      <c r="CI84" s="4">
        <v>0.12240000069141388</v>
      </c>
      <c r="CJ84" s="4">
        <v>0.12269999831914902</v>
      </c>
      <c r="CK84" s="4">
        <v>0.12250000238418579</v>
      </c>
      <c r="CL84" s="4">
        <v>0.12269999831914902</v>
      </c>
      <c r="CM84" s="4">
        <v>0.12269999831914902</v>
      </c>
      <c r="CN84" s="4">
        <v>0.12280000001192093</v>
      </c>
      <c r="CO84" s="4">
        <v>0.12300000339746475</v>
      </c>
      <c r="CP84" s="4">
        <v>0.12309999763965607</v>
      </c>
      <c r="CQ84" s="4">
        <v>0.12309999763965607</v>
      </c>
      <c r="CR84" s="4">
        <v>0.12300000339746475</v>
      </c>
      <c r="CS84" s="4">
        <v>0.12319999933242798</v>
      </c>
      <c r="CT84" s="4">
        <v>0.12319999933242798</v>
      </c>
      <c r="CU84" s="4">
        <v>0.12300000339746475</v>
      </c>
      <c r="CV84" s="4">
        <v>0.12330000102519989</v>
      </c>
      <c r="CW84" s="4">
        <v>0.12330000102519989</v>
      </c>
      <c r="CX84" s="4">
        <v>0.12359999865293503</v>
      </c>
      <c r="CY84" s="4">
        <v>0.12349999696016312</v>
      </c>
      <c r="CZ84" s="4">
        <v>0.12359999865293503</v>
      </c>
      <c r="DA84" s="4">
        <v>0.12380000203847885</v>
      </c>
      <c r="DB84" s="4">
        <v>0.12370000034570694</v>
      </c>
      <c r="DC84" s="4">
        <v>0.12370000034570694</v>
      </c>
      <c r="DD84" s="4">
        <v>0.12409999966621399</v>
      </c>
      <c r="DE84" s="4">
        <v>0.12380000203847885</v>
      </c>
      <c r="DF84" s="4">
        <v>0.12409999966621399</v>
      </c>
      <c r="DG84" s="4">
        <v>0.12430000305175781</v>
      </c>
      <c r="DH84" s="4">
        <v>0.12399999797344208</v>
      </c>
      <c r="DI84" s="4">
        <v>0.1242000013589859</v>
      </c>
      <c r="DJ84" s="4">
        <v>0.12489999830722809</v>
      </c>
      <c r="DK84" s="4">
        <v>0.12439999729394913</v>
      </c>
      <c r="DL84" s="4">
        <v>0.12470000237226486</v>
      </c>
      <c r="DM84" s="4">
        <v>0.12479999661445618</v>
      </c>
      <c r="DN84" s="4">
        <v>0.12479999661445618</v>
      </c>
      <c r="DO84" s="4">
        <v>0.12449999898672104</v>
      </c>
      <c r="DP84" s="4">
        <v>0.12489999830722809</v>
      </c>
      <c r="DQ84" s="4">
        <v>0.12460000067949295</v>
      </c>
      <c r="DR84" s="4">
        <v>0.12530000507831573</v>
      </c>
      <c r="DS84" s="4">
        <v>0.12470000237226486</v>
      </c>
      <c r="DT84" s="4">
        <v>0.12530000507831573</v>
      </c>
      <c r="DU84" s="4">
        <v>0.12520000338554382</v>
      </c>
      <c r="DV84" s="4">
        <v>0.12549999356269836</v>
      </c>
      <c r="DW84" s="4">
        <v>0.12549999356269836</v>
      </c>
      <c r="DX84" s="4">
        <v>0.12540000677108765</v>
      </c>
      <c r="DY84" s="4">
        <v>0.12590000033378601</v>
      </c>
      <c r="DZ84" s="4">
        <v>0.12559999525547028</v>
      </c>
      <c r="EA84" s="4">
        <v>0.12610000371932983</v>
      </c>
      <c r="EB84" s="4">
        <v>0.12569999694824219</v>
      </c>
      <c r="EC84" s="4">
        <v>0.12630000710487366</v>
      </c>
      <c r="ED84" s="4">
        <v>0.1257999986410141</v>
      </c>
      <c r="EE84" s="4">
        <v>0.12649999558925629</v>
      </c>
      <c r="EF84" s="4">
        <v>0.12630000710487366</v>
      </c>
      <c r="EG84" s="4">
        <v>0.12669999897480011</v>
      </c>
      <c r="EH84" s="4">
        <v>0.12630000710487366</v>
      </c>
      <c r="EI84" s="4">
        <v>0.12639999389648438</v>
      </c>
      <c r="EJ84" s="4">
        <v>0.1265999972820282</v>
      </c>
      <c r="EK84" s="4">
        <v>0.12639999389648438</v>
      </c>
      <c r="EL84" s="4">
        <v>0.12680000066757202</v>
      </c>
      <c r="EM84" s="4">
        <v>0.12680000066757202</v>
      </c>
      <c r="EN84" s="4">
        <v>0.12710000574588776</v>
      </c>
      <c r="EO84" s="4">
        <v>0.12720000743865967</v>
      </c>
      <c r="EP84" s="4">
        <v>0.12759999930858612</v>
      </c>
      <c r="EQ84" s="4">
        <v>0.12729999423027039</v>
      </c>
      <c r="ER84" s="4">
        <v>0.12710000574588776</v>
      </c>
      <c r="ES84" s="4">
        <v>0.12759999930858612</v>
      </c>
      <c r="ET84" s="4">
        <v>0.12829999625682831</v>
      </c>
      <c r="EU84" s="4">
        <v>0.1281999945640564</v>
      </c>
      <c r="EV84" s="4">
        <v>0.12790000438690186</v>
      </c>
      <c r="EW84" s="4">
        <v>0.12759999930858612</v>
      </c>
      <c r="EX84" s="4">
        <v>0.12919999659061432</v>
      </c>
      <c r="EY84" s="4">
        <v>0.12839999794960022</v>
      </c>
      <c r="EZ84" s="4">
        <v>0.12860000133514404</v>
      </c>
      <c r="FA84" s="4">
        <v>0.12839999794960022</v>
      </c>
      <c r="FB84" s="4">
        <v>0.12849999964237213</v>
      </c>
      <c r="FC84" s="4">
        <v>0.12890000641345978</v>
      </c>
      <c r="FD84" s="4">
        <v>0.12849999964237213</v>
      </c>
      <c r="FE84" s="4">
        <v>0.12989999353885651</v>
      </c>
      <c r="FF84" s="4">
        <v>0.12929999828338623</v>
      </c>
      <c r="FG84" s="4">
        <v>0.12919999659061432</v>
      </c>
      <c r="FH84" s="4">
        <v>0.12939999997615814</v>
      </c>
      <c r="FI84" s="4">
        <v>0.12970000505447388</v>
      </c>
      <c r="FJ84" s="4">
        <v>0.12960000336170197</v>
      </c>
      <c r="FK84" s="4">
        <v>0.12939999997615814</v>
      </c>
      <c r="FL84" s="4">
        <v>0.13030000030994415</v>
      </c>
      <c r="FM84" s="4">
        <v>0.12980000674724579</v>
      </c>
      <c r="FN84" s="4">
        <v>0.12999999523162842</v>
      </c>
      <c r="FO84" s="4">
        <v>0.12980000674724579</v>
      </c>
      <c r="FP84" s="4">
        <v>0.13050000369548798</v>
      </c>
      <c r="FQ84" s="4">
        <v>0.13040000200271606</v>
      </c>
      <c r="FR84" s="4">
        <v>0.12999999523162842</v>
      </c>
      <c r="FS84" s="4">
        <v>0.13040000200271606</v>
      </c>
      <c r="FT84" s="4">
        <v>0.13019999861717224</v>
      </c>
      <c r="FU84" s="4">
        <v>0.13019999861717224</v>
      </c>
      <c r="FV84" s="4">
        <v>0.13060000538825989</v>
      </c>
      <c r="FW84" s="4">
        <v>0.13019999861717224</v>
      </c>
      <c r="FX84" s="4">
        <v>0.13140000402927399</v>
      </c>
      <c r="FY84" s="4">
        <v>0.13050000369548798</v>
      </c>
      <c r="FZ84" s="4">
        <v>0.13030000030994415</v>
      </c>
      <c r="GA84" s="4">
        <v>0.13060000538825989</v>
      </c>
      <c r="GB84" s="4">
        <v>0.13089999556541443</v>
      </c>
      <c r="GC84" s="4">
        <v>0.13109999895095825</v>
      </c>
      <c r="GD84" s="4">
        <v>0.13130000233650208</v>
      </c>
      <c r="GE84" s="4">
        <v>0.13160000741481781</v>
      </c>
      <c r="GF84" s="4">
        <v>0.13140000402927399</v>
      </c>
      <c r="GG84" s="4">
        <v>0.13120000064373016</v>
      </c>
      <c r="GH84" s="4">
        <v>0.13169999420642853</v>
      </c>
      <c r="GI84" s="4">
        <v>0.13169999420642853</v>
      </c>
      <c r="GJ84" s="4">
        <v>0.13130000233650208</v>
      </c>
      <c r="GK84" s="4">
        <v>0.13189999759197235</v>
      </c>
      <c r="GL84" s="4">
        <v>0.1315000057220459</v>
      </c>
      <c r="GM84" s="4">
        <v>0.13130000233650208</v>
      </c>
      <c r="GN84" s="4">
        <v>0.13169999420642853</v>
      </c>
      <c r="GO84" s="4">
        <v>0.13179999589920044</v>
      </c>
      <c r="GP84" s="4">
        <v>0.13210000097751617</v>
      </c>
      <c r="GQ84" s="4">
        <v>0.13179999589920044</v>
      </c>
      <c r="GR84" s="4">
        <v>0.13169999420642853</v>
      </c>
      <c r="GS84" s="4">
        <v>0.13189999759197235</v>
      </c>
      <c r="GT84" s="4">
        <v>0.13199999928474426</v>
      </c>
      <c r="GU84" s="4">
        <v>0.13189999759197235</v>
      </c>
      <c r="GV84" s="4">
        <v>0.13210000097751617</v>
      </c>
      <c r="GW84" s="4">
        <v>0.13169999420642853</v>
      </c>
      <c r="GX84" s="4">
        <v>0.13240000605583191</v>
      </c>
      <c r="GY84" s="4">
        <v>0.13199999928474426</v>
      </c>
      <c r="GZ84" s="4">
        <v>0.13210000097751617</v>
      </c>
      <c r="HA84" s="4">
        <v>0.13240000605583191</v>
      </c>
      <c r="HB84" s="4">
        <v>0.13230000436306</v>
      </c>
      <c r="HC84" s="4">
        <v>0.13220000267028809</v>
      </c>
      <c r="HD84" s="4">
        <v>0.13220000267028809</v>
      </c>
      <c r="HE84" s="4">
        <v>0.13210000097751617</v>
      </c>
      <c r="HF84" s="4">
        <v>0.13199999928474426</v>
      </c>
      <c r="HG84" s="4">
        <v>0.13230000436306</v>
      </c>
      <c r="HH84" s="4">
        <v>0.13269999623298645</v>
      </c>
      <c r="HI84" s="4">
        <v>0.13230000436306</v>
      </c>
      <c r="HJ84" s="4">
        <v>0.13210000097751617</v>
      </c>
      <c r="HK84" s="4">
        <v>0.13220000267028809</v>
      </c>
      <c r="HL84" s="4">
        <v>0.13230000436306</v>
      </c>
      <c r="HM84" s="4">
        <v>0.13199999928474426</v>
      </c>
      <c r="HN84" s="4">
        <v>0.13210000097751617</v>
      </c>
      <c r="HO84" s="4">
        <v>0.13210000097751617</v>
      </c>
      <c r="HP84" s="4">
        <v>0.13220000267028809</v>
      </c>
      <c r="HQ84" s="4">
        <v>0.13220000267028809</v>
      </c>
      <c r="HR84" s="4">
        <v>0.13210000097751617</v>
      </c>
      <c r="HS84" s="4">
        <v>0.13210000097751617</v>
      </c>
      <c r="HT84" s="4">
        <v>0.13240000605583191</v>
      </c>
      <c r="HU84" s="4">
        <v>0.13279999792575836</v>
      </c>
      <c r="HV84" s="4">
        <v>0.13210000097751617</v>
      </c>
      <c r="HW84" s="4">
        <v>0.13230000436306</v>
      </c>
      <c r="HX84" s="4">
        <v>0.13279999792575836</v>
      </c>
      <c r="HY84" s="4">
        <v>0.13259999454021454</v>
      </c>
      <c r="HZ84" s="4">
        <v>0.13199999928474426</v>
      </c>
      <c r="IA84" s="4">
        <v>0.13169999420642853</v>
      </c>
      <c r="IB84" s="4">
        <v>0.13210000097751617</v>
      </c>
      <c r="IC84" s="4">
        <v>0.13279999792575836</v>
      </c>
      <c r="ID84" s="4">
        <v>0.13189999759197235</v>
      </c>
      <c r="IE84" s="4">
        <v>0.13179999589920044</v>
      </c>
      <c r="IF84" s="4">
        <v>0.13230000436306</v>
      </c>
      <c r="IG84" s="4">
        <v>0.13160000741481781</v>
      </c>
      <c r="IH84" s="4">
        <v>0.13179999589920044</v>
      </c>
      <c r="II84" s="4">
        <v>0.13160000741481781</v>
      </c>
      <c r="IJ84" s="4">
        <v>0.13160000741481781</v>
      </c>
      <c r="IK84" s="4">
        <v>0.13169999420642853</v>
      </c>
      <c r="IL84" s="4">
        <v>0.13230000436306</v>
      </c>
      <c r="IM84" s="4">
        <v>0.13189999759197235</v>
      </c>
      <c r="IN84" s="4">
        <v>0.13169999420642853</v>
      </c>
      <c r="IO84" s="4">
        <v>0.13179999589920044</v>
      </c>
      <c r="IP84" s="4">
        <v>0.13220000267028809</v>
      </c>
      <c r="IQ84" s="4">
        <v>0.13160000741481781</v>
      </c>
      <c r="IR84" s="4">
        <v>0.1315000057220459</v>
      </c>
      <c r="IS84" s="4">
        <v>0.13160000741481781</v>
      </c>
      <c r="IT84" s="4">
        <v>0.13160000741481781</v>
      </c>
      <c r="IU84" s="4">
        <v>0.13189999759197235</v>
      </c>
      <c r="IV84" s="4">
        <v>0.1315000057220459</v>
      </c>
      <c r="IW84" s="4">
        <v>0.13120000064373016</v>
      </c>
      <c r="IX84" s="4">
        <v>0.13130000233650208</v>
      </c>
      <c r="IY84" s="4">
        <v>0.13130000233650208</v>
      </c>
      <c r="IZ84" s="4">
        <v>0.13120000064373016</v>
      </c>
      <c r="JA84" s="4">
        <v>0.13109999895095825</v>
      </c>
      <c r="JB84" s="4">
        <v>0.13120000064373016</v>
      </c>
      <c r="JC84" s="4">
        <v>0.1315000057220459</v>
      </c>
      <c r="JD84" s="4">
        <v>0.13130000233650208</v>
      </c>
      <c r="JE84" s="4">
        <v>0.13130000233650208</v>
      </c>
      <c r="JF84" s="4">
        <v>0.13109999895095825</v>
      </c>
      <c r="JG84" s="4">
        <v>0.13099999725818634</v>
      </c>
      <c r="JH84" s="4">
        <v>0.13169999420642853</v>
      </c>
      <c r="JI84" s="4">
        <v>0.13169999420642853</v>
      </c>
      <c r="JJ84" s="4">
        <v>0.13109999895095825</v>
      </c>
      <c r="JK84" s="4">
        <v>0.13109999895095825</v>
      </c>
      <c r="JL84" s="4">
        <v>0.13189999759197235</v>
      </c>
      <c r="JM84" s="4">
        <v>0.1315000057220459</v>
      </c>
      <c r="JN84" s="4">
        <v>0.13109999895095825</v>
      </c>
      <c r="JO84" s="4">
        <v>0.13130000233650208</v>
      </c>
      <c r="JP84" s="4">
        <v>0.13169999420642853</v>
      </c>
      <c r="JQ84" s="4">
        <v>0.13109999895095825</v>
      </c>
      <c r="JR84" s="4">
        <v>0.13130000233650208</v>
      </c>
      <c r="JS84" s="4">
        <v>0.13130000233650208</v>
      </c>
      <c r="JT84" s="4">
        <v>0.13130000233650208</v>
      </c>
      <c r="JU84" s="4">
        <v>0.13109999895095825</v>
      </c>
      <c r="JV84" s="4">
        <v>0.13079999387264252</v>
      </c>
      <c r="JW84" s="4">
        <v>0.13140000402927399</v>
      </c>
    </row>
    <row r="85" spans="1:283" x14ac:dyDescent="0.25">
      <c r="A85" s="5" t="s">
        <v>84</v>
      </c>
      <c r="B85" s="4">
        <v>8.789999783039093E-2</v>
      </c>
      <c r="C85" s="4">
        <v>8.7099999189376831E-2</v>
      </c>
      <c r="D85" s="4">
        <v>8.7800003588199615E-2</v>
      </c>
      <c r="E85" s="4">
        <v>8.829999715089798E-2</v>
      </c>
      <c r="F85" s="4">
        <v>8.9100003242492676E-2</v>
      </c>
      <c r="G85" s="4">
        <v>9.0400002896785736E-2</v>
      </c>
      <c r="H85" s="4">
        <v>9.0800002217292786E-2</v>
      </c>
      <c r="I85" s="4">
        <v>9.2299997806549072E-2</v>
      </c>
      <c r="J85" s="4">
        <v>9.3400001525878906E-2</v>
      </c>
      <c r="K85" s="4">
        <v>9.5100000500679016E-2</v>
      </c>
      <c r="L85" s="4">
        <v>9.7300000488758087E-2</v>
      </c>
      <c r="M85" s="4">
        <v>9.9399998784065247E-2</v>
      </c>
      <c r="N85" s="4">
        <v>0.10109999775886536</v>
      </c>
      <c r="O85" s="4">
        <v>0.1039000004529953</v>
      </c>
      <c r="P85" s="4">
        <v>0.1062999963760376</v>
      </c>
      <c r="Q85" s="4">
        <v>0.10899999737739563</v>
      </c>
      <c r="R85" s="4">
        <v>0.11230000108480453</v>
      </c>
      <c r="S85" s="4">
        <v>0.11439999938011169</v>
      </c>
      <c r="T85" s="4">
        <v>0.11699999868869781</v>
      </c>
      <c r="U85" s="4">
        <v>0.11959999799728394</v>
      </c>
      <c r="V85" s="4">
        <v>0.12179999798536301</v>
      </c>
      <c r="W85" s="4">
        <v>0.12389999628067017</v>
      </c>
      <c r="X85" s="4">
        <v>0.12540000677108765</v>
      </c>
      <c r="Y85" s="4">
        <v>0.12729999423027039</v>
      </c>
      <c r="Z85" s="4">
        <v>0.12829999625682831</v>
      </c>
      <c r="AA85" s="4">
        <v>0.12970000505447388</v>
      </c>
      <c r="AB85" s="4">
        <v>0.13060000538825989</v>
      </c>
      <c r="AC85" s="4">
        <v>0.13130000233650208</v>
      </c>
      <c r="AD85" s="4">
        <v>0.13230000436306</v>
      </c>
      <c r="AE85" s="4">
        <v>0.13289999961853027</v>
      </c>
      <c r="AF85" s="4">
        <v>0.13349999487400055</v>
      </c>
      <c r="AG85" s="4">
        <v>0.13400000333786011</v>
      </c>
      <c r="AH85" s="4">
        <v>0.13449999690055847</v>
      </c>
      <c r="AI85" s="4">
        <v>0.13459999859333038</v>
      </c>
      <c r="AJ85" s="4">
        <v>0.13519999384880066</v>
      </c>
      <c r="AK85" s="4">
        <v>0.13560000061988831</v>
      </c>
      <c r="AL85" s="4">
        <v>0.13600000739097595</v>
      </c>
      <c r="AM85" s="4">
        <v>0.13619999587535858</v>
      </c>
      <c r="AN85" s="4">
        <v>0.1363999992609024</v>
      </c>
      <c r="AO85" s="4">
        <v>0.1371999979019165</v>
      </c>
      <c r="AP85" s="4">
        <v>0.13740000128746033</v>
      </c>
      <c r="AQ85" s="4">
        <v>0.13779999315738678</v>
      </c>
      <c r="AR85" s="4">
        <v>0.13809999823570251</v>
      </c>
      <c r="AS85" s="4">
        <v>0.13840000331401825</v>
      </c>
      <c r="AT85" s="4">
        <v>0.13910000026226044</v>
      </c>
      <c r="AU85" s="4">
        <v>0.13899999856948853</v>
      </c>
      <c r="AV85" s="4">
        <v>0.13920000195503235</v>
      </c>
      <c r="AW85" s="4">
        <v>0.14079999923706055</v>
      </c>
      <c r="AX85" s="4">
        <v>0.14020000398159027</v>
      </c>
      <c r="AY85" s="4">
        <v>0.14040000736713409</v>
      </c>
      <c r="AZ85" s="4">
        <v>0.14030000567436218</v>
      </c>
      <c r="BA85" s="4">
        <v>0.14000000059604645</v>
      </c>
      <c r="BB85" s="4">
        <v>0.14030000567436218</v>
      </c>
      <c r="BC85" s="4">
        <v>0.14020000398159027</v>
      </c>
      <c r="BD85" s="4">
        <v>0.13979999721050262</v>
      </c>
      <c r="BE85" s="4">
        <v>0.14040000736713409</v>
      </c>
      <c r="BF85" s="4">
        <v>0.13989999890327454</v>
      </c>
      <c r="BG85" s="4">
        <v>0.13940000534057617</v>
      </c>
      <c r="BH85" s="4">
        <v>0.13860000669956207</v>
      </c>
      <c r="BI85" s="4">
        <v>0.13830000162124634</v>
      </c>
      <c r="BJ85" s="4">
        <v>0.13789999485015869</v>
      </c>
      <c r="BK85" s="4">
        <v>0.13689999282360077</v>
      </c>
      <c r="BL85" s="4">
        <v>0.13570000231266022</v>
      </c>
      <c r="BM85" s="4">
        <v>0.13539999723434448</v>
      </c>
      <c r="BN85" s="4">
        <v>0.13420000672340393</v>
      </c>
      <c r="BO85" s="4">
        <v>0.13359999656677246</v>
      </c>
      <c r="BP85" s="4">
        <v>0.13240000605583191</v>
      </c>
      <c r="BQ85" s="4">
        <v>0.1315000057220459</v>
      </c>
      <c r="BR85" s="4">
        <v>0.13120000064373016</v>
      </c>
      <c r="BS85" s="4">
        <v>0.13060000538825989</v>
      </c>
      <c r="BT85" s="4">
        <v>0.13009999692440033</v>
      </c>
      <c r="BU85" s="4">
        <v>0.12960000336170197</v>
      </c>
      <c r="BV85" s="4">
        <v>0.12929999828338623</v>
      </c>
      <c r="BW85" s="4">
        <v>0.12939999997615814</v>
      </c>
      <c r="BX85" s="4">
        <v>0.1289999932050705</v>
      </c>
      <c r="BY85" s="4">
        <v>0.12849999964237213</v>
      </c>
      <c r="BZ85" s="4">
        <v>0.12839999794960022</v>
      </c>
      <c r="CA85" s="4">
        <v>0.1281999945640564</v>
      </c>
      <c r="CB85" s="4">
        <v>0.1281999945640564</v>
      </c>
      <c r="CC85" s="4">
        <v>0.12800000607967377</v>
      </c>
      <c r="CD85" s="4">
        <v>0.12780000269412994</v>
      </c>
      <c r="CE85" s="4">
        <v>0.12780000269412994</v>
      </c>
      <c r="CF85" s="4">
        <v>0.12800000607967377</v>
      </c>
      <c r="CG85" s="4">
        <v>0.12800000607967377</v>
      </c>
      <c r="CH85" s="4">
        <v>0.12800000607967377</v>
      </c>
      <c r="CI85" s="4">
        <v>0.12790000438690186</v>
      </c>
      <c r="CJ85" s="4">
        <v>0.1281999945640564</v>
      </c>
      <c r="CK85" s="4">
        <v>0.12790000438690186</v>
      </c>
      <c r="CL85" s="4">
        <v>0.12770000100135803</v>
      </c>
      <c r="CM85" s="4">
        <v>0.12770000100135803</v>
      </c>
      <c r="CN85" s="4">
        <v>0.12790000438690186</v>
      </c>
      <c r="CO85" s="4">
        <v>0.12800000607967377</v>
      </c>
      <c r="CP85" s="4">
        <v>0.12809999287128448</v>
      </c>
      <c r="CQ85" s="4">
        <v>0.12809999287128448</v>
      </c>
      <c r="CR85" s="4">
        <v>0.12800000607967377</v>
      </c>
      <c r="CS85" s="4">
        <v>0.12839999794960022</v>
      </c>
      <c r="CT85" s="4">
        <v>0.1281999945640564</v>
      </c>
      <c r="CU85" s="4">
        <v>0.12780000269412994</v>
      </c>
      <c r="CV85" s="4">
        <v>0.1281999945640564</v>
      </c>
      <c r="CW85" s="4">
        <v>0.12809999287128448</v>
      </c>
      <c r="CX85" s="4">
        <v>0.12849999964237213</v>
      </c>
      <c r="CY85" s="4">
        <v>0.12809999287128448</v>
      </c>
      <c r="CZ85" s="4">
        <v>0.1281999945640564</v>
      </c>
      <c r="DA85" s="4">
        <v>0.12849999964237213</v>
      </c>
      <c r="DB85" s="4">
        <v>0.12809999287128448</v>
      </c>
      <c r="DC85" s="4">
        <v>0.12870000302791595</v>
      </c>
      <c r="DD85" s="4">
        <v>0.12860000133514404</v>
      </c>
      <c r="DE85" s="4">
        <v>0.12790000438690186</v>
      </c>
      <c r="DF85" s="4">
        <v>0.12849999964237213</v>
      </c>
      <c r="DG85" s="4">
        <v>0.12829999625682831</v>
      </c>
      <c r="DH85" s="4">
        <v>0.12870000302791595</v>
      </c>
      <c r="DI85" s="4">
        <v>0.12860000133514404</v>
      </c>
      <c r="DJ85" s="4">
        <v>0.12890000641345978</v>
      </c>
      <c r="DK85" s="4">
        <v>0.12849999964237213</v>
      </c>
      <c r="DL85" s="4">
        <v>0.12890000641345978</v>
      </c>
      <c r="DM85" s="4">
        <v>0.12919999659061432</v>
      </c>
      <c r="DN85" s="4">
        <v>0.12890000641345978</v>
      </c>
      <c r="DO85" s="4">
        <v>0.12860000133514404</v>
      </c>
      <c r="DP85" s="4">
        <v>0.12880000472068787</v>
      </c>
      <c r="DQ85" s="4">
        <v>0.12909999489784241</v>
      </c>
      <c r="DR85" s="4">
        <v>0.12890000641345978</v>
      </c>
      <c r="DS85" s="4">
        <v>0.12849999964237213</v>
      </c>
      <c r="DT85" s="4">
        <v>0.12919999659061432</v>
      </c>
      <c r="DU85" s="4">
        <v>0.12870000302791595</v>
      </c>
      <c r="DV85" s="4">
        <v>0.12919999659061432</v>
      </c>
      <c r="DW85" s="4">
        <v>0.12909999489784241</v>
      </c>
      <c r="DX85" s="4">
        <v>0.12870000302791595</v>
      </c>
      <c r="DY85" s="4">
        <v>0.12929999828338623</v>
      </c>
      <c r="DZ85" s="4">
        <v>0.12890000641345978</v>
      </c>
      <c r="EA85" s="4">
        <v>0.1289999932050705</v>
      </c>
      <c r="EB85" s="4">
        <v>0.12890000641345978</v>
      </c>
      <c r="EC85" s="4">
        <v>0.12950000166893005</v>
      </c>
      <c r="ED85" s="4">
        <v>0.12939999997615814</v>
      </c>
      <c r="EE85" s="4">
        <v>0.12919999659061432</v>
      </c>
      <c r="EF85" s="4">
        <v>0.12919999659061432</v>
      </c>
      <c r="EG85" s="4">
        <v>0.12950000166893005</v>
      </c>
      <c r="EH85" s="4">
        <v>0.12970000505447388</v>
      </c>
      <c r="EI85" s="4">
        <v>0.12970000505447388</v>
      </c>
      <c r="EJ85" s="4">
        <v>0.12980000674724579</v>
      </c>
      <c r="EK85" s="4">
        <v>0.12980000674724579</v>
      </c>
      <c r="EL85" s="4">
        <v>0.13060000538825989</v>
      </c>
      <c r="EM85" s="4">
        <v>0.13009999692440033</v>
      </c>
      <c r="EN85" s="4">
        <v>0.13030000030994415</v>
      </c>
      <c r="EO85" s="4">
        <v>0.12999999523162842</v>
      </c>
      <c r="EP85" s="4">
        <v>0.12980000674724579</v>
      </c>
      <c r="EQ85" s="4">
        <v>0.12989999353885651</v>
      </c>
      <c r="ER85" s="4">
        <v>0.13040000200271606</v>
      </c>
      <c r="ES85" s="4">
        <v>0.13079999387264252</v>
      </c>
      <c r="ET85" s="4">
        <v>0.13060000538825989</v>
      </c>
      <c r="EU85" s="4">
        <v>0.13130000233650208</v>
      </c>
      <c r="EV85" s="4">
        <v>0.13089999556541443</v>
      </c>
      <c r="EW85" s="4">
        <v>0.13060000538825989</v>
      </c>
      <c r="EX85" s="4">
        <v>0.13130000233650208</v>
      </c>
      <c r="EY85" s="4">
        <v>0.13120000064373016</v>
      </c>
      <c r="EZ85" s="4">
        <v>0.13130000233650208</v>
      </c>
      <c r="FA85" s="4">
        <v>0.1307000070810318</v>
      </c>
      <c r="FB85" s="4">
        <v>0.13120000064373016</v>
      </c>
      <c r="FC85" s="4">
        <v>0.13120000064373016</v>
      </c>
      <c r="FD85" s="4">
        <v>0.13160000741481781</v>
      </c>
      <c r="FE85" s="4">
        <v>0.13240000605583191</v>
      </c>
      <c r="FF85" s="4">
        <v>0.13210000097751617</v>
      </c>
      <c r="FG85" s="4">
        <v>0.1315000057220459</v>
      </c>
      <c r="FH85" s="4">
        <v>0.13169999420642853</v>
      </c>
      <c r="FI85" s="4">
        <v>0.13210000097751617</v>
      </c>
      <c r="FJ85" s="4">
        <v>0.13160000741481781</v>
      </c>
      <c r="FK85" s="4">
        <v>0.13179999589920044</v>
      </c>
      <c r="FL85" s="4">
        <v>0.13220000267028809</v>
      </c>
      <c r="FM85" s="4">
        <v>0.13210000097751617</v>
      </c>
      <c r="FN85" s="4">
        <v>0.13269999623298645</v>
      </c>
      <c r="FO85" s="4">
        <v>0.13189999759197235</v>
      </c>
      <c r="FP85" s="4">
        <v>0.13249999284744263</v>
      </c>
      <c r="FQ85" s="4">
        <v>0.13249999284744263</v>
      </c>
      <c r="FR85" s="4">
        <v>0.13289999961853027</v>
      </c>
      <c r="FS85" s="4">
        <v>0.13289999961853027</v>
      </c>
      <c r="FT85" s="4">
        <v>0.13230000436306</v>
      </c>
      <c r="FU85" s="4">
        <v>0.13259999454021454</v>
      </c>
      <c r="FV85" s="4">
        <v>0.13289999961853027</v>
      </c>
      <c r="FW85" s="4">
        <v>0.13279999792575836</v>
      </c>
      <c r="FX85" s="4">
        <v>0.1339000016450882</v>
      </c>
      <c r="FY85" s="4">
        <v>0.13320000469684601</v>
      </c>
      <c r="FZ85" s="4">
        <v>0.13369999825954437</v>
      </c>
      <c r="GA85" s="4">
        <v>0.1331000030040741</v>
      </c>
      <c r="GB85" s="4">
        <v>0.13330000638961792</v>
      </c>
      <c r="GC85" s="4">
        <v>0.13369999825954437</v>
      </c>
      <c r="GD85" s="4">
        <v>0.13379999995231628</v>
      </c>
      <c r="GE85" s="4">
        <v>0.13369999825954437</v>
      </c>
      <c r="GF85" s="4">
        <v>0.1339000016450882</v>
      </c>
      <c r="GG85" s="4">
        <v>0.13359999656677246</v>
      </c>
      <c r="GH85" s="4">
        <v>0.13410000503063202</v>
      </c>
      <c r="GI85" s="4">
        <v>0.13400000333786011</v>
      </c>
      <c r="GJ85" s="4">
        <v>0.13369999825954437</v>
      </c>
      <c r="GK85" s="4">
        <v>0.13459999859333038</v>
      </c>
      <c r="GL85" s="4">
        <v>0.13410000503063202</v>
      </c>
      <c r="GM85" s="4">
        <v>0.1339000016450882</v>
      </c>
      <c r="GN85" s="4">
        <v>0.13410000503063202</v>
      </c>
      <c r="GO85" s="4">
        <v>0.13439999520778656</v>
      </c>
      <c r="GP85" s="4">
        <v>0.13459999859333038</v>
      </c>
      <c r="GQ85" s="4">
        <v>0.13490000367164612</v>
      </c>
      <c r="GR85" s="4">
        <v>0.13429999351501465</v>
      </c>
      <c r="GS85" s="4">
        <v>0.13519999384880066</v>
      </c>
      <c r="GT85" s="4">
        <v>0.13519999384880066</v>
      </c>
      <c r="GU85" s="4">
        <v>0.13500000536441803</v>
      </c>
      <c r="GV85" s="4">
        <v>0.13449999690055847</v>
      </c>
      <c r="GW85" s="4">
        <v>0.13480000197887421</v>
      </c>
      <c r="GX85" s="4">
        <v>0.13510000705718994</v>
      </c>
      <c r="GY85" s="4">
        <v>0.13480000197887421</v>
      </c>
      <c r="GZ85" s="4">
        <v>0.13570000231266022</v>
      </c>
      <c r="HA85" s="4">
        <v>0.13500000536441803</v>
      </c>
      <c r="HB85" s="4">
        <v>0.13539999723434448</v>
      </c>
      <c r="HC85" s="4">
        <v>0.13519999384880066</v>
      </c>
      <c r="HD85" s="4">
        <v>0.13539999723434448</v>
      </c>
      <c r="HE85" s="4">
        <v>0.13539999723434448</v>
      </c>
      <c r="HF85" s="4">
        <v>0.13560000061988831</v>
      </c>
      <c r="HG85" s="4">
        <v>0.13529999554157257</v>
      </c>
      <c r="HH85" s="4">
        <v>0.13570000231266022</v>
      </c>
      <c r="HI85" s="4">
        <v>0.13560000061988831</v>
      </c>
      <c r="HJ85" s="4">
        <v>0.13549999892711639</v>
      </c>
      <c r="HK85" s="4">
        <v>0.13600000739097595</v>
      </c>
      <c r="HL85" s="4">
        <v>0.13539999723434448</v>
      </c>
      <c r="HM85" s="4">
        <v>0.13560000061988831</v>
      </c>
      <c r="HN85" s="4">
        <v>0.13500000536441803</v>
      </c>
      <c r="HO85" s="4">
        <v>0.13580000400543213</v>
      </c>
      <c r="HP85" s="4">
        <v>0.13600000739097595</v>
      </c>
      <c r="HQ85" s="4">
        <v>0.13570000231266022</v>
      </c>
      <c r="HR85" s="4">
        <v>0.13560000061988831</v>
      </c>
      <c r="HS85" s="4">
        <v>0.13590000569820404</v>
      </c>
      <c r="HT85" s="4">
        <v>0.13619999587535858</v>
      </c>
      <c r="HU85" s="4">
        <v>0.13619999587535858</v>
      </c>
      <c r="HV85" s="4">
        <v>0.13600000739097595</v>
      </c>
      <c r="HW85" s="4">
        <v>0.13600000739097595</v>
      </c>
      <c r="HX85" s="4">
        <v>0.13650000095367432</v>
      </c>
      <c r="HY85" s="4">
        <v>0.13629999756813049</v>
      </c>
      <c r="HZ85" s="4">
        <v>0.13590000569820404</v>
      </c>
      <c r="IA85" s="4">
        <v>0.13590000569820404</v>
      </c>
      <c r="IB85" s="4">
        <v>0.13590000569820404</v>
      </c>
      <c r="IC85" s="4">
        <v>0.13629999756813049</v>
      </c>
      <c r="ID85" s="4">
        <v>0.13590000569820404</v>
      </c>
      <c r="IE85" s="4">
        <v>0.13570000231266022</v>
      </c>
      <c r="IF85" s="4">
        <v>0.13580000400543213</v>
      </c>
      <c r="IG85" s="4">
        <v>0.13539999723434448</v>
      </c>
      <c r="IH85" s="4">
        <v>0.13560000061988831</v>
      </c>
      <c r="II85" s="4">
        <v>0.13529999554157257</v>
      </c>
      <c r="IJ85" s="4">
        <v>0.13570000231266022</v>
      </c>
      <c r="IK85" s="4">
        <v>0.13549999892711639</v>
      </c>
      <c r="IL85" s="4">
        <v>0.13580000400543213</v>
      </c>
      <c r="IM85" s="4">
        <v>0.13560000061988831</v>
      </c>
      <c r="IN85" s="4">
        <v>0.13519999384880066</v>
      </c>
      <c r="IO85" s="4">
        <v>0.13560000061988831</v>
      </c>
      <c r="IP85" s="4">
        <v>0.13609999418258667</v>
      </c>
      <c r="IQ85" s="4">
        <v>0.13580000400543213</v>
      </c>
      <c r="IR85" s="4">
        <v>0.13529999554157257</v>
      </c>
      <c r="IS85" s="4">
        <v>0.13560000061988831</v>
      </c>
      <c r="IT85" s="4">
        <v>0.13539999723434448</v>
      </c>
      <c r="IU85" s="4">
        <v>0.13580000400543213</v>
      </c>
      <c r="IV85" s="4">
        <v>0.13510000705718994</v>
      </c>
      <c r="IW85" s="4">
        <v>0.13510000705718994</v>
      </c>
      <c r="IX85" s="4">
        <v>0.13580000400543213</v>
      </c>
      <c r="IY85" s="4">
        <v>0.13549999892711639</v>
      </c>
      <c r="IZ85" s="4">
        <v>0.13570000231266022</v>
      </c>
      <c r="JA85" s="4">
        <v>0.13529999554157257</v>
      </c>
      <c r="JB85" s="4">
        <v>0.13549999892711639</v>
      </c>
      <c r="JC85" s="4">
        <v>0.13570000231266022</v>
      </c>
      <c r="JD85" s="4">
        <v>0.13560000061988831</v>
      </c>
      <c r="JE85" s="4">
        <v>0.13560000061988831</v>
      </c>
      <c r="JF85" s="4">
        <v>0.13560000061988831</v>
      </c>
      <c r="JG85" s="4">
        <v>0.13570000231266022</v>
      </c>
      <c r="JH85" s="4">
        <v>0.13580000400543213</v>
      </c>
      <c r="JI85" s="4">
        <v>0.13560000061988831</v>
      </c>
      <c r="JJ85" s="4">
        <v>0.13549999892711639</v>
      </c>
      <c r="JK85" s="4">
        <v>0.13539999723434448</v>
      </c>
      <c r="JL85" s="4">
        <v>0.13570000231266022</v>
      </c>
      <c r="JM85" s="4">
        <v>0.13560000061988831</v>
      </c>
      <c r="JN85" s="4">
        <v>0.13529999554157257</v>
      </c>
      <c r="JO85" s="4">
        <v>0.13580000400543213</v>
      </c>
      <c r="JP85" s="4">
        <v>0.13570000231266022</v>
      </c>
      <c r="JQ85" s="4">
        <v>0.13560000061988831</v>
      </c>
      <c r="JR85" s="4">
        <v>0.13549999892711639</v>
      </c>
      <c r="JS85" s="4">
        <v>0.13510000705718994</v>
      </c>
      <c r="JT85" s="4">
        <v>0.13519999384880066</v>
      </c>
      <c r="JU85" s="4">
        <v>0.13560000061988831</v>
      </c>
      <c r="JV85" s="4">
        <v>0.13510000705718994</v>
      </c>
      <c r="JW85" s="4">
        <v>0.13539999723434448</v>
      </c>
    </row>
    <row r="86" spans="1:283" x14ac:dyDescent="0.25">
      <c r="A86" s="5" t="s">
        <v>85</v>
      </c>
      <c r="B86" s="4">
        <v>8.829999715089798E-2</v>
      </c>
      <c r="C86" s="4">
        <v>8.7800003588199615E-2</v>
      </c>
      <c r="D86" s="4">
        <v>8.8600002229213715E-2</v>
      </c>
      <c r="E86" s="4">
        <v>8.8799998164176941E-2</v>
      </c>
      <c r="F86" s="4">
        <v>8.9500002562999725E-2</v>
      </c>
      <c r="G86" s="4">
        <v>9.08999964594841E-2</v>
      </c>
      <c r="H86" s="4">
        <v>9.1600000858306885E-2</v>
      </c>
      <c r="I86" s="4">
        <v>9.3099996447563171E-2</v>
      </c>
      <c r="J86" s="4">
        <v>9.4599999487400055E-2</v>
      </c>
      <c r="K86" s="4">
        <v>9.6799999475479126E-2</v>
      </c>
      <c r="L86" s="4">
        <v>9.8999999463558197E-2</v>
      </c>
      <c r="M86" s="4">
        <v>0.1023000031709671</v>
      </c>
      <c r="N86" s="4">
        <v>0.10559999942779541</v>
      </c>
      <c r="O86" s="4">
        <v>0.10869999974966049</v>
      </c>
      <c r="P86" s="4">
        <v>0.11100000143051147</v>
      </c>
      <c r="Q86" s="4">
        <v>0.11410000175237656</v>
      </c>
      <c r="R86" s="4">
        <v>0.11810000240802765</v>
      </c>
      <c r="S86" s="4">
        <v>0.12110000103712082</v>
      </c>
      <c r="T86" s="4">
        <v>0.12290000170469284</v>
      </c>
      <c r="U86" s="4">
        <v>0.12559999525547028</v>
      </c>
      <c r="V86" s="4">
        <v>0.12839999794960022</v>
      </c>
      <c r="W86" s="4">
        <v>0.13009999692440033</v>
      </c>
      <c r="X86" s="4">
        <v>0.13109999895095825</v>
      </c>
      <c r="Y86" s="4">
        <v>0.13189999759197235</v>
      </c>
      <c r="Z86" s="4">
        <v>0.13230000436306</v>
      </c>
      <c r="AA86" s="4">
        <v>0.13349999487400055</v>
      </c>
      <c r="AB86" s="4">
        <v>0.13410000503063202</v>
      </c>
      <c r="AC86" s="4">
        <v>0.13429999351501465</v>
      </c>
      <c r="AD86" s="4">
        <v>0.13459999859333038</v>
      </c>
      <c r="AE86" s="4">
        <v>0.13439999520778656</v>
      </c>
      <c r="AF86" s="4">
        <v>0.13539999723434448</v>
      </c>
      <c r="AG86" s="4">
        <v>0.13539999723434448</v>
      </c>
      <c r="AH86" s="4">
        <v>0.13500000536441803</v>
      </c>
      <c r="AI86" s="4">
        <v>0.13500000536441803</v>
      </c>
      <c r="AJ86" s="4">
        <v>0.13529999554157257</v>
      </c>
      <c r="AK86" s="4">
        <v>0.13480000197887421</v>
      </c>
      <c r="AL86" s="4">
        <v>0.13439999520778656</v>
      </c>
      <c r="AM86" s="4">
        <v>0.13539999723434448</v>
      </c>
      <c r="AN86" s="4">
        <v>0.13439999520778656</v>
      </c>
      <c r="AO86" s="4">
        <v>0.13339999318122864</v>
      </c>
      <c r="AP86" s="4">
        <v>0.13420000672340393</v>
      </c>
      <c r="AQ86" s="4">
        <v>0.13379999995231628</v>
      </c>
      <c r="AR86" s="4">
        <v>0.13439999520778656</v>
      </c>
      <c r="AS86" s="4">
        <v>0.13359999656677246</v>
      </c>
      <c r="AT86" s="4">
        <v>0.13699999451637268</v>
      </c>
      <c r="AU86" s="4">
        <v>0.13660000264644623</v>
      </c>
      <c r="AV86" s="4">
        <v>0.13570000231266022</v>
      </c>
      <c r="AW86" s="4">
        <v>0.13660000264644623</v>
      </c>
      <c r="AX86" s="4">
        <v>0.13600000739097595</v>
      </c>
      <c r="AY86" s="4">
        <v>0.13660000264644623</v>
      </c>
      <c r="AZ86" s="4">
        <v>0.13619999587535858</v>
      </c>
      <c r="BA86" s="4">
        <v>0.13650000095367432</v>
      </c>
      <c r="BB86" s="4">
        <v>0.13709999620914459</v>
      </c>
      <c r="BC86" s="4">
        <v>0.1371999979019165</v>
      </c>
      <c r="BD86" s="4">
        <v>0.13699999451637268</v>
      </c>
      <c r="BE86" s="4">
        <v>0.1371999979019165</v>
      </c>
      <c r="BF86" s="4">
        <v>0.13670000433921814</v>
      </c>
      <c r="BG86" s="4">
        <v>0.13609999418258667</v>
      </c>
      <c r="BH86" s="4">
        <v>0.13629999756813049</v>
      </c>
      <c r="BI86" s="4">
        <v>0.13670000433921814</v>
      </c>
      <c r="BJ86" s="4">
        <v>0.1371999979019165</v>
      </c>
      <c r="BK86" s="4">
        <v>0.1363999992609024</v>
      </c>
      <c r="BL86" s="4">
        <v>0.1363999992609024</v>
      </c>
      <c r="BM86" s="4">
        <v>0.1363999992609024</v>
      </c>
      <c r="BN86" s="4">
        <v>0.13660000264644623</v>
      </c>
      <c r="BO86" s="4">
        <v>0.13619999587535858</v>
      </c>
      <c r="BP86" s="4">
        <v>0.1363999992609024</v>
      </c>
      <c r="BQ86" s="4">
        <v>0.13600000739097595</v>
      </c>
      <c r="BR86" s="4">
        <v>0.13660000264644623</v>
      </c>
      <c r="BS86" s="4">
        <v>0.1363999992609024</v>
      </c>
      <c r="BT86" s="4">
        <v>0.13689999282360077</v>
      </c>
      <c r="BU86" s="4">
        <v>0.13729999959468842</v>
      </c>
      <c r="BV86" s="4">
        <v>0.13660000264644623</v>
      </c>
      <c r="BW86" s="4">
        <v>0.13709999620914459</v>
      </c>
      <c r="BX86" s="4">
        <v>0.13709999620914459</v>
      </c>
      <c r="BY86" s="4">
        <v>0.13729999959468842</v>
      </c>
      <c r="BZ86" s="4">
        <v>0.13680000603199005</v>
      </c>
      <c r="CA86" s="4">
        <v>0.13680000603199005</v>
      </c>
      <c r="CB86" s="4">
        <v>0.13740000128746033</v>
      </c>
      <c r="CC86" s="4">
        <v>0.13699999451637268</v>
      </c>
      <c r="CD86" s="4">
        <v>0.1363999992609024</v>
      </c>
      <c r="CE86" s="4">
        <v>0.13680000603199005</v>
      </c>
      <c r="CF86" s="4">
        <v>0.13740000128746033</v>
      </c>
      <c r="CG86" s="4">
        <v>0.13819999992847443</v>
      </c>
      <c r="CH86" s="4">
        <v>0.13740000128746033</v>
      </c>
      <c r="CI86" s="4">
        <v>0.13779999315738678</v>
      </c>
      <c r="CJ86" s="4">
        <v>0.13670000433921814</v>
      </c>
      <c r="CK86" s="4">
        <v>0.13779999315738678</v>
      </c>
      <c r="CL86" s="4">
        <v>0.13850000500679016</v>
      </c>
      <c r="CM86" s="4">
        <v>0.13750000298023224</v>
      </c>
      <c r="CN86" s="4">
        <v>0.1379999965429306</v>
      </c>
      <c r="CO86" s="4">
        <v>0.1379999965429306</v>
      </c>
      <c r="CP86" s="4">
        <v>0.13860000669956207</v>
      </c>
      <c r="CQ86" s="4">
        <v>0.13830000162124634</v>
      </c>
      <c r="CR86" s="4">
        <v>0.13819999992847443</v>
      </c>
      <c r="CS86" s="4">
        <v>0.13819999992847443</v>
      </c>
      <c r="CT86" s="4">
        <v>0.13840000331401825</v>
      </c>
      <c r="CU86" s="4">
        <v>0.13920000195503235</v>
      </c>
      <c r="CV86" s="4">
        <v>0.13840000331401825</v>
      </c>
      <c r="CW86" s="4">
        <v>0.13869999349117279</v>
      </c>
      <c r="CX86" s="4">
        <v>0.1387999951839447</v>
      </c>
      <c r="CY86" s="4">
        <v>0.13940000534057617</v>
      </c>
      <c r="CZ86" s="4">
        <v>0.1429000049829483</v>
      </c>
      <c r="DA86" s="4">
        <v>0.14270000159740448</v>
      </c>
      <c r="DB86" s="4">
        <v>0.1429000049829483</v>
      </c>
      <c r="DC86" s="4">
        <v>0.14270000159740448</v>
      </c>
      <c r="DD86" s="4">
        <v>0.14239999651908875</v>
      </c>
      <c r="DE86" s="4">
        <v>0.14309999346733093</v>
      </c>
      <c r="DF86" s="4">
        <v>0.14259999990463257</v>
      </c>
      <c r="DG86" s="4">
        <v>0.14319999516010284</v>
      </c>
      <c r="DH86" s="4">
        <v>0.14339999854564667</v>
      </c>
      <c r="DI86" s="4">
        <v>0.14329999685287476</v>
      </c>
      <c r="DJ86" s="4">
        <v>0.14300000667572021</v>
      </c>
      <c r="DK86" s="4">
        <v>0.14319999516010284</v>
      </c>
      <c r="DL86" s="4">
        <v>0.14329999685287476</v>
      </c>
      <c r="DM86" s="4">
        <v>0.14319999516010284</v>
      </c>
      <c r="DN86" s="4">
        <v>0.14360000193119049</v>
      </c>
      <c r="DO86" s="4">
        <v>0.14350000023841858</v>
      </c>
      <c r="DP86" s="4">
        <v>0.14399999380111694</v>
      </c>
      <c r="DQ86" s="4">
        <v>0.14409999549388885</v>
      </c>
      <c r="DR86" s="4">
        <v>0.14419999718666077</v>
      </c>
      <c r="DS86" s="4">
        <v>0.14460000395774841</v>
      </c>
      <c r="DT86" s="4">
        <v>0.1437000036239624</v>
      </c>
      <c r="DU86" s="4">
        <v>0.14440000057220459</v>
      </c>
      <c r="DV86" s="4">
        <v>0.14429999887943268</v>
      </c>
      <c r="DW86" s="4">
        <v>0.1445000022649765</v>
      </c>
      <c r="DX86" s="4">
        <v>0.14429999887943268</v>
      </c>
      <c r="DY86" s="4">
        <v>0.14390000700950623</v>
      </c>
      <c r="DZ86" s="4">
        <v>0.14390000700950623</v>
      </c>
      <c r="EA86" s="4">
        <v>0.1437000036239624</v>
      </c>
      <c r="EB86" s="4">
        <v>0.14429999887943268</v>
      </c>
      <c r="EC86" s="4">
        <v>0.14339999854564667</v>
      </c>
      <c r="ED86" s="4">
        <v>0.14380000531673431</v>
      </c>
      <c r="EE86" s="4">
        <v>0.1445000022649765</v>
      </c>
      <c r="EF86" s="4">
        <v>0.14489999413490295</v>
      </c>
      <c r="EG86" s="4">
        <v>0.1445000022649765</v>
      </c>
      <c r="EH86" s="4">
        <v>0.1445000022649765</v>
      </c>
      <c r="EI86" s="4">
        <v>0.14440000057220459</v>
      </c>
      <c r="EJ86" s="4">
        <v>0.14499999582767487</v>
      </c>
      <c r="EK86" s="4">
        <v>0.14489999413490295</v>
      </c>
      <c r="EL86" s="4">
        <v>0.14489999413490295</v>
      </c>
      <c r="EM86" s="4">
        <v>0.14489999413490295</v>
      </c>
      <c r="EN86" s="4">
        <v>0.14480000734329224</v>
      </c>
      <c r="EO86" s="4">
        <v>0.1453000009059906</v>
      </c>
      <c r="EP86" s="4">
        <v>0.14509999752044678</v>
      </c>
      <c r="EQ86" s="4">
        <v>0.14540000259876251</v>
      </c>
      <c r="ER86" s="4">
        <v>0.14540000259876251</v>
      </c>
      <c r="ES86" s="4">
        <v>0.14550000429153442</v>
      </c>
      <c r="ET86" s="4">
        <v>0.1460999995470047</v>
      </c>
      <c r="EU86" s="4">
        <v>0.14589999616146088</v>
      </c>
      <c r="EV86" s="4">
        <v>0.14579999446868896</v>
      </c>
      <c r="EW86" s="4">
        <v>0.14550000429153442</v>
      </c>
      <c r="EX86" s="4">
        <v>0.14550000429153442</v>
      </c>
      <c r="EY86" s="4">
        <v>0.14589999616146088</v>
      </c>
      <c r="EZ86" s="4">
        <v>0.14540000259876251</v>
      </c>
      <c r="FA86" s="4">
        <v>0.1460999995470047</v>
      </c>
      <c r="FB86" s="4">
        <v>0.14589999616146088</v>
      </c>
      <c r="FC86" s="4">
        <v>0.14620000123977661</v>
      </c>
      <c r="FD86" s="4">
        <v>0.14659999310970306</v>
      </c>
      <c r="FE86" s="4">
        <v>0.14630000293254852</v>
      </c>
      <c r="FF86" s="4">
        <v>0.1460999995470047</v>
      </c>
      <c r="FG86" s="4">
        <v>0.14630000293254852</v>
      </c>
      <c r="FH86" s="4">
        <v>0.14640000462532043</v>
      </c>
      <c r="FI86" s="4">
        <v>0.14589999616146088</v>
      </c>
      <c r="FJ86" s="4">
        <v>0.1460999995470047</v>
      </c>
      <c r="FK86" s="4">
        <v>0.14589999616146088</v>
      </c>
      <c r="FL86" s="4">
        <v>0.14640000462532043</v>
      </c>
      <c r="FM86" s="4">
        <v>0.14589999616146088</v>
      </c>
      <c r="FN86" s="4">
        <v>0.14589999616146088</v>
      </c>
      <c r="FO86" s="4">
        <v>0.1460999995470047</v>
      </c>
      <c r="FP86" s="4">
        <v>0.1460999995470047</v>
      </c>
      <c r="FQ86" s="4">
        <v>0.1460999995470047</v>
      </c>
      <c r="FR86" s="4">
        <v>0.14650000631809235</v>
      </c>
      <c r="FS86" s="4">
        <v>0.1460999995470047</v>
      </c>
      <c r="FT86" s="4">
        <v>0.14620000123977661</v>
      </c>
      <c r="FU86" s="4">
        <v>0.14599999785423279</v>
      </c>
      <c r="FV86" s="4">
        <v>0.14650000631809235</v>
      </c>
      <c r="FW86" s="4">
        <v>0.14650000631809235</v>
      </c>
      <c r="FX86" s="4">
        <v>0.14659999310970306</v>
      </c>
      <c r="FY86" s="4">
        <v>0.14659999310970306</v>
      </c>
      <c r="FZ86" s="4">
        <v>0.1468999981880188</v>
      </c>
      <c r="GA86" s="4">
        <v>0.14679999649524689</v>
      </c>
      <c r="GB86" s="4">
        <v>0.14640000462532043</v>
      </c>
      <c r="GC86" s="4">
        <v>0.14669999480247498</v>
      </c>
      <c r="GD86" s="4">
        <v>0.14720000326633453</v>
      </c>
      <c r="GE86" s="4">
        <v>0.14630000293254852</v>
      </c>
      <c r="GF86" s="4">
        <v>0.14679999649524689</v>
      </c>
      <c r="GG86" s="4">
        <v>0.14630000293254852</v>
      </c>
      <c r="GH86" s="4">
        <v>0.14620000123977661</v>
      </c>
      <c r="GI86" s="4">
        <v>0.14599999785423279</v>
      </c>
      <c r="GJ86" s="4">
        <v>0.14620000123977661</v>
      </c>
      <c r="GK86" s="4">
        <v>0.14669999480247498</v>
      </c>
      <c r="GL86" s="4">
        <v>0.14630000293254852</v>
      </c>
      <c r="GM86" s="4">
        <v>0.14710000157356262</v>
      </c>
      <c r="GN86" s="4">
        <v>0.14679999649524689</v>
      </c>
      <c r="GO86" s="4">
        <v>0.14659999310970306</v>
      </c>
      <c r="GP86" s="4">
        <v>0.14669999480247498</v>
      </c>
      <c r="GQ86" s="4">
        <v>0.1468999981880188</v>
      </c>
      <c r="GR86" s="4">
        <v>0.14699999988079071</v>
      </c>
      <c r="GS86" s="4">
        <v>0.1468999981880188</v>
      </c>
      <c r="GT86" s="4">
        <v>0.14630000293254852</v>
      </c>
      <c r="GU86" s="4">
        <v>0.1468999981880188</v>
      </c>
      <c r="GV86" s="4">
        <v>0.14669999480247498</v>
      </c>
      <c r="GW86" s="4">
        <v>0.1460999995470047</v>
      </c>
      <c r="GX86" s="4">
        <v>0.14630000293254852</v>
      </c>
      <c r="GY86" s="4">
        <v>0.14659999310970306</v>
      </c>
      <c r="GZ86" s="4">
        <v>0.14579999446868896</v>
      </c>
      <c r="HA86" s="4">
        <v>0.14669999480247498</v>
      </c>
      <c r="HB86" s="4">
        <v>0.14650000631809235</v>
      </c>
      <c r="HC86" s="4">
        <v>0.1460999995470047</v>
      </c>
      <c r="HD86" s="4">
        <v>0.14650000631809235</v>
      </c>
      <c r="HE86" s="4">
        <v>0.1460999995470047</v>
      </c>
      <c r="HF86" s="4">
        <v>0.14630000293254852</v>
      </c>
      <c r="HG86" s="4">
        <v>0.14640000462532043</v>
      </c>
      <c r="HH86" s="4">
        <v>0.14640000462532043</v>
      </c>
      <c r="HI86" s="4">
        <v>0.14620000123977661</v>
      </c>
      <c r="HJ86" s="4">
        <v>0.14620000123977661</v>
      </c>
      <c r="HK86" s="4">
        <v>0.14650000631809235</v>
      </c>
      <c r="HL86" s="4">
        <v>0.14630000293254852</v>
      </c>
      <c r="HM86" s="4">
        <v>0.14630000293254852</v>
      </c>
      <c r="HN86" s="4">
        <v>0.1460999995470047</v>
      </c>
      <c r="HO86" s="4">
        <v>0.14589999616146088</v>
      </c>
      <c r="HP86" s="4">
        <v>0.14620000123977661</v>
      </c>
      <c r="HQ86" s="4">
        <v>0.14640000462532043</v>
      </c>
      <c r="HR86" s="4">
        <v>0.14620000123977661</v>
      </c>
      <c r="HS86" s="4">
        <v>0.14669999480247498</v>
      </c>
      <c r="HT86" s="4">
        <v>0.1460999995470047</v>
      </c>
      <c r="HU86" s="4">
        <v>0.14640000462532043</v>
      </c>
      <c r="HV86" s="4">
        <v>0.14579999446868896</v>
      </c>
      <c r="HW86" s="4">
        <v>0.14659999310970306</v>
      </c>
      <c r="HX86" s="4">
        <v>0.14630000293254852</v>
      </c>
      <c r="HY86" s="4">
        <v>0.14659999310970306</v>
      </c>
      <c r="HZ86" s="4">
        <v>0.14650000631809235</v>
      </c>
      <c r="IA86" s="4">
        <v>0.14589999616146088</v>
      </c>
      <c r="IB86" s="4">
        <v>0.14650000631809235</v>
      </c>
      <c r="IC86" s="4">
        <v>0.14550000429153442</v>
      </c>
      <c r="ID86" s="4">
        <v>0.14620000123977661</v>
      </c>
      <c r="IE86" s="4">
        <v>0.14659999310970306</v>
      </c>
      <c r="IF86" s="4">
        <v>0.14630000293254852</v>
      </c>
      <c r="IG86" s="4">
        <v>0.14599999785423279</v>
      </c>
      <c r="IH86" s="4">
        <v>0.14589999616146088</v>
      </c>
      <c r="II86" s="4">
        <v>0.14569999277591705</v>
      </c>
      <c r="IJ86" s="4">
        <v>0.14560000598430634</v>
      </c>
      <c r="IK86" s="4">
        <v>0.14589999616146088</v>
      </c>
      <c r="IL86" s="4">
        <v>0.14569999277591705</v>
      </c>
      <c r="IM86" s="4">
        <v>0.14560000598430634</v>
      </c>
      <c r="IN86" s="4">
        <v>0.14550000429153442</v>
      </c>
      <c r="IO86" s="4">
        <v>0.14589999616146088</v>
      </c>
      <c r="IP86" s="4">
        <v>0.14569999277591705</v>
      </c>
      <c r="IQ86" s="4">
        <v>0.14550000429153442</v>
      </c>
      <c r="IR86" s="4">
        <v>0.14519999921321869</v>
      </c>
      <c r="IS86" s="4">
        <v>0.14589999616146088</v>
      </c>
      <c r="IT86" s="4">
        <v>0.14540000259876251</v>
      </c>
      <c r="IU86" s="4">
        <v>0.14620000123977661</v>
      </c>
      <c r="IV86" s="4">
        <v>0.14599999785423279</v>
      </c>
      <c r="IW86" s="4">
        <v>0.14540000259876251</v>
      </c>
      <c r="IX86" s="4">
        <v>0.14550000429153442</v>
      </c>
      <c r="IY86" s="4">
        <v>0.14599999785423279</v>
      </c>
      <c r="IZ86" s="4">
        <v>0.14589999616146088</v>
      </c>
      <c r="JA86" s="4">
        <v>0.14499999582767487</v>
      </c>
      <c r="JB86" s="4">
        <v>0.14519999921321869</v>
      </c>
      <c r="JC86" s="4">
        <v>0.14560000598430634</v>
      </c>
      <c r="JD86" s="4">
        <v>0.14499999582767487</v>
      </c>
      <c r="JE86" s="4">
        <v>0.14519999921321869</v>
      </c>
      <c r="JF86" s="4">
        <v>0.14470000565052032</v>
      </c>
      <c r="JG86" s="4">
        <v>0.14519999921321869</v>
      </c>
      <c r="JH86" s="4">
        <v>0.14499999582767487</v>
      </c>
      <c r="JI86" s="4">
        <v>0.14519999921321869</v>
      </c>
      <c r="JJ86" s="4">
        <v>0.14489999413490295</v>
      </c>
      <c r="JK86" s="4">
        <v>0.14499999582767487</v>
      </c>
      <c r="JL86" s="4">
        <v>0.14480000734329224</v>
      </c>
      <c r="JM86" s="4">
        <v>0.14499999582767487</v>
      </c>
      <c r="JN86" s="4">
        <v>0.1453000009059906</v>
      </c>
      <c r="JO86" s="4">
        <v>0.14470000565052032</v>
      </c>
      <c r="JP86" s="4">
        <v>0.14509999752044678</v>
      </c>
      <c r="JQ86" s="4">
        <v>0.14470000565052032</v>
      </c>
      <c r="JR86" s="4">
        <v>0.14429999887943268</v>
      </c>
      <c r="JS86" s="4">
        <v>0.14440000057220459</v>
      </c>
      <c r="JT86" s="4">
        <v>0.14470000565052032</v>
      </c>
      <c r="JU86" s="4">
        <v>0.14470000565052032</v>
      </c>
      <c r="JV86" s="4">
        <v>0.14470000565052032</v>
      </c>
      <c r="JW86" s="4">
        <v>0.14460000395774841</v>
      </c>
    </row>
    <row r="87" spans="1:283" x14ac:dyDescent="0.25">
      <c r="A87" s="5" t="s">
        <v>86</v>
      </c>
      <c r="B87" s="4">
        <v>8.6000002920627594E-2</v>
      </c>
      <c r="C87" s="4">
        <v>8.7499998509883881E-2</v>
      </c>
      <c r="D87" s="4">
        <v>8.7300002574920654E-2</v>
      </c>
      <c r="E87" s="4">
        <v>8.8100001215934753E-2</v>
      </c>
      <c r="F87" s="4">
        <v>8.8399998843669891E-2</v>
      </c>
      <c r="G87" s="4">
        <v>9.0000003576278687E-2</v>
      </c>
      <c r="H87" s="4">
        <v>9.0499997138977051E-2</v>
      </c>
      <c r="I87" s="4">
        <v>9.2299997806549072E-2</v>
      </c>
      <c r="J87" s="4">
        <v>9.3800000846385956E-2</v>
      </c>
      <c r="K87" s="4">
        <v>9.6400000154972076E-2</v>
      </c>
      <c r="L87" s="4">
        <v>9.8700001835823059E-2</v>
      </c>
      <c r="M87" s="4">
        <v>0.10159999877214432</v>
      </c>
      <c r="N87" s="4">
        <v>0.10369999706745148</v>
      </c>
      <c r="O87" s="4">
        <v>0.10719999670982361</v>
      </c>
      <c r="P87" s="4">
        <v>0.11010000109672546</v>
      </c>
      <c r="Q87" s="4">
        <v>0.11270000040531158</v>
      </c>
      <c r="R87" s="4">
        <v>0.1160999983549118</v>
      </c>
      <c r="S87" s="4">
        <v>0.11879999935626984</v>
      </c>
      <c r="T87" s="4">
        <v>0.12039999663829803</v>
      </c>
      <c r="U87" s="4">
        <v>0.12300000339746475</v>
      </c>
      <c r="V87" s="4">
        <v>0.12479999661445618</v>
      </c>
      <c r="W87" s="4">
        <v>0.12639999389648438</v>
      </c>
      <c r="X87" s="4">
        <v>0.12749999761581421</v>
      </c>
      <c r="Y87" s="4">
        <v>0.12860000133514404</v>
      </c>
      <c r="Z87" s="4">
        <v>0.12909999489784241</v>
      </c>
      <c r="AA87" s="4">
        <v>0.12919999659061432</v>
      </c>
      <c r="AB87" s="4">
        <v>0.12970000505447388</v>
      </c>
      <c r="AC87" s="4">
        <v>0.12970000505447388</v>
      </c>
      <c r="AD87" s="4">
        <v>0.12939999997615814</v>
      </c>
      <c r="AE87" s="4">
        <v>0.12870000302791595</v>
      </c>
      <c r="AF87" s="4">
        <v>0.12870000302791595</v>
      </c>
      <c r="AG87" s="4">
        <v>0.12860000133514404</v>
      </c>
      <c r="AH87" s="4">
        <v>0.12790000438690186</v>
      </c>
      <c r="AI87" s="4">
        <v>0.12800000607967377</v>
      </c>
      <c r="AJ87" s="4">
        <v>0.12729999423027039</v>
      </c>
      <c r="AK87" s="4">
        <v>0.1257999986410141</v>
      </c>
      <c r="AL87" s="4">
        <v>0.12639999389648438</v>
      </c>
      <c r="AM87" s="4">
        <v>0.12639999389648438</v>
      </c>
      <c r="AN87" s="4">
        <v>0.12590000033378601</v>
      </c>
      <c r="AO87" s="4">
        <v>0.12569999694824219</v>
      </c>
      <c r="AP87" s="4">
        <v>0.1257999986410141</v>
      </c>
      <c r="AQ87" s="4">
        <v>0.12540000677108765</v>
      </c>
      <c r="AR87" s="4">
        <v>0.12489999830722809</v>
      </c>
      <c r="AS87" s="4">
        <v>0.12530000507831573</v>
      </c>
      <c r="AT87" s="4">
        <v>0.12520000338554382</v>
      </c>
      <c r="AU87" s="4">
        <v>0.12479999661445618</v>
      </c>
      <c r="AV87" s="4">
        <v>0.12510000169277191</v>
      </c>
      <c r="AW87" s="4">
        <v>0.12520000338554382</v>
      </c>
      <c r="AX87" s="4">
        <v>0.12439999729394913</v>
      </c>
      <c r="AY87" s="4">
        <v>0.12460000067949295</v>
      </c>
      <c r="AZ87" s="4">
        <v>0.12430000305175781</v>
      </c>
      <c r="BA87" s="4">
        <v>0.12430000305175781</v>
      </c>
      <c r="BB87" s="4">
        <v>0.12349999696016312</v>
      </c>
      <c r="BC87" s="4">
        <v>0.12330000102519989</v>
      </c>
      <c r="BD87" s="4">
        <v>0.12359999865293503</v>
      </c>
      <c r="BE87" s="4">
        <v>0.12370000034570694</v>
      </c>
      <c r="BF87" s="4">
        <v>0.12330000102519989</v>
      </c>
      <c r="BG87" s="4">
        <v>0.12309999763965607</v>
      </c>
      <c r="BH87" s="4">
        <v>0.12280000001192093</v>
      </c>
      <c r="BI87" s="4">
        <v>0.12139999866485596</v>
      </c>
      <c r="BJ87" s="4">
        <v>0.12300000339746475</v>
      </c>
      <c r="BK87" s="4">
        <v>0.12309999763965607</v>
      </c>
      <c r="BL87" s="4">
        <v>0.12290000170469284</v>
      </c>
      <c r="BM87" s="4">
        <v>0.12269999831914902</v>
      </c>
      <c r="BN87" s="4">
        <v>0.12280000001192093</v>
      </c>
      <c r="BO87" s="4">
        <v>0.12280000001192093</v>
      </c>
      <c r="BP87" s="4">
        <v>0.12280000001192093</v>
      </c>
      <c r="BQ87" s="4">
        <v>0.12280000001192093</v>
      </c>
      <c r="BR87" s="4">
        <v>0.12259999662637711</v>
      </c>
      <c r="BS87" s="4">
        <v>0.12259999662637711</v>
      </c>
      <c r="BT87" s="4">
        <v>0.12269999831914902</v>
      </c>
      <c r="BU87" s="4">
        <v>0.12259999662637711</v>
      </c>
      <c r="BV87" s="4">
        <v>0.12240000069141388</v>
      </c>
      <c r="BW87" s="4">
        <v>0.12240000069141388</v>
      </c>
      <c r="BX87" s="4">
        <v>0.12290000170469284</v>
      </c>
      <c r="BY87" s="4">
        <v>0.12240000069141388</v>
      </c>
      <c r="BZ87" s="4">
        <v>0.12250000238418579</v>
      </c>
      <c r="CA87" s="4">
        <v>0.12210000306367874</v>
      </c>
      <c r="CB87" s="4">
        <v>0.12240000069141388</v>
      </c>
      <c r="CC87" s="4">
        <v>0.12250000238418579</v>
      </c>
      <c r="CD87" s="4">
        <v>0.12229999899864197</v>
      </c>
      <c r="CE87" s="4">
        <v>0.12219999730587006</v>
      </c>
      <c r="CF87" s="4">
        <v>0.12219999730587006</v>
      </c>
      <c r="CG87" s="4">
        <v>0.12250000238418579</v>
      </c>
      <c r="CH87" s="4">
        <v>0.12250000238418579</v>
      </c>
      <c r="CI87" s="4">
        <v>0.12229999899864197</v>
      </c>
      <c r="CJ87" s="4">
        <v>0.12250000238418579</v>
      </c>
      <c r="CK87" s="4">
        <v>0.12240000069141388</v>
      </c>
      <c r="CL87" s="4">
        <v>0.12250000238418579</v>
      </c>
      <c r="CM87" s="4">
        <v>0.12189999967813492</v>
      </c>
      <c r="CN87" s="4">
        <v>0.12229999899864197</v>
      </c>
      <c r="CO87" s="4">
        <v>0.12250000238418579</v>
      </c>
      <c r="CP87" s="4">
        <v>0.12240000069141388</v>
      </c>
      <c r="CQ87" s="4">
        <v>0.12240000069141388</v>
      </c>
      <c r="CR87" s="4">
        <v>0.12210000306367874</v>
      </c>
      <c r="CS87" s="4">
        <v>0.12240000069141388</v>
      </c>
      <c r="CT87" s="4">
        <v>0.12250000238418579</v>
      </c>
      <c r="CU87" s="4">
        <v>0.12240000069141388</v>
      </c>
      <c r="CV87" s="4">
        <v>0.12229999899864197</v>
      </c>
      <c r="CW87" s="4">
        <v>0.12250000238418579</v>
      </c>
      <c r="CX87" s="4">
        <v>0.12250000238418579</v>
      </c>
      <c r="CY87" s="4">
        <v>0.12280000001192093</v>
      </c>
      <c r="CZ87" s="4">
        <v>0.12250000238418579</v>
      </c>
      <c r="DA87" s="4">
        <v>0.12259999662637711</v>
      </c>
      <c r="DB87" s="4">
        <v>0.12290000170469284</v>
      </c>
      <c r="DC87" s="4">
        <v>0.12240000069141388</v>
      </c>
      <c r="DD87" s="4">
        <v>0.12229999899864197</v>
      </c>
      <c r="DE87" s="4">
        <v>0.12269999831914902</v>
      </c>
      <c r="DF87" s="4">
        <v>0.12280000001192093</v>
      </c>
      <c r="DG87" s="4">
        <v>0.12250000238418579</v>
      </c>
      <c r="DH87" s="4">
        <v>0.12259999662637711</v>
      </c>
      <c r="DI87" s="4">
        <v>0.12280000001192093</v>
      </c>
      <c r="DJ87" s="4">
        <v>0.12269999831914902</v>
      </c>
      <c r="DK87" s="4">
        <v>0.12259999662637711</v>
      </c>
      <c r="DL87" s="4">
        <v>0.12280000001192093</v>
      </c>
      <c r="DM87" s="4">
        <v>0.12280000001192093</v>
      </c>
      <c r="DN87" s="4">
        <v>0.12280000001192093</v>
      </c>
      <c r="DO87" s="4">
        <v>0.12290000170469284</v>
      </c>
      <c r="DP87" s="4">
        <v>0.12280000001192093</v>
      </c>
      <c r="DQ87" s="4">
        <v>0.12259999662637711</v>
      </c>
      <c r="DR87" s="4">
        <v>0.12269999831914902</v>
      </c>
      <c r="DS87" s="4">
        <v>0.12280000001192093</v>
      </c>
      <c r="DT87" s="4">
        <v>0.12269999831914902</v>
      </c>
      <c r="DU87" s="4">
        <v>0.12280000001192093</v>
      </c>
      <c r="DV87" s="4">
        <v>0.12319999933242798</v>
      </c>
      <c r="DW87" s="4">
        <v>0.12300000339746475</v>
      </c>
      <c r="DX87" s="4">
        <v>0.12300000339746475</v>
      </c>
      <c r="DY87" s="4">
        <v>0.12290000170469284</v>
      </c>
      <c r="DZ87" s="4">
        <v>0.12300000339746475</v>
      </c>
      <c r="EA87" s="4">
        <v>0.12290000170469284</v>
      </c>
      <c r="EB87" s="4">
        <v>0.12300000339746475</v>
      </c>
      <c r="EC87" s="4">
        <v>0.12300000339746475</v>
      </c>
      <c r="ED87" s="4">
        <v>0.1234000027179718</v>
      </c>
      <c r="EE87" s="4">
        <v>0.12309999763965607</v>
      </c>
      <c r="EF87" s="4">
        <v>0.12330000102519989</v>
      </c>
      <c r="EG87" s="4">
        <v>0.12300000339746475</v>
      </c>
      <c r="EH87" s="4">
        <v>0.12330000102519989</v>
      </c>
      <c r="EI87" s="4">
        <v>0.12349999696016312</v>
      </c>
      <c r="EJ87" s="4">
        <v>0.12319999933242798</v>
      </c>
      <c r="EK87" s="4">
        <v>0.1234000027179718</v>
      </c>
      <c r="EL87" s="4">
        <v>0.1234000027179718</v>
      </c>
      <c r="EM87" s="4">
        <v>0.12330000102519989</v>
      </c>
      <c r="EN87" s="4">
        <v>0.12380000203847885</v>
      </c>
      <c r="EO87" s="4">
        <v>0.12380000203847885</v>
      </c>
      <c r="EP87" s="4">
        <v>0.12330000102519989</v>
      </c>
      <c r="EQ87" s="4">
        <v>0.12359999865293503</v>
      </c>
      <c r="ER87" s="4">
        <v>0.12349999696016312</v>
      </c>
      <c r="ES87" s="4">
        <v>0.12370000034570694</v>
      </c>
      <c r="ET87" s="4">
        <v>0.12389999628067017</v>
      </c>
      <c r="EU87" s="4">
        <v>0.12409999966621399</v>
      </c>
      <c r="EV87" s="4">
        <v>0.12389999628067017</v>
      </c>
      <c r="EW87" s="4">
        <v>0.12370000034570694</v>
      </c>
      <c r="EX87" s="4">
        <v>0.12409999966621399</v>
      </c>
      <c r="EY87" s="4">
        <v>0.12389999628067017</v>
      </c>
      <c r="EZ87" s="4">
        <v>0.12439999729394913</v>
      </c>
      <c r="FA87" s="4">
        <v>0.12409999966621399</v>
      </c>
      <c r="FB87" s="4">
        <v>0.12380000203847885</v>
      </c>
      <c r="FC87" s="4">
        <v>0.12409999966621399</v>
      </c>
      <c r="FD87" s="4">
        <v>0.12370000034570694</v>
      </c>
      <c r="FE87" s="4">
        <v>0.12439999729394913</v>
      </c>
      <c r="FF87" s="4">
        <v>0.12439999729394913</v>
      </c>
      <c r="FG87" s="4">
        <v>0.12359999865293503</v>
      </c>
      <c r="FH87" s="4">
        <v>0.12399999797344208</v>
      </c>
      <c r="FI87" s="4">
        <v>0.12409999966621399</v>
      </c>
      <c r="FJ87" s="4">
        <v>0.12399999797344208</v>
      </c>
      <c r="FK87" s="4">
        <v>0.1242000013589859</v>
      </c>
      <c r="FL87" s="4">
        <v>0.12409999966621399</v>
      </c>
      <c r="FM87" s="4">
        <v>0.1242000013589859</v>
      </c>
      <c r="FN87" s="4">
        <v>0.1242000013589859</v>
      </c>
      <c r="FO87" s="4">
        <v>0.12439999729394913</v>
      </c>
      <c r="FP87" s="4">
        <v>0.12470000237226486</v>
      </c>
      <c r="FQ87" s="4">
        <v>0.12470000237226486</v>
      </c>
      <c r="FR87" s="4">
        <v>0.1242000013589859</v>
      </c>
      <c r="FS87" s="4">
        <v>0.12479999661445618</v>
      </c>
      <c r="FT87" s="4">
        <v>0.1242000013589859</v>
      </c>
      <c r="FU87" s="4">
        <v>0.12439999729394913</v>
      </c>
      <c r="FV87" s="4">
        <v>0.1242000013589859</v>
      </c>
      <c r="FW87" s="4">
        <v>0.12460000067949295</v>
      </c>
      <c r="FX87" s="4">
        <v>0.12430000305175781</v>
      </c>
      <c r="FY87" s="4">
        <v>0.1242000013589859</v>
      </c>
      <c r="FZ87" s="4">
        <v>0.12430000305175781</v>
      </c>
      <c r="GA87" s="4">
        <v>0.12409999966621399</v>
      </c>
      <c r="GB87" s="4">
        <v>0.12470000237226486</v>
      </c>
      <c r="GC87" s="4">
        <v>0.1242000013589859</v>
      </c>
      <c r="GD87" s="4">
        <v>0.12449999898672104</v>
      </c>
      <c r="GE87" s="4">
        <v>0.12430000305175781</v>
      </c>
      <c r="GF87" s="4">
        <v>0.12479999661445618</v>
      </c>
      <c r="GG87" s="4">
        <v>0.12439999729394913</v>
      </c>
      <c r="GH87" s="4">
        <v>0.12449999898672104</v>
      </c>
      <c r="GI87" s="4">
        <v>0.12449999898672104</v>
      </c>
      <c r="GJ87" s="4">
        <v>0.12470000237226486</v>
      </c>
      <c r="GK87" s="4">
        <v>0.12520000338554382</v>
      </c>
      <c r="GL87" s="4">
        <v>0.12449999898672104</v>
      </c>
      <c r="GM87" s="4">
        <v>0.12460000067949295</v>
      </c>
      <c r="GN87" s="4">
        <v>0.12449999898672104</v>
      </c>
      <c r="GO87" s="4">
        <v>0.12439999729394913</v>
      </c>
      <c r="GP87" s="4">
        <v>0.12470000237226486</v>
      </c>
      <c r="GQ87" s="4">
        <v>0.12470000237226486</v>
      </c>
      <c r="GR87" s="4">
        <v>0.12430000305175781</v>
      </c>
      <c r="GS87" s="4">
        <v>0.125</v>
      </c>
      <c r="GT87" s="4">
        <v>0.12489999830722809</v>
      </c>
      <c r="GU87" s="4">
        <v>0.12520000338554382</v>
      </c>
      <c r="GV87" s="4">
        <v>0.12540000677108765</v>
      </c>
      <c r="GW87" s="4">
        <v>0.12460000067949295</v>
      </c>
      <c r="GX87" s="4">
        <v>0.125</v>
      </c>
      <c r="GY87" s="4">
        <v>0.12510000169277191</v>
      </c>
      <c r="GZ87" s="4">
        <v>0.12479999661445618</v>
      </c>
      <c r="HA87" s="4">
        <v>0.12510000169277191</v>
      </c>
      <c r="HB87" s="4">
        <v>0.12520000338554382</v>
      </c>
      <c r="HC87" s="4">
        <v>0.12530000507831573</v>
      </c>
      <c r="HD87" s="4">
        <v>0.12510000169277191</v>
      </c>
      <c r="HE87" s="4">
        <v>0.12559999525547028</v>
      </c>
      <c r="HF87" s="4">
        <v>0.12530000507831573</v>
      </c>
      <c r="HG87" s="4">
        <v>0.12530000507831573</v>
      </c>
      <c r="HH87" s="4">
        <v>0.12520000338554382</v>
      </c>
      <c r="HI87" s="4">
        <v>0.12559999525547028</v>
      </c>
      <c r="HJ87" s="4">
        <v>0.12510000169277191</v>
      </c>
      <c r="HK87" s="4">
        <v>0.12540000677108765</v>
      </c>
      <c r="HL87" s="4">
        <v>0.12540000677108765</v>
      </c>
      <c r="HM87" s="4">
        <v>0.12559999525547028</v>
      </c>
      <c r="HN87" s="4">
        <v>0.12510000169277191</v>
      </c>
      <c r="HO87" s="4">
        <v>0.12540000677108765</v>
      </c>
      <c r="HP87" s="4">
        <v>0.12540000677108765</v>
      </c>
      <c r="HQ87" s="4">
        <v>0.125</v>
      </c>
      <c r="HR87" s="4">
        <v>0.12510000169277191</v>
      </c>
      <c r="HS87" s="4">
        <v>0.12559999525547028</v>
      </c>
      <c r="HT87" s="4">
        <v>0.12549999356269836</v>
      </c>
      <c r="HU87" s="4">
        <v>0.12540000677108765</v>
      </c>
      <c r="HV87" s="4">
        <v>0.12540000677108765</v>
      </c>
      <c r="HW87" s="4">
        <v>0.12540000677108765</v>
      </c>
      <c r="HX87" s="4">
        <v>0.12540000677108765</v>
      </c>
      <c r="HY87" s="4">
        <v>0.12549999356269836</v>
      </c>
      <c r="HZ87" s="4">
        <v>0.12540000677108765</v>
      </c>
      <c r="IA87" s="4">
        <v>0.12520000338554382</v>
      </c>
      <c r="IB87" s="4">
        <v>0.12559999525547028</v>
      </c>
      <c r="IC87" s="4">
        <v>0.12569999694824219</v>
      </c>
      <c r="ID87" s="4">
        <v>0.12600000202655792</v>
      </c>
      <c r="IE87" s="4">
        <v>0.12569999694824219</v>
      </c>
      <c r="IF87" s="4">
        <v>0.12510000169277191</v>
      </c>
      <c r="IG87" s="4">
        <v>0.12540000677108765</v>
      </c>
      <c r="IH87" s="4">
        <v>0.12559999525547028</v>
      </c>
      <c r="II87" s="4">
        <v>0.12530000507831573</v>
      </c>
      <c r="IJ87" s="4">
        <v>0.12559999525547028</v>
      </c>
      <c r="IK87" s="4">
        <v>0.12549999356269836</v>
      </c>
      <c r="IL87" s="4">
        <v>0.12549999356269836</v>
      </c>
      <c r="IM87" s="4">
        <v>0.12549999356269836</v>
      </c>
      <c r="IN87" s="4">
        <v>0.12549999356269836</v>
      </c>
      <c r="IO87" s="4">
        <v>0.12530000507831573</v>
      </c>
      <c r="IP87" s="4">
        <v>0.12590000033378601</v>
      </c>
      <c r="IQ87" s="4">
        <v>0.12559999525547028</v>
      </c>
      <c r="IR87" s="4">
        <v>0.12520000338554382</v>
      </c>
      <c r="IS87" s="4">
        <v>0.12540000677108765</v>
      </c>
      <c r="IT87" s="4">
        <v>0.12540000677108765</v>
      </c>
      <c r="IU87" s="4">
        <v>0.12549999356269836</v>
      </c>
      <c r="IV87" s="4">
        <v>0.12549999356269836</v>
      </c>
      <c r="IW87" s="4">
        <v>0.12540000677108765</v>
      </c>
      <c r="IX87" s="4">
        <v>0.12549999356269836</v>
      </c>
      <c r="IY87" s="4">
        <v>0.12569999694824219</v>
      </c>
      <c r="IZ87" s="4">
        <v>0.12559999525547028</v>
      </c>
      <c r="JA87" s="4">
        <v>0.12540000677108765</v>
      </c>
      <c r="JB87" s="4">
        <v>0.12559999525547028</v>
      </c>
      <c r="JC87" s="4">
        <v>0.12559999525547028</v>
      </c>
      <c r="JD87" s="4">
        <v>0.12540000677108765</v>
      </c>
      <c r="JE87" s="4">
        <v>0.12520000338554382</v>
      </c>
      <c r="JF87" s="4">
        <v>0.12559999525547028</v>
      </c>
      <c r="JG87" s="4">
        <v>0.12549999356269836</v>
      </c>
      <c r="JH87" s="4">
        <v>0.12540000677108765</v>
      </c>
      <c r="JI87" s="4">
        <v>0.12549999356269836</v>
      </c>
      <c r="JJ87" s="4">
        <v>0.12549999356269836</v>
      </c>
      <c r="JK87" s="4">
        <v>0.12549999356269836</v>
      </c>
      <c r="JL87" s="4">
        <v>0.12540000677108765</v>
      </c>
      <c r="JM87" s="4">
        <v>0.12569999694824219</v>
      </c>
      <c r="JN87" s="4">
        <v>0.12540000677108765</v>
      </c>
      <c r="JO87" s="4">
        <v>0.12549999356269836</v>
      </c>
      <c r="JP87" s="4">
        <v>0.1257999986410141</v>
      </c>
      <c r="JQ87" s="4">
        <v>0.12549999356269836</v>
      </c>
      <c r="JR87" s="4">
        <v>0.12559999525547028</v>
      </c>
      <c r="JS87" s="4">
        <v>0.12540000677108765</v>
      </c>
      <c r="JT87" s="4">
        <v>0.12569999694824219</v>
      </c>
      <c r="JU87" s="4">
        <v>0.12549999356269836</v>
      </c>
      <c r="JV87" s="4">
        <v>0.12559999525547028</v>
      </c>
      <c r="JW87" s="4">
        <v>0.12549999356269836</v>
      </c>
    </row>
    <row r="88" spans="1:283" x14ac:dyDescent="0.25">
      <c r="A88" s="5" t="s">
        <v>87</v>
      </c>
      <c r="B88" s="4">
        <v>8.6400002241134644E-2</v>
      </c>
      <c r="C88" s="4">
        <v>8.659999817609787E-2</v>
      </c>
      <c r="D88" s="4">
        <v>8.7499998509883881E-2</v>
      </c>
      <c r="E88" s="4">
        <v>8.7399996817111969E-2</v>
      </c>
      <c r="F88" s="4">
        <v>8.8699996471405029E-2</v>
      </c>
      <c r="G88" s="4">
        <v>9.0099997818470001E-2</v>
      </c>
      <c r="H88" s="4">
        <v>9.0999998152256012E-2</v>
      </c>
      <c r="I88" s="4">
        <v>9.2399999499320984E-2</v>
      </c>
      <c r="J88" s="4">
        <v>9.4099998474121094E-2</v>
      </c>
      <c r="K88" s="4">
        <v>9.6000000834465027E-2</v>
      </c>
      <c r="L88" s="4">
        <v>9.8600000143051147E-2</v>
      </c>
      <c r="M88" s="4">
        <v>0.10180000215768814</v>
      </c>
      <c r="N88" s="4">
        <v>0.10499999672174454</v>
      </c>
      <c r="O88" s="4">
        <v>0.10849999636411667</v>
      </c>
      <c r="P88" s="4">
        <v>0.11100000143051147</v>
      </c>
      <c r="Q88" s="4">
        <v>0.11379999667406082</v>
      </c>
      <c r="R88" s="4">
        <v>0.11819999665021896</v>
      </c>
      <c r="S88" s="4">
        <v>0.12189999967813492</v>
      </c>
      <c r="T88" s="4">
        <v>0.125</v>
      </c>
      <c r="U88" s="4">
        <v>0.12770000100135803</v>
      </c>
      <c r="V88" s="4">
        <v>0.12950000166893005</v>
      </c>
      <c r="W88" s="4">
        <v>0.13140000402927399</v>
      </c>
      <c r="X88" s="4">
        <v>0.13269999623298645</v>
      </c>
      <c r="Y88" s="4">
        <v>0.13320000469684601</v>
      </c>
      <c r="Z88" s="4">
        <v>0.13349999487400055</v>
      </c>
      <c r="AA88" s="4">
        <v>0.13439999520778656</v>
      </c>
      <c r="AB88" s="4">
        <v>0.13549999892711639</v>
      </c>
      <c r="AC88" s="4">
        <v>0.13539999723434448</v>
      </c>
      <c r="AD88" s="4">
        <v>0.13539999723434448</v>
      </c>
      <c r="AE88" s="4">
        <v>0.13570000231266022</v>
      </c>
      <c r="AF88" s="4">
        <v>0.13600000739097595</v>
      </c>
      <c r="AG88" s="4">
        <v>0.13580000400543213</v>
      </c>
      <c r="AH88" s="4">
        <v>0.13549999892711639</v>
      </c>
      <c r="AI88" s="4">
        <v>0.13590000569820404</v>
      </c>
      <c r="AJ88" s="4">
        <v>0.13609999418258667</v>
      </c>
      <c r="AK88" s="4">
        <v>0.13529999554157257</v>
      </c>
      <c r="AL88" s="4">
        <v>0.13500000536441803</v>
      </c>
      <c r="AM88" s="4">
        <v>0.13470000028610229</v>
      </c>
      <c r="AN88" s="4">
        <v>0.13449999690055847</v>
      </c>
      <c r="AO88" s="4">
        <v>0.13459999859333038</v>
      </c>
      <c r="AP88" s="4">
        <v>0.13459999859333038</v>
      </c>
      <c r="AQ88" s="4">
        <v>0.13480000197887421</v>
      </c>
      <c r="AR88" s="4">
        <v>0.13490000367164612</v>
      </c>
      <c r="AS88" s="4">
        <v>0.13519999384880066</v>
      </c>
      <c r="AT88" s="4">
        <v>0.13539999723434448</v>
      </c>
      <c r="AU88" s="4">
        <v>0.13470000028610229</v>
      </c>
      <c r="AV88" s="4">
        <v>0.13439999520778656</v>
      </c>
      <c r="AW88" s="4">
        <v>0.13470000028610229</v>
      </c>
      <c r="AX88" s="4">
        <v>0.13400000333786011</v>
      </c>
      <c r="AY88" s="4">
        <v>0.13359999656677246</v>
      </c>
      <c r="AZ88" s="4">
        <v>0.13420000672340393</v>
      </c>
      <c r="BA88" s="4">
        <v>0.13359999656677246</v>
      </c>
      <c r="BB88" s="4">
        <v>0.13410000503063202</v>
      </c>
      <c r="BC88" s="4">
        <v>0.13339999318122864</v>
      </c>
      <c r="BD88" s="4">
        <v>0.13379999995231628</v>
      </c>
      <c r="BE88" s="4">
        <v>0.13420000672340393</v>
      </c>
      <c r="BF88" s="4">
        <v>0.13379999995231628</v>
      </c>
      <c r="BG88" s="4">
        <v>0.13400000333786011</v>
      </c>
      <c r="BH88" s="4">
        <v>0.13439999520778656</v>
      </c>
      <c r="BI88" s="4">
        <v>0.13480000197887421</v>
      </c>
      <c r="BJ88" s="4">
        <v>0.13590000569820404</v>
      </c>
      <c r="BK88" s="4">
        <v>0.13629999756813049</v>
      </c>
      <c r="BL88" s="4">
        <v>0.13680000603199005</v>
      </c>
      <c r="BM88" s="4">
        <v>0.13740000128746033</v>
      </c>
      <c r="BN88" s="4">
        <v>0.13699999451637268</v>
      </c>
      <c r="BO88" s="4">
        <v>0.13709999620914459</v>
      </c>
      <c r="BP88" s="4">
        <v>0.13689999282360077</v>
      </c>
      <c r="BQ88" s="4">
        <v>0.13729999959468842</v>
      </c>
      <c r="BR88" s="4">
        <v>0.1371999979019165</v>
      </c>
      <c r="BS88" s="4">
        <v>0.13779999315738678</v>
      </c>
      <c r="BT88" s="4">
        <v>0.1371999979019165</v>
      </c>
      <c r="BU88" s="4">
        <v>0.13740000128746033</v>
      </c>
      <c r="BV88" s="4">
        <v>0.1371999979019165</v>
      </c>
      <c r="BW88" s="4">
        <v>0.13760000467300415</v>
      </c>
      <c r="BX88" s="4">
        <v>0.13789999485015869</v>
      </c>
      <c r="BY88" s="4">
        <v>0.13779999315738678</v>
      </c>
      <c r="BZ88" s="4">
        <v>0.13770000636577606</v>
      </c>
      <c r="CA88" s="4">
        <v>0.13830000162124634</v>
      </c>
      <c r="CB88" s="4">
        <v>0.13819999992847443</v>
      </c>
      <c r="CC88" s="4">
        <v>0.13869999349117279</v>
      </c>
      <c r="CD88" s="4">
        <v>0.1379999965429306</v>
      </c>
      <c r="CE88" s="4">
        <v>0.13860000669956207</v>
      </c>
      <c r="CF88" s="4">
        <v>0.13860000669956207</v>
      </c>
      <c r="CG88" s="4">
        <v>0.13850000500679016</v>
      </c>
      <c r="CH88" s="4">
        <v>0.13869999349117279</v>
      </c>
      <c r="CI88" s="4">
        <v>0.13850000500679016</v>
      </c>
      <c r="CJ88" s="4">
        <v>0.1387999951839447</v>
      </c>
      <c r="CK88" s="4">
        <v>0.13860000669956207</v>
      </c>
      <c r="CL88" s="4">
        <v>0.13889999687671661</v>
      </c>
      <c r="CM88" s="4">
        <v>0.13860000669956207</v>
      </c>
      <c r="CN88" s="4">
        <v>0.13899999856948853</v>
      </c>
      <c r="CO88" s="4">
        <v>0.13899999856948853</v>
      </c>
      <c r="CP88" s="4">
        <v>0.13940000534057617</v>
      </c>
      <c r="CQ88" s="4">
        <v>0.13920000195503235</v>
      </c>
      <c r="CR88" s="4">
        <v>0.13910000026226044</v>
      </c>
      <c r="CS88" s="4">
        <v>0.13989999890327454</v>
      </c>
      <c r="CT88" s="4">
        <v>0.13989999890327454</v>
      </c>
      <c r="CU88" s="4">
        <v>0.13989999890327454</v>
      </c>
      <c r="CV88" s="4">
        <v>0.14030000567436218</v>
      </c>
      <c r="CW88" s="4">
        <v>0.14059999585151672</v>
      </c>
      <c r="CX88" s="4">
        <v>0.14069999754428864</v>
      </c>
      <c r="CY88" s="4">
        <v>0.14090000092983246</v>
      </c>
      <c r="CZ88" s="4">
        <v>0.14100000262260437</v>
      </c>
      <c r="DA88" s="4">
        <v>0.14149999618530273</v>
      </c>
      <c r="DB88" s="4">
        <v>0.14190000295639038</v>
      </c>
      <c r="DC88" s="4">
        <v>0.14219999313354492</v>
      </c>
      <c r="DD88" s="4">
        <v>0.14249999821186066</v>
      </c>
      <c r="DE88" s="4">
        <v>0.14300000667572021</v>
      </c>
      <c r="DF88" s="4">
        <v>0.14319999516010284</v>
      </c>
      <c r="DG88" s="4">
        <v>0.1437000036239624</v>
      </c>
      <c r="DH88" s="4">
        <v>0.14399999380111694</v>
      </c>
      <c r="DI88" s="4">
        <v>0.1445000022649765</v>
      </c>
      <c r="DJ88" s="4">
        <v>0.14499999582767487</v>
      </c>
      <c r="DK88" s="4">
        <v>0.14480000734329224</v>
      </c>
      <c r="DL88" s="4">
        <v>0.14540000259876251</v>
      </c>
      <c r="DM88" s="4">
        <v>0.14620000123977661</v>
      </c>
      <c r="DN88" s="4">
        <v>0.14650000631809235</v>
      </c>
      <c r="DO88" s="4">
        <v>0.14630000293254852</v>
      </c>
      <c r="DP88" s="4">
        <v>0.14720000326633453</v>
      </c>
      <c r="DQ88" s="4">
        <v>0.14749999344348907</v>
      </c>
      <c r="DR88" s="4">
        <v>0.14749999344348907</v>
      </c>
      <c r="DS88" s="4">
        <v>0.14749999344348907</v>
      </c>
      <c r="DT88" s="4">
        <v>0.14800000190734863</v>
      </c>
      <c r="DU88" s="4">
        <v>0.14869999885559082</v>
      </c>
      <c r="DV88" s="4">
        <v>0.14910000562667847</v>
      </c>
      <c r="DW88" s="4">
        <v>0.14990000426769257</v>
      </c>
      <c r="DX88" s="4">
        <v>0.14990000426769257</v>
      </c>
      <c r="DY88" s="4">
        <v>0.15029999613761902</v>
      </c>
      <c r="DZ88" s="4">
        <v>0.15049999952316284</v>
      </c>
      <c r="EA88" s="4">
        <v>0.15099999308586121</v>
      </c>
      <c r="EB88" s="4">
        <v>0.1518000066280365</v>
      </c>
      <c r="EC88" s="4">
        <v>0.15189999341964722</v>
      </c>
      <c r="ED88" s="4">
        <v>0.15250000357627869</v>
      </c>
      <c r="EE88" s="4">
        <v>0.15320000052452087</v>
      </c>
      <c r="EF88" s="4">
        <v>0.15289999544620514</v>
      </c>
      <c r="EG88" s="4">
        <v>0.1534000039100647</v>
      </c>
      <c r="EH88" s="4">
        <v>0.15350000560283661</v>
      </c>
      <c r="EI88" s="4">
        <v>0.15410000085830688</v>
      </c>
      <c r="EJ88" s="4">
        <v>0.15440000593662262</v>
      </c>
      <c r="EK88" s="4">
        <v>0.15469999611377716</v>
      </c>
      <c r="EL88" s="4">
        <v>0.1550000011920929</v>
      </c>
      <c r="EM88" s="4">
        <v>0.15530000627040863</v>
      </c>
      <c r="EN88" s="4">
        <v>0.15579999983310699</v>
      </c>
      <c r="EO88" s="4">
        <v>0.15610000491142273</v>
      </c>
      <c r="EP88" s="4">
        <v>0.15639999508857727</v>
      </c>
      <c r="EQ88" s="4">
        <v>0.15719999372959137</v>
      </c>
      <c r="ER88" s="4">
        <v>0.15680000185966492</v>
      </c>
      <c r="ES88" s="4">
        <v>0.15729999542236328</v>
      </c>
      <c r="ET88" s="4">
        <v>0.15770000219345093</v>
      </c>
      <c r="EU88" s="4">
        <v>0.15839999914169312</v>
      </c>
      <c r="EV88" s="4">
        <v>0.15809999406337738</v>
      </c>
      <c r="EW88" s="4">
        <v>0.1582999974489212</v>
      </c>
      <c r="EX88" s="4">
        <v>0.1590999960899353</v>
      </c>
      <c r="EY88" s="4">
        <v>0.15919999778270721</v>
      </c>
      <c r="EZ88" s="4">
        <v>0.16019999980926514</v>
      </c>
      <c r="FA88" s="4">
        <v>0.16009999811649323</v>
      </c>
      <c r="FB88" s="4">
        <v>0.16019999980926514</v>
      </c>
      <c r="FC88" s="4">
        <v>0.16040000319480896</v>
      </c>
      <c r="FD88" s="4">
        <v>0.16099999845027924</v>
      </c>
      <c r="FE88" s="4">
        <v>0.16179999709129333</v>
      </c>
      <c r="FF88" s="4">
        <v>0.16110000014305115</v>
      </c>
      <c r="FG88" s="4">
        <v>0.16189999878406525</v>
      </c>
      <c r="FH88" s="4">
        <v>0.16339999437332153</v>
      </c>
      <c r="FI88" s="4">
        <v>0.16269999742507935</v>
      </c>
      <c r="FJ88" s="4">
        <v>0.16500000655651093</v>
      </c>
      <c r="FK88" s="4">
        <v>0.16359999775886536</v>
      </c>
      <c r="FL88" s="4">
        <v>0.16539999842643738</v>
      </c>
      <c r="FM88" s="4">
        <v>0.164000004529953</v>
      </c>
      <c r="FN88" s="4">
        <v>0.16509999334812164</v>
      </c>
      <c r="FO88" s="4">
        <v>0.16629999876022339</v>
      </c>
      <c r="FP88" s="4">
        <v>0.16650000214576721</v>
      </c>
      <c r="FQ88" s="4">
        <v>0.16599999368190765</v>
      </c>
      <c r="FR88" s="4">
        <v>0.16660000383853912</v>
      </c>
      <c r="FS88" s="4">
        <v>0.16750000417232513</v>
      </c>
      <c r="FT88" s="4">
        <v>0.16680000722408295</v>
      </c>
      <c r="FU88" s="4">
        <v>0.1679999977350235</v>
      </c>
      <c r="FV88" s="4">
        <v>0.16859999299049377</v>
      </c>
      <c r="FW88" s="4">
        <v>0.16940000653266907</v>
      </c>
      <c r="FX88" s="4">
        <v>0.16940000653266907</v>
      </c>
      <c r="FY88" s="4">
        <v>0.16940000653266907</v>
      </c>
      <c r="FZ88" s="4">
        <v>0.16949999332427979</v>
      </c>
      <c r="GA88" s="4">
        <v>0.17080000042915344</v>
      </c>
      <c r="GB88" s="4">
        <v>0.1703999936580658</v>
      </c>
      <c r="GC88" s="4">
        <v>0.17180000245571136</v>
      </c>
      <c r="GD88" s="4">
        <v>0.17190000414848328</v>
      </c>
      <c r="GE88" s="4">
        <v>0.17069999873638153</v>
      </c>
      <c r="GF88" s="4">
        <v>0.17129999399185181</v>
      </c>
      <c r="GG88" s="4">
        <v>0.17309999465942383</v>
      </c>
      <c r="GH88" s="4">
        <v>0.17339999973773956</v>
      </c>
      <c r="GI88" s="4">
        <v>0.1729000061750412</v>
      </c>
      <c r="GJ88" s="4">
        <v>0.17419999837875366</v>
      </c>
      <c r="GK88" s="4">
        <v>0.17499999701976776</v>
      </c>
      <c r="GL88" s="4">
        <v>0.17430000007152557</v>
      </c>
      <c r="GM88" s="4">
        <v>0.17489999532699585</v>
      </c>
      <c r="GN88" s="4">
        <v>0.17800000309944153</v>
      </c>
      <c r="GO88" s="4">
        <v>0.17700000107288361</v>
      </c>
      <c r="GP88" s="4">
        <v>0.17720000445842743</v>
      </c>
      <c r="GQ88" s="4">
        <v>0.17749999463558197</v>
      </c>
      <c r="GR88" s="4">
        <v>0.17880000174045563</v>
      </c>
      <c r="GS88" s="4">
        <v>0.17880000174045563</v>
      </c>
      <c r="GT88" s="4">
        <v>0.17870000004768372</v>
      </c>
      <c r="GU88" s="4">
        <v>0.18089999258518219</v>
      </c>
      <c r="GV88" s="4">
        <v>0.17990000545978546</v>
      </c>
      <c r="GW88" s="4">
        <v>0.18089999258518219</v>
      </c>
      <c r="GX88" s="4">
        <v>0.18109999597072601</v>
      </c>
      <c r="GY88" s="4">
        <v>0.18219999969005585</v>
      </c>
      <c r="GZ88" s="4">
        <v>0.18299999833106995</v>
      </c>
      <c r="HA88" s="4">
        <v>0.18199999630451202</v>
      </c>
      <c r="HB88" s="4">
        <v>0.18289999663829803</v>
      </c>
      <c r="HC88" s="4">
        <v>0.18379999697208405</v>
      </c>
      <c r="HD88" s="4">
        <v>0.18529999256134033</v>
      </c>
      <c r="HE88" s="4">
        <v>0.18400000035762787</v>
      </c>
      <c r="HF88" s="4">
        <v>0.18539999425411224</v>
      </c>
      <c r="HG88" s="4">
        <v>0.18610000610351563</v>
      </c>
      <c r="HH88" s="4">
        <v>0.18529999256134033</v>
      </c>
      <c r="HI88" s="4">
        <v>0.18680000305175781</v>
      </c>
      <c r="HJ88" s="4">
        <v>0.18569999933242798</v>
      </c>
      <c r="HK88" s="4">
        <v>0.18619999289512634</v>
      </c>
      <c r="HL88" s="4">
        <v>0.18639999628067017</v>
      </c>
      <c r="HM88" s="4">
        <v>0.18799999356269836</v>
      </c>
      <c r="HN88" s="4">
        <v>0.18780000507831573</v>
      </c>
      <c r="HO88" s="4">
        <v>0.18860000371932983</v>
      </c>
      <c r="HP88" s="4">
        <v>0.18880000710487366</v>
      </c>
      <c r="HQ88" s="4">
        <v>0.18880000710487366</v>
      </c>
      <c r="HR88" s="4">
        <v>0.18870000541210175</v>
      </c>
      <c r="HS88" s="4">
        <v>0.19030000269412994</v>
      </c>
      <c r="HT88" s="4">
        <v>0.19110000133514404</v>
      </c>
      <c r="HU88" s="4">
        <v>0.19130000472068787</v>
      </c>
      <c r="HV88" s="4">
        <v>0.1906999945640564</v>
      </c>
      <c r="HW88" s="4">
        <v>0.19179999828338623</v>
      </c>
      <c r="HX88" s="4">
        <v>0.19230000674724579</v>
      </c>
      <c r="HY88" s="4">
        <v>0.19210000336170197</v>
      </c>
      <c r="HZ88" s="4">
        <v>0.1932000070810318</v>
      </c>
      <c r="IA88" s="4">
        <v>0.1940000057220459</v>
      </c>
      <c r="IB88" s="4">
        <v>0.19439999759197235</v>
      </c>
      <c r="IC88" s="4">
        <v>0.19429999589920044</v>
      </c>
      <c r="ID88" s="4">
        <v>0.19439999759197235</v>
      </c>
      <c r="IE88" s="4">
        <v>0.19509999454021454</v>
      </c>
      <c r="IF88" s="4">
        <v>0.19490000605583191</v>
      </c>
      <c r="IG88" s="4">
        <v>0.19679999351501465</v>
      </c>
      <c r="IH88" s="4">
        <v>0.1964000016450882</v>
      </c>
      <c r="II88" s="4">
        <v>0.19730000197887421</v>
      </c>
      <c r="IJ88" s="4">
        <v>0.19730000197887421</v>
      </c>
      <c r="IK88" s="4">
        <v>0.19760000705718994</v>
      </c>
      <c r="IL88" s="4">
        <v>0.19689999520778656</v>
      </c>
      <c r="IM88" s="4">
        <v>0.19779999554157257</v>
      </c>
      <c r="IN88" s="4">
        <v>0.19730000197887421</v>
      </c>
      <c r="IO88" s="4">
        <v>0.19760000705718994</v>
      </c>
      <c r="IP88" s="4">
        <v>0.19850000739097595</v>
      </c>
      <c r="IQ88" s="4">
        <v>0.19779999554157257</v>
      </c>
      <c r="IR88" s="4">
        <v>0.19789999723434448</v>
      </c>
      <c r="IS88" s="4">
        <v>0.19779999554157257</v>
      </c>
      <c r="IT88" s="4">
        <v>0.19750000536441803</v>
      </c>
      <c r="IU88" s="4">
        <v>0.19830000400543213</v>
      </c>
      <c r="IV88" s="4">
        <v>0.19789999723434448</v>
      </c>
      <c r="IW88" s="4">
        <v>0.19850000739097595</v>
      </c>
      <c r="IX88" s="4">
        <v>0.19869999587535858</v>
      </c>
      <c r="IY88" s="4">
        <v>0.19990000128746033</v>
      </c>
      <c r="IZ88" s="4">
        <v>0.19939999282360077</v>
      </c>
      <c r="JA88" s="4">
        <v>0.19939999282360077</v>
      </c>
      <c r="JB88" s="4">
        <v>0.20029999315738678</v>
      </c>
      <c r="JC88" s="4">
        <v>0.20069999992847443</v>
      </c>
      <c r="JD88" s="4">
        <v>0.20069999992847443</v>
      </c>
      <c r="JE88" s="4">
        <v>0.2004999965429306</v>
      </c>
      <c r="JF88" s="4">
        <v>0.2004999965429306</v>
      </c>
      <c r="JG88" s="4">
        <v>0.20119999349117279</v>
      </c>
      <c r="JH88" s="4">
        <v>0.20100000500679016</v>
      </c>
      <c r="JI88" s="4">
        <v>0.20170000195503235</v>
      </c>
      <c r="JJ88" s="4">
        <v>0.20110000669956207</v>
      </c>
      <c r="JK88" s="4">
        <v>0.2012999951839447</v>
      </c>
      <c r="JL88" s="4">
        <v>0.20119999349117279</v>
      </c>
      <c r="JM88" s="4">
        <v>0.20110000669956207</v>
      </c>
      <c r="JN88" s="4">
        <v>0.20190000534057617</v>
      </c>
      <c r="JO88" s="4">
        <v>0.20239999890327454</v>
      </c>
      <c r="JP88" s="4">
        <v>0.20219999551773071</v>
      </c>
      <c r="JQ88" s="4">
        <v>0.20309999585151672</v>
      </c>
      <c r="JR88" s="4">
        <v>0.20239999890327454</v>
      </c>
      <c r="JS88" s="4">
        <v>0.20299999415874481</v>
      </c>
      <c r="JT88" s="4">
        <v>0.20319999754428864</v>
      </c>
      <c r="JU88" s="4">
        <v>0.20290000736713409</v>
      </c>
      <c r="JV88" s="4">
        <v>0.20280000567436218</v>
      </c>
      <c r="JW88" s="4">
        <v>0.20290000736713409</v>
      </c>
    </row>
    <row r="89" spans="1:283" x14ac:dyDescent="0.25">
      <c r="A89" s="5" t="s">
        <v>88</v>
      </c>
      <c r="B89" s="4">
        <v>8.829999715089798E-2</v>
      </c>
      <c r="C89" s="4">
        <v>8.8500000536441803E-2</v>
      </c>
      <c r="D89" s="4">
        <v>8.919999748468399E-2</v>
      </c>
      <c r="E89" s="4">
        <v>8.9400000870227814E-2</v>
      </c>
      <c r="F89" s="4">
        <v>9.0499997138977051E-2</v>
      </c>
      <c r="G89" s="4">
        <v>9.1700002551078796E-2</v>
      </c>
      <c r="H89" s="4">
        <v>9.2299997806549072E-2</v>
      </c>
      <c r="I89" s="4">
        <v>9.4700001180171967E-2</v>
      </c>
      <c r="J89" s="4">
        <v>9.6699997782707214E-2</v>
      </c>
      <c r="K89" s="4">
        <v>9.9500000476837158E-2</v>
      </c>
      <c r="L89" s="4">
        <v>0.10239999741315842</v>
      </c>
      <c r="M89" s="4">
        <v>0.10589999705553055</v>
      </c>
      <c r="N89" s="4">
        <v>0.10909999907016754</v>
      </c>
      <c r="O89" s="4">
        <v>0.11339999735355377</v>
      </c>
      <c r="P89" s="4">
        <v>0.11630000174045563</v>
      </c>
      <c r="Q89" s="4">
        <v>0.1200999990105629</v>
      </c>
      <c r="R89" s="4">
        <v>0.12399999797344208</v>
      </c>
      <c r="S89" s="4">
        <v>0.12790000438690186</v>
      </c>
      <c r="T89" s="4">
        <v>0.13050000369548798</v>
      </c>
      <c r="U89" s="4">
        <v>0.13300000131130219</v>
      </c>
      <c r="V89" s="4">
        <v>0.13480000197887421</v>
      </c>
      <c r="W89" s="4">
        <v>0.13689999282360077</v>
      </c>
      <c r="X89" s="4">
        <v>0.1387999951839447</v>
      </c>
      <c r="Y89" s="4">
        <v>0.14000000059604645</v>
      </c>
      <c r="Z89" s="4">
        <v>0.14120000600814819</v>
      </c>
      <c r="AA89" s="4">
        <v>0.14239999651908875</v>
      </c>
      <c r="AB89" s="4">
        <v>0.14350000023841858</v>
      </c>
      <c r="AC89" s="4">
        <v>0.14429999887943268</v>
      </c>
      <c r="AD89" s="4">
        <v>0.14589999616146088</v>
      </c>
      <c r="AE89" s="4">
        <v>0.14470000565052032</v>
      </c>
      <c r="AF89" s="4">
        <v>0.14560000598430634</v>
      </c>
      <c r="AG89" s="4">
        <v>0.14599999785423279</v>
      </c>
      <c r="AH89" s="4">
        <v>0.14699999988079071</v>
      </c>
      <c r="AI89" s="4">
        <v>0.14790000021457672</v>
      </c>
      <c r="AJ89" s="4">
        <v>0.14699999988079071</v>
      </c>
      <c r="AK89" s="4">
        <v>0.14749999344348907</v>
      </c>
      <c r="AL89" s="4">
        <v>0.14859999716281891</v>
      </c>
      <c r="AM89" s="4">
        <v>0.14910000562667847</v>
      </c>
      <c r="AN89" s="4">
        <v>0.14859999716281891</v>
      </c>
      <c r="AO89" s="4">
        <v>0.1542000025510788</v>
      </c>
      <c r="AP89" s="4">
        <v>0.15360000729560852</v>
      </c>
      <c r="AQ89" s="4">
        <v>0.15369999408721924</v>
      </c>
      <c r="AR89" s="4">
        <v>0.15449999272823334</v>
      </c>
      <c r="AS89" s="4">
        <v>0.1542000025510788</v>
      </c>
      <c r="AT89" s="4">
        <v>0.15590000152587891</v>
      </c>
      <c r="AU89" s="4">
        <v>0.15549999475479126</v>
      </c>
      <c r="AV89" s="4">
        <v>0.15629999339580536</v>
      </c>
      <c r="AW89" s="4">
        <v>0.15539999306201935</v>
      </c>
      <c r="AX89" s="4">
        <v>0.15670000016689301</v>
      </c>
      <c r="AY89" s="4">
        <v>0.15549999475479126</v>
      </c>
      <c r="AZ89" s="4">
        <v>0.15690000355243683</v>
      </c>
      <c r="BA89" s="4">
        <v>0.15800000727176666</v>
      </c>
      <c r="BB89" s="4">
        <v>0.15729999542236328</v>
      </c>
      <c r="BC89" s="4">
        <v>0.15659999847412109</v>
      </c>
      <c r="BD89" s="4">
        <v>0.15809999406337738</v>
      </c>
      <c r="BE89" s="4">
        <v>0.15659999847412109</v>
      </c>
      <c r="BF89" s="4">
        <v>0.15639999508857727</v>
      </c>
      <c r="BG89" s="4">
        <v>0.15549999475479126</v>
      </c>
      <c r="BH89" s="4">
        <v>0.15649999678134918</v>
      </c>
      <c r="BI89" s="4">
        <v>0.15629999339580536</v>
      </c>
      <c r="BJ89" s="4">
        <v>0.15710000693798065</v>
      </c>
      <c r="BK89" s="4">
        <v>0.15919999778270721</v>
      </c>
      <c r="BL89" s="4">
        <v>0.15700000524520874</v>
      </c>
      <c r="BM89" s="4">
        <v>0.15870000422000885</v>
      </c>
      <c r="BN89" s="4">
        <v>0.1598999947309494</v>
      </c>
      <c r="BO89" s="4">
        <v>0.15850000083446503</v>
      </c>
      <c r="BP89" s="4">
        <v>0.15860000252723694</v>
      </c>
      <c r="BQ89" s="4">
        <v>0.16089999675750732</v>
      </c>
      <c r="BR89" s="4">
        <v>0.15919999778270721</v>
      </c>
      <c r="BS89" s="4">
        <v>0.16089999675750732</v>
      </c>
      <c r="BT89" s="4">
        <v>0.15970000624656677</v>
      </c>
      <c r="BU89" s="4">
        <v>0.15979999303817749</v>
      </c>
      <c r="BV89" s="4">
        <v>0.15999999642372131</v>
      </c>
      <c r="BW89" s="4">
        <v>0.16050000488758087</v>
      </c>
      <c r="BX89" s="4">
        <v>0.16050000488758087</v>
      </c>
      <c r="BY89" s="4">
        <v>0.16110000014305115</v>
      </c>
      <c r="BZ89" s="4">
        <v>0.16130000352859497</v>
      </c>
      <c r="CA89" s="4">
        <v>0.16230000555515289</v>
      </c>
      <c r="CB89" s="4">
        <v>0.16140000522136688</v>
      </c>
      <c r="CC89" s="4">
        <v>0.16259999573230743</v>
      </c>
      <c r="CD89" s="4">
        <v>0.1606999933719635</v>
      </c>
      <c r="CE89" s="4">
        <v>0.1632000058889389</v>
      </c>
      <c r="CF89" s="4">
        <v>0.16220000386238098</v>
      </c>
      <c r="CG89" s="4">
        <v>0.16189999878406525</v>
      </c>
      <c r="CH89" s="4">
        <v>0.16329999268054962</v>
      </c>
      <c r="CI89" s="4">
        <v>0.16279999911785126</v>
      </c>
      <c r="CJ89" s="4">
        <v>0.16380000114440918</v>
      </c>
      <c r="CK89" s="4">
        <v>0.16410000622272491</v>
      </c>
      <c r="CL89" s="4">
        <v>0.16429999470710754</v>
      </c>
      <c r="CM89" s="4">
        <v>0.1648000031709671</v>
      </c>
      <c r="CN89" s="4">
        <v>0.16390000283718109</v>
      </c>
      <c r="CO89" s="4">
        <v>0.16539999842643738</v>
      </c>
      <c r="CP89" s="4">
        <v>0.16509999334812164</v>
      </c>
      <c r="CQ89" s="4">
        <v>0.16470000147819519</v>
      </c>
      <c r="CR89" s="4">
        <v>0.16419999301433563</v>
      </c>
      <c r="CS89" s="4">
        <v>0.16580000519752502</v>
      </c>
      <c r="CT89" s="4">
        <v>0.16419999301433563</v>
      </c>
      <c r="CU89" s="4">
        <v>0.16529999673366547</v>
      </c>
      <c r="CV89" s="4">
        <v>0.16570000350475311</v>
      </c>
      <c r="CW89" s="4">
        <v>0.16689999401569366</v>
      </c>
      <c r="CX89" s="4">
        <v>0.16650000214576721</v>
      </c>
      <c r="CY89" s="4">
        <v>0.16689999401569366</v>
      </c>
      <c r="CZ89" s="4">
        <v>0.16709999740123749</v>
      </c>
      <c r="DA89" s="4">
        <v>0.16680000722408295</v>
      </c>
      <c r="DB89" s="4">
        <v>0.16820000112056732</v>
      </c>
      <c r="DC89" s="4">
        <v>0.1687999963760376</v>
      </c>
      <c r="DD89" s="4">
        <v>0.16889999806880951</v>
      </c>
      <c r="DE89" s="4">
        <v>0.16949999332427979</v>
      </c>
      <c r="DF89" s="4">
        <v>0.16949999332427979</v>
      </c>
      <c r="DG89" s="4">
        <v>0.17020000517368317</v>
      </c>
      <c r="DH89" s="4">
        <v>0.16990000009536743</v>
      </c>
      <c r="DI89" s="4">
        <v>0.17090000212192535</v>
      </c>
      <c r="DJ89" s="4">
        <v>0.17200000584125519</v>
      </c>
      <c r="DK89" s="4">
        <v>0.17080000042915344</v>
      </c>
      <c r="DL89" s="4">
        <v>0.17180000245571136</v>
      </c>
      <c r="DM89" s="4">
        <v>0.17409999668598175</v>
      </c>
      <c r="DN89" s="4">
        <v>0.17249999940395355</v>
      </c>
      <c r="DO89" s="4">
        <v>0.17339999973773956</v>
      </c>
      <c r="DP89" s="4">
        <v>0.17219999432563782</v>
      </c>
      <c r="DQ89" s="4">
        <v>0.17270000278949738</v>
      </c>
      <c r="DR89" s="4">
        <v>0.17239999771118164</v>
      </c>
      <c r="DS89" s="4">
        <v>0.17280000448226929</v>
      </c>
      <c r="DT89" s="4">
        <v>0.17350000143051147</v>
      </c>
      <c r="DU89" s="4">
        <v>0.1761000007390976</v>
      </c>
      <c r="DV89" s="4">
        <v>0.17299999296665192</v>
      </c>
      <c r="DW89" s="4">
        <v>0.17460000514984131</v>
      </c>
      <c r="DX89" s="4">
        <v>0.17329999804496765</v>
      </c>
      <c r="DY89" s="4">
        <v>0.17749999463558197</v>
      </c>
      <c r="DZ89" s="4">
        <v>0.17700000107288361</v>
      </c>
      <c r="EA89" s="4">
        <v>0.17460000514984131</v>
      </c>
      <c r="EB89" s="4">
        <v>0.17599999904632568</v>
      </c>
      <c r="EC89" s="4">
        <v>0.17640000581741333</v>
      </c>
      <c r="ED89" s="4">
        <v>0.17810000479221344</v>
      </c>
      <c r="EE89" s="4">
        <v>0.17919999361038208</v>
      </c>
      <c r="EF89" s="4">
        <v>0.17700000107288361</v>
      </c>
      <c r="EG89" s="4">
        <v>0.17800000309944153</v>
      </c>
      <c r="EH89" s="4">
        <v>0.1785999983549118</v>
      </c>
      <c r="EI89" s="4">
        <v>0.17919999361038208</v>
      </c>
      <c r="EJ89" s="4">
        <v>0.18029999732971191</v>
      </c>
      <c r="EK89" s="4">
        <v>0.17949999868869781</v>
      </c>
      <c r="EL89" s="4">
        <v>0.17880000174045563</v>
      </c>
      <c r="EM89" s="4">
        <v>0.17829999327659607</v>
      </c>
      <c r="EN89" s="4">
        <v>0.17980000376701355</v>
      </c>
      <c r="EO89" s="4">
        <v>0.17810000479221344</v>
      </c>
      <c r="EP89" s="4">
        <v>0.18080000579357147</v>
      </c>
      <c r="EQ89" s="4">
        <v>0.17739999294281006</v>
      </c>
      <c r="ER89" s="4">
        <v>0.17980000376701355</v>
      </c>
      <c r="ES89" s="4">
        <v>0.18080000579357147</v>
      </c>
      <c r="ET89" s="4">
        <v>0.18189999461174011</v>
      </c>
      <c r="EU89" s="4">
        <v>0.17880000174045563</v>
      </c>
      <c r="EV89" s="4">
        <v>0.17730000615119934</v>
      </c>
      <c r="EW89" s="4">
        <v>0.1793999969959259</v>
      </c>
      <c r="EX89" s="4">
        <v>0.17870000004768372</v>
      </c>
      <c r="EY89" s="4">
        <v>0.17880000174045563</v>
      </c>
      <c r="EZ89" s="4">
        <v>0.18060000240802765</v>
      </c>
      <c r="FA89" s="4">
        <v>0.17730000615119934</v>
      </c>
      <c r="FB89" s="4">
        <v>0.17900000512599945</v>
      </c>
      <c r="FC89" s="4">
        <v>0.17790000140666962</v>
      </c>
      <c r="FD89" s="4">
        <v>0.17960000038146973</v>
      </c>
      <c r="FE89" s="4">
        <v>0.1817999929189682</v>
      </c>
      <c r="FF89" s="4">
        <v>0.17849999666213989</v>
      </c>
      <c r="FG89" s="4">
        <v>0.18060000240802765</v>
      </c>
      <c r="FH89" s="4">
        <v>0.17800000309944153</v>
      </c>
      <c r="FI89" s="4">
        <v>0.17960000038146973</v>
      </c>
      <c r="FJ89" s="4">
        <v>0.18260000646114349</v>
      </c>
      <c r="FK89" s="4">
        <v>0.17769999802112579</v>
      </c>
      <c r="FL89" s="4">
        <v>0.17890000343322754</v>
      </c>
      <c r="FM89" s="4">
        <v>0.18060000240802765</v>
      </c>
      <c r="FN89" s="4">
        <v>0.17910000681877136</v>
      </c>
      <c r="FO89" s="4">
        <v>0.17949999868869781</v>
      </c>
      <c r="FP89" s="4">
        <v>0.18140000104904175</v>
      </c>
      <c r="FQ89" s="4">
        <v>0.17910000681877136</v>
      </c>
      <c r="FR89" s="4">
        <v>0.18039999902248383</v>
      </c>
      <c r="FS89" s="4">
        <v>0.18019999563694</v>
      </c>
      <c r="FT89" s="4">
        <v>0.17890000343322754</v>
      </c>
      <c r="FU89" s="4">
        <v>0.1793999969959259</v>
      </c>
      <c r="FV89" s="4">
        <v>0.17949999868869781</v>
      </c>
      <c r="FW89" s="4">
        <v>0.17849999666213989</v>
      </c>
      <c r="FX89" s="4">
        <v>0.18160000443458557</v>
      </c>
      <c r="FY89" s="4">
        <v>0.18119999766349792</v>
      </c>
      <c r="FZ89" s="4">
        <v>0.17730000615119934</v>
      </c>
      <c r="GA89" s="4">
        <v>0.17829999327659607</v>
      </c>
      <c r="GB89" s="4">
        <v>0.18060000240802765</v>
      </c>
      <c r="GC89" s="4">
        <v>0.18250000476837158</v>
      </c>
      <c r="GD89" s="4">
        <v>0.17779999971389771</v>
      </c>
      <c r="GE89" s="4">
        <v>0.18070000410079956</v>
      </c>
      <c r="GF89" s="4">
        <v>0.18240000307559967</v>
      </c>
      <c r="GG89" s="4">
        <v>0.18050000071525574</v>
      </c>
      <c r="GH89" s="4">
        <v>0.1785999983549118</v>
      </c>
      <c r="GI89" s="4">
        <v>0.18260000646114349</v>
      </c>
      <c r="GJ89" s="4">
        <v>0.18019999563694</v>
      </c>
      <c r="GK89" s="4">
        <v>0.17919999361038208</v>
      </c>
      <c r="GL89" s="4">
        <v>0.17900000512599945</v>
      </c>
      <c r="GM89" s="4">
        <v>0.17990000545978546</v>
      </c>
      <c r="GN89" s="4">
        <v>0.17900000512599945</v>
      </c>
      <c r="GO89" s="4">
        <v>0.18080000579357147</v>
      </c>
      <c r="GP89" s="4">
        <v>0.17870000004768372</v>
      </c>
      <c r="GQ89" s="4">
        <v>0.17910000681877136</v>
      </c>
      <c r="GR89" s="4">
        <v>0.17870000004768372</v>
      </c>
      <c r="GS89" s="4">
        <v>0.18140000104904175</v>
      </c>
      <c r="GT89" s="4">
        <v>0.18000000715255737</v>
      </c>
      <c r="GU89" s="4">
        <v>0.17839999496936798</v>
      </c>
      <c r="GV89" s="4">
        <v>0.1793999969959259</v>
      </c>
      <c r="GW89" s="4">
        <v>0.1809999942779541</v>
      </c>
      <c r="GX89" s="4">
        <v>0.18029999732971191</v>
      </c>
      <c r="GY89" s="4">
        <v>0.18070000410079956</v>
      </c>
      <c r="GZ89" s="4">
        <v>0.1809999942779541</v>
      </c>
      <c r="HA89" s="4">
        <v>0.17990000545978546</v>
      </c>
      <c r="HB89" s="4">
        <v>0.18080000579357147</v>
      </c>
      <c r="HC89" s="4">
        <v>0.17990000545978546</v>
      </c>
      <c r="HD89" s="4">
        <v>0.17960000038146973</v>
      </c>
      <c r="HE89" s="4">
        <v>0.1817999929189682</v>
      </c>
      <c r="HF89" s="4">
        <v>0.18209999799728394</v>
      </c>
      <c r="HG89" s="4">
        <v>0.18539999425411224</v>
      </c>
      <c r="HH89" s="4">
        <v>0.18060000240802765</v>
      </c>
      <c r="HI89" s="4">
        <v>0.18080000579357147</v>
      </c>
      <c r="HJ89" s="4">
        <v>0.18070000410079956</v>
      </c>
      <c r="HK89" s="4">
        <v>0.18410000205039978</v>
      </c>
      <c r="HL89" s="4">
        <v>0.18269999325275421</v>
      </c>
      <c r="HM89" s="4">
        <v>0.18260000646114349</v>
      </c>
      <c r="HN89" s="4">
        <v>0.17990000545978546</v>
      </c>
      <c r="HO89" s="4">
        <v>0.18089999258518219</v>
      </c>
      <c r="HP89" s="4">
        <v>0.17960000038146973</v>
      </c>
      <c r="HQ89" s="4">
        <v>0.18050000071525574</v>
      </c>
      <c r="HR89" s="4">
        <v>0.18060000240802765</v>
      </c>
      <c r="HS89" s="4">
        <v>0.18250000476837158</v>
      </c>
      <c r="HT89" s="4">
        <v>0.18250000476837158</v>
      </c>
      <c r="HU89" s="4">
        <v>0.17949999868869781</v>
      </c>
      <c r="HV89" s="4">
        <v>0.17990000545978546</v>
      </c>
      <c r="HW89" s="4">
        <v>0.18029999732971191</v>
      </c>
      <c r="HX89" s="4">
        <v>0.17990000545978546</v>
      </c>
      <c r="HY89" s="4">
        <v>0.18000000715255737</v>
      </c>
      <c r="HZ89" s="4">
        <v>0.1809999942779541</v>
      </c>
      <c r="IA89" s="4">
        <v>0.18119999766349792</v>
      </c>
      <c r="IB89" s="4">
        <v>0.18150000274181366</v>
      </c>
      <c r="IC89" s="4">
        <v>0.18219999969005585</v>
      </c>
      <c r="ID89" s="4">
        <v>0.18320000171661377</v>
      </c>
      <c r="IE89" s="4">
        <v>0.18039999902248383</v>
      </c>
      <c r="IF89" s="4">
        <v>0.18189999461174011</v>
      </c>
      <c r="IG89" s="4">
        <v>0.18260000646114349</v>
      </c>
      <c r="IH89" s="4">
        <v>0.18240000307559967</v>
      </c>
      <c r="II89" s="4">
        <v>0.18260000646114349</v>
      </c>
      <c r="IJ89" s="4">
        <v>0.18389999866485596</v>
      </c>
      <c r="IK89" s="4">
        <v>0.18269999325275421</v>
      </c>
      <c r="IL89" s="4">
        <v>0.18240000307559967</v>
      </c>
      <c r="IM89" s="4">
        <v>0.18150000274181366</v>
      </c>
      <c r="IN89" s="4">
        <v>0.1835000067949295</v>
      </c>
      <c r="IO89" s="4">
        <v>0.18150000274181366</v>
      </c>
      <c r="IP89" s="4">
        <v>0.18299999833106995</v>
      </c>
      <c r="IQ89" s="4">
        <v>0.18119999766349792</v>
      </c>
      <c r="IR89" s="4">
        <v>0.18330000340938568</v>
      </c>
      <c r="IS89" s="4">
        <v>0.18400000035762787</v>
      </c>
      <c r="IT89" s="4">
        <v>0.18269999325275421</v>
      </c>
      <c r="IU89" s="4">
        <v>0.18160000443458557</v>
      </c>
      <c r="IV89" s="4">
        <v>0.18269999325275421</v>
      </c>
      <c r="IW89" s="4">
        <v>0.18299999833106995</v>
      </c>
      <c r="IX89" s="4">
        <v>0.18299999833106995</v>
      </c>
      <c r="IY89" s="4">
        <v>0.18189999461174011</v>
      </c>
      <c r="IZ89" s="4">
        <v>0.18389999866485596</v>
      </c>
      <c r="JA89" s="4">
        <v>0.18199999630451202</v>
      </c>
      <c r="JB89" s="4">
        <v>0.18140000104904175</v>
      </c>
      <c r="JC89" s="4">
        <v>0.18219999969005585</v>
      </c>
      <c r="JD89" s="4">
        <v>0.18250000476837158</v>
      </c>
      <c r="JE89" s="4">
        <v>0.1809999942779541</v>
      </c>
      <c r="JF89" s="4">
        <v>0.18260000646114349</v>
      </c>
      <c r="JG89" s="4">
        <v>0.18269999325275421</v>
      </c>
      <c r="JH89" s="4">
        <v>0.18250000476837158</v>
      </c>
      <c r="JI89" s="4">
        <v>0.18160000443458557</v>
      </c>
      <c r="JJ89" s="4">
        <v>0.1817999929189682</v>
      </c>
      <c r="JK89" s="4">
        <v>0.18160000443458557</v>
      </c>
      <c r="JL89" s="4">
        <v>0.18199999630451202</v>
      </c>
      <c r="JM89" s="4">
        <v>0.18199999630451202</v>
      </c>
      <c r="JN89" s="4">
        <v>0.18209999799728394</v>
      </c>
      <c r="JO89" s="4">
        <v>0.18230000138282776</v>
      </c>
      <c r="JP89" s="4">
        <v>0.18189999461174011</v>
      </c>
      <c r="JQ89" s="4">
        <v>0.18129999935626984</v>
      </c>
      <c r="JR89" s="4">
        <v>0.18219999969005585</v>
      </c>
      <c r="JS89" s="4">
        <v>0.18209999799728394</v>
      </c>
      <c r="JT89" s="4">
        <v>0.18050000071525574</v>
      </c>
      <c r="JU89" s="4">
        <v>0.1809999942779541</v>
      </c>
      <c r="JV89" s="4">
        <v>0.18050000071525574</v>
      </c>
      <c r="JW89" s="4">
        <v>0.18039999902248383</v>
      </c>
    </row>
    <row r="90" spans="1:283" x14ac:dyDescent="0.25">
      <c r="A90" s="5" t="s">
        <v>89</v>
      </c>
      <c r="B90" s="4">
        <v>8.6099997162818909E-2</v>
      </c>
      <c r="C90" s="4">
        <v>8.659999817609787E-2</v>
      </c>
      <c r="D90" s="4">
        <v>8.7200000882148743E-2</v>
      </c>
      <c r="E90" s="4">
        <v>8.7200000882148743E-2</v>
      </c>
      <c r="F90" s="4">
        <v>8.8399998843669891E-2</v>
      </c>
      <c r="G90" s="4">
        <v>8.9900001883506775E-2</v>
      </c>
      <c r="H90" s="4">
        <v>9.0599998831748962E-2</v>
      </c>
      <c r="I90" s="4">
        <v>9.2399999499320984E-2</v>
      </c>
      <c r="J90" s="4">
        <v>9.3999996781349182E-2</v>
      </c>
      <c r="K90" s="4">
        <v>9.66000035405159E-2</v>
      </c>
      <c r="L90" s="4">
        <v>9.8899997770786285E-2</v>
      </c>
      <c r="M90" s="4">
        <v>0.10199999809265137</v>
      </c>
      <c r="N90" s="4">
        <v>0.10530000180006027</v>
      </c>
      <c r="O90" s="4">
        <v>0.10930000245571136</v>
      </c>
      <c r="P90" s="4">
        <v>0.11219999939203262</v>
      </c>
      <c r="Q90" s="4">
        <v>0.11529999971389771</v>
      </c>
      <c r="R90" s="4">
        <v>0.11949999630451202</v>
      </c>
      <c r="S90" s="4">
        <v>0.12319999933242798</v>
      </c>
      <c r="T90" s="4">
        <v>0.12649999558925629</v>
      </c>
      <c r="U90" s="4">
        <v>0.12999999523162842</v>
      </c>
      <c r="V90" s="4">
        <v>0.13259999454021454</v>
      </c>
      <c r="W90" s="4">
        <v>0.13420000672340393</v>
      </c>
      <c r="X90" s="4">
        <v>0.1363999992609024</v>
      </c>
      <c r="Y90" s="4">
        <v>0.13819999992847443</v>
      </c>
      <c r="Z90" s="4">
        <v>0.13920000195503235</v>
      </c>
      <c r="AA90" s="4">
        <v>0.14100000262260437</v>
      </c>
      <c r="AB90" s="4">
        <v>0.14259999990463257</v>
      </c>
      <c r="AC90" s="4">
        <v>0.1437000036239624</v>
      </c>
      <c r="AD90" s="4">
        <v>0.14440000057220459</v>
      </c>
      <c r="AE90" s="4">
        <v>0.14499999582767487</v>
      </c>
      <c r="AF90" s="4">
        <v>0.14560000598430634</v>
      </c>
      <c r="AG90" s="4">
        <v>0.14550000429153442</v>
      </c>
      <c r="AH90" s="4">
        <v>0.1453000009059906</v>
      </c>
      <c r="AI90" s="4">
        <v>0.14550000429153442</v>
      </c>
      <c r="AJ90" s="4">
        <v>0.14599999785423279</v>
      </c>
      <c r="AK90" s="4">
        <v>0.14460000395774841</v>
      </c>
      <c r="AL90" s="4">
        <v>0.14440000057220459</v>
      </c>
      <c r="AM90" s="4">
        <v>0.1445000022649765</v>
      </c>
      <c r="AN90" s="4">
        <v>0.14399999380111694</v>
      </c>
      <c r="AO90" s="4">
        <v>0.14350000023841858</v>
      </c>
      <c r="AP90" s="4">
        <v>0.14309999346733093</v>
      </c>
      <c r="AQ90" s="4">
        <v>0.14319999516010284</v>
      </c>
      <c r="AR90" s="4">
        <v>0.14259999990463257</v>
      </c>
      <c r="AS90" s="4">
        <v>0.14239999651908875</v>
      </c>
      <c r="AT90" s="4">
        <v>0.14239999651908875</v>
      </c>
      <c r="AU90" s="4">
        <v>0.14190000295639038</v>
      </c>
      <c r="AV90" s="4">
        <v>0.14200000464916229</v>
      </c>
      <c r="AW90" s="4">
        <v>0.14200000464916229</v>
      </c>
      <c r="AX90" s="4">
        <v>0.14120000600814819</v>
      </c>
      <c r="AY90" s="4">
        <v>0.14100000262260437</v>
      </c>
      <c r="AZ90" s="4">
        <v>0.14069999754428864</v>
      </c>
      <c r="BA90" s="4">
        <v>0.14020000398159027</v>
      </c>
      <c r="BB90" s="4">
        <v>0.13989999890327454</v>
      </c>
      <c r="BC90" s="4">
        <v>0.13979999721050262</v>
      </c>
      <c r="BD90" s="4">
        <v>0.13940000534057617</v>
      </c>
      <c r="BE90" s="4">
        <v>0.13889999687671661</v>
      </c>
      <c r="BF90" s="4">
        <v>0.13860000669956207</v>
      </c>
      <c r="BG90" s="4">
        <v>0.1379999965429306</v>
      </c>
      <c r="BH90" s="4">
        <v>0.13729999959468842</v>
      </c>
      <c r="BI90" s="4">
        <v>0.13670000433921814</v>
      </c>
      <c r="BJ90" s="4">
        <v>0.13670000433921814</v>
      </c>
      <c r="BK90" s="4">
        <v>0.13580000400543213</v>
      </c>
      <c r="BL90" s="4">
        <v>0.13529999554157257</v>
      </c>
      <c r="BM90" s="4">
        <v>0.13500000536441803</v>
      </c>
      <c r="BN90" s="4">
        <v>0.13459999859333038</v>
      </c>
      <c r="BO90" s="4">
        <v>0.13449999690055847</v>
      </c>
      <c r="BP90" s="4">
        <v>0.1339000016450882</v>
      </c>
      <c r="BQ90" s="4">
        <v>0.13349999487400055</v>
      </c>
      <c r="BR90" s="4">
        <v>0.1331000030040741</v>
      </c>
      <c r="BS90" s="4">
        <v>0.13289999961853027</v>
      </c>
      <c r="BT90" s="4">
        <v>0.13240000605583191</v>
      </c>
      <c r="BU90" s="4">
        <v>0.13210000097751617</v>
      </c>
      <c r="BV90" s="4">
        <v>0.13199999928474426</v>
      </c>
      <c r="BW90" s="4">
        <v>0.13189999759197235</v>
      </c>
      <c r="BX90" s="4">
        <v>0.13179999589920044</v>
      </c>
      <c r="BY90" s="4">
        <v>0.13160000741481781</v>
      </c>
      <c r="BZ90" s="4">
        <v>0.13120000064373016</v>
      </c>
      <c r="CA90" s="4">
        <v>0.13099999725818634</v>
      </c>
      <c r="CB90" s="4">
        <v>0.13089999556541443</v>
      </c>
      <c r="CC90" s="4">
        <v>0.13099999725818634</v>
      </c>
      <c r="CD90" s="4">
        <v>0.1307000070810318</v>
      </c>
      <c r="CE90" s="4">
        <v>0.13040000200271606</v>
      </c>
      <c r="CF90" s="4">
        <v>0.13009999692440033</v>
      </c>
      <c r="CG90" s="4">
        <v>0.13060000538825989</v>
      </c>
      <c r="CH90" s="4">
        <v>0.13050000369548798</v>
      </c>
      <c r="CI90" s="4">
        <v>0.1307000070810318</v>
      </c>
      <c r="CJ90" s="4">
        <v>0.13030000030994415</v>
      </c>
      <c r="CK90" s="4">
        <v>0.1307000070810318</v>
      </c>
      <c r="CL90" s="4">
        <v>0.1307000070810318</v>
      </c>
      <c r="CM90" s="4">
        <v>0.1307000070810318</v>
      </c>
      <c r="CN90" s="4">
        <v>0.13099999725818634</v>
      </c>
      <c r="CO90" s="4">
        <v>0.13099999725818634</v>
      </c>
      <c r="CP90" s="4">
        <v>0.13120000064373016</v>
      </c>
      <c r="CQ90" s="4">
        <v>0.13120000064373016</v>
      </c>
      <c r="CR90" s="4">
        <v>0.13130000233650208</v>
      </c>
      <c r="CS90" s="4">
        <v>0.13160000741481781</v>
      </c>
      <c r="CT90" s="4">
        <v>0.13160000741481781</v>
      </c>
      <c r="CU90" s="4">
        <v>0.13169999420642853</v>
      </c>
      <c r="CV90" s="4">
        <v>0.13179999589920044</v>
      </c>
      <c r="CW90" s="4">
        <v>0.13230000436306</v>
      </c>
      <c r="CX90" s="4">
        <v>0.13220000267028809</v>
      </c>
      <c r="CY90" s="4">
        <v>0.13249999284744263</v>
      </c>
      <c r="CZ90" s="4">
        <v>0.13279999792575836</v>
      </c>
      <c r="DA90" s="4">
        <v>0.13289999961853027</v>
      </c>
      <c r="DB90" s="4">
        <v>0.13300000131130219</v>
      </c>
      <c r="DC90" s="4">
        <v>0.13330000638961792</v>
      </c>
      <c r="DD90" s="4">
        <v>0.13320000469684601</v>
      </c>
      <c r="DE90" s="4">
        <v>0.13339999318122864</v>
      </c>
      <c r="DF90" s="4">
        <v>0.1339000016450882</v>
      </c>
      <c r="DG90" s="4">
        <v>0.13400000333786011</v>
      </c>
      <c r="DH90" s="4">
        <v>0.13429999351501465</v>
      </c>
      <c r="DI90" s="4">
        <v>0.13429999351501465</v>
      </c>
      <c r="DJ90" s="4">
        <v>0.13470000028610229</v>
      </c>
      <c r="DK90" s="4">
        <v>0.13459999859333038</v>
      </c>
      <c r="DL90" s="4">
        <v>0.13490000367164612</v>
      </c>
      <c r="DM90" s="4">
        <v>0.13529999554157257</v>
      </c>
      <c r="DN90" s="4">
        <v>0.13549999892711639</v>
      </c>
      <c r="DO90" s="4">
        <v>0.13539999723434448</v>
      </c>
      <c r="DP90" s="4">
        <v>0.13580000400543213</v>
      </c>
      <c r="DQ90" s="4">
        <v>0.13600000739097595</v>
      </c>
      <c r="DR90" s="4">
        <v>0.13619999587535858</v>
      </c>
      <c r="DS90" s="4">
        <v>0.1363999992609024</v>
      </c>
      <c r="DT90" s="4">
        <v>0.13650000095367432</v>
      </c>
      <c r="DU90" s="4">
        <v>0.13689999282360077</v>
      </c>
      <c r="DV90" s="4">
        <v>0.1371999979019165</v>
      </c>
      <c r="DW90" s="4">
        <v>0.13740000128746033</v>
      </c>
      <c r="DX90" s="4">
        <v>0.13729999959468842</v>
      </c>
      <c r="DY90" s="4">
        <v>0.13789999485015869</v>
      </c>
      <c r="DZ90" s="4">
        <v>0.1379999965429306</v>
      </c>
      <c r="EA90" s="4">
        <v>0.13809999823570251</v>
      </c>
      <c r="EB90" s="4">
        <v>0.13850000500679016</v>
      </c>
      <c r="EC90" s="4">
        <v>0.13860000669956207</v>
      </c>
      <c r="ED90" s="4">
        <v>0.13869999349117279</v>
      </c>
      <c r="EE90" s="4">
        <v>0.13930000364780426</v>
      </c>
      <c r="EF90" s="4">
        <v>0.13930000364780426</v>
      </c>
      <c r="EG90" s="4">
        <v>0.13930000364780426</v>
      </c>
      <c r="EH90" s="4">
        <v>0.13979999721050262</v>
      </c>
      <c r="EI90" s="4">
        <v>0.13969999551773071</v>
      </c>
      <c r="EJ90" s="4">
        <v>0.14020000398159027</v>
      </c>
      <c r="EK90" s="4">
        <v>0.14030000567436218</v>
      </c>
      <c r="EL90" s="4">
        <v>0.14030000567436218</v>
      </c>
      <c r="EM90" s="4">
        <v>0.14059999585151672</v>
      </c>
      <c r="EN90" s="4">
        <v>0.14049999415874481</v>
      </c>
      <c r="EO90" s="4">
        <v>0.14079999923706055</v>
      </c>
      <c r="EP90" s="4">
        <v>0.14100000262260437</v>
      </c>
      <c r="EQ90" s="4">
        <v>0.14079999923706055</v>
      </c>
      <c r="ER90" s="4">
        <v>0.14100000262260437</v>
      </c>
      <c r="ES90" s="4">
        <v>0.14180000126361847</v>
      </c>
      <c r="ET90" s="4">
        <v>0.14139999449253082</v>
      </c>
      <c r="EU90" s="4">
        <v>0.14149999618530273</v>
      </c>
      <c r="EV90" s="4">
        <v>0.14190000295639038</v>
      </c>
      <c r="EW90" s="4">
        <v>0.14149999618530273</v>
      </c>
      <c r="EX90" s="4">
        <v>0.14190000295639038</v>
      </c>
      <c r="EY90" s="4">
        <v>0.14190000295639038</v>
      </c>
      <c r="EZ90" s="4">
        <v>0.14229999482631683</v>
      </c>
      <c r="FA90" s="4">
        <v>0.1421000063419342</v>
      </c>
      <c r="FB90" s="4">
        <v>0.14219999313354492</v>
      </c>
      <c r="FC90" s="4">
        <v>0.14219999313354492</v>
      </c>
      <c r="FD90" s="4">
        <v>0.14229999482631683</v>
      </c>
      <c r="FE90" s="4">
        <v>0.14280000329017639</v>
      </c>
      <c r="FF90" s="4">
        <v>0.1429000049829483</v>
      </c>
      <c r="FG90" s="4">
        <v>0.14280000329017639</v>
      </c>
      <c r="FH90" s="4">
        <v>0.14319999516010284</v>
      </c>
      <c r="FI90" s="4">
        <v>0.14319999516010284</v>
      </c>
      <c r="FJ90" s="4">
        <v>0.14319999516010284</v>
      </c>
      <c r="FK90" s="4">
        <v>0.14319999516010284</v>
      </c>
      <c r="FL90" s="4">
        <v>0.14300000667572021</v>
      </c>
      <c r="FM90" s="4">
        <v>0.14319999516010284</v>
      </c>
      <c r="FN90" s="4">
        <v>0.14329999685287476</v>
      </c>
      <c r="FO90" s="4">
        <v>0.1429000049829483</v>
      </c>
      <c r="FP90" s="4">
        <v>0.14360000193119049</v>
      </c>
      <c r="FQ90" s="4">
        <v>0.14380000531673431</v>
      </c>
      <c r="FR90" s="4">
        <v>0.14350000023841858</v>
      </c>
      <c r="FS90" s="4">
        <v>0.14380000531673431</v>
      </c>
      <c r="FT90" s="4">
        <v>0.14329999685287476</v>
      </c>
      <c r="FU90" s="4">
        <v>0.14380000531673431</v>
      </c>
      <c r="FV90" s="4">
        <v>0.14399999380111694</v>
      </c>
      <c r="FW90" s="4">
        <v>0.14409999549388885</v>
      </c>
      <c r="FX90" s="4">
        <v>0.14409999549388885</v>
      </c>
      <c r="FY90" s="4">
        <v>0.14429999887943268</v>
      </c>
      <c r="FZ90" s="4">
        <v>0.14380000531673431</v>
      </c>
      <c r="GA90" s="4">
        <v>0.14419999718666077</v>
      </c>
      <c r="GB90" s="4">
        <v>0.14419999718666077</v>
      </c>
      <c r="GC90" s="4">
        <v>0.14429999887943268</v>
      </c>
      <c r="GD90" s="4">
        <v>0.14499999582767487</v>
      </c>
      <c r="GE90" s="4">
        <v>0.14390000700950623</v>
      </c>
      <c r="GF90" s="4">
        <v>0.14470000565052032</v>
      </c>
      <c r="GG90" s="4">
        <v>0.14489999413490295</v>
      </c>
      <c r="GH90" s="4">
        <v>0.1445000022649765</v>
      </c>
      <c r="GI90" s="4">
        <v>0.14409999549388885</v>
      </c>
      <c r="GJ90" s="4">
        <v>0.14440000057220459</v>
      </c>
      <c r="GK90" s="4">
        <v>0.14509999752044678</v>
      </c>
      <c r="GL90" s="4">
        <v>0.14480000734329224</v>
      </c>
      <c r="GM90" s="4">
        <v>0.14480000734329224</v>
      </c>
      <c r="GN90" s="4">
        <v>0.14480000734329224</v>
      </c>
      <c r="GO90" s="4">
        <v>0.14489999413490295</v>
      </c>
      <c r="GP90" s="4">
        <v>0.14499999582767487</v>
      </c>
      <c r="GQ90" s="4">
        <v>0.14460000395774841</v>
      </c>
      <c r="GR90" s="4">
        <v>0.14499999582767487</v>
      </c>
      <c r="GS90" s="4">
        <v>0.14519999921321869</v>
      </c>
      <c r="GT90" s="4">
        <v>0.1453000009059906</v>
      </c>
      <c r="GU90" s="4">
        <v>0.14519999921321869</v>
      </c>
      <c r="GV90" s="4">
        <v>0.14409999549388885</v>
      </c>
      <c r="GW90" s="4">
        <v>0.14519999921321869</v>
      </c>
      <c r="GX90" s="4">
        <v>0.14489999413490295</v>
      </c>
      <c r="GY90" s="4">
        <v>0.1453000009059906</v>
      </c>
      <c r="GZ90" s="4">
        <v>0.1453000009059906</v>
      </c>
      <c r="HA90" s="4">
        <v>0.14560000598430634</v>
      </c>
      <c r="HB90" s="4">
        <v>0.14550000429153442</v>
      </c>
      <c r="HC90" s="4">
        <v>0.14509999752044678</v>
      </c>
      <c r="HD90" s="4">
        <v>0.1453000009059906</v>
      </c>
      <c r="HE90" s="4">
        <v>0.14569999277591705</v>
      </c>
      <c r="HF90" s="4">
        <v>0.14560000598430634</v>
      </c>
      <c r="HG90" s="4">
        <v>0.14579999446868896</v>
      </c>
      <c r="HH90" s="4">
        <v>0.14589999616146088</v>
      </c>
      <c r="HI90" s="4">
        <v>0.14560000598430634</v>
      </c>
      <c r="HJ90" s="4">
        <v>0.14620000123977661</v>
      </c>
      <c r="HK90" s="4">
        <v>0.14579999446868896</v>
      </c>
      <c r="HL90" s="4">
        <v>0.14589999616146088</v>
      </c>
      <c r="HM90" s="4">
        <v>0.1460999995470047</v>
      </c>
      <c r="HN90" s="4">
        <v>0.14589999616146088</v>
      </c>
      <c r="HO90" s="4">
        <v>0.14589999616146088</v>
      </c>
      <c r="HP90" s="4">
        <v>0.14640000462532043</v>
      </c>
      <c r="HQ90" s="4">
        <v>0.14620000123977661</v>
      </c>
      <c r="HR90" s="4">
        <v>0.1460999995470047</v>
      </c>
      <c r="HS90" s="4">
        <v>0.14669999480247498</v>
      </c>
      <c r="HT90" s="4">
        <v>0.14659999310970306</v>
      </c>
      <c r="HU90" s="4">
        <v>0.14640000462532043</v>
      </c>
      <c r="HV90" s="4">
        <v>0.14699999988079071</v>
      </c>
      <c r="HW90" s="4">
        <v>0.14679999649524689</v>
      </c>
      <c r="HX90" s="4">
        <v>0.1468999981880188</v>
      </c>
      <c r="HY90" s="4">
        <v>0.14650000631809235</v>
      </c>
      <c r="HZ90" s="4">
        <v>0.14710000157356262</v>
      </c>
      <c r="IA90" s="4">
        <v>0.14679999649524689</v>
      </c>
      <c r="IB90" s="4">
        <v>0.1468999981880188</v>
      </c>
      <c r="IC90" s="4">
        <v>0.14720000326633453</v>
      </c>
      <c r="ID90" s="4">
        <v>0.14730000495910645</v>
      </c>
      <c r="IE90" s="4">
        <v>0.14710000157356262</v>
      </c>
      <c r="IF90" s="4">
        <v>0.14749999344348907</v>
      </c>
      <c r="IG90" s="4">
        <v>0.14759999513626099</v>
      </c>
      <c r="IH90" s="4">
        <v>0.1476999968290329</v>
      </c>
      <c r="II90" s="4">
        <v>0.14730000495910645</v>
      </c>
      <c r="IJ90" s="4">
        <v>0.14749999344348907</v>
      </c>
      <c r="IK90" s="4">
        <v>0.14779999852180481</v>
      </c>
      <c r="IL90" s="4">
        <v>0.14830000698566437</v>
      </c>
      <c r="IM90" s="4">
        <v>0.14759999513626099</v>
      </c>
      <c r="IN90" s="4">
        <v>0.14779999852180481</v>
      </c>
      <c r="IO90" s="4">
        <v>0.14810000360012054</v>
      </c>
      <c r="IP90" s="4">
        <v>0.14830000698566437</v>
      </c>
      <c r="IQ90" s="4">
        <v>0.14820000529289246</v>
      </c>
      <c r="IR90" s="4">
        <v>0.14800000190734863</v>
      </c>
      <c r="IS90" s="4">
        <v>0.14859999716281891</v>
      </c>
      <c r="IT90" s="4">
        <v>0.14869999885559082</v>
      </c>
      <c r="IU90" s="4">
        <v>0.14890000224113464</v>
      </c>
      <c r="IV90" s="4">
        <v>0.14880000054836273</v>
      </c>
      <c r="IW90" s="4">
        <v>0.14890000224113464</v>
      </c>
      <c r="IX90" s="4">
        <v>0.14920000731945038</v>
      </c>
      <c r="IY90" s="4">
        <v>0.14970000088214874</v>
      </c>
      <c r="IZ90" s="4">
        <v>0.14959999918937683</v>
      </c>
      <c r="JA90" s="4">
        <v>0.14949999749660492</v>
      </c>
      <c r="JB90" s="4">
        <v>0.14990000426769257</v>
      </c>
      <c r="JC90" s="4">
        <v>0.15029999613761902</v>
      </c>
      <c r="JD90" s="4">
        <v>0.15029999613761902</v>
      </c>
      <c r="JE90" s="4">
        <v>0.15039999783039093</v>
      </c>
      <c r="JF90" s="4">
        <v>0.15049999952316284</v>
      </c>
      <c r="JG90" s="4">
        <v>0.15070000290870667</v>
      </c>
      <c r="JH90" s="4">
        <v>0.15080000460147858</v>
      </c>
      <c r="JI90" s="4">
        <v>0.15119999647140503</v>
      </c>
      <c r="JJ90" s="4">
        <v>0.15119999647140503</v>
      </c>
      <c r="JK90" s="4">
        <v>0.15139999985694885</v>
      </c>
      <c r="JL90" s="4">
        <v>0.15160000324249268</v>
      </c>
      <c r="JM90" s="4">
        <v>0.15170000493526459</v>
      </c>
      <c r="JN90" s="4">
        <v>0.15219999849796295</v>
      </c>
      <c r="JO90" s="4">
        <v>0.15219999849796295</v>
      </c>
      <c r="JP90" s="4">
        <v>0.15240000188350677</v>
      </c>
      <c r="JQ90" s="4">
        <v>0.15250000357627869</v>
      </c>
      <c r="JR90" s="4">
        <v>0.15240000188350677</v>
      </c>
      <c r="JS90" s="4">
        <v>0.15279999375343323</v>
      </c>
      <c r="JT90" s="4">
        <v>0.15299999713897705</v>
      </c>
      <c r="JU90" s="4">
        <v>0.15330000221729279</v>
      </c>
      <c r="JV90" s="4">
        <v>0.1534000039100647</v>
      </c>
      <c r="JW90" s="4">
        <v>0.15350000560283661</v>
      </c>
    </row>
    <row r="91" spans="1:283" x14ac:dyDescent="0.25">
      <c r="A91" s="5" t="s">
        <v>90</v>
      </c>
      <c r="B91" s="4">
        <v>8.6099997162818909E-2</v>
      </c>
      <c r="C91" s="4">
        <v>8.6800001561641693E-2</v>
      </c>
      <c r="D91" s="4">
        <v>8.7499998509883881E-2</v>
      </c>
      <c r="E91" s="4">
        <v>8.7800003588199615E-2</v>
      </c>
      <c r="F91" s="4">
        <v>8.8600002229213715E-2</v>
      </c>
      <c r="G91" s="4">
        <v>9.0000003576278687E-2</v>
      </c>
      <c r="H91" s="4">
        <v>9.0800002217292786E-2</v>
      </c>
      <c r="I91" s="4">
        <v>9.2299997806549072E-2</v>
      </c>
      <c r="J91" s="4">
        <v>9.3800000846385956E-2</v>
      </c>
      <c r="K91" s="4">
        <v>9.6400000154972076E-2</v>
      </c>
      <c r="L91" s="4">
        <v>9.9100001156330109E-2</v>
      </c>
      <c r="M91" s="4">
        <v>0.10149999707937241</v>
      </c>
      <c r="N91" s="4">
        <v>0.10419999808073044</v>
      </c>
      <c r="O91" s="4">
        <v>0.10779999941587448</v>
      </c>
      <c r="P91" s="4">
        <v>0.11060000211000443</v>
      </c>
      <c r="Q91" s="4">
        <v>0.11379999667406082</v>
      </c>
      <c r="R91" s="4">
        <v>0.11590000241994858</v>
      </c>
      <c r="S91" s="4">
        <v>0.11890000104904175</v>
      </c>
      <c r="T91" s="4">
        <v>0.12099999934434891</v>
      </c>
      <c r="U91" s="4">
        <v>0.12269999831914902</v>
      </c>
      <c r="V91" s="4">
        <v>0.12399999797344208</v>
      </c>
      <c r="W91" s="4">
        <v>0.12559999525547028</v>
      </c>
      <c r="X91" s="4">
        <v>0.12610000371932983</v>
      </c>
      <c r="Y91" s="4">
        <v>0.12680000066757202</v>
      </c>
      <c r="Z91" s="4">
        <v>0.12710000574588776</v>
      </c>
      <c r="AA91" s="4">
        <v>0.12800000607967377</v>
      </c>
      <c r="AB91" s="4">
        <v>0.12780000269412994</v>
      </c>
      <c r="AC91" s="4">
        <v>0.1281999945640564</v>
      </c>
      <c r="AD91" s="4">
        <v>0.12829999625682831</v>
      </c>
      <c r="AE91" s="4">
        <v>0.12800000607967377</v>
      </c>
      <c r="AF91" s="4">
        <v>0.12870000302791595</v>
      </c>
      <c r="AG91" s="4">
        <v>0.1281999945640564</v>
      </c>
      <c r="AH91" s="4">
        <v>0.12829999625682831</v>
      </c>
      <c r="AI91" s="4">
        <v>0.12809999287128448</v>
      </c>
      <c r="AJ91" s="4">
        <v>0.12790000438690186</v>
      </c>
      <c r="AK91" s="4">
        <v>0.12759999930858612</v>
      </c>
      <c r="AL91" s="4">
        <v>0.12749999761581421</v>
      </c>
      <c r="AM91" s="4">
        <v>0.12800000607967377</v>
      </c>
      <c r="AN91" s="4">
        <v>0.12700000405311584</v>
      </c>
      <c r="AO91" s="4">
        <v>0.12680000066757202</v>
      </c>
      <c r="AP91" s="4">
        <v>0.12669999897480011</v>
      </c>
      <c r="AQ91" s="4">
        <v>0.12690000236034393</v>
      </c>
      <c r="AR91" s="4">
        <v>0.12669999897480011</v>
      </c>
      <c r="AS91" s="4">
        <v>0.12669999897480011</v>
      </c>
      <c r="AT91" s="4">
        <v>0.12710000574588776</v>
      </c>
      <c r="AU91" s="4">
        <v>0.1265999972820282</v>
      </c>
      <c r="AV91" s="4">
        <v>0.12630000710487366</v>
      </c>
      <c r="AW91" s="4">
        <v>0.12690000236034393</v>
      </c>
      <c r="AX91" s="4">
        <v>0.12600000202655792</v>
      </c>
      <c r="AY91" s="4">
        <v>0.12569999694824219</v>
      </c>
      <c r="AZ91" s="4">
        <v>0.12600000202655792</v>
      </c>
      <c r="BA91" s="4">
        <v>0.12510000169277191</v>
      </c>
      <c r="BB91" s="4">
        <v>0.12549999356269836</v>
      </c>
      <c r="BC91" s="4">
        <v>0.12549999356269836</v>
      </c>
      <c r="BD91" s="4">
        <v>0.12510000169277191</v>
      </c>
      <c r="BE91" s="4">
        <v>0.12530000507831573</v>
      </c>
      <c r="BF91" s="4">
        <v>0.12489999830722809</v>
      </c>
      <c r="BG91" s="4">
        <v>0.12449999898672104</v>
      </c>
      <c r="BH91" s="4">
        <v>0.12430000305175781</v>
      </c>
      <c r="BI91" s="4">
        <v>0.12430000305175781</v>
      </c>
      <c r="BJ91" s="4">
        <v>0.12449999898672104</v>
      </c>
      <c r="BK91" s="4">
        <v>0.1242000013589859</v>
      </c>
      <c r="BL91" s="4">
        <v>0.12399999797344208</v>
      </c>
      <c r="BM91" s="4">
        <v>0.12399999797344208</v>
      </c>
      <c r="BN91" s="4">
        <v>0.12389999628067017</v>
      </c>
      <c r="BO91" s="4">
        <v>0.12380000203847885</v>
      </c>
      <c r="BP91" s="4">
        <v>0.12399999797344208</v>
      </c>
      <c r="BQ91" s="4">
        <v>0.12359999865293503</v>
      </c>
      <c r="BR91" s="4">
        <v>0.12389999628067017</v>
      </c>
      <c r="BS91" s="4">
        <v>0.12380000203847885</v>
      </c>
      <c r="BT91" s="4">
        <v>0.12359999865293503</v>
      </c>
      <c r="BU91" s="4">
        <v>0.12349999696016312</v>
      </c>
      <c r="BV91" s="4">
        <v>0.1234000027179718</v>
      </c>
      <c r="BW91" s="4">
        <v>0.12389999628067017</v>
      </c>
      <c r="BX91" s="4">
        <v>0.12370000034570694</v>
      </c>
      <c r="BY91" s="4">
        <v>0.12359999865293503</v>
      </c>
      <c r="BZ91" s="4">
        <v>0.12349999696016312</v>
      </c>
      <c r="CA91" s="4">
        <v>0.12370000034570694</v>
      </c>
      <c r="CB91" s="4">
        <v>0.12349999696016312</v>
      </c>
      <c r="CC91" s="4">
        <v>0.12380000203847885</v>
      </c>
      <c r="CD91" s="4">
        <v>0.12349999696016312</v>
      </c>
      <c r="CE91" s="4">
        <v>0.12330000102519989</v>
      </c>
      <c r="CF91" s="4">
        <v>0.12349999696016312</v>
      </c>
      <c r="CG91" s="4">
        <v>0.12359999865293503</v>
      </c>
      <c r="CH91" s="4">
        <v>0.12359999865293503</v>
      </c>
      <c r="CI91" s="4">
        <v>0.12370000034570694</v>
      </c>
      <c r="CJ91" s="4">
        <v>0.12380000203847885</v>
      </c>
      <c r="CK91" s="4">
        <v>0.12359999865293503</v>
      </c>
      <c r="CL91" s="4">
        <v>0.12370000034570694</v>
      </c>
      <c r="CM91" s="4">
        <v>0.12380000203847885</v>
      </c>
      <c r="CN91" s="4">
        <v>0.12389999628067017</v>
      </c>
      <c r="CO91" s="4">
        <v>0.12389999628067017</v>
      </c>
      <c r="CP91" s="4">
        <v>0.12409999966621399</v>
      </c>
      <c r="CQ91" s="4">
        <v>0.12409999966621399</v>
      </c>
      <c r="CR91" s="4">
        <v>0.12409999966621399</v>
      </c>
      <c r="CS91" s="4">
        <v>0.12449999898672104</v>
      </c>
      <c r="CT91" s="4">
        <v>0.12439999729394913</v>
      </c>
      <c r="CU91" s="4">
        <v>0.12409999966621399</v>
      </c>
      <c r="CV91" s="4">
        <v>0.12449999898672104</v>
      </c>
      <c r="CW91" s="4">
        <v>0.12470000237226486</v>
      </c>
      <c r="CX91" s="4">
        <v>0.12439999729394913</v>
      </c>
      <c r="CY91" s="4">
        <v>0.12470000237226486</v>
      </c>
      <c r="CZ91" s="4">
        <v>0.125</v>
      </c>
      <c r="DA91" s="4">
        <v>0.12479999661445618</v>
      </c>
      <c r="DB91" s="4">
        <v>0.12530000507831573</v>
      </c>
      <c r="DC91" s="4">
        <v>0.12520000338554382</v>
      </c>
      <c r="DD91" s="4">
        <v>0.12510000169277191</v>
      </c>
      <c r="DE91" s="4">
        <v>0.12520000338554382</v>
      </c>
      <c r="DF91" s="4">
        <v>0.12530000507831573</v>
      </c>
      <c r="DG91" s="4">
        <v>0.12540000677108765</v>
      </c>
      <c r="DH91" s="4">
        <v>0.12549999356269836</v>
      </c>
      <c r="DI91" s="4">
        <v>0.12530000507831573</v>
      </c>
      <c r="DJ91" s="4">
        <v>0.12559999525547028</v>
      </c>
      <c r="DK91" s="4">
        <v>0.12549999356269836</v>
      </c>
      <c r="DL91" s="4">
        <v>0.1257999986410141</v>
      </c>
      <c r="DM91" s="4">
        <v>0.1257999986410141</v>
      </c>
      <c r="DN91" s="4">
        <v>0.12600000202655792</v>
      </c>
      <c r="DO91" s="4">
        <v>0.12610000371932983</v>
      </c>
      <c r="DP91" s="4">
        <v>0.12610000371932983</v>
      </c>
      <c r="DQ91" s="4">
        <v>0.12630000710487366</v>
      </c>
      <c r="DR91" s="4">
        <v>0.12630000710487366</v>
      </c>
      <c r="DS91" s="4">
        <v>0.12590000033378601</v>
      </c>
      <c r="DT91" s="4">
        <v>0.12630000710487366</v>
      </c>
      <c r="DU91" s="4">
        <v>0.1265999972820282</v>
      </c>
      <c r="DV91" s="4">
        <v>0.1265999972820282</v>
      </c>
      <c r="DW91" s="4">
        <v>0.12729999423027039</v>
      </c>
      <c r="DX91" s="4">
        <v>0.12700000405311584</v>
      </c>
      <c r="DY91" s="4">
        <v>0.12759999930858612</v>
      </c>
      <c r="DZ91" s="4">
        <v>0.12759999930858612</v>
      </c>
      <c r="EA91" s="4">
        <v>0.12770000100135803</v>
      </c>
      <c r="EB91" s="4">
        <v>0.12800000607967377</v>
      </c>
      <c r="EC91" s="4">
        <v>0.12809999287128448</v>
      </c>
      <c r="ED91" s="4">
        <v>0.12800000607967377</v>
      </c>
      <c r="EE91" s="4">
        <v>0.12829999625682831</v>
      </c>
      <c r="EF91" s="4">
        <v>0.12860000133514404</v>
      </c>
      <c r="EG91" s="4">
        <v>0.12839999794960022</v>
      </c>
      <c r="EH91" s="4">
        <v>0.12809999287128448</v>
      </c>
      <c r="EI91" s="4">
        <v>0.12839999794960022</v>
      </c>
      <c r="EJ91" s="4">
        <v>0.12870000302791595</v>
      </c>
      <c r="EK91" s="4">
        <v>0.12909999489784241</v>
      </c>
      <c r="EL91" s="4">
        <v>0.12950000166893005</v>
      </c>
      <c r="EM91" s="4">
        <v>0.12939999997615814</v>
      </c>
      <c r="EN91" s="4">
        <v>0.12919999659061432</v>
      </c>
      <c r="EO91" s="4">
        <v>0.12950000166893005</v>
      </c>
      <c r="EP91" s="4">
        <v>0.12980000674724579</v>
      </c>
      <c r="EQ91" s="4">
        <v>0.12929999828338623</v>
      </c>
      <c r="ER91" s="4">
        <v>0.12999999523162842</v>
      </c>
      <c r="ES91" s="4">
        <v>0.12999999523162842</v>
      </c>
      <c r="ET91" s="4">
        <v>0.13009999692440033</v>
      </c>
      <c r="EU91" s="4">
        <v>0.1307000070810318</v>
      </c>
      <c r="EV91" s="4">
        <v>0.13130000233650208</v>
      </c>
      <c r="EW91" s="4">
        <v>0.13089999556541443</v>
      </c>
      <c r="EX91" s="4">
        <v>0.1315000057220459</v>
      </c>
      <c r="EY91" s="4">
        <v>0.1307000070810318</v>
      </c>
      <c r="EZ91" s="4">
        <v>0.13089999556541443</v>
      </c>
      <c r="FA91" s="4">
        <v>0.1307000070810318</v>
      </c>
      <c r="FB91" s="4">
        <v>0.1307000070810318</v>
      </c>
      <c r="FC91" s="4">
        <v>0.1307000070810318</v>
      </c>
      <c r="FD91" s="4">
        <v>0.13120000064373016</v>
      </c>
      <c r="FE91" s="4">
        <v>0.13089999556541443</v>
      </c>
      <c r="FF91" s="4">
        <v>0.13130000233650208</v>
      </c>
      <c r="FG91" s="4">
        <v>0.1315000057220459</v>
      </c>
      <c r="FH91" s="4">
        <v>0.13199999928474426</v>
      </c>
      <c r="FI91" s="4">
        <v>0.13199999928474426</v>
      </c>
      <c r="FJ91" s="4">
        <v>0.13199999928474426</v>
      </c>
      <c r="FK91" s="4">
        <v>0.13240000605583191</v>
      </c>
      <c r="FL91" s="4">
        <v>0.13230000436306</v>
      </c>
      <c r="FM91" s="4">
        <v>0.13230000436306</v>
      </c>
      <c r="FN91" s="4">
        <v>0.13289999961853027</v>
      </c>
      <c r="FO91" s="4">
        <v>0.13320000469684601</v>
      </c>
      <c r="FP91" s="4">
        <v>0.13179999589920044</v>
      </c>
      <c r="FQ91" s="4">
        <v>0.13279999792575836</v>
      </c>
      <c r="FR91" s="4">
        <v>0.13240000605583191</v>
      </c>
      <c r="FS91" s="4">
        <v>0.13240000605583191</v>
      </c>
      <c r="FT91" s="4">
        <v>0.13240000605583191</v>
      </c>
      <c r="FU91" s="4">
        <v>0.13349999487400055</v>
      </c>
      <c r="FV91" s="4">
        <v>0.13289999961853027</v>
      </c>
      <c r="FW91" s="4">
        <v>0.13269999623298645</v>
      </c>
      <c r="FX91" s="4">
        <v>0.13220000267028809</v>
      </c>
      <c r="FY91" s="4">
        <v>0.13259999454021454</v>
      </c>
      <c r="FZ91" s="4">
        <v>0.13300000131130219</v>
      </c>
      <c r="GA91" s="4">
        <v>0.13349999487400055</v>
      </c>
      <c r="GB91" s="4">
        <v>0.13339999318122864</v>
      </c>
      <c r="GC91" s="4">
        <v>0.13339999318122864</v>
      </c>
      <c r="GD91" s="4">
        <v>0.13330000638961792</v>
      </c>
      <c r="GE91" s="4">
        <v>0.13359999656677246</v>
      </c>
      <c r="GF91" s="4">
        <v>0.1339000016450882</v>
      </c>
      <c r="GG91" s="4">
        <v>0.13410000503063202</v>
      </c>
      <c r="GH91" s="4">
        <v>0.13369999825954437</v>
      </c>
      <c r="GI91" s="4">
        <v>0.13379999995231628</v>
      </c>
      <c r="GJ91" s="4">
        <v>0.13369999825954437</v>
      </c>
      <c r="GK91" s="4">
        <v>0.1339000016450882</v>
      </c>
      <c r="GL91" s="4">
        <v>0.13349999487400055</v>
      </c>
      <c r="GM91" s="4">
        <v>0.13379999995231628</v>
      </c>
      <c r="GN91" s="4">
        <v>0.13359999656677246</v>
      </c>
      <c r="GO91" s="4">
        <v>0.13379999995231628</v>
      </c>
      <c r="GP91" s="4">
        <v>0.13400000333786011</v>
      </c>
      <c r="GQ91" s="4">
        <v>0.13349999487400055</v>
      </c>
      <c r="GR91" s="4">
        <v>0.13369999825954437</v>
      </c>
      <c r="GS91" s="4">
        <v>0.13410000503063202</v>
      </c>
      <c r="GT91" s="4">
        <v>0.13410000503063202</v>
      </c>
      <c r="GU91" s="4">
        <v>0.1339000016450882</v>
      </c>
      <c r="GV91" s="4">
        <v>0.13279999792575836</v>
      </c>
      <c r="GW91" s="4">
        <v>0.13349999487400055</v>
      </c>
      <c r="GX91" s="4">
        <v>0.13339999318122864</v>
      </c>
      <c r="GY91" s="4">
        <v>0.13320000469684601</v>
      </c>
      <c r="GZ91" s="4">
        <v>0.1331000030040741</v>
      </c>
      <c r="HA91" s="4">
        <v>0.13359999656677246</v>
      </c>
      <c r="HB91" s="4">
        <v>0.13359999656677246</v>
      </c>
      <c r="HC91" s="4">
        <v>0.13369999825954437</v>
      </c>
      <c r="HD91" s="4">
        <v>0.13420000672340393</v>
      </c>
      <c r="HE91" s="4">
        <v>0.1339000016450882</v>
      </c>
      <c r="HF91" s="4">
        <v>0.13369999825954437</v>
      </c>
      <c r="HG91" s="4">
        <v>0.13400000333786011</v>
      </c>
      <c r="HH91" s="4">
        <v>0.13379999995231628</v>
      </c>
      <c r="HI91" s="4">
        <v>0.13369999825954437</v>
      </c>
      <c r="HJ91" s="4">
        <v>0.13369999825954437</v>
      </c>
      <c r="HK91" s="4">
        <v>0.1339000016450882</v>
      </c>
      <c r="HL91" s="4">
        <v>0.13379999995231628</v>
      </c>
      <c r="HM91" s="4">
        <v>0.13369999825954437</v>
      </c>
      <c r="HN91" s="4">
        <v>0.13379999995231628</v>
      </c>
      <c r="HO91" s="4">
        <v>0.1339000016450882</v>
      </c>
      <c r="HP91" s="4">
        <v>0.13420000672340393</v>
      </c>
      <c r="HQ91" s="4">
        <v>0.13379999995231628</v>
      </c>
      <c r="HR91" s="4">
        <v>0.13400000333786011</v>
      </c>
      <c r="HS91" s="4">
        <v>0.13429999351501465</v>
      </c>
      <c r="HT91" s="4">
        <v>0.13449999690055847</v>
      </c>
      <c r="HU91" s="4">
        <v>0.13410000503063202</v>
      </c>
      <c r="HV91" s="4">
        <v>0.13410000503063202</v>
      </c>
      <c r="HW91" s="4">
        <v>0.13449999690055847</v>
      </c>
      <c r="HX91" s="4">
        <v>0.13420000672340393</v>
      </c>
      <c r="HY91" s="4">
        <v>0.13379999995231628</v>
      </c>
      <c r="HZ91" s="4">
        <v>0.13449999690055847</v>
      </c>
      <c r="IA91" s="4">
        <v>0.13449999690055847</v>
      </c>
      <c r="IB91" s="4">
        <v>0.13449999690055847</v>
      </c>
      <c r="IC91" s="4">
        <v>0.13439999520778656</v>
      </c>
      <c r="ID91" s="4">
        <v>0.13400000333786011</v>
      </c>
      <c r="IE91" s="4">
        <v>0.1339000016450882</v>
      </c>
      <c r="IF91" s="4">
        <v>0.13339999318122864</v>
      </c>
      <c r="IG91" s="4">
        <v>0.13400000333786011</v>
      </c>
      <c r="IH91" s="4">
        <v>0.13420000672340393</v>
      </c>
      <c r="II91" s="4">
        <v>0.13420000672340393</v>
      </c>
      <c r="IJ91" s="4">
        <v>0.13400000333786011</v>
      </c>
      <c r="IK91" s="4">
        <v>0.13410000503063202</v>
      </c>
      <c r="IL91" s="4">
        <v>0.13459999859333038</v>
      </c>
      <c r="IM91" s="4">
        <v>0.13439999520778656</v>
      </c>
      <c r="IN91" s="4">
        <v>0.1339000016450882</v>
      </c>
      <c r="IO91" s="4">
        <v>0.1339000016450882</v>
      </c>
      <c r="IP91" s="4">
        <v>0.13470000028610229</v>
      </c>
      <c r="IQ91" s="4">
        <v>0.13410000503063202</v>
      </c>
      <c r="IR91" s="4">
        <v>0.13439999520778656</v>
      </c>
      <c r="IS91" s="4">
        <v>0.13449999690055847</v>
      </c>
      <c r="IT91" s="4">
        <v>0.13449999690055847</v>
      </c>
      <c r="IU91" s="4">
        <v>0.13449999690055847</v>
      </c>
      <c r="IV91" s="4">
        <v>0.13410000503063202</v>
      </c>
      <c r="IW91" s="4">
        <v>0.13420000672340393</v>
      </c>
      <c r="IX91" s="4">
        <v>0.13410000503063202</v>
      </c>
      <c r="IY91" s="4">
        <v>0.13410000503063202</v>
      </c>
      <c r="IZ91" s="4">
        <v>0.13410000503063202</v>
      </c>
      <c r="JA91" s="4">
        <v>0.13369999825954437</v>
      </c>
      <c r="JB91" s="4">
        <v>0.13459999859333038</v>
      </c>
      <c r="JC91" s="4">
        <v>0.13429999351501465</v>
      </c>
      <c r="JD91" s="4">
        <v>0.13429999351501465</v>
      </c>
      <c r="JE91" s="4">
        <v>0.13410000503063202</v>
      </c>
      <c r="JF91" s="4">
        <v>0.13379999995231628</v>
      </c>
      <c r="JG91" s="4">
        <v>0.13420000672340393</v>
      </c>
      <c r="JH91" s="4">
        <v>0.13400000333786011</v>
      </c>
      <c r="JI91" s="4">
        <v>0.13400000333786011</v>
      </c>
      <c r="JJ91" s="4">
        <v>0.13410000503063202</v>
      </c>
      <c r="JK91" s="4">
        <v>0.13369999825954437</v>
      </c>
      <c r="JL91" s="4">
        <v>0.13410000503063202</v>
      </c>
      <c r="JM91" s="4">
        <v>0.1339000016450882</v>
      </c>
      <c r="JN91" s="4">
        <v>0.13400000333786011</v>
      </c>
      <c r="JO91" s="4">
        <v>0.13420000672340393</v>
      </c>
      <c r="JP91" s="4">
        <v>0.13410000503063202</v>
      </c>
      <c r="JQ91" s="4">
        <v>0.13400000333786011</v>
      </c>
      <c r="JR91" s="4">
        <v>0.13400000333786011</v>
      </c>
      <c r="JS91" s="4">
        <v>0.13410000503063202</v>
      </c>
      <c r="JT91" s="4">
        <v>0.13439999520778656</v>
      </c>
      <c r="JU91" s="4">
        <v>0.13410000503063202</v>
      </c>
      <c r="JV91" s="4">
        <v>0.13420000672340393</v>
      </c>
      <c r="JW91" s="4">
        <v>0.13470000028610229</v>
      </c>
    </row>
    <row r="92" spans="1:283" x14ac:dyDescent="0.25">
      <c r="A92" s="5" t="s">
        <v>91</v>
      </c>
      <c r="B92" s="4">
        <v>8.6400002241134644E-2</v>
      </c>
      <c r="C92" s="4">
        <v>8.6800001561641693E-2</v>
      </c>
      <c r="D92" s="4">
        <v>8.7499998509883881E-2</v>
      </c>
      <c r="E92" s="4">
        <v>8.7200000882148743E-2</v>
      </c>
      <c r="F92" s="4">
        <v>8.8500000536441803E-2</v>
      </c>
      <c r="G92" s="4">
        <v>9.0000003576278687E-2</v>
      </c>
      <c r="H92" s="4">
        <v>9.0700000524520874E-2</v>
      </c>
      <c r="I92" s="4">
        <v>9.2299997806549072E-2</v>
      </c>
      <c r="J92" s="4">
        <v>9.3699999153614044E-2</v>
      </c>
      <c r="K92" s="4">
        <v>9.5899999141693115E-2</v>
      </c>
      <c r="L92" s="4">
        <v>9.8200000822544098E-2</v>
      </c>
      <c r="M92" s="4">
        <v>0.10140000283718109</v>
      </c>
      <c r="N92" s="4">
        <v>0.10409999638795853</v>
      </c>
      <c r="O92" s="4">
        <v>0.10779999941587448</v>
      </c>
      <c r="P92" s="4">
        <v>0.10999999940395355</v>
      </c>
      <c r="Q92" s="4">
        <v>0.11339999735355377</v>
      </c>
      <c r="R92" s="4">
        <v>0.11710000038146973</v>
      </c>
      <c r="S92" s="4">
        <v>0.12099999934434891</v>
      </c>
      <c r="T92" s="4">
        <v>0.12380000203847885</v>
      </c>
      <c r="U92" s="4">
        <v>0.12759999930858612</v>
      </c>
      <c r="V92" s="4">
        <v>0.13040000200271606</v>
      </c>
      <c r="W92" s="4">
        <v>0.13330000638961792</v>
      </c>
      <c r="X92" s="4">
        <v>0.13519999384880066</v>
      </c>
      <c r="Y92" s="4">
        <v>0.1363999992609024</v>
      </c>
      <c r="Z92" s="4">
        <v>0.13680000603199005</v>
      </c>
      <c r="AA92" s="4">
        <v>0.13779999315738678</v>
      </c>
      <c r="AB92" s="4">
        <v>0.13840000331401825</v>
      </c>
      <c r="AC92" s="4">
        <v>0.13899999856948853</v>
      </c>
      <c r="AD92" s="4">
        <v>0.13920000195503235</v>
      </c>
      <c r="AE92" s="4">
        <v>0.13910000026226044</v>
      </c>
      <c r="AF92" s="4">
        <v>0.13950000703334808</v>
      </c>
      <c r="AG92" s="4">
        <v>0.1395999938249588</v>
      </c>
      <c r="AH92" s="4">
        <v>0.13950000703334808</v>
      </c>
      <c r="AI92" s="4">
        <v>0.13950000703334808</v>
      </c>
      <c r="AJ92" s="4">
        <v>0.13940000534057617</v>
      </c>
      <c r="AK92" s="4">
        <v>0.13860000669956207</v>
      </c>
      <c r="AL92" s="4">
        <v>0.13830000162124634</v>
      </c>
      <c r="AM92" s="4">
        <v>0.13840000331401825</v>
      </c>
      <c r="AN92" s="4">
        <v>0.13779999315738678</v>
      </c>
      <c r="AO92" s="4">
        <v>0.13770000636577606</v>
      </c>
      <c r="AP92" s="4">
        <v>0.13689999282360077</v>
      </c>
      <c r="AQ92" s="4">
        <v>0.13629999756813049</v>
      </c>
      <c r="AR92" s="4">
        <v>0.13670000433921814</v>
      </c>
      <c r="AS92" s="4">
        <v>0.13619999587535858</v>
      </c>
      <c r="AT92" s="4">
        <v>0.13650000095367432</v>
      </c>
      <c r="AU92" s="4">
        <v>0.13590000569820404</v>
      </c>
      <c r="AV92" s="4">
        <v>0.13519999384880066</v>
      </c>
      <c r="AW92" s="4">
        <v>0.13609999418258667</v>
      </c>
      <c r="AX92" s="4">
        <v>0.13470000028610229</v>
      </c>
      <c r="AY92" s="4">
        <v>0.13500000536441803</v>
      </c>
      <c r="AZ92" s="4">
        <v>0.13490000367164612</v>
      </c>
      <c r="BA92" s="4">
        <v>0.13400000333786011</v>
      </c>
      <c r="BB92" s="4">
        <v>0.13400000333786011</v>
      </c>
      <c r="BC92" s="4">
        <v>0.13400000333786011</v>
      </c>
      <c r="BD92" s="4">
        <v>0.13330000638961792</v>
      </c>
      <c r="BE92" s="4">
        <v>0.13320000469684601</v>
      </c>
      <c r="BF92" s="4">
        <v>0.13300000131130219</v>
      </c>
      <c r="BG92" s="4">
        <v>0.13279999792575836</v>
      </c>
      <c r="BH92" s="4">
        <v>0.13220000267028809</v>
      </c>
      <c r="BI92" s="4">
        <v>0.13179999589920044</v>
      </c>
      <c r="BJ92" s="4">
        <v>0.13210000097751617</v>
      </c>
      <c r="BK92" s="4">
        <v>0.13140000402927399</v>
      </c>
      <c r="BL92" s="4">
        <v>0.13079999387264252</v>
      </c>
      <c r="BM92" s="4">
        <v>0.1307000070810318</v>
      </c>
      <c r="BN92" s="4">
        <v>0.13089999556541443</v>
      </c>
      <c r="BO92" s="4">
        <v>0.13030000030994415</v>
      </c>
      <c r="BP92" s="4">
        <v>0.12989999353885651</v>
      </c>
      <c r="BQ92" s="4">
        <v>0.12939999997615814</v>
      </c>
      <c r="BR92" s="4">
        <v>0.12939999997615814</v>
      </c>
      <c r="BS92" s="4">
        <v>0.12890000641345978</v>
      </c>
      <c r="BT92" s="4">
        <v>0.12880000472068787</v>
      </c>
      <c r="BU92" s="4">
        <v>0.12809999287128448</v>
      </c>
      <c r="BV92" s="4">
        <v>0.1273999959230423</v>
      </c>
      <c r="BW92" s="4">
        <v>0.12790000438690186</v>
      </c>
      <c r="BX92" s="4">
        <v>0.12720000743865967</v>
      </c>
      <c r="BY92" s="4">
        <v>0.12720000743865967</v>
      </c>
      <c r="BZ92" s="4">
        <v>0.12710000574588776</v>
      </c>
      <c r="CA92" s="4">
        <v>0.12680000066757202</v>
      </c>
      <c r="CB92" s="4">
        <v>0.12610000371932983</v>
      </c>
      <c r="CC92" s="4">
        <v>0.12710000574588776</v>
      </c>
      <c r="CD92" s="4">
        <v>0.12710000574588776</v>
      </c>
      <c r="CE92" s="4">
        <v>0.12669999897480011</v>
      </c>
      <c r="CF92" s="4">
        <v>0.12700000405311584</v>
      </c>
      <c r="CG92" s="4">
        <v>0.12720000743865967</v>
      </c>
      <c r="CH92" s="4">
        <v>0.12729999423027039</v>
      </c>
      <c r="CI92" s="4">
        <v>0.1273999959230423</v>
      </c>
      <c r="CJ92" s="4">
        <v>0.12720000743865967</v>
      </c>
      <c r="CK92" s="4">
        <v>0.12729999423027039</v>
      </c>
      <c r="CL92" s="4">
        <v>0.12700000405311584</v>
      </c>
      <c r="CM92" s="4">
        <v>0.12700000405311584</v>
      </c>
      <c r="CN92" s="4">
        <v>0.12749999761581421</v>
      </c>
      <c r="CO92" s="4">
        <v>0.12790000438690186</v>
      </c>
      <c r="CP92" s="4">
        <v>0.12759999930858612</v>
      </c>
      <c r="CQ92" s="4">
        <v>0.12829999625682831</v>
      </c>
      <c r="CR92" s="4">
        <v>0.12780000269412994</v>
      </c>
      <c r="CS92" s="4">
        <v>0.1281999945640564</v>
      </c>
      <c r="CT92" s="4">
        <v>0.12839999794960022</v>
      </c>
      <c r="CU92" s="4">
        <v>0.12860000133514404</v>
      </c>
      <c r="CV92" s="4">
        <v>0.12880000472068787</v>
      </c>
      <c r="CW92" s="4">
        <v>0.12909999489784241</v>
      </c>
      <c r="CX92" s="4">
        <v>0.12950000166893005</v>
      </c>
      <c r="CY92" s="4">
        <v>0.12970000505447388</v>
      </c>
      <c r="CZ92" s="4">
        <v>0.12950000166893005</v>
      </c>
      <c r="DA92" s="4">
        <v>0.12999999523162842</v>
      </c>
      <c r="DB92" s="4">
        <v>0.12999999523162842</v>
      </c>
      <c r="DC92" s="4">
        <v>0.13030000030994415</v>
      </c>
      <c r="DD92" s="4">
        <v>0.13040000200271606</v>
      </c>
      <c r="DE92" s="4">
        <v>0.13019999861717224</v>
      </c>
      <c r="DF92" s="4">
        <v>0.13089999556541443</v>
      </c>
      <c r="DG92" s="4">
        <v>0.13099999725818634</v>
      </c>
      <c r="DH92" s="4">
        <v>0.13130000233650208</v>
      </c>
      <c r="DI92" s="4">
        <v>0.13109999895095825</v>
      </c>
      <c r="DJ92" s="4">
        <v>0.13120000064373016</v>
      </c>
      <c r="DK92" s="4">
        <v>0.13130000233650208</v>
      </c>
      <c r="DL92" s="4">
        <v>0.13179999589920044</v>
      </c>
      <c r="DM92" s="4">
        <v>0.13199999928474426</v>
      </c>
      <c r="DN92" s="4">
        <v>0.13130000233650208</v>
      </c>
      <c r="DO92" s="4">
        <v>0.13230000436306</v>
      </c>
      <c r="DP92" s="4">
        <v>0.13259999454021454</v>
      </c>
      <c r="DQ92" s="4">
        <v>0.13249999284744263</v>
      </c>
      <c r="DR92" s="4">
        <v>0.13300000131130219</v>
      </c>
      <c r="DS92" s="4">
        <v>0.13240000605583191</v>
      </c>
      <c r="DT92" s="4">
        <v>0.13349999487400055</v>
      </c>
      <c r="DU92" s="4">
        <v>0.1331000030040741</v>
      </c>
      <c r="DV92" s="4">
        <v>0.13420000672340393</v>
      </c>
      <c r="DW92" s="4">
        <v>0.13420000672340393</v>
      </c>
      <c r="DX92" s="4">
        <v>0.13429999351501465</v>
      </c>
      <c r="DY92" s="4">
        <v>0.13459999859333038</v>
      </c>
      <c r="DZ92" s="4">
        <v>0.13480000197887421</v>
      </c>
      <c r="EA92" s="4">
        <v>0.13490000367164612</v>
      </c>
      <c r="EB92" s="4">
        <v>0.13529999554157257</v>
      </c>
      <c r="EC92" s="4">
        <v>0.13529999554157257</v>
      </c>
      <c r="ED92" s="4">
        <v>0.13560000061988831</v>
      </c>
      <c r="EE92" s="4">
        <v>0.13629999756813049</v>
      </c>
      <c r="EF92" s="4">
        <v>0.13560000061988831</v>
      </c>
      <c r="EG92" s="4">
        <v>0.1363999992609024</v>
      </c>
      <c r="EH92" s="4">
        <v>0.13650000095367432</v>
      </c>
      <c r="EI92" s="4">
        <v>0.13709999620914459</v>
      </c>
      <c r="EJ92" s="4">
        <v>0.13670000433921814</v>
      </c>
      <c r="EK92" s="4">
        <v>0.13680000603199005</v>
      </c>
      <c r="EL92" s="4">
        <v>0.1379999965429306</v>
      </c>
      <c r="EM92" s="4">
        <v>0.13760000467300415</v>
      </c>
      <c r="EN92" s="4">
        <v>0.13770000636577606</v>
      </c>
      <c r="EO92" s="4">
        <v>0.13789999485015869</v>
      </c>
      <c r="EP92" s="4">
        <v>0.13860000669956207</v>
      </c>
      <c r="EQ92" s="4">
        <v>0.13840000331401825</v>
      </c>
      <c r="ER92" s="4">
        <v>0.13809999823570251</v>
      </c>
      <c r="ES92" s="4">
        <v>0.13850000500679016</v>
      </c>
      <c r="ET92" s="4">
        <v>0.13910000026226044</v>
      </c>
      <c r="EU92" s="4">
        <v>0.13889999687671661</v>
      </c>
      <c r="EV92" s="4">
        <v>0.13910000026226044</v>
      </c>
      <c r="EW92" s="4">
        <v>0.13950000703334808</v>
      </c>
      <c r="EX92" s="4">
        <v>0.13989999890327454</v>
      </c>
      <c r="EY92" s="4">
        <v>0.13969999551773071</v>
      </c>
      <c r="EZ92" s="4">
        <v>0.14040000736713409</v>
      </c>
      <c r="FA92" s="4">
        <v>0.1395999938249588</v>
      </c>
      <c r="FB92" s="4">
        <v>0.14030000567436218</v>
      </c>
      <c r="FC92" s="4">
        <v>0.13969999551773071</v>
      </c>
      <c r="FD92" s="4">
        <v>0.14010000228881836</v>
      </c>
      <c r="FE92" s="4">
        <v>0.14059999585151672</v>
      </c>
      <c r="FF92" s="4">
        <v>0.14120000600814819</v>
      </c>
      <c r="FG92" s="4">
        <v>0.14110000431537628</v>
      </c>
      <c r="FH92" s="4">
        <v>0.14139999449253082</v>
      </c>
      <c r="FI92" s="4">
        <v>0.14120000600814819</v>
      </c>
      <c r="FJ92" s="4">
        <v>0.14159999787807465</v>
      </c>
      <c r="FK92" s="4">
        <v>0.14169999957084656</v>
      </c>
      <c r="FL92" s="4">
        <v>0.14149999618530273</v>
      </c>
      <c r="FM92" s="4">
        <v>0.14190000295639038</v>
      </c>
      <c r="FN92" s="4">
        <v>0.14180000126361847</v>
      </c>
      <c r="FO92" s="4">
        <v>0.14219999313354492</v>
      </c>
      <c r="FP92" s="4">
        <v>0.14239999651908875</v>
      </c>
      <c r="FQ92" s="4">
        <v>0.14259999990463257</v>
      </c>
      <c r="FR92" s="4">
        <v>0.1429000049829483</v>
      </c>
      <c r="FS92" s="4">
        <v>0.1429000049829483</v>
      </c>
      <c r="FT92" s="4">
        <v>0.14249999821186066</v>
      </c>
      <c r="FU92" s="4">
        <v>0.14329999685287476</v>
      </c>
      <c r="FV92" s="4">
        <v>0.14319999516010284</v>
      </c>
      <c r="FW92" s="4">
        <v>0.14319999516010284</v>
      </c>
      <c r="FX92" s="4">
        <v>0.14360000193119049</v>
      </c>
      <c r="FY92" s="4">
        <v>0.14360000193119049</v>
      </c>
      <c r="FZ92" s="4">
        <v>0.14380000531673431</v>
      </c>
      <c r="GA92" s="4">
        <v>0.14380000531673431</v>
      </c>
      <c r="GB92" s="4">
        <v>0.1437000036239624</v>
      </c>
      <c r="GC92" s="4">
        <v>0.1437000036239624</v>
      </c>
      <c r="GD92" s="4">
        <v>0.14419999718666077</v>
      </c>
      <c r="GE92" s="4">
        <v>0.14390000700950623</v>
      </c>
      <c r="GF92" s="4">
        <v>0.14440000057220459</v>
      </c>
      <c r="GG92" s="4">
        <v>0.14409999549388885</v>
      </c>
      <c r="GH92" s="4">
        <v>0.14390000700950623</v>
      </c>
      <c r="GI92" s="4">
        <v>0.14429999887943268</v>
      </c>
      <c r="GJ92" s="4">
        <v>0.1445000022649765</v>
      </c>
      <c r="GK92" s="4">
        <v>0.14489999413490295</v>
      </c>
      <c r="GL92" s="4">
        <v>0.1445000022649765</v>
      </c>
      <c r="GM92" s="4">
        <v>0.14480000734329224</v>
      </c>
      <c r="GN92" s="4">
        <v>0.14440000057220459</v>
      </c>
      <c r="GO92" s="4">
        <v>0.14440000057220459</v>
      </c>
      <c r="GP92" s="4">
        <v>0.14440000057220459</v>
      </c>
      <c r="GQ92" s="4">
        <v>0.14480000734329224</v>
      </c>
      <c r="GR92" s="4">
        <v>0.14429999887943268</v>
      </c>
      <c r="GS92" s="4">
        <v>0.14509999752044678</v>
      </c>
      <c r="GT92" s="4">
        <v>0.14470000565052032</v>
      </c>
      <c r="GU92" s="4">
        <v>0.14470000565052032</v>
      </c>
      <c r="GV92" s="4">
        <v>0.14419999718666077</v>
      </c>
      <c r="GW92" s="4">
        <v>0.14489999413490295</v>
      </c>
      <c r="GX92" s="4">
        <v>0.14419999718666077</v>
      </c>
      <c r="GY92" s="4">
        <v>0.1445000022649765</v>
      </c>
      <c r="GZ92" s="4">
        <v>0.14499999582767487</v>
      </c>
      <c r="HA92" s="4">
        <v>0.14509999752044678</v>
      </c>
      <c r="HB92" s="4">
        <v>0.14519999921321869</v>
      </c>
      <c r="HC92" s="4">
        <v>0.1453000009059906</v>
      </c>
      <c r="HD92" s="4">
        <v>0.14499999582767487</v>
      </c>
      <c r="HE92" s="4">
        <v>0.14509999752044678</v>
      </c>
      <c r="HF92" s="4">
        <v>0.14480000734329224</v>
      </c>
      <c r="HG92" s="4">
        <v>0.1453000009059906</v>
      </c>
      <c r="HH92" s="4">
        <v>0.14470000565052032</v>
      </c>
      <c r="HI92" s="4">
        <v>0.14480000734329224</v>
      </c>
      <c r="HJ92" s="4">
        <v>0.1453000009059906</v>
      </c>
      <c r="HK92" s="4">
        <v>0.14540000259876251</v>
      </c>
      <c r="HL92" s="4">
        <v>0.1453000009059906</v>
      </c>
      <c r="HM92" s="4">
        <v>0.14550000429153442</v>
      </c>
      <c r="HN92" s="4">
        <v>0.14550000429153442</v>
      </c>
      <c r="HO92" s="4">
        <v>0.14499999582767487</v>
      </c>
      <c r="HP92" s="4">
        <v>0.14550000429153442</v>
      </c>
      <c r="HQ92" s="4">
        <v>0.14560000598430634</v>
      </c>
      <c r="HR92" s="4">
        <v>0.14560000598430634</v>
      </c>
      <c r="HS92" s="4">
        <v>0.14599999785423279</v>
      </c>
      <c r="HT92" s="4">
        <v>0.14550000429153442</v>
      </c>
      <c r="HU92" s="4">
        <v>0.1453000009059906</v>
      </c>
      <c r="HV92" s="4">
        <v>0.14640000462532043</v>
      </c>
      <c r="HW92" s="4">
        <v>0.14599999785423279</v>
      </c>
      <c r="HX92" s="4">
        <v>0.1460999995470047</v>
      </c>
      <c r="HY92" s="4">
        <v>0.14569999277591705</v>
      </c>
      <c r="HZ92" s="4">
        <v>0.14599999785423279</v>
      </c>
      <c r="IA92" s="4">
        <v>0.14579999446868896</v>
      </c>
      <c r="IB92" s="4">
        <v>0.14579999446868896</v>
      </c>
      <c r="IC92" s="4">
        <v>0.14679999649524689</v>
      </c>
      <c r="ID92" s="4">
        <v>0.14620000123977661</v>
      </c>
      <c r="IE92" s="4">
        <v>0.14630000293254852</v>
      </c>
      <c r="IF92" s="4">
        <v>0.14640000462532043</v>
      </c>
      <c r="IG92" s="4">
        <v>0.14640000462532043</v>
      </c>
      <c r="IH92" s="4">
        <v>0.14679999649524689</v>
      </c>
      <c r="II92" s="4">
        <v>0.14630000293254852</v>
      </c>
      <c r="IJ92" s="4">
        <v>0.14659999310970306</v>
      </c>
      <c r="IK92" s="4">
        <v>0.14669999480247498</v>
      </c>
      <c r="IL92" s="4">
        <v>0.14790000021457672</v>
      </c>
      <c r="IM92" s="4">
        <v>0.14650000631809235</v>
      </c>
      <c r="IN92" s="4">
        <v>0.14669999480247498</v>
      </c>
      <c r="IO92" s="4">
        <v>0.14650000631809235</v>
      </c>
      <c r="IP92" s="4">
        <v>0.14710000157356262</v>
      </c>
      <c r="IQ92" s="4">
        <v>0.1468999981880188</v>
      </c>
      <c r="IR92" s="4">
        <v>0.14650000631809235</v>
      </c>
      <c r="IS92" s="4">
        <v>0.14699999988079071</v>
      </c>
      <c r="IT92" s="4">
        <v>0.14730000495910645</v>
      </c>
      <c r="IU92" s="4">
        <v>0.1468999981880188</v>
      </c>
      <c r="IV92" s="4">
        <v>0.14669999480247498</v>
      </c>
      <c r="IW92" s="4">
        <v>0.1468999981880188</v>
      </c>
      <c r="IX92" s="4">
        <v>0.14720000326633453</v>
      </c>
      <c r="IY92" s="4">
        <v>0.14630000293254852</v>
      </c>
      <c r="IZ92" s="4">
        <v>0.14659999310970306</v>
      </c>
      <c r="JA92" s="4">
        <v>0.14620000123977661</v>
      </c>
      <c r="JB92" s="4">
        <v>0.14630000293254852</v>
      </c>
      <c r="JC92" s="4">
        <v>0.14669999480247498</v>
      </c>
      <c r="JD92" s="4">
        <v>0.14630000293254852</v>
      </c>
      <c r="JE92" s="4">
        <v>0.1460999995470047</v>
      </c>
      <c r="JF92" s="4">
        <v>0.14630000293254852</v>
      </c>
      <c r="JG92" s="4">
        <v>0.14640000462532043</v>
      </c>
      <c r="JH92" s="4">
        <v>0.14620000123977661</v>
      </c>
      <c r="JI92" s="4">
        <v>0.14599999785423279</v>
      </c>
      <c r="JJ92" s="4">
        <v>0.14630000293254852</v>
      </c>
      <c r="JK92" s="4">
        <v>0.14579999446868896</v>
      </c>
      <c r="JL92" s="4">
        <v>0.1460999995470047</v>
      </c>
      <c r="JM92" s="4">
        <v>0.14560000598430634</v>
      </c>
      <c r="JN92" s="4">
        <v>0.1453000009059906</v>
      </c>
      <c r="JO92" s="4">
        <v>0.14560000598430634</v>
      </c>
      <c r="JP92" s="4">
        <v>0.14509999752044678</v>
      </c>
      <c r="JQ92" s="4">
        <v>0.1453000009059906</v>
      </c>
      <c r="JR92" s="4">
        <v>0.14540000259876251</v>
      </c>
      <c r="JS92" s="4">
        <v>0.1453000009059906</v>
      </c>
      <c r="JT92" s="4">
        <v>0.1453000009059906</v>
      </c>
      <c r="JU92" s="4">
        <v>0.14540000259876251</v>
      </c>
      <c r="JV92" s="4">
        <v>0.14480000734329224</v>
      </c>
      <c r="JW92" s="4">
        <v>0.14489999413490295</v>
      </c>
    </row>
    <row r="93" spans="1:283" x14ac:dyDescent="0.25">
      <c r="A93" s="5" t="s">
        <v>92</v>
      </c>
      <c r="B93" s="4">
        <v>8.6999997496604919E-2</v>
      </c>
      <c r="C93" s="4">
        <v>8.7300002574920654E-2</v>
      </c>
      <c r="D93" s="4">
        <v>8.7999999523162842E-2</v>
      </c>
      <c r="E93" s="4">
        <v>8.789999783039093E-2</v>
      </c>
      <c r="F93" s="4">
        <v>8.9000001549720764E-2</v>
      </c>
      <c r="G93" s="4">
        <v>9.0300001204013824E-2</v>
      </c>
      <c r="H93" s="4">
        <v>9.0800002217292786E-2</v>
      </c>
      <c r="I93" s="4">
        <v>9.2600002884864807E-2</v>
      </c>
      <c r="J93" s="4">
        <v>9.4099998474121094E-2</v>
      </c>
      <c r="K93" s="4">
        <v>9.5700003206729889E-2</v>
      </c>
      <c r="L93" s="4">
        <v>9.7999997437000275E-2</v>
      </c>
      <c r="M93" s="4">
        <v>0.1005999967455864</v>
      </c>
      <c r="N93" s="4">
        <v>0.10419999808073044</v>
      </c>
      <c r="O93" s="4">
        <v>0.10710000246763229</v>
      </c>
      <c r="P93" s="4">
        <v>0.10970000177621841</v>
      </c>
      <c r="Q93" s="4">
        <v>0.11240000277757645</v>
      </c>
      <c r="R93" s="4">
        <v>0.11569999903440475</v>
      </c>
      <c r="S93" s="4">
        <v>0.1193000003695488</v>
      </c>
      <c r="T93" s="4">
        <v>0.12160000205039978</v>
      </c>
      <c r="U93" s="4">
        <v>0.1257999986410141</v>
      </c>
      <c r="V93" s="4">
        <v>0.12780000269412994</v>
      </c>
      <c r="W93" s="4">
        <v>0.13009999692440033</v>
      </c>
      <c r="X93" s="4">
        <v>0.13099999725818634</v>
      </c>
      <c r="Y93" s="4">
        <v>0.13199999928474426</v>
      </c>
      <c r="Z93" s="4">
        <v>0.13330000638961792</v>
      </c>
      <c r="AA93" s="4">
        <v>0.13439999520778656</v>
      </c>
      <c r="AB93" s="4">
        <v>0.13449999690055847</v>
      </c>
      <c r="AC93" s="4">
        <v>0.13549999892711639</v>
      </c>
      <c r="AD93" s="4">
        <v>0.13580000400543213</v>
      </c>
      <c r="AE93" s="4">
        <v>0.13629999756813049</v>
      </c>
      <c r="AF93" s="4">
        <v>0.13670000433921814</v>
      </c>
      <c r="AG93" s="4">
        <v>0.13629999756813049</v>
      </c>
      <c r="AH93" s="4">
        <v>0.1371999979019165</v>
      </c>
      <c r="AI93" s="4">
        <v>0.13699999451637268</v>
      </c>
      <c r="AJ93" s="4">
        <v>0.13689999282360077</v>
      </c>
      <c r="AK93" s="4">
        <v>0.13699999451637268</v>
      </c>
      <c r="AL93" s="4">
        <v>0.13779999315738678</v>
      </c>
      <c r="AM93" s="4">
        <v>0.1379999965429306</v>
      </c>
      <c r="AN93" s="4">
        <v>0.13860000669956207</v>
      </c>
      <c r="AO93" s="4">
        <v>0.13840000331401825</v>
      </c>
      <c r="AP93" s="4">
        <v>0.13889999687671661</v>
      </c>
      <c r="AQ93" s="4">
        <v>0.13840000331401825</v>
      </c>
      <c r="AR93" s="4">
        <v>0.13819999992847443</v>
      </c>
      <c r="AS93" s="4">
        <v>0.13860000669956207</v>
      </c>
      <c r="AT93" s="4">
        <v>0.13840000331401825</v>
      </c>
      <c r="AU93" s="4">
        <v>0.13830000162124634</v>
      </c>
      <c r="AV93" s="4">
        <v>0.1379999965429306</v>
      </c>
      <c r="AW93" s="4">
        <v>0.13910000026226044</v>
      </c>
      <c r="AX93" s="4">
        <v>0.1379999965429306</v>
      </c>
      <c r="AY93" s="4">
        <v>0.13850000500679016</v>
      </c>
      <c r="AZ93" s="4">
        <v>0.13779999315738678</v>
      </c>
      <c r="BA93" s="4">
        <v>0.1371999979019165</v>
      </c>
      <c r="BB93" s="4">
        <v>0.13809999823570251</v>
      </c>
      <c r="BC93" s="4">
        <v>0.1379999965429306</v>
      </c>
      <c r="BD93" s="4">
        <v>0.13819999992847443</v>
      </c>
      <c r="BE93" s="4">
        <v>0.13809999823570251</v>
      </c>
      <c r="BF93" s="4">
        <v>0.13869999349117279</v>
      </c>
      <c r="BG93" s="4">
        <v>0.1379999965429306</v>
      </c>
      <c r="BH93" s="4">
        <v>0.13809999823570251</v>
      </c>
      <c r="BI93" s="4">
        <v>0.13789999485015869</v>
      </c>
      <c r="BJ93" s="4">
        <v>0.13809999823570251</v>
      </c>
      <c r="BK93" s="4">
        <v>0.13789999485015869</v>
      </c>
      <c r="BL93" s="4">
        <v>0.13779999315738678</v>
      </c>
      <c r="BM93" s="4">
        <v>0.13770000636577606</v>
      </c>
      <c r="BN93" s="4">
        <v>0.13740000128746033</v>
      </c>
      <c r="BO93" s="4">
        <v>0.13750000298023224</v>
      </c>
      <c r="BP93" s="4">
        <v>0.13779999315738678</v>
      </c>
      <c r="BQ93" s="4">
        <v>0.13729999959468842</v>
      </c>
      <c r="BR93" s="4">
        <v>0.13699999451637268</v>
      </c>
      <c r="BS93" s="4">
        <v>0.13699999451637268</v>
      </c>
      <c r="BT93" s="4">
        <v>0.13680000603199005</v>
      </c>
      <c r="BU93" s="4">
        <v>0.13650000095367432</v>
      </c>
      <c r="BV93" s="4">
        <v>0.13680000603199005</v>
      </c>
      <c r="BW93" s="4">
        <v>0.13689999282360077</v>
      </c>
      <c r="BX93" s="4">
        <v>0.13689999282360077</v>
      </c>
      <c r="BY93" s="4">
        <v>0.13699999451637268</v>
      </c>
      <c r="BZ93" s="4">
        <v>0.13670000433921814</v>
      </c>
      <c r="CA93" s="4">
        <v>0.13670000433921814</v>
      </c>
      <c r="CB93" s="4">
        <v>0.13580000400543213</v>
      </c>
      <c r="CC93" s="4">
        <v>0.1363999992609024</v>
      </c>
      <c r="CD93" s="4">
        <v>0.13629999756813049</v>
      </c>
      <c r="CE93" s="4">
        <v>0.13539999723434448</v>
      </c>
      <c r="CF93" s="4">
        <v>0.13570000231266022</v>
      </c>
      <c r="CG93" s="4">
        <v>0.13609999418258667</v>
      </c>
      <c r="CH93" s="4">
        <v>0.13570000231266022</v>
      </c>
      <c r="CI93" s="4">
        <v>0.13519999384880066</v>
      </c>
      <c r="CJ93" s="4">
        <v>0.13480000197887421</v>
      </c>
      <c r="CK93" s="4">
        <v>0.13519999384880066</v>
      </c>
      <c r="CL93" s="4">
        <v>0.13519999384880066</v>
      </c>
      <c r="CM93" s="4">
        <v>0.13510000705718994</v>
      </c>
      <c r="CN93" s="4">
        <v>0.13510000705718994</v>
      </c>
      <c r="CO93" s="4">
        <v>0.13500000536441803</v>
      </c>
      <c r="CP93" s="4">
        <v>0.13560000061988831</v>
      </c>
      <c r="CQ93" s="4">
        <v>0.13490000367164612</v>
      </c>
      <c r="CR93" s="4">
        <v>0.13519999384880066</v>
      </c>
      <c r="CS93" s="4">
        <v>0.13519999384880066</v>
      </c>
      <c r="CT93" s="4">
        <v>0.13549999892711639</v>
      </c>
      <c r="CU93" s="4">
        <v>0.13539999723434448</v>
      </c>
      <c r="CV93" s="4">
        <v>0.13519999384880066</v>
      </c>
      <c r="CW93" s="4">
        <v>0.13549999892711639</v>
      </c>
      <c r="CX93" s="4">
        <v>0.13539999723434448</v>
      </c>
      <c r="CY93" s="4">
        <v>0.13609999418258667</v>
      </c>
      <c r="CZ93" s="4">
        <v>0.13619999587535858</v>
      </c>
      <c r="DA93" s="4">
        <v>0.13560000061988831</v>
      </c>
      <c r="DB93" s="4">
        <v>0.13590000569820404</v>
      </c>
      <c r="DC93" s="4">
        <v>0.13590000569820404</v>
      </c>
      <c r="DD93" s="4">
        <v>0.1363999992609024</v>
      </c>
      <c r="DE93" s="4">
        <v>0.13600000739097595</v>
      </c>
      <c r="DF93" s="4">
        <v>0.13580000400543213</v>
      </c>
      <c r="DG93" s="4">
        <v>0.13609999418258667</v>
      </c>
      <c r="DH93" s="4">
        <v>0.13660000264644623</v>
      </c>
      <c r="DI93" s="4">
        <v>0.13570000231266022</v>
      </c>
      <c r="DJ93" s="4">
        <v>0.13600000739097595</v>
      </c>
      <c r="DK93" s="4">
        <v>0.13580000400543213</v>
      </c>
      <c r="DL93" s="4">
        <v>0.13570000231266022</v>
      </c>
      <c r="DM93" s="4">
        <v>0.13609999418258667</v>
      </c>
      <c r="DN93" s="4">
        <v>0.13609999418258667</v>
      </c>
      <c r="DO93" s="4">
        <v>0.13570000231266022</v>
      </c>
      <c r="DP93" s="4">
        <v>0.13629999756813049</v>
      </c>
      <c r="DQ93" s="4">
        <v>0.13660000264644623</v>
      </c>
      <c r="DR93" s="4">
        <v>0.13680000603199005</v>
      </c>
      <c r="DS93" s="4">
        <v>0.13600000739097595</v>
      </c>
      <c r="DT93" s="4">
        <v>0.13629999756813049</v>
      </c>
      <c r="DU93" s="4">
        <v>0.13670000433921814</v>
      </c>
      <c r="DV93" s="4">
        <v>0.1363999992609024</v>
      </c>
      <c r="DW93" s="4">
        <v>0.13680000603199005</v>
      </c>
      <c r="DX93" s="4">
        <v>0.13660000264644623</v>
      </c>
      <c r="DY93" s="4">
        <v>0.13709999620914459</v>
      </c>
      <c r="DZ93" s="4">
        <v>0.13729999959468842</v>
      </c>
      <c r="EA93" s="4">
        <v>0.13729999959468842</v>
      </c>
      <c r="EB93" s="4">
        <v>0.13770000636577606</v>
      </c>
      <c r="EC93" s="4">
        <v>0.13709999620914459</v>
      </c>
      <c r="ED93" s="4">
        <v>0.13740000128746033</v>
      </c>
      <c r="EE93" s="4">
        <v>0.1387999951839447</v>
      </c>
      <c r="EF93" s="4">
        <v>0.1379999965429306</v>
      </c>
      <c r="EG93" s="4">
        <v>0.13869999349117279</v>
      </c>
      <c r="EH93" s="4">
        <v>0.13830000162124634</v>
      </c>
      <c r="EI93" s="4">
        <v>0.1387999951839447</v>
      </c>
      <c r="EJ93" s="4">
        <v>0.13850000500679016</v>
      </c>
      <c r="EK93" s="4">
        <v>0.1387999951839447</v>
      </c>
      <c r="EL93" s="4">
        <v>0.13920000195503235</v>
      </c>
      <c r="EM93" s="4">
        <v>0.13979999721050262</v>
      </c>
      <c r="EN93" s="4">
        <v>0.13899999856948853</v>
      </c>
      <c r="EO93" s="4">
        <v>0.1395999938249588</v>
      </c>
      <c r="EP93" s="4">
        <v>0.13969999551773071</v>
      </c>
      <c r="EQ93" s="4">
        <v>0.14020000398159027</v>
      </c>
      <c r="ER93" s="4">
        <v>0.1395999938249588</v>
      </c>
      <c r="ES93" s="4">
        <v>0.1395999938249588</v>
      </c>
      <c r="ET93" s="4">
        <v>0.14040000736713409</v>
      </c>
      <c r="EU93" s="4">
        <v>0.14030000567436218</v>
      </c>
      <c r="EV93" s="4">
        <v>0.14000000059604645</v>
      </c>
      <c r="EW93" s="4">
        <v>0.13969999551773071</v>
      </c>
      <c r="EX93" s="4">
        <v>0.14030000567436218</v>
      </c>
      <c r="EY93" s="4">
        <v>0.14090000092983246</v>
      </c>
      <c r="EZ93" s="4">
        <v>0.14069999754428864</v>
      </c>
      <c r="FA93" s="4">
        <v>0.14059999585151672</v>
      </c>
      <c r="FB93" s="4">
        <v>0.14100000262260437</v>
      </c>
      <c r="FC93" s="4">
        <v>0.14159999787807465</v>
      </c>
      <c r="FD93" s="4">
        <v>0.14149999618530273</v>
      </c>
      <c r="FE93" s="4">
        <v>0.14129999279975891</v>
      </c>
      <c r="FF93" s="4">
        <v>0.14159999787807465</v>
      </c>
      <c r="FG93" s="4">
        <v>0.14180000126361847</v>
      </c>
      <c r="FH93" s="4">
        <v>0.14180000126361847</v>
      </c>
      <c r="FI93" s="4">
        <v>0.1421000063419342</v>
      </c>
      <c r="FJ93" s="4">
        <v>0.14180000126361847</v>
      </c>
      <c r="FK93" s="4">
        <v>0.14180000126361847</v>
      </c>
      <c r="FL93" s="4">
        <v>0.1437000036239624</v>
      </c>
      <c r="FM93" s="4">
        <v>0.1429000049829483</v>
      </c>
      <c r="FN93" s="4">
        <v>0.14239999651908875</v>
      </c>
      <c r="FO93" s="4">
        <v>0.1429000049829483</v>
      </c>
      <c r="FP93" s="4">
        <v>0.14339999854564667</v>
      </c>
      <c r="FQ93" s="4">
        <v>0.14339999854564667</v>
      </c>
      <c r="FR93" s="4">
        <v>0.14360000193119049</v>
      </c>
      <c r="FS93" s="4">
        <v>0.14350000023841858</v>
      </c>
      <c r="FT93" s="4">
        <v>0.14360000193119049</v>
      </c>
      <c r="FU93" s="4">
        <v>0.14460000395774841</v>
      </c>
      <c r="FV93" s="4">
        <v>0.14360000193119049</v>
      </c>
      <c r="FW93" s="4">
        <v>0.1437000036239624</v>
      </c>
      <c r="FX93" s="4">
        <v>0.14440000057220459</v>
      </c>
      <c r="FY93" s="4">
        <v>0.14419999718666077</v>
      </c>
      <c r="FZ93" s="4">
        <v>0.14480000734329224</v>
      </c>
      <c r="GA93" s="4">
        <v>0.14499999582767487</v>
      </c>
      <c r="GB93" s="4">
        <v>0.14460000395774841</v>
      </c>
      <c r="GC93" s="4">
        <v>0.14560000598430634</v>
      </c>
      <c r="GD93" s="4">
        <v>0.14499999582767487</v>
      </c>
      <c r="GE93" s="4">
        <v>0.14509999752044678</v>
      </c>
      <c r="GF93" s="4">
        <v>0.14550000429153442</v>
      </c>
      <c r="GG93" s="4">
        <v>0.14519999921321869</v>
      </c>
      <c r="GH93" s="4">
        <v>0.14499999582767487</v>
      </c>
      <c r="GI93" s="4">
        <v>0.14509999752044678</v>
      </c>
      <c r="GJ93" s="4">
        <v>0.14519999921321869</v>
      </c>
      <c r="GK93" s="4">
        <v>0.14620000123977661</v>
      </c>
      <c r="GL93" s="4">
        <v>0.14599999785423279</v>
      </c>
      <c r="GM93" s="4">
        <v>0.14599999785423279</v>
      </c>
      <c r="GN93" s="4">
        <v>0.14599999785423279</v>
      </c>
      <c r="GO93" s="4">
        <v>0.1460999995470047</v>
      </c>
      <c r="GP93" s="4">
        <v>0.14679999649524689</v>
      </c>
      <c r="GQ93" s="4">
        <v>0.14720000326633453</v>
      </c>
      <c r="GR93" s="4">
        <v>0.14659999310970306</v>
      </c>
      <c r="GS93" s="4">
        <v>0.14710000157356262</v>
      </c>
      <c r="GT93" s="4">
        <v>0.1468999981880188</v>
      </c>
      <c r="GU93" s="4">
        <v>0.14720000326633453</v>
      </c>
      <c r="GV93" s="4">
        <v>0.14720000326633453</v>
      </c>
      <c r="GW93" s="4">
        <v>0.14669999480247498</v>
      </c>
      <c r="GX93" s="4">
        <v>0.14730000495910645</v>
      </c>
      <c r="GY93" s="4">
        <v>0.14749999344348907</v>
      </c>
      <c r="GZ93" s="4">
        <v>0.14669999480247498</v>
      </c>
      <c r="HA93" s="4">
        <v>0.14779999852180481</v>
      </c>
      <c r="HB93" s="4">
        <v>0.14779999852180481</v>
      </c>
      <c r="HC93" s="4">
        <v>0.14720000326633453</v>
      </c>
      <c r="HD93" s="4">
        <v>0.14779999852180481</v>
      </c>
      <c r="HE93" s="4">
        <v>0.14759999513626099</v>
      </c>
      <c r="HF93" s="4">
        <v>0.14759999513626099</v>
      </c>
      <c r="HG93" s="4">
        <v>0.14820000529289246</v>
      </c>
      <c r="HH93" s="4">
        <v>0.14800000190734863</v>
      </c>
      <c r="HI93" s="4">
        <v>0.14790000021457672</v>
      </c>
      <c r="HJ93" s="4">
        <v>0.14810000360012054</v>
      </c>
      <c r="HK93" s="4">
        <v>0.148499995470047</v>
      </c>
      <c r="HL93" s="4">
        <v>0.14880000054836273</v>
      </c>
      <c r="HM93" s="4">
        <v>0.14900000393390656</v>
      </c>
      <c r="HN93" s="4">
        <v>0.14869999885559082</v>
      </c>
      <c r="HO93" s="4">
        <v>0.14859999716281891</v>
      </c>
      <c r="HP93" s="4">
        <v>0.148499995470047</v>
      </c>
      <c r="HQ93" s="4">
        <v>0.14920000731945038</v>
      </c>
      <c r="HR93" s="4">
        <v>0.14939999580383301</v>
      </c>
      <c r="HS93" s="4">
        <v>0.14959999918937683</v>
      </c>
      <c r="HT93" s="4">
        <v>0.1492999941110611</v>
      </c>
      <c r="HU93" s="4">
        <v>0.14920000731945038</v>
      </c>
      <c r="HV93" s="4">
        <v>0.14959999918937683</v>
      </c>
      <c r="HW93" s="4">
        <v>0.15019999444484711</v>
      </c>
      <c r="HX93" s="4">
        <v>0.15000000596046448</v>
      </c>
      <c r="HY93" s="4">
        <v>0.15060000121593475</v>
      </c>
      <c r="HZ93" s="4">
        <v>0.15070000290870667</v>
      </c>
      <c r="IA93" s="4">
        <v>0.14970000088214874</v>
      </c>
      <c r="IB93" s="4">
        <v>0.15019999444484711</v>
      </c>
      <c r="IC93" s="4">
        <v>0.15049999952316284</v>
      </c>
      <c r="ID93" s="4">
        <v>0.15029999613761902</v>
      </c>
      <c r="IE93" s="4">
        <v>0.15060000121593475</v>
      </c>
      <c r="IF93" s="4">
        <v>0.15039999783039093</v>
      </c>
      <c r="IG93" s="4">
        <v>0.15049999952316284</v>
      </c>
      <c r="IH93" s="4">
        <v>0.15049999952316284</v>
      </c>
      <c r="II93" s="4">
        <v>0.15019999444484711</v>
      </c>
      <c r="IJ93" s="4">
        <v>0.15049999952316284</v>
      </c>
      <c r="IK93" s="4">
        <v>0.15060000121593475</v>
      </c>
      <c r="IL93" s="4">
        <v>0.15219999849796295</v>
      </c>
      <c r="IM93" s="4">
        <v>0.15049999952316284</v>
      </c>
      <c r="IN93" s="4">
        <v>0.15029999613761902</v>
      </c>
      <c r="IO93" s="4">
        <v>0.15080000460147858</v>
      </c>
      <c r="IP93" s="4">
        <v>0.15160000324249268</v>
      </c>
      <c r="IQ93" s="4">
        <v>0.15080000460147858</v>
      </c>
      <c r="IR93" s="4">
        <v>0.15049999952316284</v>
      </c>
      <c r="IS93" s="4">
        <v>0.15170000493526459</v>
      </c>
      <c r="IT93" s="4">
        <v>0.15119999647140503</v>
      </c>
      <c r="IU93" s="4">
        <v>0.15170000493526459</v>
      </c>
      <c r="IV93" s="4">
        <v>0.15139999985694885</v>
      </c>
      <c r="IW93" s="4">
        <v>0.15080000460147858</v>
      </c>
      <c r="IX93" s="4">
        <v>0.15160000324249268</v>
      </c>
      <c r="IY93" s="4">
        <v>0.15170000493526459</v>
      </c>
      <c r="IZ93" s="4">
        <v>0.15189999341964722</v>
      </c>
      <c r="JA93" s="4">
        <v>0.15170000493526459</v>
      </c>
      <c r="JB93" s="4">
        <v>0.15189999341964722</v>
      </c>
      <c r="JC93" s="4">
        <v>0.15279999375343323</v>
      </c>
      <c r="JD93" s="4">
        <v>0.15209999680519104</v>
      </c>
      <c r="JE93" s="4">
        <v>0.15219999849796295</v>
      </c>
      <c r="JF93" s="4">
        <v>0.15199999511241913</v>
      </c>
      <c r="JG93" s="4">
        <v>0.15230000019073486</v>
      </c>
      <c r="JH93" s="4">
        <v>0.15209999680519104</v>
      </c>
      <c r="JI93" s="4">
        <v>0.15219999849796295</v>
      </c>
      <c r="JJ93" s="4">
        <v>0.15160000324249268</v>
      </c>
      <c r="JK93" s="4">
        <v>0.1518000066280365</v>
      </c>
      <c r="JL93" s="4">
        <v>0.15219999849796295</v>
      </c>
      <c r="JM93" s="4">
        <v>0.15189999341964722</v>
      </c>
      <c r="JN93" s="4">
        <v>0.15219999849796295</v>
      </c>
      <c r="JO93" s="4">
        <v>0.15219999849796295</v>
      </c>
      <c r="JP93" s="4">
        <v>0.15209999680519104</v>
      </c>
      <c r="JQ93" s="4">
        <v>0.1526000052690506</v>
      </c>
      <c r="JR93" s="4">
        <v>0.15170000493526459</v>
      </c>
      <c r="JS93" s="4">
        <v>0.15209999680519104</v>
      </c>
      <c r="JT93" s="4">
        <v>0.15230000019073486</v>
      </c>
      <c r="JU93" s="4">
        <v>0.15250000357627869</v>
      </c>
      <c r="JV93" s="4">
        <v>0.15230000019073486</v>
      </c>
      <c r="JW93" s="4">
        <v>0.15219999849796295</v>
      </c>
    </row>
    <row r="94" spans="1:283" x14ac:dyDescent="0.25">
      <c r="A94" s="5" t="s">
        <v>93</v>
      </c>
      <c r="B94" s="4">
        <v>8.7600000202655792E-2</v>
      </c>
      <c r="C94" s="4">
        <v>8.7800003588199615E-2</v>
      </c>
      <c r="D94" s="4">
        <v>8.8600002229213715E-2</v>
      </c>
      <c r="E94" s="4">
        <v>8.8899999856948853E-2</v>
      </c>
      <c r="F94" s="4">
        <v>8.9800000190734863E-2</v>
      </c>
      <c r="G94" s="4">
        <v>9.0999998152256012E-2</v>
      </c>
      <c r="H94" s="4">
        <v>9.1799996793270111E-2</v>
      </c>
      <c r="I94" s="4">
        <v>9.3299999833106995E-2</v>
      </c>
      <c r="J94" s="4">
        <v>9.4599999487400055E-2</v>
      </c>
      <c r="K94" s="4">
        <v>9.6400000154972076E-2</v>
      </c>
      <c r="L94" s="4">
        <v>9.8200000822544098E-2</v>
      </c>
      <c r="M94" s="4">
        <v>0.10090000182390213</v>
      </c>
      <c r="N94" s="4">
        <v>0.10320000350475311</v>
      </c>
      <c r="O94" s="4">
        <v>0.10639999806880951</v>
      </c>
      <c r="P94" s="4">
        <v>0.10819999873638153</v>
      </c>
      <c r="Q94" s="4">
        <v>0.11060000211000443</v>
      </c>
      <c r="R94" s="4">
        <v>0.11379999667406082</v>
      </c>
      <c r="S94" s="4">
        <v>0.11749999970197678</v>
      </c>
      <c r="T94" s="4">
        <v>0.12080000340938568</v>
      </c>
      <c r="U94" s="4">
        <v>0.12389999628067017</v>
      </c>
      <c r="V94" s="4">
        <v>0.12610000371932983</v>
      </c>
      <c r="W94" s="4">
        <v>0.12870000302791595</v>
      </c>
      <c r="X94" s="4">
        <v>0.12970000505447388</v>
      </c>
      <c r="Y94" s="4">
        <v>0.13120000064373016</v>
      </c>
      <c r="Z94" s="4">
        <v>0.13179999589920044</v>
      </c>
      <c r="AA94" s="4">
        <v>0.13279999792575836</v>
      </c>
      <c r="AB94" s="4">
        <v>0.13339999318122864</v>
      </c>
      <c r="AC94" s="4">
        <v>0.13410000503063202</v>
      </c>
      <c r="AD94" s="4">
        <v>0.13490000367164612</v>
      </c>
      <c r="AE94" s="4">
        <v>0.13410000503063202</v>
      </c>
      <c r="AF94" s="4">
        <v>0.13490000367164612</v>
      </c>
      <c r="AG94" s="4">
        <v>0.13480000197887421</v>
      </c>
      <c r="AH94" s="4">
        <v>0.13500000536441803</v>
      </c>
      <c r="AI94" s="4">
        <v>0.13510000705718994</v>
      </c>
      <c r="AJ94" s="4">
        <v>0.13560000061988831</v>
      </c>
      <c r="AK94" s="4">
        <v>0.13470000028610229</v>
      </c>
      <c r="AL94" s="4">
        <v>0.13529999554157257</v>
      </c>
      <c r="AM94" s="4">
        <v>0.13560000061988831</v>
      </c>
      <c r="AN94" s="4">
        <v>0.13560000061988831</v>
      </c>
      <c r="AO94" s="4">
        <v>0.13570000231266022</v>
      </c>
      <c r="AP94" s="4">
        <v>0.13570000231266022</v>
      </c>
      <c r="AQ94" s="4">
        <v>0.13590000569820404</v>
      </c>
      <c r="AR94" s="4">
        <v>0.13619999587535858</v>
      </c>
      <c r="AS94" s="4">
        <v>0.13600000739097595</v>
      </c>
      <c r="AT94" s="4">
        <v>0.13650000095367432</v>
      </c>
      <c r="AU94" s="4">
        <v>0.13600000739097595</v>
      </c>
      <c r="AV94" s="4">
        <v>0.13560000061988831</v>
      </c>
      <c r="AW94" s="4">
        <v>0.13600000739097595</v>
      </c>
      <c r="AX94" s="4">
        <v>0.13570000231266022</v>
      </c>
      <c r="AY94" s="4">
        <v>0.13539999723434448</v>
      </c>
      <c r="AZ94" s="4">
        <v>0.13510000705718994</v>
      </c>
      <c r="BA94" s="4">
        <v>0.13510000705718994</v>
      </c>
      <c r="BB94" s="4">
        <v>0.13529999554157257</v>
      </c>
      <c r="BC94" s="4">
        <v>0.13470000028610229</v>
      </c>
      <c r="BD94" s="4">
        <v>0.13420000672340393</v>
      </c>
      <c r="BE94" s="4">
        <v>0.13439999520778656</v>
      </c>
      <c r="BF94" s="4">
        <v>0.13400000333786011</v>
      </c>
      <c r="BG94" s="4">
        <v>0.13339999318122864</v>
      </c>
      <c r="BH94" s="4">
        <v>0.13269999623298645</v>
      </c>
      <c r="BI94" s="4">
        <v>0.13279999792575836</v>
      </c>
      <c r="BJ94" s="4">
        <v>0.13269999623298645</v>
      </c>
      <c r="BK94" s="4">
        <v>0.13199999928474426</v>
      </c>
      <c r="BL94" s="4">
        <v>0.13169999420642853</v>
      </c>
      <c r="BM94" s="4">
        <v>0.13140000402927399</v>
      </c>
      <c r="BN94" s="4">
        <v>0.13099999725818634</v>
      </c>
      <c r="BO94" s="4">
        <v>0.13060000538825989</v>
      </c>
      <c r="BP94" s="4">
        <v>0.13019999861717224</v>
      </c>
      <c r="BQ94" s="4">
        <v>0.12950000166893005</v>
      </c>
      <c r="BR94" s="4">
        <v>0.12929999828338623</v>
      </c>
      <c r="BS94" s="4">
        <v>0.12909999489784241</v>
      </c>
      <c r="BT94" s="4">
        <v>0.12870000302791595</v>
      </c>
      <c r="BU94" s="4">
        <v>0.1281999945640564</v>
      </c>
      <c r="BV94" s="4">
        <v>0.12800000607967377</v>
      </c>
      <c r="BW94" s="4">
        <v>0.12780000269412994</v>
      </c>
      <c r="BX94" s="4">
        <v>0.1273999959230423</v>
      </c>
      <c r="BY94" s="4">
        <v>0.12700000405311584</v>
      </c>
      <c r="BZ94" s="4">
        <v>0.12710000574588776</v>
      </c>
      <c r="CA94" s="4">
        <v>0.12639999389648438</v>
      </c>
      <c r="CB94" s="4">
        <v>0.12649999558925629</v>
      </c>
      <c r="CC94" s="4">
        <v>0.12649999558925629</v>
      </c>
      <c r="CD94" s="4">
        <v>0.12600000202655792</v>
      </c>
      <c r="CE94" s="4">
        <v>0.12569999694824219</v>
      </c>
      <c r="CF94" s="4">
        <v>0.12559999525547028</v>
      </c>
      <c r="CG94" s="4">
        <v>0.12540000677108765</v>
      </c>
      <c r="CH94" s="4">
        <v>0.12530000507831573</v>
      </c>
      <c r="CI94" s="4">
        <v>0.12569999694824219</v>
      </c>
      <c r="CJ94" s="4">
        <v>0.125</v>
      </c>
      <c r="CK94" s="4">
        <v>0.12540000677108765</v>
      </c>
      <c r="CL94" s="4">
        <v>0.12510000169277191</v>
      </c>
      <c r="CM94" s="4">
        <v>0.125</v>
      </c>
      <c r="CN94" s="4">
        <v>0.12530000507831573</v>
      </c>
      <c r="CO94" s="4">
        <v>0.12559999525547028</v>
      </c>
      <c r="CP94" s="4">
        <v>0.12510000169277191</v>
      </c>
      <c r="CQ94" s="4">
        <v>0.12559999525547028</v>
      </c>
      <c r="CR94" s="4">
        <v>0.12549999356269836</v>
      </c>
      <c r="CS94" s="4">
        <v>0.12549999356269836</v>
      </c>
      <c r="CT94" s="4">
        <v>0.12559999525547028</v>
      </c>
      <c r="CU94" s="4">
        <v>0.12569999694824219</v>
      </c>
      <c r="CV94" s="4">
        <v>0.1257999986410141</v>
      </c>
      <c r="CW94" s="4">
        <v>0.12569999694824219</v>
      </c>
      <c r="CX94" s="4">
        <v>0.12610000371932983</v>
      </c>
      <c r="CY94" s="4">
        <v>0.12630000710487366</v>
      </c>
      <c r="CZ94" s="4">
        <v>0.12610000371932983</v>
      </c>
      <c r="DA94" s="4">
        <v>0.12630000710487366</v>
      </c>
      <c r="DB94" s="4">
        <v>0.12620000541210175</v>
      </c>
      <c r="DC94" s="4">
        <v>0.12600000202655792</v>
      </c>
      <c r="DD94" s="4">
        <v>0.12649999558925629</v>
      </c>
      <c r="DE94" s="4">
        <v>0.12600000202655792</v>
      </c>
      <c r="DF94" s="4">
        <v>0.12649999558925629</v>
      </c>
      <c r="DG94" s="4">
        <v>0.12649999558925629</v>
      </c>
      <c r="DH94" s="4">
        <v>0.12639999389648438</v>
      </c>
      <c r="DI94" s="4">
        <v>0.12630000710487366</v>
      </c>
      <c r="DJ94" s="4">
        <v>0.12530000507831573</v>
      </c>
      <c r="DK94" s="4">
        <v>0.12470000237226486</v>
      </c>
      <c r="DL94" s="4">
        <v>0.12510000169277191</v>
      </c>
      <c r="DM94" s="4">
        <v>0.12510000169277191</v>
      </c>
      <c r="DN94" s="4">
        <v>0.12479999661445618</v>
      </c>
      <c r="DO94" s="4">
        <v>0.125</v>
      </c>
      <c r="DP94" s="4">
        <v>0.12510000169277191</v>
      </c>
      <c r="DQ94" s="4">
        <v>0.12470000237226486</v>
      </c>
      <c r="DR94" s="4">
        <v>0.12489999830722809</v>
      </c>
      <c r="DS94" s="4">
        <v>0.12470000237226486</v>
      </c>
      <c r="DT94" s="4">
        <v>0.12530000507831573</v>
      </c>
      <c r="DU94" s="4">
        <v>0.125</v>
      </c>
      <c r="DV94" s="4">
        <v>0.12510000169277191</v>
      </c>
      <c r="DW94" s="4">
        <v>0.12489999830722809</v>
      </c>
      <c r="DX94" s="4">
        <v>0.12549999356269836</v>
      </c>
      <c r="DY94" s="4">
        <v>0.12559999525547028</v>
      </c>
      <c r="DZ94" s="4">
        <v>0.12540000677108765</v>
      </c>
      <c r="EA94" s="4">
        <v>0.12559999525547028</v>
      </c>
      <c r="EB94" s="4">
        <v>0.12569999694824219</v>
      </c>
      <c r="EC94" s="4">
        <v>0.12559999525547028</v>
      </c>
      <c r="ED94" s="4">
        <v>0.12559999525547028</v>
      </c>
      <c r="EE94" s="4">
        <v>0.12610000371932983</v>
      </c>
      <c r="EF94" s="4">
        <v>0.12569999694824219</v>
      </c>
      <c r="EG94" s="4">
        <v>0.12590000033378601</v>
      </c>
      <c r="EH94" s="4">
        <v>0.12590000033378601</v>
      </c>
      <c r="EI94" s="4">
        <v>0.12600000202655792</v>
      </c>
      <c r="EJ94" s="4">
        <v>0.12649999558925629</v>
      </c>
      <c r="EK94" s="4">
        <v>0.12590000033378601</v>
      </c>
      <c r="EL94" s="4">
        <v>0.12620000541210175</v>
      </c>
      <c r="EM94" s="4">
        <v>0.12639999389648438</v>
      </c>
      <c r="EN94" s="4">
        <v>0.12649999558925629</v>
      </c>
      <c r="EO94" s="4">
        <v>0.12680000066757202</v>
      </c>
      <c r="EP94" s="4">
        <v>0.1265999972820282</v>
      </c>
      <c r="EQ94" s="4">
        <v>0.12649999558925629</v>
      </c>
      <c r="ER94" s="4">
        <v>0.12669999897480011</v>
      </c>
      <c r="ES94" s="4">
        <v>0.12690000236034393</v>
      </c>
      <c r="ET94" s="4">
        <v>0.12680000066757202</v>
      </c>
      <c r="EU94" s="4">
        <v>0.12749999761581421</v>
      </c>
      <c r="EV94" s="4">
        <v>0.12690000236034393</v>
      </c>
      <c r="EW94" s="4">
        <v>0.1273999959230423</v>
      </c>
      <c r="EX94" s="4">
        <v>0.12700000405311584</v>
      </c>
      <c r="EY94" s="4">
        <v>0.1273999959230423</v>
      </c>
      <c r="EZ94" s="4">
        <v>0.12729999423027039</v>
      </c>
      <c r="FA94" s="4">
        <v>0.12729999423027039</v>
      </c>
      <c r="FB94" s="4">
        <v>0.12780000269412994</v>
      </c>
      <c r="FC94" s="4">
        <v>0.12729999423027039</v>
      </c>
      <c r="FD94" s="4">
        <v>0.12749999761581421</v>
      </c>
      <c r="FE94" s="4">
        <v>0.12809999287128448</v>
      </c>
      <c r="FF94" s="4">
        <v>0.12770000100135803</v>
      </c>
      <c r="FG94" s="4">
        <v>0.12790000438690186</v>
      </c>
      <c r="FH94" s="4">
        <v>0.12790000438690186</v>
      </c>
      <c r="FI94" s="4">
        <v>0.12770000100135803</v>
      </c>
      <c r="FJ94" s="4">
        <v>0.12849999964237213</v>
      </c>
      <c r="FK94" s="4">
        <v>0.12809999287128448</v>
      </c>
      <c r="FL94" s="4">
        <v>0.12829999625682831</v>
      </c>
      <c r="FM94" s="4">
        <v>0.12829999625682831</v>
      </c>
      <c r="FN94" s="4">
        <v>0.1281999945640564</v>
      </c>
      <c r="FO94" s="4">
        <v>0.12839999794960022</v>
      </c>
      <c r="FP94" s="4">
        <v>0.12839999794960022</v>
      </c>
      <c r="FQ94" s="4">
        <v>0.12870000302791595</v>
      </c>
      <c r="FR94" s="4">
        <v>0.12839999794960022</v>
      </c>
      <c r="FS94" s="4">
        <v>0.12939999997615814</v>
      </c>
      <c r="FT94" s="4">
        <v>0.12870000302791595</v>
      </c>
      <c r="FU94" s="4">
        <v>0.12860000133514404</v>
      </c>
      <c r="FV94" s="4">
        <v>0.12849999964237213</v>
      </c>
      <c r="FW94" s="4">
        <v>0.12860000133514404</v>
      </c>
      <c r="FX94" s="4">
        <v>0.12890000641345978</v>
      </c>
      <c r="FY94" s="4">
        <v>0.12880000472068787</v>
      </c>
      <c r="FZ94" s="4">
        <v>0.1289999932050705</v>
      </c>
      <c r="GA94" s="4">
        <v>0.1289999932050705</v>
      </c>
      <c r="GB94" s="4">
        <v>0.12939999997615814</v>
      </c>
      <c r="GC94" s="4">
        <v>0.12919999659061432</v>
      </c>
      <c r="GD94" s="4">
        <v>0.1289999932050705</v>
      </c>
      <c r="GE94" s="4">
        <v>0.12950000166893005</v>
      </c>
      <c r="GF94" s="4">
        <v>0.12999999523162842</v>
      </c>
      <c r="GG94" s="4">
        <v>0.12939999997615814</v>
      </c>
      <c r="GH94" s="4">
        <v>0.12939999997615814</v>
      </c>
      <c r="GI94" s="4">
        <v>0.12970000505447388</v>
      </c>
      <c r="GJ94" s="4">
        <v>0.12950000166893005</v>
      </c>
      <c r="GK94" s="4">
        <v>0.12960000336170197</v>
      </c>
      <c r="GL94" s="4">
        <v>0.12999999523162842</v>
      </c>
      <c r="GM94" s="4">
        <v>0.13009999692440033</v>
      </c>
      <c r="GN94" s="4">
        <v>0.13030000030994415</v>
      </c>
      <c r="GO94" s="4">
        <v>0.13019999861717224</v>
      </c>
      <c r="GP94" s="4">
        <v>0.13030000030994415</v>
      </c>
      <c r="GQ94" s="4">
        <v>0.12970000505447388</v>
      </c>
      <c r="GR94" s="4">
        <v>0.12999999523162842</v>
      </c>
      <c r="GS94" s="4">
        <v>0.13060000538825989</v>
      </c>
      <c r="GT94" s="4">
        <v>0.13040000200271606</v>
      </c>
      <c r="GU94" s="4">
        <v>0.13040000200271606</v>
      </c>
      <c r="GV94" s="4">
        <v>0.12939999997615814</v>
      </c>
      <c r="GW94" s="4">
        <v>0.12999999523162842</v>
      </c>
      <c r="GX94" s="4">
        <v>0.13019999861717224</v>
      </c>
      <c r="GY94" s="4">
        <v>0.13050000369548798</v>
      </c>
      <c r="GZ94" s="4">
        <v>0.13040000200271606</v>
      </c>
      <c r="HA94" s="4">
        <v>0.13079999387264252</v>
      </c>
      <c r="HB94" s="4">
        <v>0.13099999725818634</v>
      </c>
      <c r="HC94" s="4">
        <v>0.1307000070810318</v>
      </c>
      <c r="HD94" s="4">
        <v>0.13060000538825989</v>
      </c>
      <c r="HE94" s="4">
        <v>0.13089999556541443</v>
      </c>
      <c r="HF94" s="4">
        <v>0.1307000070810318</v>
      </c>
      <c r="HG94" s="4">
        <v>0.13109999895095825</v>
      </c>
      <c r="HH94" s="4">
        <v>0.13130000233650208</v>
      </c>
      <c r="HI94" s="4">
        <v>0.13079999387264252</v>
      </c>
      <c r="HJ94" s="4">
        <v>0.13109999895095825</v>
      </c>
      <c r="HK94" s="4">
        <v>0.13089999556541443</v>
      </c>
      <c r="HL94" s="4">
        <v>0.13130000233650208</v>
      </c>
      <c r="HM94" s="4">
        <v>0.13050000369548798</v>
      </c>
      <c r="HN94" s="4">
        <v>0.13079999387264252</v>
      </c>
      <c r="HO94" s="4">
        <v>0.13140000402927399</v>
      </c>
      <c r="HP94" s="4">
        <v>0.13099999725818634</v>
      </c>
      <c r="HQ94" s="4">
        <v>0.13089999556541443</v>
      </c>
      <c r="HR94" s="4">
        <v>0.13099999725818634</v>
      </c>
      <c r="HS94" s="4">
        <v>0.13109999895095825</v>
      </c>
      <c r="HT94" s="4">
        <v>0.1315000057220459</v>
      </c>
      <c r="HU94" s="4">
        <v>0.13120000064373016</v>
      </c>
      <c r="HV94" s="4">
        <v>0.13130000233650208</v>
      </c>
      <c r="HW94" s="4">
        <v>0.13160000741481781</v>
      </c>
      <c r="HX94" s="4">
        <v>0.1315000057220459</v>
      </c>
      <c r="HY94" s="4">
        <v>0.13140000402927399</v>
      </c>
      <c r="HZ94" s="4">
        <v>0.13169999420642853</v>
      </c>
      <c r="IA94" s="4">
        <v>0.13099999725818634</v>
      </c>
      <c r="IB94" s="4">
        <v>0.13199999928474426</v>
      </c>
      <c r="IC94" s="4">
        <v>0.13189999759197235</v>
      </c>
      <c r="ID94" s="4">
        <v>0.13160000741481781</v>
      </c>
      <c r="IE94" s="4">
        <v>0.1315000057220459</v>
      </c>
      <c r="IF94" s="4">
        <v>0.1315000057220459</v>
      </c>
      <c r="IG94" s="4">
        <v>0.13160000741481781</v>
      </c>
      <c r="IH94" s="4">
        <v>0.13220000267028809</v>
      </c>
      <c r="II94" s="4">
        <v>0.13189999759197235</v>
      </c>
      <c r="IJ94" s="4">
        <v>0.13240000605583191</v>
      </c>
      <c r="IK94" s="4">
        <v>0.13210000097751617</v>
      </c>
      <c r="IL94" s="4">
        <v>0.13269999623298645</v>
      </c>
      <c r="IM94" s="4">
        <v>0.13189999759197235</v>
      </c>
      <c r="IN94" s="4">
        <v>0.13199999928474426</v>
      </c>
      <c r="IO94" s="4">
        <v>0.13259999454021454</v>
      </c>
      <c r="IP94" s="4">
        <v>0.13240000605583191</v>
      </c>
      <c r="IQ94" s="4">
        <v>0.13279999792575836</v>
      </c>
      <c r="IR94" s="4">
        <v>0.13240000605583191</v>
      </c>
      <c r="IS94" s="4">
        <v>0.13269999623298645</v>
      </c>
      <c r="IT94" s="4">
        <v>0.1331000030040741</v>
      </c>
      <c r="IU94" s="4">
        <v>0.13300000131130219</v>
      </c>
      <c r="IV94" s="4">
        <v>0.13339999318122864</v>
      </c>
      <c r="IW94" s="4">
        <v>0.13259999454021454</v>
      </c>
      <c r="IX94" s="4">
        <v>0.13279999792575836</v>
      </c>
      <c r="IY94" s="4">
        <v>0.13300000131130219</v>
      </c>
      <c r="IZ94" s="4">
        <v>0.1331000030040741</v>
      </c>
      <c r="JA94" s="4">
        <v>0.13269999623298645</v>
      </c>
      <c r="JB94" s="4">
        <v>0.13339999318122864</v>
      </c>
      <c r="JC94" s="4">
        <v>0.13359999656677246</v>
      </c>
      <c r="JD94" s="4">
        <v>0.13330000638961792</v>
      </c>
      <c r="JE94" s="4">
        <v>0.13359999656677246</v>
      </c>
      <c r="JF94" s="4">
        <v>0.1339000016450882</v>
      </c>
      <c r="JG94" s="4">
        <v>0.13369999825954437</v>
      </c>
      <c r="JH94" s="4">
        <v>0.13359999656677246</v>
      </c>
      <c r="JI94" s="4">
        <v>0.13379999995231628</v>
      </c>
      <c r="JJ94" s="4">
        <v>0.13379999995231628</v>
      </c>
      <c r="JK94" s="4">
        <v>0.13339999318122864</v>
      </c>
      <c r="JL94" s="4">
        <v>0.13369999825954437</v>
      </c>
      <c r="JM94" s="4">
        <v>0.13449999690055847</v>
      </c>
      <c r="JN94" s="4">
        <v>0.13439999520778656</v>
      </c>
      <c r="JO94" s="4">
        <v>0.13439999520778656</v>
      </c>
      <c r="JP94" s="4">
        <v>0.13420000672340393</v>
      </c>
      <c r="JQ94" s="4">
        <v>0.13429999351501465</v>
      </c>
      <c r="JR94" s="4">
        <v>0.13429999351501465</v>
      </c>
      <c r="JS94" s="4">
        <v>0.13459999859333038</v>
      </c>
      <c r="JT94" s="4">
        <v>0.13429999351501465</v>
      </c>
      <c r="JU94" s="4">
        <v>0.13410000503063202</v>
      </c>
      <c r="JV94" s="4">
        <v>0.13429999351501465</v>
      </c>
      <c r="JW94" s="4">
        <v>0.13439999520778656</v>
      </c>
    </row>
    <row r="95" spans="1:283" x14ac:dyDescent="0.25">
      <c r="A95" s="5" t="s">
        <v>94</v>
      </c>
      <c r="B95" s="4">
        <v>8.9299999177455902E-2</v>
      </c>
      <c r="C95" s="4">
        <v>8.919999748468399E-2</v>
      </c>
      <c r="D95" s="4">
        <v>8.9900001883506775E-2</v>
      </c>
      <c r="E95" s="4">
        <v>8.9400000870227814E-2</v>
      </c>
      <c r="F95" s="4">
        <v>9.0499997138977051E-2</v>
      </c>
      <c r="G95" s="4">
        <v>9.2000000178813934E-2</v>
      </c>
      <c r="H95" s="4">
        <v>9.2500001192092896E-2</v>
      </c>
      <c r="I95" s="4">
        <v>9.3900002539157867E-2</v>
      </c>
      <c r="J95" s="4">
        <v>9.5100000500679016E-2</v>
      </c>
      <c r="K95" s="4">
        <v>9.7699999809265137E-2</v>
      </c>
      <c r="L95" s="4">
        <v>9.9899999797344208E-2</v>
      </c>
      <c r="M95" s="4">
        <v>0.10199999809265137</v>
      </c>
      <c r="N95" s="4">
        <v>0.10480000078678131</v>
      </c>
      <c r="O95" s="4">
        <v>0.10819999873638153</v>
      </c>
      <c r="P95" s="4">
        <v>0.11100000143051147</v>
      </c>
      <c r="Q95" s="4">
        <v>0.11309999972581863</v>
      </c>
      <c r="R95" s="4">
        <v>0.1168999969959259</v>
      </c>
      <c r="S95" s="4">
        <v>0.12110000103712082</v>
      </c>
      <c r="T95" s="4">
        <v>0.12300000339746475</v>
      </c>
      <c r="U95" s="4">
        <v>0.1273999959230423</v>
      </c>
      <c r="V95" s="4">
        <v>0.13009999692440033</v>
      </c>
      <c r="W95" s="4">
        <v>0.13320000469684601</v>
      </c>
      <c r="X95" s="4">
        <v>0.13519999384880066</v>
      </c>
      <c r="Y95" s="4">
        <v>0.13760000467300415</v>
      </c>
      <c r="Z95" s="4">
        <v>0.13930000364780426</v>
      </c>
      <c r="AA95" s="4">
        <v>0.14100000262260437</v>
      </c>
      <c r="AB95" s="4">
        <v>0.14229999482631683</v>
      </c>
      <c r="AC95" s="4">
        <v>0.14300000667572021</v>
      </c>
      <c r="AD95" s="4">
        <v>0.14270000159740448</v>
      </c>
      <c r="AE95" s="4">
        <v>0.14300000667572021</v>
      </c>
      <c r="AF95" s="4">
        <v>0.14309999346733093</v>
      </c>
      <c r="AG95" s="4">
        <v>0.14280000329017639</v>
      </c>
      <c r="AH95" s="4">
        <v>0.14239999651908875</v>
      </c>
      <c r="AI95" s="4">
        <v>0.14180000126361847</v>
      </c>
      <c r="AJ95" s="4">
        <v>0.14159999787807465</v>
      </c>
      <c r="AK95" s="4">
        <v>0.14040000736713409</v>
      </c>
      <c r="AL95" s="4">
        <v>0.14000000059604645</v>
      </c>
      <c r="AM95" s="4">
        <v>0.14010000228881836</v>
      </c>
      <c r="AN95" s="4">
        <v>0.13930000364780426</v>
      </c>
      <c r="AO95" s="4">
        <v>0.13930000364780426</v>
      </c>
      <c r="AP95" s="4">
        <v>0.13920000195503235</v>
      </c>
      <c r="AQ95" s="4">
        <v>0.13830000162124634</v>
      </c>
      <c r="AR95" s="4">
        <v>0.1379999965429306</v>
      </c>
      <c r="AS95" s="4">
        <v>0.13809999823570251</v>
      </c>
      <c r="AT95" s="4">
        <v>0.13809999823570251</v>
      </c>
      <c r="AU95" s="4">
        <v>0.13650000095367432</v>
      </c>
      <c r="AV95" s="4">
        <v>0.13629999756813049</v>
      </c>
      <c r="AW95" s="4">
        <v>0.13689999282360077</v>
      </c>
      <c r="AX95" s="4">
        <v>0.13570000231266022</v>
      </c>
      <c r="AY95" s="4">
        <v>0.13500000536441803</v>
      </c>
      <c r="AZ95" s="4">
        <v>0.13459999859333038</v>
      </c>
      <c r="BA95" s="4">
        <v>0.13420000672340393</v>
      </c>
      <c r="BB95" s="4">
        <v>0.13490000367164612</v>
      </c>
      <c r="BC95" s="4">
        <v>0.13359999656677246</v>
      </c>
      <c r="BD95" s="4">
        <v>0.1339000016450882</v>
      </c>
      <c r="BE95" s="4">
        <v>0.13400000333786011</v>
      </c>
      <c r="BF95" s="4">
        <v>0.13400000333786011</v>
      </c>
      <c r="BG95" s="4">
        <v>0.13349999487400055</v>
      </c>
      <c r="BH95" s="4">
        <v>0.13349999487400055</v>
      </c>
      <c r="BI95" s="4">
        <v>0.13379999995231628</v>
      </c>
      <c r="BJ95" s="4">
        <v>0.13439999520778656</v>
      </c>
      <c r="BK95" s="4">
        <v>0.13359999656677246</v>
      </c>
      <c r="BL95" s="4">
        <v>0.13369999825954437</v>
      </c>
      <c r="BM95" s="4">
        <v>0.13449999690055847</v>
      </c>
      <c r="BN95" s="4">
        <v>0.13459999859333038</v>
      </c>
      <c r="BO95" s="4">
        <v>0.13480000197887421</v>
      </c>
      <c r="BP95" s="4">
        <v>0.13580000400543213</v>
      </c>
      <c r="BQ95" s="4">
        <v>0.13549999892711639</v>
      </c>
      <c r="BR95" s="4">
        <v>0.13549999892711639</v>
      </c>
      <c r="BS95" s="4">
        <v>0.13539999723434448</v>
      </c>
      <c r="BT95" s="4">
        <v>0.13580000400543213</v>
      </c>
      <c r="BU95" s="4">
        <v>0.13590000569820404</v>
      </c>
      <c r="BV95" s="4">
        <v>0.13590000569820404</v>
      </c>
      <c r="BW95" s="4">
        <v>0.13660000264644623</v>
      </c>
      <c r="BX95" s="4">
        <v>0.13629999756813049</v>
      </c>
      <c r="BY95" s="4">
        <v>0.13629999756813049</v>
      </c>
      <c r="BZ95" s="4">
        <v>0.13650000095367432</v>
      </c>
      <c r="CA95" s="4">
        <v>0.13670000433921814</v>
      </c>
      <c r="CB95" s="4">
        <v>0.1371999979019165</v>
      </c>
      <c r="CC95" s="4">
        <v>0.13729999959468842</v>
      </c>
      <c r="CD95" s="4">
        <v>0.13760000467300415</v>
      </c>
      <c r="CE95" s="4">
        <v>0.13689999282360077</v>
      </c>
      <c r="CF95" s="4">
        <v>0.13729999959468842</v>
      </c>
      <c r="CG95" s="4">
        <v>0.13760000467300415</v>
      </c>
      <c r="CH95" s="4">
        <v>0.13819999992847443</v>
      </c>
      <c r="CI95" s="4">
        <v>0.13779999315738678</v>
      </c>
      <c r="CJ95" s="4">
        <v>0.1387999951839447</v>
      </c>
      <c r="CK95" s="4">
        <v>0.13789999485015869</v>
      </c>
      <c r="CL95" s="4">
        <v>0.13889999687671661</v>
      </c>
      <c r="CM95" s="4">
        <v>0.13830000162124634</v>
      </c>
      <c r="CN95" s="4">
        <v>0.1379999965429306</v>
      </c>
      <c r="CO95" s="4">
        <v>0.1387999951839447</v>
      </c>
      <c r="CP95" s="4">
        <v>0.13869999349117279</v>
      </c>
      <c r="CQ95" s="4">
        <v>0.13899999856948853</v>
      </c>
      <c r="CR95" s="4">
        <v>0.13920000195503235</v>
      </c>
      <c r="CS95" s="4">
        <v>0.13950000703334808</v>
      </c>
      <c r="CT95" s="4">
        <v>0.13969999551773071</v>
      </c>
      <c r="CU95" s="4">
        <v>0.13979999721050262</v>
      </c>
      <c r="CV95" s="4">
        <v>0.14000000059604645</v>
      </c>
      <c r="CW95" s="4">
        <v>0.14049999415874481</v>
      </c>
      <c r="CX95" s="4">
        <v>0.14040000736713409</v>
      </c>
      <c r="CY95" s="4">
        <v>0.14110000431537628</v>
      </c>
      <c r="CZ95" s="4">
        <v>0.14020000398159027</v>
      </c>
      <c r="DA95" s="4">
        <v>0.14020000398159027</v>
      </c>
      <c r="DB95" s="4">
        <v>0.14079999923706055</v>
      </c>
      <c r="DC95" s="4">
        <v>0.14059999585151672</v>
      </c>
      <c r="DD95" s="4">
        <v>0.14030000567436218</v>
      </c>
      <c r="DE95" s="4">
        <v>0.14090000092983246</v>
      </c>
      <c r="DF95" s="4">
        <v>0.14159999787807465</v>
      </c>
      <c r="DG95" s="4">
        <v>0.14100000262260437</v>
      </c>
      <c r="DH95" s="4">
        <v>0.14200000464916229</v>
      </c>
      <c r="DI95" s="4">
        <v>0.14129999279975891</v>
      </c>
      <c r="DJ95" s="4">
        <v>0.14030000567436218</v>
      </c>
      <c r="DK95" s="4">
        <v>0.14169999957084656</v>
      </c>
      <c r="DL95" s="4">
        <v>0.14120000600814819</v>
      </c>
      <c r="DM95" s="4">
        <v>0.14059999585151672</v>
      </c>
      <c r="DN95" s="4">
        <v>0.14120000600814819</v>
      </c>
      <c r="DO95" s="4">
        <v>0.14139999449253082</v>
      </c>
      <c r="DP95" s="4">
        <v>0.14190000295639038</v>
      </c>
      <c r="DQ95" s="4">
        <v>0.14139999449253082</v>
      </c>
      <c r="DR95" s="4">
        <v>0.14180000126361847</v>
      </c>
      <c r="DS95" s="4">
        <v>0.14159999787807465</v>
      </c>
      <c r="DT95" s="4">
        <v>0.14159999787807465</v>
      </c>
      <c r="DU95" s="4">
        <v>0.14069999754428864</v>
      </c>
      <c r="DV95" s="4">
        <v>0.14249999821186066</v>
      </c>
      <c r="DW95" s="4">
        <v>0.14200000464916229</v>
      </c>
      <c r="DX95" s="4">
        <v>0.14249999821186066</v>
      </c>
      <c r="DY95" s="4">
        <v>0.14180000126361847</v>
      </c>
      <c r="DZ95" s="4">
        <v>0.14280000329017639</v>
      </c>
      <c r="EA95" s="4">
        <v>0.14270000159740448</v>
      </c>
      <c r="EB95" s="4">
        <v>0.14380000531673431</v>
      </c>
      <c r="EC95" s="4">
        <v>0.14360000193119049</v>
      </c>
      <c r="ED95" s="4">
        <v>0.14350000023841858</v>
      </c>
      <c r="EE95" s="4">
        <v>0.14300000667572021</v>
      </c>
      <c r="EF95" s="4">
        <v>0.14280000329017639</v>
      </c>
      <c r="EG95" s="4">
        <v>0.14390000700950623</v>
      </c>
      <c r="EH95" s="4">
        <v>0.14409999549388885</v>
      </c>
      <c r="EI95" s="4">
        <v>0.14429999887943268</v>
      </c>
      <c r="EJ95" s="4">
        <v>0.14399999380111694</v>
      </c>
      <c r="EK95" s="4">
        <v>0.1437000036239624</v>
      </c>
      <c r="EL95" s="4">
        <v>0.14480000734329224</v>
      </c>
      <c r="EM95" s="4">
        <v>0.14350000023841858</v>
      </c>
      <c r="EN95" s="4">
        <v>0.14489999413490295</v>
      </c>
      <c r="EO95" s="4">
        <v>0.14419999718666077</v>
      </c>
      <c r="EP95" s="4">
        <v>0.14390000700950623</v>
      </c>
      <c r="EQ95" s="4">
        <v>0.14499999582767487</v>
      </c>
      <c r="ER95" s="4">
        <v>0.14480000734329224</v>
      </c>
      <c r="ES95" s="4">
        <v>0.14460000395774841</v>
      </c>
      <c r="ET95" s="4">
        <v>0.1453000009059906</v>
      </c>
      <c r="EU95" s="4">
        <v>0.14550000429153442</v>
      </c>
      <c r="EV95" s="4">
        <v>0.14519999921321869</v>
      </c>
      <c r="EW95" s="4">
        <v>0.14550000429153442</v>
      </c>
      <c r="EX95" s="4">
        <v>0.14640000462532043</v>
      </c>
      <c r="EY95" s="4">
        <v>0.14640000462532043</v>
      </c>
      <c r="EZ95" s="4">
        <v>0.14650000631809235</v>
      </c>
      <c r="FA95" s="4">
        <v>0.14650000631809235</v>
      </c>
      <c r="FB95" s="4">
        <v>0.1460999995470047</v>
      </c>
      <c r="FC95" s="4">
        <v>0.14630000293254852</v>
      </c>
      <c r="FD95" s="4">
        <v>0.14599999785423279</v>
      </c>
      <c r="FE95" s="4">
        <v>0.14669999480247498</v>
      </c>
      <c r="FF95" s="4">
        <v>0.1460999995470047</v>
      </c>
      <c r="FG95" s="4">
        <v>0.14710000157356262</v>
      </c>
      <c r="FH95" s="4">
        <v>0.14589999616146088</v>
      </c>
      <c r="FI95" s="4">
        <v>0.1468999981880188</v>
      </c>
      <c r="FJ95" s="4">
        <v>0.14640000462532043</v>
      </c>
      <c r="FK95" s="4">
        <v>0.14669999480247498</v>
      </c>
      <c r="FL95" s="4">
        <v>0.14589999616146088</v>
      </c>
      <c r="FM95" s="4">
        <v>0.14759999513626099</v>
      </c>
      <c r="FN95" s="4">
        <v>0.14679999649524689</v>
      </c>
      <c r="FO95" s="4">
        <v>0.14630000293254852</v>
      </c>
      <c r="FP95" s="4">
        <v>0.1476999968290329</v>
      </c>
      <c r="FQ95" s="4">
        <v>0.14810000360012054</v>
      </c>
      <c r="FR95" s="4">
        <v>0.14679999649524689</v>
      </c>
      <c r="FS95" s="4">
        <v>0.14669999480247498</v>
      </c>
      <c r="FT95" s="4">
        <v>0.1460999995470047</v>
      </c>
      <c r="FU95" s="4">
        <v>0.14630000293254852</v>
      </c>
      <c r="FV95" s="4">
        <v>0.14679999649524689</v>
      </c>
      <c r="FW95" s="4">
        <v>0.1468999981880188</v>
      </c>
      <c r="FX95" s="4">
        <v>0.1476999968290329</v>
      </c>
      <c r="FY95" s="4">
        <v>0.14749999344348907</v>
      </c>
      <c r="FZ95" s="4">
        <v>0.14890000224113464</v>
      </c>
      <c r="GA95" s="4">
        <v>0.14920000731945038</v>
      </c>
      <c r="GB95" s="4">
        <v>0.14730000495910645</v>
      </c>
      <c r="GC95" s="4">
        <v>0.14779999852180481</v>
      </c>
      <c r="GD95" s="4">
        <v>0.14759999513626099</v>
      </c>
      <c r="GE95" s="4">
        <v>0.14779999852180481</v>
      </c>
      <c r="GF95" s="4">
        <v>0.148499995470047</v>
      </c>
      <c r="GG95" s="4">
        <v>0.14810000360012054</v>
      </c>
      <c r="GH95" s="4">
        <v>0.14779999852180481</v>
      </c>
      <c r="GI95" s="4">
        <v>0.14759999513626099</v>
      </c>
      <c r="GJ95" s="4">
        <v>0.14900000393390656</v>
      </c>
      <c r="GK95" s="4">
        <v>0.14939999580383301</v>
      </c>
      <c r="GL95" s="4">
        <v>0.14900000393390656</v>
      </c>
      <c r="GM95" s="4">
        <v>0.14869999885559082</v>
      </c>
      <c r="GN95" s="4">
        <v>0.14920000731945038</v>
      </c>
      <c r="GO95" s="4">
        <v>0.14890000224113464</v>
      </c>
      <c r="GP95" s="4">
        <v>0.14859999716281891</v>
      </c>
      <c r="GQ95" s="4">
        <v>0.14900000393390656</v>
      </c>
      <c r="GR95" s="4">
        <v>0.14859999716281891</v>
      </c>
      <c r="GS95" s="4">
        <v>0.1500999927520752</v>
      </c>
      <c r="GT95" s="4">
        <v>0.14900000393390656</v>
      </c>
      <c r="GU95" s="4">
        <v>0.14820000529289246</v>
      </c>
      <c r="GV95" s="4">
        <v>0.14839999377727509</v>
      </c>
      <c r="GW95" s="4">
        <v>0.14910000562667847</v>
      </c>
      <c r="GX95" s="4">
        <v>0.14820000529289246</v>
      </c>
      <c r="GY95" s="4">
        <v>0.14910000562667847</v>
      </c>
      <c r="GZ95" s="4">
        <v>0.148499995470047</v>
      </c>
      <c r="HA95" s="4">
        <v>0.14890000224113464</v>
      </c>
      <c r="HB95" s="4">
        <v>0.14959999918937683</v>
      </c>
      <c r="HC95" s="4">
        <v>0.14980000257492065</v>
      </c>
      <c r="HD95" s="4">
        <v>0.14959999918937683</v>
      </c>
      <c r="HE95" s="4">
        <v>0.14939999580383301</v>
      </c>
      <c r="HF95" s="4">
        <v>0.15039999783039093</v>
      </c>
      <c r="HG95" s="4">
        <v>0.15019999444484711</v>
      </c>
      <c r="HH95" s="4">
        <v>0.14830000698566437</v>
      </c>
      <c r="HI95" s="4">
        <v>0.14900000393390656</v>
      </c>
      <c r="HJ95" s="4">
        <v>0.14980000257492065</v>
      </c>
      <c r="HK95" s="4">
        <v>0.14949999749660492</v>
      </c>
      <c r="HL95" s="4">
        <v>0.1492999941110611</v>
      </c>
      <c r="HM95" s="4">
        <v>0.14990000426769257</v>
      </c>
      <c r="HN95" s="4">
        <v>0.14959999918937683</v>
      </c>
      <c r="HO95" s="4">
        <v>0.14839999377727509</v>
      </c>
      <c r="HP95" s="4">
        <v>0.14900000393390656</v>
      </c>
      <c r="HQ95" s="4">
        <v>0.14830000698566437</v>
      </c>
      <c r="HR95" s="4">
        <v>0.14890000224113464</v>
      </c>
      <c r="HS95" s="4">
        <v>0.1492999941110611</v>
      </c>
      <c r="HT95" s="4">
        <v>0.14900000393390656</v>
      </c>
      <c r="HU95" s="4">
        <v>0.148499995470047</v>
      </c>
      <c r="HV95" s="4">
        <v>0.14859999716281891</v>
      </c>
      <c r="HW95" s="4">
        <v>0.15000000596046448</v>
      </c>
      <c r="HX95" s="4">
        <v>0.14939999580383301</v>
      </c>
      <c r="HY95" s="4">
        <v>0.14869999885559082</v>
      </c>
      <c r="HZ95" s="4">
        <v>0.14939999580383301</v>
      </c>
      <c r="IA95" s="4">
        <v>0.1492999941110611</v>
      </c>
      <c r="IB95" s="4">
        <v>0.1476999968290329</v>
      </c>
      <c r="IC95" s="4">
        <v>0.14830000698566437</v>
      </c>
      <c r="ID95" s="4">
        <v>0.14810000360012054</v>
      </c>
      <c r="IE95" s="4">
        <v>0.14880000054836273</v>
      </c>
      <c r="IF95" s="4">
        <v>0.14800000190734863</v>
      </c>
      <c r="IG95" s="4">
        <v>0.14869999885559082</v>
      </c>
      <c r="IH95" s="4">
        <v>0.14900000393390656</v>
      </c>
      <c r="II95" s="4">
        <v>0.14810000360012054</v>
      </c>
      <c r="IJ95" s="4">
        <v>0.14790000021457672</v>
      </c>
      <c r="IK95" s="4">
        <v>0.14869999885559082</v>
      </c>
      <c r="IL95" s="4">
        <v>0.14830000698566437</v>
      </c>
      <c r="IM95" s="4">
        <v>0.14959999918937683</v>
      </c>
      <c r="IN95" s="4">
        <v>0.14890000224113464</v>
      </c>
      <c r="IO95" s="4">
        <v>0.14920000731945038</v>
      </c>
      <c r="IP95" s="4">
        <v>0.1492999941110611</v>
      </c>
      <c r="IQ95" s="4">
        <v>0.14920000731945038</v>
      </c>
      <c r="IR95" s="4">
        <v>0.14920000731945038</v>
      </c>
      <c r="IS95" s="4">
        <v>0.14990000426769257</v>
      </c>
      <c r="IT95" s="4">
        <v>0.1492999941110611</v>
      </c>
      <c r="IU95" s="4">
        <v>0.15000000596046448</v>
      </c>
      <c r="IV95" s="4">
        <v>0.15000000596046448</v>
      </c>
      <c r="IW95" s="4">
        <v>0.15049999952316284</v>
      </c>
      <c r="IX95" s="4">
        <v>0.15049999952316284</v>
      </c>
      <c r="IY95" s="4">
        <v>0.15019999444484711</v>
      </c>
      <c r="IZ95" s="4">
        <v>0.15000000596046448</v>
      </c>
      <c r="JA95" s="4">
        <v>0.14959999918937683</v>
      </c>
      <c r="JB95" s="4">
        <v>0.14939999580383301</v>
      </c>
      <c r="JC95" s="4">
        <v>0.14980000257492065</v>
      </c>
      <c r="JD95" s="4">
        <v>0.14900000393390656</v>
      </c>
      <c r="JE95" s="4">
        <v>0.14939999580383301</v>
      </c>
      <c r="JF95" s="4">
        <v>0.14900000393390656</v>
      </c>
      <c r="JG95" s="4">
        <v>0.15049999952316284</v>
      </c>
      <c r="JH95" s="4">
        <v>0.15090000629425049</v>
      </c>
      <c r="JI95" s="4">
        <v>0.14939999580383301</v>
      </c>
      <c r="JJ95" s="4">
        <v>0.14970000088214874</v>
      </c>
      <c r="JK95" s="4">
        <v>0.15070000290870667</v>
      </c>
      <c r="JL95" s="4">
        <v>0.15019999444484711</v>
      </c>
      <c r="JM95" s="4">
        <v>0.15000000596046448</v>
      </c>
      <c r="JN95" s="4">
        <v>0.14959999918937683</v>
      </c>
      <c r="JO95" s="4">
        <v>0.1492999941110611</v>
      </c>
      <c r="JP95" s="4">
        <v>0.14920000731945038</v>
      </c>
      <c r="JQ95" s="4">
        <v>0.14959999918937683</v>
      </c>
      <c r="JR95" s="4">
        <v>0.14980000257492065</v>
      </c>
      <c r="JS95" s="4">
        <v>0.14890000224113464</v>
      </c>
      <c r="JT95" s="4">
        <v>0.15000000596046448</v>
      </c>
      <c r="JU95" s="4">
        <v>0.15080000460147858</v>
      </c>
      <c r="JV95" s="4">
        <v>0.14959999918937683</v>
      </c>
      <c r="JW95" s="4">
        <v>0.14949999749660492</v>
      </c>
    </row>
    <row r="96" spans="1:283" x14ac:dyDescent="0.25">
      <c r="A96" s="5" t="s">
        <v>95</v>
      </c>
      <c r="B96" s="4">
        <v>0.10760000348091125</v>
      </c>
      <c r="C96" s="4">
        <v>0.10809999704360962</v>
      </c>
      <c r="D96" s="4">
        <v>0.10520000010728836</v>
      </c>
      <c r="E96" s="4">
        <v>0.10419999808073044</v>
      </c>
      <c r="F96" s="4">
        <v>0.10429999977350235</v>
      </c>
      <c r="G96" s="4">
        <v>0.1046999990940094</v>
      </c>
      <c r="H96" s="4">
        <v>0.10459999740123749</v>
      </c>
      <c r="I96" s="4">
        <v>0.10760000348091125</v>
      </c>
      <c r="J96" s="4">
        <v>0.10639999806880951</v>
      </c>
      <c r="K96" s="4">
        <v>0.10989999771118164</v>
      </c>
      <c r="L96" s="4">
        <v>0.11330000311136246</v>
      </c>
      <c r="M96" s="4">
        <v>0.10939999669790268</v>
      </c>
      <c r="N96" s="4">
        <v>0.11060000211000443</v>
      </c>
      <c r="O96" s="4">
        <v>0.10920000076293945</v>
      </c>
      <c r="P96" s="4">
        <v>0.11079999804496765</v>
      </c>
      <c r="Q96" s="4">
        <v>0.11169999837875366</v>
      </c>
      <c r="R96" s="4">
        <v>0.10980000346899033</v>
      </c>
      <c r="S96" s="4">
        <v>0.10949999839067459</v>
      </c>
      <c r="T96" s="4">
        <v>0.11069999635219574</v>
      </c>
      <c r="U96" s="4">
        <v>0.11190000176429749</v>
      </c>
      <c r="V96" s="4">
        <v>0.11190000176429749</v>
      </c>
      <c r="W96" s="4">
        <v>0.10819999873638153</v>
      </c>
      <c r="X96" s="4">
        <v>0.10779999941587448</v>
      </c>
      <c r="Y96" s="4">
        <v>0.10819999873638153</v>
      </c>
      <c r="Z96" s="4">
        <v>0.10849999636411667</v>
      </c>
      <c r="AA96" s="4">
        <v>0.10849999636411667</v>
      </c>
      <c r="AB96" s="4">
        <v>0.10869999974966049</v>
      </c>
      <c r="AC96" s="4">
        <v>0.10909999907016754</v>
      </c>
      <c r="AD96" s="4">
        <v>0.1096000000834465</v>
      </c>
      <c r="AE96" s="4">
        <v>0.10989999771118164</v>
      </c>
      <c r="AF96" s="4">
        <v>0.1103999987244606</v>
      </c>
      <c r="AG96" s="4">
        <v>0.11060000211000443</v>
      </c>
      <c r="AH96" s="4">
        <v>0.11129999905824661</v>
      </c>
      <c r="AI96" s="4">
        <v>0.11140000075101852</v>
      </c>
      <c r="AJ96" s="4">
        <v>0.11209999769926071</v>
      </c>
      <c r="AK96" s="4">
        <v>0.11230000108480453</v>
      </c>
      <c r="AL96" s="4">
        <v>0.11249999701976776</v>
      </c>
      <c r="AM96" s="4">
        <v>0.11240000277757645</v>
      </c>
      <c r="AN96" s="4">
        <v>0.11209999769926071</v>
      </c>
      <c r="AO96" s="4">
        <v>0.11270000040531158</v>
      </c>
      <c r="AP96" s="4">
        <v>0.11270000040531158</v>
      </c>
      <c r="AQ96" s="4">
        <v>0.11289999634027481</v>
      </c>
      <c r="AR96" s="4">
        <v>0.11249999701976776</v>
      </c>
      <c r="AS96" s="4">
        <v>0.11270000040531158</v>
      </c>
      <c r="AT96" s="4">
        <v>0.1128000020980835</v>
      </c>
      <c r="AU96" s="4">
        <v>0.11270000040531158</v>
      </c>
      <c r="AV96" s="4">
        <v>0.11309999972581863</v>
      </c>
      <c r="AW96" s="4">
        <v>0.11330000311136246</v>
      </c>
      <c r="AX96" s="4">
        <v>0.11320000141859055</v>
      </c>
      <c r="AY96" s="4">
        <v>0.11349999904632568</v>
      </c>
      <c r="AZ96" s="4">
        <v>0.11339999735355377</v>
      </c>
      <c r="BA96" s="4">
        <v>0.11299999803304672</v>
      </c>
      <c r="BB96" s="4">
        <v>0.11309999972581863</v>
      </c>
      <c r="BC96" s="4">
        <v>0.1136000007390976</v>
      </c>
      <c r="BD96" s="4">
        <v>0.11379999667406082</v>
      </c>
      <c r="BE96" s="4">
        <v>0.11400000005960464</v>
      </c>
      <c r="BF96" s="4">
        <v>0.1136000007390976</v>
      </c>
      <c r="BG96" s="4">
        <v>0.1136000007390976</v>
      </c>
      <c r="BH96" s="4">
        <v>0.11370000243186951</v>
      </c>
      <c r="BI96" s="4">
        <v>0.11400000005960464</v>
      </c>
      <c r="BJ96" s="4">
        <v>0.11389999836683273</v>
      </c>
      <c r="BK96" s="4">
        <v>0.11400000005960464</v>
      </c>
      <c r="BL96" s="4">
        <v>0.11379999667406082</v>
      </c>
      <c r="BM96" s="4">
        <v>0.11439999938011169</v>
      </c>
      <c r="BN96" s="4">
        <v>0.11400000005960464</v>
      </c>
      <c r="BO96" s="4">
        <v>0.11420000344514847</v>
      </c>
      <c r="BP96" s="4">
        <v>0.11420000344514847</v>
      </c>
      <c r="BQ96" s="4">
        <v>0.11410000175237656</v>
      </c>
      <c r="BR96" s="4">
        <v>0.11420000344514847</v>
      </c>
      <c r="BS96" s="4">
        <v>0.11429999768733978</v>
      </c>
      <c r="BT96" s="4">
        <v>0.11420000344514847</v>
      </c>
      <c r="BU96" s="4">
        <v>0.11420000344514847</v>
      </c>
      <c r="BV96" s="4">
        <v>0.11400000005960464</v>
      </c>
      <c r="BW96" s="4">
        <v>0.11450000107288361</v>
      </c>
      <c r="BX96" s="4">
        <v>0.11439999938011169</v>
      </c>
      <c r="BY96" s="4">
        <v>0.11420000344514847</v>
      </c>
      <c r="BZ96" s="4">
        <v>0.11479999870061874</v>
      </c>
      <c r="CA96" s="4">
        <v>0.11460000276565552</v>
      </c>
      <c r="CB96" s="4">
        <v>0.11450000107288361</v>
      </c>
      <c r="CC96" s="4">
        <v>0.11479999870061874</v>
      </c>
      <c r="CD96" s="4">
        <v>0.11469999700784683</v>
      </c>
      <c r="CE96" s="4">
        <v>0.11460000276565552</v>
      </c>
      <c r="CF96" s="4">
        <v>0.11479999870061874</v>
      </c>
      <c r="CG96" s="4">
        <v>0.11500000208616257</v>
      </c>
      <c r="CH96" s="4">
        <v>0.11500000208616257</v>
      </c>
      <c r="CI96" s="4">
        <v>0.11490000039339066</v>
      </c>
      <c r="CJ96" s="4">
        <v>0.11869999766349792</v>
      </c>
      <c r="CK96" s="4">
        <v>0.1160999983549118</v>
      </c>
      <c r="CL96" s="4">
        <v>0.1177000030875206</v>
      </c>
      <c r="CM96" s="4">
        <v>0.11999999731779099</v>
      </c>
      <c r="CN96" s="4">
        <v>0.11959999799728394</v>
      </c>
      <c r="CO96" s="4">
        <v>0.12049999833106995</v>
      </c>
      <c r="CP96" s="4">
        <v>0.11900000274181366</v>
      </c>
      <c r="CQ96" s="4">
        <v>0.11909999698400497</v>
      </c>
      <c r="CR96" s="4">
        <v>0.11879999935626984</v>
      </c>
      <c r="CS96" s="4">
        <v>0.1193000003695488</v>
      </c>
      <c r="CT96" s="4">
        <v>0.11900000274181366</v>
      </c>
      <c r="CU96" s="4">
        <v>0.11900000274181366</v>
      </c>
      <c r="CV96" s="4">
        <v>0.11909999698400497</v>
      </c>
      <c r="CW96" s="4">
        <v>0.11919999867677689</v>
      </c>
      <c r="CX96" s="4">
        <v>0.1193000003695488</v>
      </c>
      <c r="CY96" s="4">
        <v>0.11940000206232071</v>
      </c>
      <c r="CZ96" s="4">
        <v>0.1193000003695488</v>
      </c>
      <c r="DA96" s="4">
        <v>0.1193000003695488</v>
      </c>
      <c r="DB96" s="4">
        <v>0.11980000138282776</v>
      </c>
      <c r="DC96" s="4">
        <v>0.11940000206232071</v>
      </c>
      <c r="DD96" s="4">
        <v>0.11940000206232071</v>
      </c>
      <c r="DE96" s="4">
        <v>0.11969999969005585</v>
      </c>
      <c r="DF96" s="4">
        <v>0.11969999969005585</v>
      </c>
      <c r="DG96" s="4">
        <v>0.11959999799728394</v>
      </c>
      <c r="DH96" s="4">
        <v>0.11969999969005585</v>
      </c>
      <c r="DI96" s="4">
        <v>0.11969999969005585</v>
      </c>
      <c r="DJ96" s="4">
        <v>0.11969999969005585</v>
      </c>
      <c r="DK96" s="4">
        <v>0.11969999969005585</v>
      </c>
      <c r="DL96" s="4">
        <v>0.11980000138282776</v>
      </c>
      <c r="DM96" s="4">
        <v>0.11969999969005585</v>
      </c>
      <c r="DN96" s="4">
        <v>0.11969999969005585</v>
      </c>
      <c r="DO96" s="4">
        <v>0.11980000138282776</v>
      </c>
      <c r="DP96" s="4">
        <v>0.11980000138282776</v>
      </c>
      <c r="DQ96" s="4">
        <v>0.11980000138282776</v>
      </c>
      <c r="DR96" s="4">
        <v>0.12030000239610672</v>
      </c>
      <c r="DS96" s="4">
        <v>0.11969999969005585</v>
      </c>
      <c r="DT96" s="4">
        <v>0.11990000307559967</v>
      </c>
      <c r="DU96" s="4">
        <v>0.11990000307559967</v>
      </c>
      <c r="DV96" s="4">
        <v>0.12020000070333481</v>
      </c>
      <c r="DW96" s="4">
        <v>0.1200999990105629</v>
      </c>
      <c r="DX96" s="4">
        <v>0.1200999990105629</v>
      </c>
      <c r="DY96" s="4">
        <v>0.1200999990105629</v>
      </c>
      <c r="DZ96" s="4">
        <v>0.12020000070333481</v>
      </c>
      <c r="EA96" s="4">
        <v>0.1200999990105629</v>
      </c>
      <c r="EB96" s="4">
        <v>0.12039999663829803</v>
      </c>
      <c r="EC96" s="4">
        <v>0.12060000002384186</v>
      </c>
      <c r="ED96" s="4">
        <v>0.12060000002384186</v>
      </c>
      <c r="EE96" s="4">
        <v>0.12099999934434891</v>
      </c>
      <c r="EF96" s="4">
        <v>0.12049999833106995</v>
      </c>
      <c r="EG96" s="4">
        <v>0.12080000340938568</v>
      </c>
      <c r="EH96" s="4">
        <v>0.12110000103712082</v>
      </c>
      <c r="EI96" s="4">
        <v>0.12129999697208405</v>
      </c>
      <c r="EJ96" s="4">
        <v>0.12160000205039978</v>
      </c>
      <c r="EK96" s="4">
        <v>0.12150000035762787</v>
      </c>
      <c r="EL96" s="4">
        <v>0.12160000205039978</v>
      </c>
      <c r="EM96" s="4">
        <v>0.12179999798536301</v>
      </c>
      <c r="EN96" s="4">
        <v>0.12200000137090683</v>
      </c>
      <c r="EO96" s="4">
        <v>0.12280000001192093</v>
      </c>
      <c r="EP96" s="4">
        <v>0.12290000170469284</v>
      </c>
      <c r="EQ96" s="4">
        <v>0.12309999763965607</v>
      </c>
      <c r="ER96" s="4">
        <v>0.1234000027179718</v>
      </c>
      <c r="ES96" s="4">
        <v>0.12389999628067017</v>
      </c>
      <c r="ET96" s="4">
        <v>0.12479999661445618</v>
      </c>
      <c r="EU96" s="4">
        <v>0.12559999525547028</v>
      </c>
      <c r="EV96" s="4">
        <v>0.12559999525547028</v>
      </c>
      <c r="EW96" s="4">
        <v>0.12639999389648438</v>
      </c>
      <c r="EX96" s="4">
        <v>0.1273999959230423</v>
      </c>
      <c r="EY96" s="4">
        <v>0.1289999932050705</v>
      </c>
      <c r="EZ96" s="4">
        <v>0.1289999932050705</v>
      </c>
      <c r="FA96" s="4">
        <v>0.12970000505447388</v>
      </c>
      <c r="FB96" s="4">
        <v>0.13009999692440033</v>
      </c>
      <c r="FC96" s="4">
        <v>0.13099999725818634</v>
      </c>
      <c r="FD96" s="4">
        <v>0.13189999759197235</v>
      </c>
      <c r="FE96" s="4">
        <v>0.13279999792575836</v>
      </c>
      <c r="FF96" s="4">
        <v>0.13339999318122864</v>
      </c>
      <c r="FG96" s="4">
        <v>0.13339999318122864</v>
      </c>
      <c r="FH96" s="4">
        <v>0.1339000016450882</v>
      </c>
      <c r="FI96" s="4">
        <v>0.13459999859333038</v>
      </c>
      <c r="FJ96" s="4">
        <v>0.13549999892711639</v>
      </c>
      <c r="FK96" s="4">
        <v>0.13670000433921814</v>
      </c>
      <c r="FL96" s="4">
        <v>0.13619999587535858</v>
      </c>
      <c r="FM96" s="4">
        <v>0.13670000433921814</v>
      </c>
      <c r="FN96" s="4">
        <v>0.13930000364780426</v>
      </c>
      <c r="FO96" s="4">
        <v>0.13930000364780426</v>
      </c>
      <c r="FP96" s="4">
        <v>0.13869999349117279</v>
      </c>
      <c r="FQ96" s="4">
        <v>0.14040000736713409</v>
      </c>
      <c r="FR96" s="4">
        <v>0.14249999821186066</v>
      </c>
      <c r="FS96" s="4">
        <v>0.14090000092983246</v>
      </c>
      <c r="FT96" s="4">
        <v>0.14110000431537628</v>
      </c>
      <c r="FU96" s="4">
        <v>0.14460000395774841</v>
      </c>
      <c r="FV96" s="4">
        <v>0.14380000531673431</v>
      </c>
      <c r="FW96" s="4">
        <v>0.14759999513626099</v>
      </c>
      <c r="FX96" s="4">
        <v>0.148499995470047</v>
      </c>
      <c r="FY96" s="4">
        <v>0.14820000529289246</v>
      </c>
      <c r="FZ96" s="4">
        <v>0.14869999885559082</v>
      </c>
      <c r="GA96" s="4">
        <v>0.15019999444484711</v>
      </c>
      <c r="GB96" s="4">
        <v>0.15019999444484711</v>
      </c>
      <c r="GC96" s="4">
        <v>0.15299999713897705</v>
      </c>
      <c r="GD96" s="4">
        <v>0.15219999849796295</v>
      </c>
      <c r="GE96" s="4">
        <v>0.15070000290870667</v>
      </c>
      <c r="GF96" s="4">
        <v>0.15729999542236328</v>
      </c>
      <c r="GG96" s="4">
        <v>0.15729999542236328</v>
      </c>
      <c r="GH96" s="4">
        <v>0.15780000388622284</v>
      </c>
      <c r="GI96" s="4">
        <v>0.15960000455379486</v>
      </c>
      <c r="GJ96" s="4">
        <v>0.15919999778270721</v>
      </c>
      <c r="GK96" s="4">
        <v>0.16230000555515289</v>
      </c>
      <c r="GL96" s="4">
        <v>0.15880000591278076</v>
      </c>
      <c r="GM96" s="4">
        <v>0.16629999876022339</v>
      </c>
      <c r="GN96" s="4">
        <v>0.16159999370574951</v>
      </c>
      <c r="GO96" s="4">
        <v>0.16529999673366547</v>
      </c>
      <c r="GP96" s="4">
        <v>0.16570000350475311</v>
      </c>
      <c r="GQ96" s="4">
        <v>0.17209999263286591</v>
      </c>
      <c r="GR96" s="4">
        <v>0.17299999296665192</v>
      </c>
      <c r="GS96" s="4">
        <v>0.17569999396800995</v>
      </c>
      <c r="GT96" s="4">
        <v>0.17399999499320984</v>
      </c>
      <c r="GU96" s="4">
        <v>0.17669999599456787</v>
      </c>
      <c r="GV96" s="4">
        <v>0.17890000343322754</v>
      </c>
      <c r="GW96" s="4">
        <v>0.18089999258518219</v>
      </c>
      <c r="GX96" s="4">
        <v>0.18359999358654022</v>
      </c>
      <c r="GY96" s="4">
        <v>0.18410000205039978</v>
      </c>
      <c r="GZ96" s="4">
        <v>0.18529999256134033</v>
      </c>
      <c r="HA96" s="4">
        <v>0.18860000371932983</v>
      </c>
      <c r="HB96" s="4">
        <v>0.19169999659061432</v>
      </c>
      <c r="HC96" s="4">
        <v>0.19140000641345978</v>
      </c>
      <c r="HD96" s="4">
        <v>0.19189999997615814</v>
      </c>
      <c r="HE96" s="4">
        <v>0.19509999454021454</v>
      </c>
      <c r="HF96" s="4">
        <v>0.19460000097751617</v>
      </c>
      <c r="HG96" s="4">
        <v>0.1964000016450882</v>
      </c>
      <c r="HH96" s="4">
        <v>0.19959999620914459</v>
      </c>
      <c r="HI96" s="4">
        <v>0.19939999282360077</v>
      </c>
      <c r="HJ96" s="4">
        <v>0.20110000669956207</v>
      </c>
      <c r="HK96" s="4">
        <v>0.20329999923706055</v>
      </c>
      <c r="HL96" s="4">
        <v>0.20550000667572021</v>
      </c>
      <c r="HM96" s="4">
        <v>0.2078000009059906</v>
      </c>
      <c r="HN96" s="4">
        <v>0.21220000088214874</v>
      </c>
      <c r="HO96" s="4">
        <v>0.21040000021457672</v>
      </c>
      <c r="HP96" s="4">
        <v>0.21150000393390656</v>
      </c>
      <c r="HQ96" s="4">
        <v>0.21340000629425049</v>
      </c>
      <c r="HR96" s="4">
        <v>0.21729999780654907</v>
      </c>
      <c r="HS96" s="4">
        <v>0.2175000011920929</v>
      </c>
      <c r="HT96" s="4">
        <v>0.2249000072479248</v>
      </c>
      <c r="HU96" s="4">
        <v>0.22100000083446503</v>
      </c>
      <c r="HV96" s="4">
        <v>0.2223999947309494</v>
      </c>
      <c r="HW96" s="4">
        <v>0.22429999709129333</v>
      </c>
      <c r="HX96" s="4">
        <v>0.22689999639987946</v>
      </c>
      <c r="HY96" s="4">
        <v>0.22879999876022339</v>
      </c>
      <c r="HZ96" s="4">
        <v>0.23229999840259552</v>
      </c>
      <c r="IA96" s="4">
        <v>0.23280000686645508</v>
      </c>
      <c r="IB96" s="4">
        <v>0.23499999940395355</v>
      </c>
      <c r="IC96" s="4">
        <v>0.23669999837875366</v>
      </c>
      <c r="ID96" s="4">
        <v>0.23870000243186951</v>
      </c>
      <c r="IE96" s="4">
        <v>0.24029999971389771</v>
      </c>
      <c r="IF96" s="4">
        <v>0.24320000410079956</v>
      </c>
      <c r="IG96" s="4">
        <v>0.24449999630451202</v>
      </c>
      <c r="IH96" s="4">
        <v>0.24619999527931213</v>
      </c>
      <c r="II96" s="4">
        <v>0.24989999830722809</v>
      </c>
      <c r="IJ96" s="4">
        <v>0.24989999830722809</v>
      </c>
      <c r="IK96" s="4">
        <v>0.25360000133514404</v>
      </c>
      <c r="IL96" s="4">
        <v>0.25389999151229858</v>
      </c>
      <c r="IM96" s="4">
        <v>0.25600001215934753</v>
      </c>
      <c r="IN96" s="4">
        <v>0.25850000977516174</v>
      </c>
      <c r="IO96" s="4">
        <v>0.25999999046325684</v>
      </c>
      <c r="IP96" s="4">
        <v>0.26280000805854797</v>
      </c>
      <c r="IQ96" s="4">
        <v>0.26480001211166382</v>
      </c>
      <c r="IR96" s="4">
        <v>0.26600000262260437</v>
      </c>
      <c r="IS96" s="4">
        <v>0.26940000057220459</v>
      </c>
      <c r="IT96" s="4">
        <v>0.2703000009059906</v>
      </c>
      <c r="IU96" s="4">
        <v>0.27270001173019409</v>
      </c>
      <c r="IV96" s="4">
        <v>0.27630001306533813</v>
      </c>
      <c r="IW96" s="4">
        <v>0.27649998664855957</v>
      </c>
      <c r="IX96" s="4">
        <v>0.27860000729560852</v>
      </c>
      <c r="IY96" s="4">
        <v>0.28310000896453857</v>
      </c>
      <c r="IZ96" s="4">
        <v>0.28339999914169312</v>
      </c>
      <c r="JA96" s="4">
        <v>0.28549998998641968</v>
      </c>
      <c r="JB96" s="4">
        <v>0.2888999879360199</v>
      </c>
      <c r="JC96" s="4">
        <v>0.28970000147819519</v>
      </c>
      <c r="JD96" s="4">
        <v>0.29190000891685486</v>
      </c>
      <c r="JE96" s="4">
        <v>0.29530000686645508</v>
      </c>
      <c r="JF96" s="4">
        <v>0.2971000075340271</v>
      </c>
      <c r="JG96" s="4">
        <v>0.29750001430511475</v>
      </c>
      <c r="JH96" s="4">
        <v>0.30009999871253967</v>
      </c>
      <c r="JI96" s="4">
        <v>0.30300000309944153</v>
      </c>
      <c r="JJ96" s="4">
        <v>0.30460000038146973</v>
      </c>
      <c r="JK96" s="4">
        <v>0.30559998750686646</v>
      </c>
      <c r="JL96" s="4">
        <v>0.30799999833106995</v>
      </c>
      <c r="JM96" s="4">
        <v>0.31009998917579651</v>
      </c>
      <c r="JN96" s="4">
        <v>0.31270000338554382</v>
      </c>
      <c r="JO96" s="4">
        <v>0.31610000133514404</v>
      </c>
      <c r="JP96" s="4">
        <v>0.31859999895095825</v>
      </c>
      <c r="JQ96" s="4">
        <v>0.31869998574256897</v>
      </c>
      <c r="JR96" s="4">
        <v>0.32019999623298645</v>
      </c>
      <c r="JS96" s="4">
        <v>0.32249999046325684</v>
      </c>
      <c r="JT96" s="4">
        <v>0.32440000772476196</v>
      </c>
      <c r="JU96" s="4">
        <v>0.32600000500679016</v>
      </c>
      <c r="JV96" s="4">
        <v>0.32980000972747803</v>
      </c>
      <c r="JW96" s="4">
        <v>0.33129999041557312</v>
      </c>
    </row>
    <row r="97" spans="1:283" x14ac:dyDescent="0.25">
      <c r="A97" s="5" t="s">
        <v>96</v>
      </c>
      <c r="B97" s="4">
        <v>8.8600002229213715E-2</v>
      </c>
      <c r="C97" s="4">
        <v>9.0700000524520874E-2</v>
      </c>
      <c r="D97" s="4">
        <v>9.3199998140335083E-2</v>
      </c>
      <c r="E97" s="4">
        <v>9.4899997115135193E-2</v>
      </c>
      <c r="F97" s="4">
        <v>9.7099997103214264E-2</v>
      </c>
      <c r="G97" s="4">
        <v>9.9299997091293335E-2</v>
      </c>
      <c r="H97" s="4">
        <v>0.10080000013113022</v>
      </c>
      <c r="I97" s="4">
        <v>0.1031000018119812</v>
      </c>
      <c r="J97" s="4">
        <v>0.10409999638795853</v>
      </c>
      <c r="K97" s="4">
        <v>0.10649999976158142</v>
      </c>
      <c r="L97" s="4">
        <v>0.10920000076293945</v>
      </c>
      <c r="M97" s="4">
        <v>0.11259999871253967</v>
      </c>
      <c r="N97" s="4">
        <v>0.11500000208616257</v>
      </c>
      <c r="O97" s="4">
        <v>0.11779999732971191</v>
      </c>
      <c r="P97" s="4">
        <v>0.12049999833106995</v>
      </c>
      <c r="Q97" s="4">
        <v>0.12300000339746475</v>
      </c>
      <c r="R97" s="4">
        <v>0.12710000574588776</v>
      </c>
      <c r="S97" s="4">
        <v>0.13060000538825989</v>
      </c>
      <c r="T97" s="4">
        <v>0.13400000333786011</v>
      </c>
      <c r="U97" s="4">
        <v>0.13629999756813049</v>
      </c>
      <c r="V97" s="4">
        <v>0.13840000331401825</v>
      </c>
      <c r="W97" s="4">
        <v>0.14049999415874481</v>
      </c>
      <c r="X97" s="4">
        <v>0.14149999618530273</v>
      </c>
      <c r="Y97" s="4">
        <v>0.14270000159740448</v>
      </c>
      <c r="Z97" s="4">
        <v>0.14339999854564667</v>
      </c>
      <c r="AA97" s="4">
        <v>0.14409999549388885</v>
      </c>
      <c r="AB97" s="4">
        <v>0.14499999582767487</v>
      </c>
      <c r="AC97" s="4">
        <v>0.14599999785423279</v>
      </c>
      <c r="AD97" s="4">
        <v>0.14640000462532043</v>
      </c>
      <c r="AE97" s="4">
        <v>0.14669999480247498</v>
      </c>
      <c r="AF97" s="4">
        <v>0.14740000665187836</v>
      </c>
      <c r="AG97" s="4">
        <v>0.14779999852180481</v>
      </c>
      <c r="AH97" s="4">
        <v>0.14810000360012054</v>
      </c>
      <c r="AI97" s="4">
        <v>0.14869999885559082</v>
      </c>
      <c r="AJ97" s="4">
        <v>0.14910000562667847</v>
      </c>
      <c r="AK97" s="4">
        <v>0.14890000224113464</v>
      </c>
      <c r="AL97" s="4">
        <v>0.14859999716281891</v>
      </c>
      <c r="AM97" s="4">
        <v>0.14910000562667847</v>
      </c>
      <c r="AN97" s="4">
        <v>0.14900000393390656</v>
      </c>
      <c r="AO97" s="4">
        <v>0.14880000054836273</v>
      </c>
      <c r="AP97" s="4">
        <v>0.14869999885559082</v>
      </c>
      <c r="AQ97" s="4">
        <v>0.14890000224113464</v>
      </c>
      <c r="AR97" s="4">
        <v>0.14859999716281891</v>
      </c>
      <c r="AS97" s="4">
        <v>0.14839999377727509</v>
      </c>
      <c r="AT97" s="4">
        <v>0.148499995470047</v>
      </c>
      <c r="AU97" s="4">
        <v>0.14820000529289246</v>
      </c>
      <c r="AV97" s="4">
        <v>0.14830000698566437</v>
      </c>
      <c r="AW97" s="4">
        <v>0.14859999716281891</v>
      </c>
      <c r="AX97" s="4">
        <v>0.14800000190734863</v>
      </c>
      <c r="AY97" s="4">
        <v>0.14740000665187836</v>
      </c>
      <c r="AZ97" s="4">
        <v>0.14720000326633453</v>
      </c>
      <c r="BA97" s="4">
        <v>0.14699999988079071</v>
      </c>
      <c r="BB97" s="4">
        <v>0.14710000157356262</v>
      </c>
      <c r="BC97" s="4">
        <v>0.14699999988079071</v>
      </c>
      <c r="BD97" s="4">
        <v>0.14679999649524689</v>
      </c>
      <c r="BE97" s="4">
        <v>0.1468999981880188</v>
      </c>
      <c r="BF97" s="4">
        <v>0.14659999310970306</v>
      </c>
      <c r="BG97" s="4">
        <v>0.14640000462532043</v>
      </c>
      <c r="BH97" s="4">
        <v>0.14569999277591705</v>
      </c>
      <c r="BI97" s="4">
        <v>0.1460999995470047</v>
      </c>
      <c r="BJ97" s="4">
        <v>0.1460999995470047</v>
      </c>
      <c r="BK97" s="4">
        <v>0.14540000259876251</v>
      </c>
      <c r="BL97" s="4">
        <v>0.14509999752044678</v>
      </c>
      <c r="BM97" s="4">
        <v>0.14489999413490295</v>
      </c>
      <c r="BN97" s="4">
        <v>0.14470000565052032</v>
      </c>
      <c r="BO97" s="4">
        <v>0.14440000057220459</v>
      </c>
      <c r="BP97" s="4">
        <v>0.14429999887943268</v>
      </c>
      <c r="BQ97" s="4">
        <v>0.1437000036239624</v>
      </c>
      <c r="BR97" s="4">
        <v>0.14339999854564667</v>
      </c>
      <c r="BS97" s="4">
        <v>0.14339999854564667</v>
      </c>
      <c r="BT97" s="4">
        <v>0.1429000049829483</v>
      </c>
      <c r="BU97" s="4">
        <v>0.14259999990463257</v>
      </c>
      <c r="BV97" s="4">
        <v>0.14219999313354492</v>
      </c>
      <c r="BW97" s="4">
        <v>0.14200000464916229</v>
      </c>
      <c r="BX97" s="4">
        <v>0.14190000295639038</v>
      </c>
      <c r="BY97" s="4">
        <v>0.14129999279975891</v>
      </c>
      <c r="BZ97" s="4">
        <v>0.14100000262260437</v>
      </c>
      <c r="CA97" s="4">
        <v>0.14079999923706055</v>
      </c>
      <c r="CB97" s="4">
        <v>0.14069999754428864</v>
      </c>
      <c r="CC97" s="4">
        <v>0.14049999415874481</v>
      </c>
      <c r="CD97" s="4">
        <v>0.13969999551773071</v>
      </c>
      <c r="CE97" s="4">
        <v>0.13920000195503235</v>
      </c>
      <c r="CF97" s="4">
        <v>0.13930000364780426</v>
      </c>
      <c r="CG97" s="4">
        <v>0.13889999687671661</v>
      </c>
      <c r="CH97" s="4">
        <v>0.13869999349117279</v>
      </c>
      <c r="CI97" s="4">
        <v>0.13830000162124634</v>
      </c>
      <c r="CJ97" s="4">
        <v>0.13779999315738678</v>
      </c>
      <c r="CK97" s="4">
        <v>0.13750000298023224</v>
      </c>
      <c r="CL97" s="4">
        <v>0.1371999979019165</v>
      </c>
      <c r="CM97" s="4">
        <v>0.13670000433921814</v>
      </c>
      <c r="CN97" s="4">
        <v>0.13670000433921814</v>
      </c>
      <c r="CO97" s="4">
        <v>0.13660000264644623</v>
      </c>
      <c r="CP97" s="4">
        <v>0.1363999992609024</v>
      </c>
      <c r="CQ97" s="4">
        <v>0.13609999418258667</v>
      </c>
      <c r="CR97" s="4">
        <v>0.13570000231266022</v>
      </c>
      <c r="CS97" s="4">
        <v>0.13580000400543213</v>
      </c>
      <c r="CT97" s="4">
        <v>0.13580000400543213</v>
      </c>
      <c r="CU97" s="4">
        <v>0.13529999554157257</v>
      </c>
      <c r="CV97" s="4">
        <v>0.13539999723434448</v>
      </c>
      <c r="CW97" s="4">
        <v>0.13539999723434448</v>
      </c>
      <c r="CX97" s="4">
        <v>0.13549999892711639</v>
      </c>
      <c r="CY97" s="4">
        <v>0.13519999384880066</v>
      </c>
      <c r="CZ97" s="4">
        <v>0.13490000367164612</v>
      </c>
      <c r="DA97" s="4">
        <v>0.13490000367164612</v>
      </c>
      <c r="DB97" s="4">
        <v>0.13510000705718994</v>
      </c>
      <c r="DC97" s="4">
        <v>0.13500000536441803</v>
      </c>
      <c r="DD97" s="4">
        <v>0.13449999690055847</v>
      </c>
      <c r="DE97" s="4">
        <v>0.13449999690055847</v>
      </c>
      <c r="DF97" s="4">
        <v>0.13459999859333038</v>
      </c>
      <c r="DG97" s="4">
        <v>0.13429999351501465</v>
      </c>
      <c r="DH97" s="4">
        <v>0.13429999351501465</v>
      </c>
      <c r="DI97" s="4">
        <v>0.13410000503063202</v>
      </c>
      <c r="DJ97" s="4">
        <v>0.13400000333786011</v>
      </c>
      <c r="DK97" s="4">
        <v>0.1339000016450882</v>
      </c>
      <c r="DL97" s="4">
        <v>0.13379999995231628</v>
      </c>
      <c r="DM97" s="4">
        <v>0.13369999825954437</v>
      </c>
      <c r="DN97" s="4">
        <v>0.13359999656677246</v>
      </c>
      <c r="DO97" s="4">
        <v>0.13349999487400055</v>
      </c>
      <c r="DP97" s="4">
        <v>0.13369999825954437</v>
      </c>
      <c r="DQ97" s="4">
        <v>0.13320000469684601</v>
      </c>
      <c r="DR97" s="4">
        <v>0.13339999318122864</v>
      </c>
      <c r="DS97" s="4">
        <v>0.13300000131130219</v>
      </c>
      <c r="DT97" s="4">
        <v>0.13279999792575836</v>
      </c>
      <c r="DU97" s="4">
        <v>0.13300000131130219</v>
      </c>
      <c r="DV97" s="4">
        <v>0.13300000131130219</v>
      </c>
      <c r="DW97" s="4">
        <v>0.13289999961853027</v>
      </c>
      <c r="DX97" s="4">
        <v>0.13289999961853027</v>
      </c>
      <c r="DY97" s="4">
        <v>0.13269999623298645</v>
      </c>
      <c r="DZ97" s="4">
        <v>0.13240000605583191</v>
      </c>
      <c r="EA97" s="4">
        <v>0.13259999454021454</v>
      </c>
      <c r="EB97" s="4">
        <v>0.13249999284744263</v>
      </c>
      <c r="EC97" s="4">
        <v>0.13210000097751617</v>
      </c>
      <c r="ED97" s="4">
        <v>0.13249999284744263</v>
      </c>
      <c r="EE97" s="4">
        <v>0.13199999928474426</v>
      </c>
      <c r="EF97" s="4">
        <v>0.13189999759197235</v>
      </c>
      <c r="EG97" s="4">
        <v>0.13189999759197235</v>
      </c>
      <c r="EH97" s="4">
        <v>0.1315000057220459</v>
      </c>
      <c r="EI97" s="4">
        <v>0.13140000402927399</v>
      </c>
      <c r="EJ97" s="4">
        <v>0.13160000741481781</v>
      </c>
      <c r="EK97" s="4">
        <v>0.13140000402927399</v>
      </c>
      <c r="EL97" s="4">
        <v>0.13089999556541443</v>
      </c>
      <c r="EM97" s="4">
        <v>0.13120000064373016</v>
      </c>
      <c r="EN97" s="4">
        <v>0.13109999895095825</v>
      </c>
      <c r="EO97" s="4">
        <v>0.13120000064373016</v>
      </c>
      <c r="EP97" s="4">
        <v>0.13089999556541443</v>
      </c>
      <c r="EQ97" s="4">
        <v>0.1307000070810318</v>
      </c>
      <c r="ER97" s="4">
        <v>0.13030000030994415</v>
      </c>
      <c r="ES97" s="4">
        <v>0.1307000070810318</v>
      </c>
      <c r="ET97" s="4">
        <v>0.1307000070810318</v>
      </c>
      <c r="EU97" s="4">
        <v>0.13050000369548798</v>
      </c>
      <c r="EV97" s="4">
        <v>0.13050000369548798</v>
      </c>
      <c r="EW97" s="4">
        <v>0.13019999861717224</v>
      </c>
      <c r="EX97" s="4">
        <v>0.13060000538825989</v>
      </c>
      <c r="EY97" s="4">
        <v>0.12999999523162842</v>
      </c>
      <c r="EZ97" s="4">
        <v>0.13050000369548798</v>
      </c>
      <c r="FA97" s="4">
        <v>0.12970000505447388</v>
      </c>
      <c r="FB97" s="4">
        <v>0.12999999523162842</v>
      </c>
      <c r="FC97" s="4">
        <v>0.12960000336170197</v>
      </c>
      <c r="FD97" s="4">
        <v>0.12950000166893005</v>
      </c>
      <c r="FE97" s="4">
        <v>0.12970000505447388</v>
      </c>
      <c r="FF97" s="4">
        <v>0.12950000166893005</v>
      </c>
      <c r="FG97" s="4">
        <v>0.12929999828338623</v>
      </c>
      <c r="FH97" s="4">
        <v>0.12929999828338623</v>
      </c>
      <c r="FI97" s="4">
        <v>0.12919999659061432</v>
      </c>
      <c r="FJ97" s="4">
        <v>0.12909999489784241</v>
      </c>
      <c r="FK97" s="4">
        <v>0.12909999489784241</v>
      </c>
      <c r="FL97" s="4">
        <v>0.1289999932050705</v>
      </c>
      <c r="FM97" s="4">
        <v>0.12870000302791595</v>
      </c>
      <c r="FN97" s="4">
        <v>0.12870000302791595</v>
      </c>
      <c r="FO97" s="4">
        <v>0.12860000133514404</v>
      </c>
      <c r="FP97" s="4">
        <v>0.12870000302791595</v>
      </c>
      <c r="FQ97" s="4">
        <v>0.12849999964237213</v>
      </c>
      <c r="FR97" s="4">
        <v>0.12839999794960022</v>
      </c>
      <c r="FS97" s="4">
        <v>0.12860000133514404</v>
      </c>
      <c r="FT97" s="4">
        <v>0.12690000236034393</v>
      </c>
      <c r="FU97" s="4">
        <v>0.1281999945640564</v>
      </c>
      <c r="FV97" s="4">
        <v>0.12800000607967377</v>
      </c>
      <c r="FW97" s="4">
        <v>0.12770000100135803</v>
      </c>
      <c r="FX97" s="4">
        <v>0.12720000743865967</v>
      </c>
      <c r="FY97" s="4">
        <v>0.12729999423027039</v>
      </c>
      <c r="FZ97" s="4">
        <v>0.12690000236034393</v>
      </c>
      <c r="GA97" s="4">
        <v>0.12800000607967377</v>
      </c>
      <c r="GB97" s="4">
        <v>0.1273999959230423</v>
      </c>
      <c r="GC97" s="4">
        <v>0.12729999423027039</v>
      </c>
      <c r="GD97" s="4">
        <v>0.12729999423027039</v>
      </c>
      <c r="GE97" s="4">
        <v>0.12759999930858612</v>
      </c>
      <c r="GF97" s="4">
        <v>0.12770000100135803</v>
      </c>
      <c r="GG97" s="4">
        <v>0.12770000100135803</v>
      </c>
      <c r="GH97" s="4">
        <v>0.12720000743865967</v>
      </c>
      <c r="GI97" s="4">
        <v>0.12770000100135803</v>
      </c>
      <c r="GJ97" s="4">
        <v>0.1273999959230423</v>
      </c>
      <c r="GK97" s="4">
        <v>0.12809999287128448</v>
      </c>
      <c r="GL97" s="4">
        <v>0.12790000438690186</v>
      </c>
      <c r="GM97" s="4">
        <v>0.12800000607967377</v>
      </c>
      <c r="GN97" s="4">
        <v>0.12770000100135803</v>
      </c>
      <c r="GO97" s="4">
        <v>0.12790000438690186</v>
      </c>
      <c r="GP97" s="4">
        <v>0.12780000269412994</v>
      </c>
      <c r="GQ97" s="4">
        <v>0.12759999930858612</v>
      </c>
      <c r="GR97" s="4">
        <v>0.12809999287128448</v>
      </c>
      <c r="GS97" s="4">
        <v>0.12809999287128448</v>
      </c>
      <c r="GT97" s="4">
        <v>0.1281999945640564</v>
      </c>
      <c r="GU97" s="4">
        <v>0.12770000100135803</v>
      </c>
      <c r="GV97" s="4">
        <v>0.12759999930858612</v>
      </c>
      <c r="GW97" s="4">
        <v>0.12790000438690186</v>
      </c>
      <c r="GX97" s="4">
        <v>0.12780000269412994</v>
      </c>
      <c r="GY97" s="4">
        <v>0.12790000438690186</v>
      </c>
      <c r="GZ97" s="4">
        <v>0.12790000438690186</v>
      </c>
      <c r="HA97" s="4">
        <v>0.12800000607967377</v>
      </c>
      <c r="HB97" s="4">
        <v>0.12790000438690186</v>
      </c>
      <c r="HC97" s="4">
        <v>0.1281999945640564</v>
      </c>
      <c r="HD97" s="4">
        <v>0.12809999287128448</v>
      </c>
      <c r="HE97" s="4">
        <v>0.12800000607967377</v>
      </c>
      <c r="HF97" s="4">
        <v>0.12809999287128448</v>
      </c>
      <c r="HG97" s="4">
        <v>0.12839999794960022</v>
      </c>
      <c r="HH97" s="4">
        <v>0.12800000607967377</v>
      </c>
      <c r="HI97" s="4">
        <v>0.12759999930858612</v>
      </c>
      <c r="HJ97" s="4">
        <v>0.12809999287128448</v>
      </c>
      <c r="HK97" s="4">
        <v>0.12790000438690186</v>
      </c>
      <c r="HL97" s="4">
        <v>0.12839999794960022</v>
      </c>
      <c r="HM97" s="4">
        <v>0.1281999945640564</v>
      </c>
      <c r="HN97" s="4">
        <v>0.1281999945640564</v>
      </c>
      <c r="HO97" s="4">
        <v>0.12770000100135803</v>
      </c>
      <c r="HP97" s="4">
        <v>0.12759999930858612</v>
      </c>
      <c r="HQ97" s="4">
        <v>0.12770000100135803</v>
      </c>
      <c r="HR97" s="4">
        <v>0.12780000269412994</v>
      </c>
      <c r="HS97" s="4">
        <v>0.12790000438690186</v>
      </c>
      <c r="HT97" s="4">
        <v>0.1281999945640564</v>
      </c>
      <c r="HU97" s="4">
        <v>0.12770000100135803</v>
      </c>
      <c r="HV97" s="4">
        <v>0.1281999945640564</v>
      </c>
      <c r="HW97" s="4">
        <v>0.12800000607967377</v>
      </c>
      <c r="HX97" s="4">
        <v>0.12800000607967377</v>
      </c>
      <c r="HY97" s="4">
        <v>0.12809999287128448</v>
      </c>
      <c r="HZ97" s="4">
        <v>0.12800000607967377</v>
      </c>
      <c r="IA97" s="4">
        <v>0.12790000438690186</v>
      </c>
      <c r="IB97" s="4">
        <v>0.12790000438690186</v>
      </c>
      <c r="IC97" s="4">
        <v>0.12809999287128448</v>
      </c>
      <c r="ID97" s="4">
        <v>0.12770000100135803</v>
      </c>
      <c r="IE97" s="4">
        <v>0.12770000100135803</v>
      </c>
      <c r="IF97" s="4">
        <v>0.12770000100135803</v>
      </c>
      <c r="IG97" s="4">
        <v>0.12770000100135803</v>
      </c>
      <c r="IH97" s="4">
        <v>0.12809999287128448</v>
      </c>
      <c r="II97" s="4">
        <v>0.12790000438690186</v>
      </c>
      <c r="IJ97" s="4">
        <v>0.12780000269412994</v>
      </c>
      <c r="IK97" s="4">
        <v>0.12790000438690186</v>
      </c>
      <c r="IL97" s="4">
        <v>0.12800000607967377</v>
      </c>
      <c r="IM97" s="4">
        <v>0.12800000607967377</v>
      </c>
      <c r="IN97" s="4">
        <v>0.12790000438690186</v>
      </c>
      <c r="IO97" s="4">
        <v>0.1281999945640564</v>
      </c>
      <c r="IP97" s="4">
        <v>0.12800000607967377</v>
      </c>
      <c r="IQ97" s="4">
        <v>0.12800000607967377</v>
      </c>
      <c r="IR97" s="4">
        <v>0.12759999930858612</v>
      </c>
      <c r="IS97" s="4">
        <v>0.12770000100135803</v>
      </c>
      <c r="IT97" s="4">
        <v>0.12790000438690186</v>
      </c>
      <c r="IU97" s="4">
        <v>0.12770000100135803</v>
      </c>
      <c r="IV97" s="4">
        <v>0.12780000269412994</v>
      </c>
      <c r="IW97" s="4">
        <v>0.12759999930858612</v>
      </c>
      <c r="IX97" s="4">
        <v>0.12800000607967377</v>
      </c>
      <c r="IY97" s="4">
        <v>0.12800000607967377</v>
      </c>
      <c r="IZ97" s="4">
        <v>0.12780000269412994</v>
      </c>
      <c r="JA97" s="4">
        <v>0.12749999761581421</v>
      </c>
      <c r="JB97" s="4">
        <v>0.12809999287128448</v>
      </c>
      <c r="JC97" s="4">
        <v>0.12800000607967377</v>
      </c>
      <c r="JD97" s="4">
        <v>0.12790000438690186</v>
      </c>
      <c r="JE97" s="4">
        <v>0.12759999930858612</v>
      </c>
      <c r="JF97" s="4">
        <v>0.12800000607967377</v>
      </c>
      <c r="JG97" s="4">
        <v>0.12800000607967377</v>
      </c>
      <c r="JH97" s="4">
        <v>0.12749999761581421</v>
      </c>
      <c r="JI97" s="4">
        <v>0.12780000269412994</v>
      </c>
      <c r="JJ97" s="4">
        <v>0.12790000438690186</v>
      </c>
      <c r="JK97" s="4">
        <v>0.12749999761581421</v>
      </c>
      <c r="JL97" s="4">
        <v>0.12770000100135803</v>
      </c>
      <c r="JM97" s="4">
        <v>0.12770000100135803</v>
      </c>
      <c r="JN97" s="4">
        <v>0.12759999930858612</v>
      </c>
      <c r="JO97" s="4">
        <v>0.1273999959230423</v>
      </c>
      <c r="JP97" s="4">
        <v>0.12759999930858612</v>
      </c>
      <c r="JQ97" s="4">
        <v>0.12759999930858612</v>
      </c>
      <c r="JR97" s="4">
        <v>0.12780000269412994</v>
      </c>
      <c r="JS97" s="4">
        <v>0.12759999930858612</v>
      </c>
      <c r="JT97" s="4">
        <v>0.12749999761581421</v>
      </c>
      <c r="JU97" s="4">
        <v>0.12780000269412994</v>
      </c>
      <c r="JV97" s="4">
        <v>0.1273999959230423</v>
      </c>
      <c r="JW97" s="4">
        <v>0.12729999423027039</v>
      </c>
    </row>
    <row r="98" spans="1:283" x14ac:dyDescent="0.25">
      <c r="A98" s="5" t="s">
        <v>97</v>
      </c>
      <c r="B98" s="4">
        <v>8.6800001561641693E-2</v>
      </c>
      <c r="C98" s="4">
        <v>8.7300002574920654E-2</v>
      </c>
      <c r="D98" s="4">
        <v>8.8100001215934753E-2</v>
      </c>
      <c r="E98" s="4">
        <v>8.8500000536441803E-2</v>
      </c>
      <c r="F98" s="4">
        <v>8.9100003242492676E-2</v>
      </c>
      <c r="G98" s="4">
        <v>9.0199999511241913E-2</v>
      </c>
      <c r="H98" s="4">
        <v>9.0700000524520874E-2</v>
      </c>
      <c r="I98" s="4">
        <v>9.1600000858306885E-2</v>
      </c>
      <c r="J98" s="4">
        <v>9.2100001871585846E-2</v>
      </c>
      <c r="K98" s="4">
        <v>9.3199998140335083E-2</v>
      </c>
      <c r="L98" s="4">
        <v>9.3999996781349182E-2</v>
      </c>
      <c r="M98" s="4">
        <v>9.4800002872943878E-2</v>
      </c>
      <c r="N98" s="4">
        <v>9.6000000834465027E-2</v>
      </c>
      <c r="O98" s="4">
        <v>9.7199998795986176E-2</v>
      </c>
      <c r="P98" s="4">
        <v>9.8899997770786285E-2</v>
      </c>
      <c r="Q98" s="4">
        <v>0.10000000149011612</v>
      </c>
      <c r="R98" s="4">
        <v>0.10180000215768814</v>
      </c>
      <c r="S98" s="4">
        <v>0.1031000018119812</v>
      </c>
      <c r="T98" s="4">
        <v>0.10459999740123749</v>
      </c>
      <c r="U98" s="4">
        <v>0.10670000314712524</v>
      </c>
      <c r="V98" s="4">
        <v>0.10830000042915344</v>
      </c>
      <c r="W98" s="4">
        <v>0.10970000177621841</v>
      </c>
      <c r="X98" s="4">
        <v>0.11150000244379044</v>
      </c>
      <c r="Y98" s="4">
        <v>0.11270000040531158</v>
      </c>
      <c r="Z98" s="4">
        <v>0.11389999836683273</v>
      </c>
      <c r="AA98" s="4">
        <v>0.11500000208616257</v>
      </c>
      <c r="AB98" s="4">
        <v>0.11630000174045563</v>
      </c>
      <c r="AC98" s="4">
        <v>0.11810000240802765</v>
      </c>
      <c r="AD98" s="4">
        <v>0.11969999969005585</v>
      </c>
      <c r="AE98" s="4">
        <v>0.12080000340938568</v>
      </c>
      <c r="AF98" s="4">
        <v>0.12200000137090683</v>
      </c>
      <c r="AG98" s="4">
        <v>0.12399999797344208</v>
      </c>
      <c r="AH98" s="4">
        <v>0.1257999986410141</v>
      </c>
      <c r="AI98" s="4">
        <v>0.12770000100135803</v>
      </c>
      <c r="AJ98" s="4">
        <v>0.12980000674724579</v>
      </c>
      <c r="AK98" s="4">
        <v>0.13079999387264252</v>
      </c>
      <c r="AL98" s="4">
        <v>0.13279999792575836</v>
      </c>
      <c r="AM98" s="4">
        <v>0.13439999520778656</v>
      </c>
      <c r="AN98" s="4">
        <v>0.13629999756813049</v>
      </c>
      <c r="AO98" s="4">
        <v>0.13750000298023224</v>
      </c>
      <c r="AP98" s="4">
        <v>0.14040000736713409</v>
      </c>
      <c r="AQ98" s="4">
        <v>0.14219999313354492</v>
      </c>
      <c r="AR98" s="4">
        <v>0.1445000022649765</v>
      </c>
      <c r="AS98" s="4">
        <v>0.14579999446868896</v>
      </c>
      <c r="AT98" s="4">
        <v>0.14830000698566437</v>
      </c>
      <c r="AU98" s="4">
        <v>0.1492999941110611</v>
      </c>
      <c r="AV98" s="4">
        <v>0.15049999952316284</v>
      </c>
      <c r="AW98" s="4">
        <v>0.15209999680519104</v>
      </c>
      <c r="AX98" s="4">
        <v>0.15199999511241913</v>
      </c>
      <c r="AY98" s="4">
        <v>0.15289999544620514</v>
      </c>
      <c r="AZ98" s="4">
        <v>0.15250000357627869</v>
      </c>
      <c r="BA98" s="4">
        <v>0.15360000729560852</v>
      </c>
      <c r="BB98" s="4">
        <v>0.15399999916553497</v>
      </c>
      <c r="BC98" s="4">
        <v>0.1542000025510788</v>
      </c>
      <c r="BD98" s="4">
        <v>0.1542000025510788</v>
      </c>
      <c r="BE98" s="4">
        <v>0.15510000288486481</v>
      </c>
      <c r="BF98" s="4">
        <v>0.15459999442100525</v>
      </c>
      <c r="BG98" s="4">
        <v>0.15459999442100525</v>
      </c>
      <c r="BH98" s="4">
        <v>0.1542000025510788</v>
      </c>
      <c r="BI98" s="4">
        <v>0.15459999442100525</v>
      </c>
      <c r="BJ98" s="4">
        <v>0.1542000025510788</v>
      </c>
      <c r="BK98" s="4">
        <v>0.15389999747276306</v>
      </c>
      <c r="BL98" s="4">
        <v>0.15379999577999115</v>
      </c>
      <c r="BM98" s="4">
        <v>0.15389999747276306</v>
      </c>
      <c r="BN98" s="4">
        <v>0.15360000729560852</v>
      </c>
      <c r="BO98" s="4">
        <v>0.15330000221729279</v>
      </c>
      <c r="BP98" s="4">
        <v>0.1526000052690506</v>
      </c>
      <c r="BQ98" s="4">
        <v>0.15219999849796295</v>
      </c>
      <c r="BR98" s="4">
        <v>0.15279999375343323</v>
      </c>
      <c r="BS98" s="4">
        <v>0.15209999680519104</v>
      </c>
      <c r="BT98" s="4">
        <v>0.15199999511241913</v>
      </c>
      <c r="BU98" s="4">
        <v>0.15219999849796295</v>
      </c>
      <c r="BV98" s="4">
        <v>0.1518000066280365</v>
      </c>
      <c r="BW98" s="4">
        <v>0.15189999341964722</v>
      </c>
      <c r="BX98" s="4">
        <v>0.15170000493526459</v>
      </c>
      <c r="BY98" s="4">
        <v>0.15160000324249268</v>
      </c>
      <c r="BZ98" s="4">
        <v>0.15150000154972076</v>
      </c>
      <c r="CA98" s="4">
        <v>0.15129999816417694</v>
      </c>
      <c r="CB98" s="4">
        <v>0.15150000154972076</v>
      </c>
      <c r="CC98" s="4">
        <v>0.15199999511241913</v>
      </c>
      <c r="CD98" s="4">
        <v>0.15099999308586121</v>
      </c>
      <c r="CE98" s="4">
        <v>0.15119999647140503</v>
      </c>
      <c r="CF98" s="4">
        <v>0.15049999952316284</v>
      </c>
      <c r="CG98" s="4">
        <v>0.15070000290870667</v>
      </c>
      <c r="CH98" s="4">
        <v>0.15109999477863312</v>
      </c>
      <c r="CI98" s="4">
        <v>0.15129999816417694</v>
      </c>
      <c r="CJ98" s="4">
        <v>0.15070000290870667</v>
      </c>
      <c r="CK98" s="4">
        <v>0.14990000426769257</v>
      </c>
      <c r="CL98" s="4">
        <v>0.15019999444484711</v>
      </c>
      <c r="CM98" s="4">
        <v>0.15029999613761902</v>
      </c>
      <c r="CN98" s="4">
        <v>0.15000000596046448</v>
      </c>
      <c r="CO98" s="4">
        <v>0.15039999783039093</v>
      </c>
      <c r="CP98" s="4">
        <v>0.14959999918937683</v>
      </c>
      <c r="CQ98" s="4">
        <v>0.15000000596046448</v>
      </c>
      <c r="CR98" s="4">
        <v>0.14900000393390656</v>
      </c>
      <c r="CS98" s="4">
        <v>0.14920000731945038</v>
      </c>
      <c r="CT98" s="4">
        <v>0.1492999941110611</v>
      </c>
      <c r="CU98" s="4">
        <v>0.14900000393390656</v>
      </c>
      <c r="CV98" s="4">
        <v>0.1492999941110611</v>
      </c>
      <c r="CW98" s="4">
        <v>0.14959999918937683</v>
      </c>
      <c r="CX98" s="4">
        <v>0.14920000731945038</v>
      </c>
      <c r="CY98" s="4">
        <v>0.14949999749660492</v>
      </c>
      <c r="CZ98" s="4">
        <v>0.14939999580383301</v>
      </c>
      <c r="DA98" s="4">
        <v>0.14939999580383301</v>
      </c>
      <c r="DB98" s="4">
        <v>0.14910000562667847</v>
      </c>
      <c r="DC98" s="4">
        <v>0.14949999749660492</v>
      </c>
      <c r="DD98" s="4">
        <v>0.1492999941110611</v>
      </c>
      <c r="DE98" s="4">
        <v>0.14900000393390656</v>
      </c>
      <c r="DF98" s="4">
        <v>0.14959999918937683</v>
      </c>
      <c r="DG98" s="4">
        <v>0.14910000562667847</v>
      </c>
      <c r="DH98" s="4">
        <v>0.14869999885559082</v>
      </c>
      <c r="DI98" s="4">
        <v>0.14900000393390656</v>
      </c>
      <c r="DJ98" s="4">
        <v>0.14990000426769257</v>
      </c>
      <c r="DK98" s="4">
        <v>0.148499995470047</v>
      </c>
      <c r="DL98" s="4">
        <v>0.1492999941110611</v>
      </c>
      <c r="DM98" s="4">
        <v>0.14970000088214874</v>
      </c>
      <c r="DN98" s="4">
        <v>0.15000000596046448</v>
      </c>
      <c r="DO98" s="4">
        <v>0.14949999749660492</v>
      </c>
      <c r="DP98" s="4">
        <v>0.15000000596046448</v>
      </c>
      <c r="DQ98" s="4">
        <v>0.14990000426769257</v>
      </c>
      <c r="DR98" s="4">
        <v>0.14949999749660492</v>
      </c>
      <c r="DS98" s="4">
        <v>0.15019999444484711</v>
      </c>
      <c r="DT98" s="4">
        <v>0.14990000426769257</v>
      </c>
      <c r="DU98" s="4">
        <v>0.15000000596046448</v>
      </c>
      <c r="DV98" s="4">
        <v>0.14990000426769257</v>
      </c>
      <c r="DW98" s="4">
        <v>0.14990000426769257</v>
      </c>
      <c r="DX98" s="4">
        <v>0.15049999952316284</v>
      </c>
      <c r="DY98" s="4">
        <v>0.15039999783039093</v>
      </c>
      <c r="DZ98" s="4">
        <v>0.15019999444484711</v>
      </c>
      <c r="EA98" s="4">
        <v>0.15070000290870667</v>
      </c>
      <c r="EB98" s="4">
        <v>0.15060000121593475</v>
      </c>
      <c r="EC98" s="4">
        <v>0.15060000121593475</v>
      </c>
      <c r="ED98" s="4">
        <v>0.15070000290870667</v>
      </c>
      <c r="EE98" s="4">
        <v>0.15070000290870667</v>
      </c>
      <c r="EF98" s="4">
        <v>0.15109999477863312</v>
      </c>
      <c r="EG98" s="4">
        <v>0.15090000629425049</v>
      </c>
      <c r="EH98" s="4">
        <v>0.15099999308586121</v>
      </c>
      <c r="EI98" s="4">
        <v>0.15090000629425049</v>
      </c>
      <c r="EJ98" s="4">
        <v>0.15139999985694885</v>
      </c>
      <c r="EK98" s="4">
        <v>0.15099999308586121</v>
      </c>
      <c r="EL98" s="4">
        <v>0.15099999308586121</v>
      </c>
      <c r="EM98" s="4">
        <v>0.15139999985694885</v>
      </c>
      <c r="EN98" s="4">
        <v>0.15129999816417694</v>
      </c>
      <c r="EO98" s="4">
        <v>0.15170000493526459</v>
      </c>
      <c r="EP98" s="4">
        <v>0.15199999511241913</v>
      </c>
      <c r="EQ98" s="4">
        <v>0.15119999647140503</v>
      </c>
      <c r="ER98" s="4">
        <v>0.15139999985694885</v>
      </c>
      <c r="ES98" s="4">
        <v>0.15199999511241913</v>
      </c>
      <c r="ET98" s="4">
        <v>0.15160000324249268</v>
      </c>
      <c r="EU98" s="4">
        <v>0.15209999680519104</v>
      </c>
      <c r="EV98" s="4">
        <v>0.15209999680519104</v>
      </c>
      <c r="EW98" s="4">
        <v>0.1518000066280365</v>
      </c>
      <c r="EX98" s="4">
        <v>0.15209999680519104</v>
      </c>
      <c r="EY98" s="4">
        <v>0.1518000066280365</v>
      </c>
      <c r="EZ98" s="4">
        <v>0.15250000357627869</v>
      </c>
      <c r="FA98" s="4">
        <v>0.15209999680519104</v>
      </c>
      <c r="FB98" s="4">
        <v>0.1526000052690506</v>
      </c>
      <c r="FC98" s="4">
        <v>0.15250000357627869</v>
      </c>
      <c r="FD98" s="4">
        <v>0.15309999883174896</v>
      </c>
      <c r="FE98" s="4">
        <v>0.15320000052452087</v>
      </c>
      <c r="FF98" s="4">
        <v>0.15279999375343323</v>
      </c>
      <c r="FG98" s="4">
        <v>0.15299999713897705</v>
      </c>
      <c r="FH98" s="4">
        <v>0.1526000052690506</v>
      </c>
      <c r="FI98" s="4">
        <v>0.15320000052452087</v>
      </c>
      <c r="FJ98" s="4">
        <v>0.15369999408721924</v>
      </c>
      <c r="FK98" s="4">
        <v>0.15330000221729279</v>
      </c>
      <c r="FL98" s="4">
        <v>0.15330000221729279</v>
      </c>
      <c r="FM98" s="4">
        <v>0.15320000052452087</v>
      </c>
      <c r="FN98" s="4">
        <v>0.15379999577999115</v>
      </c>
      <c r="FO98" s="4">
        <v>0.1534000039100647</v>
      </c>
      <c r="FP98" s="4">
        <v>0.15399999916553497</v>
      </c>
      <c r="FQ98" s="4">
        <v>0.15410000085830688</v>
      </c>
      <c r="FR98" s="4">
        <v>0.15389999747276306</v>
      </c>
      <c r="FS98" s="4">
        <v>0.15459999442100525</v>
      </c>
      <c r="FT98" s="4">
        <v>0.15389999747276306</v>
      </c>
      <c r="FU98" s="4">
        <v>0.1542000025510788</v>
      </c>
      <c r="FV98" s="4">
        <v>0.15469999611377716</v>
      </c>
      <c r="FW98" s="4">
        <v>0.1550000011920929</v>
      </c>
      <c r="FX98" s="4">
        <v>0.15530000627040863</v>
      </c>
      <c r="FY98" s="4">
        <v>0.15469999611377716</v>
      </c>
      <c r="FZ98" s="4">
        <v>0.15530000627040863</v>
      </c>
      <c r="GA98" s="4">
        <v>0.15479999780654907</v>
      </c>
      <c r="GB98" s="4">
        <v>0.15440000593662262</v>
      </c>
      <c r="GC98" s="4">
        <v>0.15510000288486481</v>
      </c>
      <c r="GD98" s="4">
        <v>0.15510000288486481</v>
      </c>
      <c r="GE98" s="4">
        <v>0.15520000457763672</v>
      </c>
      <c r="GF98" s="4">
        <v>0.15549999475479126</v>
      </c>
      <c r="GG98" s="4">
        <v>0.15530000627040863</v>
      </c>
      <c r="GH98" s="4">
        <v>0.15569999814033508</v>
      </c>
      <c r="GI98" s="4">
        <v>0.15539999306201935</v>
      </c>
      <c r="GJ98" s="4">
        <v>0.15569999814033508</v>
      </c>
      <c r="GK98" s="4">
        <v>0.15649999678134918</v>
      </c>
      <c r="GL98" s="4">
        <v>0.15610000491142273</v>
      </c>
      <c r="GM98" s="4">
        <v>0.15620000660419464</v>
      </c>
      <c r="GN98" s="4">
        <v>0.15690000355243683</v>
      </c>
      <c r="GO98" s="4">
        <v>0.15610000491142273</v>
      </c>
      <c r="GP98" s="4">
        <v>0.15629999339580536</v>
      </c>
      <c r="GQ98" s="4">
        <v>0.15620000660419464</v>
      </c>
      <c r="GR98" s="4">
        <v>0.15600000321865082</v>
      </c>
      <c r="GS98" s="4">
        <v>0.15710000693798065</v>
      </c>
      <c r="GT98" s="4">
        <v>0.15680000185966492</v>
      </c>
      <c r="GU98" s="4">
        <v>0.15710000693798065</v>
      </c>
      <c r="GV98" s="4">
        <v>0.15649999678134918</v>
      </c>
      <c r="GW98" s="4">
        <v>0.15710000693798065</v>
      </c>
      <c r="GX98" s="4">
        <v>0.15739999711513519</v>
      </c>
      <c r="GY98" s="4">
        <v>0.15760000050067902</v>
      </c>
      <c r="GZ98" s="4">
        <v>0.1574999988079071</v>
      </c>
      <c r="HA98" s="4">
        <v>0.15780000388622284</v>
      </c>
      <c r="HB98" s="4">
        <v>0.15770000219345093</v>
      </c>
      <c r="HC98" s="4">
        <v>0.15860000252723694</v>
      </c>
      <c r="HD98" s="4">
        <v>0.1582999974489212</v>
      </c>
      <c r="HE98" s="4">
        <v>0.1582999974489212</v>
      </c>
      <c r="HF98" s="4">
        <v>0.1582999974489212</v>
      </c>
      <c r="HG98" s="4">
        <v>0.15790000557899475</v>
      </c>
      <c r="HH98" s="4">
        <v>0.15839999914169312</v>
      </c>
      <c r="HI98" s="4">
        <v>0.15870000422000885</v>
      </c>
      <c r="HJ98" s="4">
        <v>0.15870000422000885</v>
      </c>
      <c r="HK98" s="4">
        <v>0.1590999960899353</v>
      </c>
      <c r="HL98" s="4">
        <v>0.15870000422000885</v>
      </c>
      <c r="HM98" s="4">
        <v>0.15960000455379486</v>
      </c>
      <c r="HN98" s="4">
        <v>0.15870000422000885</v>
      </c>
      <c r="HO98" s="4">
        <v>0.15970000624656677</v>
      </c>
      <c r="HP98" s="4">
        <v>0.15979999303817749</v>
      </c>
      <c r="HQ98" s="4">
        <v>0.15970000624656677</v>
      </c>
      <c r="HR98" s="4">
        <v>0.15960000455379486</v>
      </c>
      <c r="HS98" s="4">
        <v>0.16050000488758087</v>
      </c>
      <c r="HT98" s="4">
        <v>0.16009999811649323</v>
      </c>
      <c r="HU98" s="4">
        <v>0.16079999506473541</v>
      </c>
      <c r="HV98" s="4">
        <v>0.1606999933719635</v>
      </c>
      <c r="HW98" s="4">
        <v>0.16120000183582306</v>
      </c>
      <c r="HX98" s="4">
        <v>0.16130000352859497</v>
      </c>
      <c r="HY98" s="4">
        <v>0.15999999642372131</v>
      </c>
      <c r="HZ98" s="4">
        <v>0.16140000522136688</v>
      </c>
      <c r="IA98" s="4">
        <v>0.16179999709129333</v>
      </c>
      <c r="IB98" s="4">
        <v>0.16159999370574951</v>
      </c>
      <c r="IC98" s="4">
        <v>0.16159999370574951</v>
      </c>
      <c r="ID98" s="4">
        <v>0.16210000216960907</v>
      </c>
      <c r="IE98" s="4">
        <v>0.16210000216960907</v>
      </c>
      <c r="IF98" s="4">
        <v>0.1624000072479248</v>
      </c>
      <c r="IG98" s="4">
        <v>0.16210000216960907</v>
      </c>
      <c r="IH98" s="4">
        <v>0.16230000555515289</v>
      </c>
      <c r="II98" s="4">
        <v>0.16329999268054962</v>
      </c>
      <c r="IJ98" s="4">
        <v>0.1632000058889389</v>
      </c>
      <c r="IK98" s="4">
        <v>0.164000004529953</v>
      </c>
      <c r="IL98" s="4">
        <v>0.16329999268054962</v>
      </c>
      <c r="IM98" s="4">
        <v>0.16369999945163727</v>
      </c>
      <c r="IN98" s="4">
        <v>0.16390000283718109</v>
      </c>
      <c r="IO98" s="4">
        <v>0.16439999639987946</v>
      </c>
      <c r="IP98" s="4">
        <v>0.16439999639987946</v>
      </c>
      <c r="IQ98" s="4">
        <v>0.16500000655651093</v>
      </c>
      <c r="IR98" s="4">
        <v>0.1648000031709671</v>
      </c>
      <c r="IS98" s="4">
        <v>0.16509999334812164</v>
      </c>
      <c r="IT98" s="4">
        <v>0.16580000519752502</v>
      </c>
      <c r="IU98" s="4">
        <v>0.16619999706745148</v>
      </c>
      <c r="IV98" s="4">
        <v>0.16609999537467957</v>
      </c>
      <c r="IW98" s="4">
        <v>0.16570000350475311</v>
      </c>
      <c r="IX98" s="4">
        <v>0.16629999876022339</v>
      </c>
      <c r="IY98" s="4">
        <v>0.16650000214576721</v>
      </c>
      <c r="IZ98" s="4">
        <v>0.1664000004529953</v>
      </c>
      <c r="JA98" s="4">
        <v>0.1664000004529953</v>
      </c>
      <c r="JB98" s="4">
        <v>0.16740000247955322</v>
      </c>
      <c r="JC98" s="4">
        <v>0.16750000417232513</v>
      </c>
      <c r="JD98" s="4">
        <v>0.16760000586509705</v>
      </c>
      <c r="JE98" s="4">
        <v>0.16789999604225159</v>
      </c>
      <c r="JF98" s="4">
        <v>0.16809999942779541</v>
      </c>
      <c r="JG98" s="4">
        <v>0.16869999468326569</v>
      </c>
      <c r="JH98" s="4">
        <v>0.16850000619888306</v>
      </c>
      <c r="JI98" s="4">
        <v>0.16869999468326569</v>
      </c>
      <c r="JJ98" s="4">
        <v>0.16869999468326569</v>
      </c>
      <c r="JK98" s="4">
        <v>0.1687999963760376</v>
      </c>
      <c r="JL98" s="4">
        <v>0.16940000653266907</v>
      </c>
      <c r="JM98" s="4">
        <v>0.16949999332427979</v>
      </c>
      <c r="JN98" s="4">
        <v>0.16899999976158142</v>
      </c>
      <c r="JO98" s="4">
        <v>0.16979999840259552</v>
      </c>
      <c r="JP98" s="4">
        <v>0.17030000686645508</v>
      </c>
      <c r="JQ98" s="4">
        <v>0.17020000517368317</v>
      </c>
      <c r="JR98" s="4">
        <v>0.17080000042915344</v>
      </c>
      <c r="JS98" s="4">
        <v>0.17090000212192535</v>
      </c>
      <c r="JT98" s="4">
        <v>0.17120000720024109</v>
      </c>
      <c r="JU98" s="4">
        <v>0.17120000720024109</v>
      </c>
      <c r="JV98" s="4">
        <v>0.17149999737739563</v>
      </c>
      <c r="JW98" s="4">
        <v>0.17200000584125519</v>
      </c>
    </row>
    <row r="99" spans="1:283" x14ac:dyDescent="0.25">
      <c r="A99" s="5" t="s">
        <v>98</v>
      </c>
      <c r="B99" s="4">
        <v>8.5199996829032898E-2</v>
      </c>
      <c r="C99" s="4">
        <v>8.6400002241134644E-2</v>
      </c>
      <c r="D99" s="4">
        <v>8.6999997496604919E-2</v>
      </c>
      <c r="E99" s="4">
        <v>8.7700001895427704E-2</v>
      </c>
      <c r="F99" s="4">
        <v>8.8899999856948853E-2</v>
      </c>
      <c r="G99" s="4">
        <v>8.9699998497962952E-2</v>
      </c>
      <c r="H99" s="4">
        <v>9.0800002217292786E-2</v>
      </c>
      <c r="I99" s="4">
        <v>9.2200003564357758E-2</v>
      </c>
      <c r="J99" s="4">
        <v>9.4099998474121094E-2</v>
      </c>
      <c r="K99" s="4">
        <v>9.6299998462200165E-2</v>
      </c>
      <c r="L99" s="4">
        <v>9.8499998450279236E-2</v>
      </c>
      <c r="M99" s="4">
        <v>0.10180000215768814</v>
      </c>
      <c r="N99" s="4">
        <v>0.10570000112056732</v>
      </c>
      <c r="O99" s="4">
        <v>0.10890000313520432</v>
      </c>
      <c r="P99" s="4">
        <v>0.11249999701976776</v>
      </c>
      <c r="Q99" s="4">
        <v>0.11580000072717667</v>
      </c>
      <c r="R99" s="4">
        <v>0.12020000070333481</v>
      </c>
      <c r="S99" s="4">
        <v>0.12439999729394913</v>
      </c>
      <c r="T99" s="4">
        <v>0.12829999625682831</v>
      </c>
      <c r="U99" s="4">
        <v>0.13120000064373016</v>
      </c>
      <c r="V99" s="4">
        <v>0.13160000741481781</v>
      </c>
      <c r="W99" s="4">
        <v>0.13189999759197235</v>
      </c>
      <c r="X99" s="4">
        <v>0.13249999284744263</v>
      </c>
      <c r="Y99" s="4">
        <v>0.13330000638961792</v>
      </c>
      <c r="Z99" s="4">
        <v>0.13359999656677246</v>
      </c>
      <c r="AA99" s="4">
        <v>0.13429999351501465</v>
      </c>
      <c r="AB99" s="4">
        <v>0.13359999656677246</v>
      </c>
      <c r="AC99" s="4">
        <v>0.1339000016450882</v>
      </c>
      <c r="AD99" s="4">
        <v>0.13410000503063202</v>
      </c>
      <c r="AE99" s="4">
        <v>0.13369999825954437</v>
      </c>
      <c r="AF99" s="4">
        <v>0.13400000333786011</v>
      </c>
      <c r="AG99" s="4">
        <v>0.13400000333786011</v>
      </c>
      <c r="AH99" s="4">
        <v>0.13400000333786011</v>
      </c>
      <c r="AI99" s="4">
        <v>0.13410000503063202</v>
      </c>
      <c r="AJ99" s="4">
        <v>0.13400000333786011</v>
      </c>
      <c r="AK99" s="4">
        <v>0.13339999318122864</v>
      </c>
      <c r="AL99" s="4">
        <v>0.13359999656677246</v>
      </c>
      <c r="AM99" s="4">
        <v>0.13369999825954437</v>
      </c>
      <c r="AN99" s="4">
        <v>0.13369999825954437</v>
      </c>
      <c r="AO99" s="4">
        <v>0.13410000503063202</v>
      </c>
      <c r="AP99" s="4">
        <v>0.13339999318122864</v>
      </c>
      <c r="AQ99" s="4">
        <v>0.13420000672340393</v>
      </c>
      <c r="AR99" s="4">
        <v>0.13429999351501465</v>
      </c>
      <c r="AS99" s="4">
        <v>0.13420000672340393</v>
      </c>
      <c r="AT99" s="4">
        <v>0.13500000536441803</v>
      </c>
      <c r="AU99" s="4">
        <v>0.13480000197887421</v>
      </c>
      <c r="AV99" s="4">
        <v>0.13510000705718994</v>
      </c>
      <c r="AW99" s="4">
        <v>0.13609999418258667</v>
      </c>
      <c r="AX99" s="4">
        <v>0.13570000231266022</v>
      </c>
      <c r="AY99" s="4">
        <v>0.13619999587535858</v>
      </c>
      <c r="AZ99" s="4">
        <v>0.13600000739097595</v>
      </c>
      <c r="BA99" s="4">
        <v>0.13580000400543213</v>
      </c>
      <c r="BB99" s="4">
        <v>0.13650000095367432</v>
      </c>
      <c r="BC99" s="4">
        <v>0.13670000433921814</v>
      </c>
      <c r="BD99" s="4">
        <v>0.13619999587535858</v>
      </c>
      <c r="BE99" s="4">
        <v>0.13680000603199005</v>
      </c>
      <c r="BF99" s="4">
        <v>0.13689999282360077</v>
      </c>
      <c r="BG99" s="4">
        <v>0.13699999451637268</v>
      </c>
      <c r="BH99" s="4">
        <v>0.13660000264644623</v>
      </c>
      <c r="BI99" s="4">
        <v>0.1363999992609024</v>
      </c>
      <c r="BJ99" s="4">
        <v>0.13779999315738678</v>
      </c>
      <c r="BK99" s="4">
        <v>0.13729999959468842</v>
      </c>
      <c r="BL99" s="4">
        <v>0.13770000636577606</v>
      </c>
      <c r="BM99" s="4">
        <v>0.13819999992847443</v>
      </c>
      <c r="BN99" s="4">
        <v>0.13840000331401825</v>
      </c>
      <c r="BO99" s="4">
        <v>0.13860000669956207</v>
      </c>
      <c r="BP99" s="4">
        <v>0.13869999349117279</v>
      </c>
      <c r="BQ99" s="4">
        <v>0.13860000669956207</v>
      </c>
      <c r="BR99" s="4">
        <v>0.13889999687671661</v>
      </c>
      <c r="BS99" s="4">
        <v>0.13889999687671661</v>
      </c>
      <c r="BT99" s="4">
        <v>0.13910000026226044</v>
      </c>
      <c r="BU99" s="4">
        <v>0.13920000195503235</v>
      </c>
      <c r="BV99" s="4">
        <v>0.13869999349117279</v>
      </c>
      <c r="BW99" s="4">
        <v>0.13940000534057617</v>
      </c>
      <c r="BX99" s="4">
        <v>0.13920000195503235</v>
      </c>
      <c r="BY99" s="4">
        <v>0.13899999856948853</v>
      </c>
      <c r="BZ99" s="4">
        <v>0.1387999951839447</v>
      </c>
      <c r="CA99" s="4">
        <v>0.13899999856948853</v>
      </c>
      <c r="CB99" s="4">
        <v>0.13869999349117279</v>
      </c>
      <c r="CC99" s="4">
        <v>0.13889999687671661</v>
      </c>
      <c r="CD99" s="4">
        <v>0.1387999951839447</v>
      </c>
      <c r="CE99" s="4">
        <v>0.13910000026226044</v>
      </c>
      <c r="CF99" s="4">
        <v>0.13850000500679016</v>
      </c>
      <c r="CG99" s="4">
        <v>0.13809999823570251</v>
      </c>
      <c r="CH99" s="4">
        <v>0.13860000669956207</v>
      </c>
      <c r="CI99" s="4">
        <v>0.13860000669956207</v>
      </c>
      <c r="CJ99" s="4">
        <v>0.13830000162124634</v>
      </c>
      <c r="CK99" s="4">
        <v>0.13779999315738678</v>
      </c>
      <c r="CL99" s="4">
        <v>0.13740000128746033</v>
      </c>
      <c r="CM99" s="4">
        <v>0.13709999620914459</v>
      </c>
      <c r="CN99" s="4">
        <v>0.13699999451637268</v>
      </c>
      <c r="CO99" s="4">
        <v>0.13629999756813049</v>
      </c>
      <c r="CP99" s="4">
        <v>0.1363999992609024</v>
      </c>
      <c r="CQ99" s="4">
        <v>0.13609999418258667</v>
      </c>
      <c r="CR99" s="4">
        <v>0.13560000061988831</v>
      </c>
      <c r="CS99" s="4">
        <v>0.13590000569820404</v>
      </c>
      <c r="CT99" s="4">
        <v>0.13510000705718994</v>
      </c>
      <c r="CU99" s="4">
        <v>0.13490000367164612</v>
      </c>
      <c r="CV99" s="4">
        <v>0.13470000028610229</v>
      </c>
      <c r="CW99" s="4">
        <v>0.13439999520778656</v>
      </c>
      <c r="CX99" s="4">
        <v>0.13359999656677246</v>
      </c>
      <c r="CY99" s="4">
        <v>0.13379999995231628</v>
      </c>
      <c r="CZ99" s="4">
        <v>0.13379999995231628</v>
      </c>
      <c r="DA99" s="4">
        <v>0.13339999318122864</v>
      </c>
      <c r="DB99" s="4">
        <v>0.13300000131130219</v>
      </c>
      <c r="DC99" s="4">
        <v>0.13339999318122864</v>
      </c>
      <c r="DD99" s="4">
        <v>0.13289999961853027</v>
      </c>
      <c r="DE99" s="4">
        <v>0.13230000436306</v>
      </c>
      <c r="DF99" s="4">
        <v>0.13259999454021454</v>
      </c>
      <c r="DG99" s="4">
        <v>0.13259999454021454</v>
      </c>
      <c r="DH99" s="4">
        <v>0.13199999928474426</v>
      </c>
      <c r="DI99" s="4">
        <v>0.13199999928474426</v>
      </c>
      <c r="DJ99" s="4">
        <v>0.13220000267028809</v>
      </c>
      <c r="DK99" s="4">
        <v>0.13169999420642853</v>
      </c>
      <c r="DL99" s="4">
        <v>0.13210000097751617</v>
      </c>
      <c r="DM99" s="4">
        <v>0.13189999759197235</v>
      </c>
      <c r="DN99" s="4">
        <v>0.13230000436306</v>
      </c>
      <c r="DO99" s="4">
        <v>0.1315000057220459</v>
      </c>
      <c r="DP99" s="4">
        <v>0.13169999420642853</v>
      </c>
      <c r="DQ99" s="4">
        <v>0.13140000402927399</v>
      </c>
      <c r="DR99" s="4">
        <v>0.13060000538825989</v>
      </c>
      <c r="DS99" s="4">
        <v>0.13099999725818634</v>
      </c>
      <c r="DT99" s="4">
        <v>0.13040000200271606</v>
      </c>
      <c r="DU99" s="4">
        <v>0.1307000070810318</v>
      </c>
      <c r="DV99" s="4">
        <v>0.12999999523162842</v>
      </c>
      <c r="DW99" s="4">
        <v>0.12989999353885651</v>
      </c>
      <c r="DX99" s="4">
        <v>0.13019999861717224</v>
      </c>
      <c r="DY99" s="4">
        <v>0.12999999523162842</v>
      </c>
      <c r="DZ99" s="4">
        <v>0.13009999692440033</v>
      </c>
      <c r="EA99" s="4">
        <v>0.13030000030994415</v>
      </c>
      <c r="EB99" s="4">
        <v>0.12999999523162842</v>
      </c>
      <c r="EC99" s="4">
        <v>0.12939999997615814</v>
      </c>
      <c r="ED99" s="4">
        <v>0.1289999932050705</v>
      </c>
      <c r="EE99" s="4">
        <v>0.12939999997615814</v>
      </c>
      <c r="EF99" s="4">
        <v>0.12970000505447388</v>
      </c>
      <c r="EG99" s="4">
        <v>0.12929999828338623</v>
      </c>
      <c r="EH99" s="4">
        <v>0.12890000641345978</v>
      </c>
      <c r="EI99" s="4">
        <v>0.12849999964237213</v>
      </c>
      <c r="EJ99" s="4">
        <v>0.12909999489784241</v>
      </c>
      <c r="EK99" s="4">
        <v>0.1289999932050705</v>
      </c>
      <c r="EL99" s="4">
        <v>0.12890000641345978</v>
      </c>
      <c r="EM99" s="4">
        <v>0.12909999489784241</v>
      </c>
      <c r="EN99" s="4">
        <v>0.12970000505447388</v>
      </c>
      <c r="EO99" s="4">
        <v>0.12970000505447388</v>
      </c>
      <c r="EP99" s="4">
        <v>0.12960000336170197</v>
      </c>
      <c r="EQ99" s="4">
        <v>0.12909999489784241</v>
      </c>
      <c r="ER99" s="4">
        <v>0.12890000641345978</v>
      </c>
      <c r="ES99" s="4">
        <v>0.12950000166893005</v>
      </c>
      <c r="ET99" s="4">
        <v>0.12919999659061432</v>
      </c>
      <c r="EU99" s="4">
        <v>0.12950000166893005</v>
      </c>
      <c r="EV99" s="4">
        <v>0.12939999997615814</v>
      </c>
      <c r="EW99" s="4">
        <v>0.12929999828338623</v>
      </c>
      <c r="EX99" s="4">
        <v>0.12890000641345978</v>
      </c>
      <c r="EY99" s="4">
        <v>0.12909999489784241</v>
      </c>
      <c r="EZ99" s="4">
        <v>0.12929999828338623</v>
      </c>
      <c r="FA99" s="4">
        <v>0.1289999932050705</v>
      </c>
      <c r="FB99" s="4">
        <v>0.12890000641345978</v>
      </c>
      <c r="FC99" s="4">
        <v>0.12880000472068787</v>
      </c>
      <c r="FD99" s="4">
        <v>0.12919999659061432</v>
      </c>
      <c r="FE99" s="4">
        <v>0.12929999828338623</v>
      </c>
      <c r="FF99" s="4">
        <v>0.12929999828338623</v>
      </c>
      <c r="FG99" s="4">
        <v>0.12929999828338623</v>
      </c>
      <c r="FH99" s="4">
        <v>0.12909999489784241</v>
      </c>
      <c r="FI99" s="4">
        <v>0.12999999523162842</v>
      </c>
      <c r="FJ99" s="4">
        <v>0.13009999692440033</v>
      </c>
      <c r="FK99" s="4">
        <v>0.12970000505447388</v>
      </c>
      <c r="FL99" s="4">
        <v>0.12939999997615814</v>
      </c>
      <c r="FM99" s="4">
        <v>0.12999999523162842</v>
      </c>
      <c r="FN99" s="4">
        <v>0.13009999692440033</v>
      </c>
      <c r="FO99" s="4">
        <v>0.12970000505447388</v>
      </c>
      <c r="FP99" s="4">
        <v>0.12970000505447388</v>
      </c>
      <c r="FQ99" s="4">
        <v>0.12989999353885651</v>
      </c>
      <c r="FR99" s="4">
        <v>0.13019999861717224</v>
      </c>
      <c r="FS99" s="4">
        <v>0.12939999997615814</v>
      </c>
      <c r="FT99" s="4">
        <v>0.12929999828338623</v>
      </c>
      <c r="FU99" s="4">
        <v>0.12960000336170197</v>
      </c>
      <c r="FV99" s="4">
        <v>0.12970000505447388</v>
      </c>
      <c r="FW99" s="4">
        <v>0.12980000674724579</v>
      </c>
      <c r="FX99" s="4">
        <v>0.12980000674724579</v>
      </c>
      <c r="FY99" s="4">
        <v>0.12939999997615814</v>
      </c>
      <c r="FZ99" s="4">
        <v>0.12939999997615814</v>
      </c>
      <c r="GA99" s="4">
        <v>0.12970000505447388</v>
      </c>
      <c r="GB99" s="4">
        <v>0.12970000505447388</v>
      </c>
      <c r="GC99" s="4">
        <v>0.12970000505447388</v>
      </c>
      <c r="GD99" s="4">
        <v>0.12989999353885651</v>
      </c>
      <c r="GE99" s="4">
        <v>0.12980000674724579</v>
      </c>
      <c r="GF99" s="4">
        <v>0.13019999861717224</v>
      </c>
      <c r="GG99" s="4">
        <v>0.12960000336170197</v>
      </c>
      <c r="GH99" s="4">
        <v>0.13019999861717224</v>
      </c>
      <c r="GI99" s="4">
        <v>0.12970000505447388</v>
      </c>
      <c r="GJ99" s="4">
        <v>0.12980000674724579</v>
      </c>
      <c r="GK99" s="4">
        <v>0.12960000336170197</v>
      </c>
      <c r="GL99" s="4">
        <v>0.12980000674724579</v>
      </c>
      <c r="GM99" s="4">
        <v>0.12970000505447388</v>
      </c>
      <c r="GN99" s="4">
        <v>0.13009999692440033</v>
      </c>
      <c r="GO99" s="4">
        <v>0.12970000505447388</v>
      </c>
      <c r="GP99" s="4">
        <v>0.13030000030994415</v>
      </c>
      <c r="GQ99" s="4">
        <v>0.12960000336170197</v>
      </c>
      <c r="GR99" s="4">
        <v>0.12980000674724579</v>
      </c>
      <c r="GS99" s="4">
        <v>0.13019999861717224</v>
      </c>
      <c r="GT99" s="4">
        <v>0.12989999353885651</v>
      </c>
      <c r="GU99" s="4">
        <v>0.13040000200271606</v>
      </c>
      <c r="GV99" s="4">
        <v>0.12980000674724579</v>
      </c>
      <c r="GW99" s="4">
        <v>0.13019999861717224</v>
      </c>
      <c r="GX99" s="4">
        <v>0.13050000369548798</v>
      </c>
      <c r="GY99" s="4">
        <v>0.13040000200271606</v>
      </c>
      <c r="GZ99" s="4">
        <v>0.12999999523162842</v>
      </c>
      <c r="HA99" s="4">
        <v>0.13030000030994415</v>
      </c>
      <c r="HB99" s="4">
        <v>0.13040000200271606</v>
      </c>
      <c r="HC99" s="4">
        <v>0.13030000030994415</v>
      </c>
      <c r="HD99" s="4">
        <v>0.13060000538825989</v>
      </c>
      <c r="HE99" s="4">
        <v>0.13050000369548798</v>
      </c>
      <c r="HF99" s="4">
        <v>0.13040000200271606</v>
      </c>
      <c r="HG99" s="4">
        <v>0.13050000369548798</v>
      </c>
      <c r="HH99" s="4">
        <v>0.13079999387264252</v>
      </c>
      <c r="HI99" s="4">
        <v>0.13060000538825989</v>
      </c>
      <c r="HJ99" s="4">
        <v>0.13060000538825989</v>
      </c>
      <c r="HK99" s="4">
        <v>0.13040000200271606</v>
      </c>
      <c r="HL99" s="4">
        <v>0.13040000200271606</v>
      </c>
      <c r="HM99" s="4">
        <v>0.13120000064373016</v>
      </c>
      <c r="HN99" s="4">
        <v>0.13050000369548798</v>
      </c>
      <c r="HO99" s="4">
        <v>0.13120000064373016</v>
      </c>
      <c r="HP99" s="4">
        <v>0.13099999725818634</v>
      </c>
      <c r="HQ99" s="4">
        <v>0.13109999895095825</v>
      </c>
      <c r="HR99" s="4">
        <v>0.13120000064373016</v>
      </c>
      <c r="HS99" s="4">
        <v>0.1315000057220459</v>
      </c>
      <c r="HT99" s="4">
        <v>0.13099999725818634</v>
      </c>
      <c r="HU99" s="4">
        <v>0.13169999420642853</v>
      </c>
      <c r="HV99" s="4">
        <v>0.13130000233650208</v>
      </c>
      <c r="HW99" s="4">
        <v>0.13169999420642853</v>
      </c>
      <c r="HX99" s="4">
        <v>0.13160000741481781</v>
      </c>
      <c r="HY99" s="4">
        <v>0.13160000741481781</v>
      </c>
      <c r="HZ99" s="4">
        <v>0.13199999928474426</v>
      </c>
      <c r="IA99" s="4">
        <v>0.13179999589920044</v>
      </c>
      <c r="IB99" s="4">
        <v>0.13179999589920044</v>
      </c>
      <c r="IC99" s="4">
        <v>0.13220000267028809</v>
      </c>
      <c r="ID99" s="4">
        <v>0.13199999928474426</v>
      </c>
      <c r="IE99" s="4">
        <v>0.13230000436306</v>
      </c>
      <c r="IF99" s="4">
        <v>0.13230000436306</v>
      </c>
      <c r="IG99" s="4">
        <v>0.13210000097751617</v>
      </c>
      <c r="IH99" s="4">
        <v>0.13189999759197235</v>
      </c>
      <c r="II99" s="4">
        <v>0.13259999454021454</v>
      </c>
      <c r="IJ99" s="4">
        <v>0.13249999284744263</v>
      </c>
      <c r="IK99" s="4">
        <v>0.13320000469684601</v>
      </c>
      <c r="IL99" s="4">
        <v>0.13269999623298645</v>
      </c>
      <c r="IM99" s="4">
        <v>0.13289999961853027</v>
      </c>
      <c r="IN99" s="4">
        <v>0.13279999792575836</v>
      </c>
      <c r="IO99" s="4">
        <v>0.13300000131130219</v>
      </c>
      <c r="IP99" s="4">
        <v>0.13339999318122864</v>
      </c>
      <c r="IQ99" s="4">
        <v>0.13330000638961792</v>
      </c>
      <c r="IR99" s="4">
        <v>0.13269999623298645</v>
      </c>
      <c r="IS99" s="4">
        <v>0.13320000469684601</v>
      </c>
      <c r="IT99" s="4">
        <v>0.13320000469684601</v>
      </c>
      <c r="IU99" s="4">
        <v>0.1339000016450882</v>
      </c>
      <c r="IV99" s="4">
        <v>0.13379999995231628</v>
      </c>
      <c r="IW99" s="4">
        <v>0.13349999487400055</v>
      </c>
      <c r="IX99" s="4">
        <v>0.13379999995231628</v>
      </c>
      <c r="IY99" s="4">
        <v>0.13359999656677246</v>
      </c>
      <c r="IZ99" s="4">
        <v>0.13369999825954437</v>
      </c>
      <c r="JA99" s="4">
        <v>0.13330000638961792</v>
      </c>
      <c r="JB99" s="4">
        <v>0.13429999351501465</v>
      </c>
      <c r="JC99" s="4">
        <v>0.13400000333786011</v>
      </c>
      <c r="JD99" s="4">
        <v>0.13400000333786011</v>
      </c>
      <c r="JE99" s="4">
        <v>0.13400000333786011</v>
      </c>
      <c r="JF99" s="4">
        <v>0.13400000333786011</v>
      </c>
      <c r="JG99" s="4">
        <v>0.13439999520778656</v>
      </c>
      <c r="JH99" s="4">
        <v>0.13420000672340393</v>
      </c>
      <c r="JI99" s="4">
        <v>0.13420000672340393</v>
      </c>
      <c r="JJ99" s="4">
        <v>0.13369999825954437</v>
      </c>
      <c r="JK99" s="4">
        <v>0.13420000672340393</v>
      </c>
      <c r="JL99" s="4">
        <v>0.13470000028610229</v>
      </c>
      <c r="JM99" s="4">
        <v>0.13429999351501465</v>
      </c>
      <c r="JN99" s="4">
        <v>0.13410000503063202</v>
      </c>
      <c r="JO99" s="4">
        <v>0.13470000028610229</v>
      </c>
      <c r="JP99" s="4">
        <v>0.13449999690055847</v>
      </c>
      <c r="JQ99" s="4">
        <v>0.13480000197887421</v>
      </c>
      <c r="JR99" s="4">
        <v>0.13449999690055847</v>
      </c>
      <c r="JS99" s="4">
        <v>0.13470000028610229</v>
      </c>
      <c r="JT99" s="4">
        <v>0.13510000705718994</v>
      </c>
      <c r="JU99" s="4">
        <v>0.13490000367164612</v>
      </c>
      <c r="JV99" s="4">
        <v>0.13470000028610229</v>
      </c>
      <c r="JW99" s="4">
        <v>0.13519999384880066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18A50-4165-48E2-BFD6-A657AD1221DB}">
  <dimension ref="A1:JW99"/>
  <sheetViews>
    <sheetView workbookViewId="0">
      <selection activeCell="B2" sqref="B2"/>
    </sheetView>
  </sheetViews>
  <sheetFormatPr defaultRowHeight="15" x14ac:dyDescent="0.25"/>
  <sheetData>
    <row r="1" spans="1:283" x14ac:dyDescent="0.25">
      <c r="A1" s="7" t="s">
        <v>0</v>
      </c>
      <c r="B1" s="7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7">
        <v>250</v>
      </c>
      <c r="IR1" s="7">
        <v>251</v>
      </c>
      <c r="IS1" s="7">
        <v>252</v>
      </c>
      <c r="IT1" s="7">
        <v>253</v>
      </c>
      <c r="IU1" s="7">
        <v>254</v>
      </c>
      <c r="IV1" s="7">
        <v>255</v>
      </c>
      <c r="IW1" s="7">
        <v>256</v>
      </c>
      <c r="IX1" s="7">
        <v>257</v>
      </c>
      <c r="IY1" s="7">
        <v>258</v>
      </c>
      <c r="IZ1" s="7">
        <v>259</v>
      </c>
      <c r="JA1" s="7">
        <v>260</v>
      </c>
      <c r="JB1" s="7">
        <v>261</v>
      </c>
      <c r="JC1" s="7">
        <v>262</v>
      </c>
      <c r="JD1" s="7">
        <v>263</v>
      </c>
      <c r="JE1" s="7">
        <v>264</v>
      </c>
      <c r="JF1" s="7">
        <v>265</v>
      </c>
      <c r="JG1" s="7">
        <v>266</v>
      </c>
      <c r="JH1" s="7">
        <v>267</v>
      </c>
      <c r="JI1" s="7">
        <v>268</v>
      </c>
      <c r="JJ1" s="7">
        <v>269</v>
      </c>
      <c r="JK1" s="7">
        <v>270</v>
      </c>
      <c r="JL1" s="7">
        <v>271</v>
      </c>
      <c r="JM1" s="7">
        <v>272</v>
      </c>
      <c r="JN1" s="7">
        <v>273</v>
      </c>
      <c r="JO1" s="7">
        <v>274</v>
      </c>
      <c r="JP1" s="7">
        <v>275</v>
      </c>
      <c r="JQ1" s="7">
        <v>276</v>
      </c>
      <c r="JR1" s="7">
        <v>277</v>
      </c>
      <c r="JS1" s="7">
        <v>278</v>
      </c>
      <c r="JT1" s="7">
        <v>279</v>
      </c>
      <c r="JU1" s="7">
        <v>280</v>
      </c>
      <c r="JV1" s="7">
        <v>281</v>
      </c>
      <c r="JW1" s="7">
        <v>282</v>
      </c>
    </row>
    <row r="2" spans="1:283" x14ac:dyDescent="0.25">
      <c r="A2" s="7" t="s">
        <v>1</v>
      </c>
      <c r="B2" s="6">
        <v>0</v>
      </c>
      <c r="C2" s="6">
        <v>617.20000000000005</v>
      </c>
      <c r="D2" s="6">
        <v>1234.5</v>
      </c>
      <c r="E2" s="6">
        <v>1851.7</v>
      </c>
      <c r="F2" s="6">
        <v>2469</v>
      </c>
      <c r="G2" s="6">
        <v>3086.2</v>
      </c>
      <c r="H2" s="6">
        <v>3703.4</v>
      </c>
      <c r="I2" s="6">
        <v>4320.8999999999996</v>
      </c>
      <c r="J2" s="6">
        <v>4938.1000000000004</v>
      </c>
      <c r="K2" s="6">
        <v>5555.3</v>
      </c>
      <c r="L2" s="6">
        <v>6172.6</v>
      </c>
      <c r="M2" s="6">
        <v>6789.8</v>
      </c>
      <c r="N2" s="6">
        <v>7407.1</v>
      </c>
      <c r="O2" s="6">
        <v>8024.3</v>
      </c>
      <c r="P2" s="6">
        <v>8641.5</v>
      </c>
      <c r="Q2" s="6">
        <v>9258.7999999999993</v>
      </c>
      <c r="R2" s="6">
        <v>9876</v>
      </c>
      <c r="S2" s="6">
        <v>10493.3</v>
      </c>
      <c r="T2" s="6">
        <v>11110.5</v>
      </c>
      <c r="U2" s="6">
        <v>11727.7</v>
      </c>
      <c r="V2" s="6">
        <v>12345</v>
      </c>
      <c r="W2" s="6">
        <v>12962.2</v>
      </c>
      <c r="X2" s="6">
        <v>13579.5</v>
      </c>
      <c r="Y2" s="6">
        <v>14196.7</v>
      </c>
      <c r="Z2" s="6">
        <v>14813.9</v>
      </c>
      <c r="AA2" s="6">
        <v>15431.2</v>
      </c>
      <c r="AB2" s="6">
        <v>16048.4</v>
      </c>
      <c r="AC2" s="6">
        <v>16665.599999999999</v>
      </c>
      <c r="AD2" s="6">
        <v>17282.900000000001</v>
      </c>
      <c r="AE2" s="6">
        <v>17900.099999999999</v>
      </c>
      <c r="AF2" s="6">
        <v>18517.3</v>
      </c>
      <c r="AG2" s="6">
        <v>19134.599999999999</v>
      </c>
      <c r="AH2" s="6">
        <v>19751.8</v>
      </c>
      <c r="AI2" s="6">
        <v>20369.099999999999</v>
      </c>
      <c r="AJ2" s="6">
        <v>20986.3</v>
      </c>
      <c r="AK2" s="6">
        <v>21603.5</v>
      </c>
      <c r="AL2" s="6">
        <v>22220.799999999999</v>
      </c>
      <c r="AM2" s="6">
        <v>22838</v>
      </c>
      <c r="AN2" s="6">
        <v>23455.200000000001</v>
      </c>
      <c r="AO2" s="6">
        <v>24072.5</v>
      </c>
      <c r="AP2" s="6">
        <v>24689.7</v>
      </c>
      <c r="AQ2" s="6">
        <v>25306.9</v>
      </c>
      <c r="AR2" s="6">
        <v>25924.2</v>
      </c>
      <c r="AS2" s="6">
        <v>26541.4</v>
      </c>
      <c r="AT2" s="6">
        <v>27158.7</v>
      </c>
      <c r="AU2" s="6">
        <v>27775.9</v>
      </c>
      <c r="AV2" s="6">
        <v>28393.1</v>
      </c>
      <c r="AW2" s="6">
        <v>29010.400000000001</v>
      </c>
      <c r="AX2" s="6">
        <v>29627.599999999999</v>
      </c>
      <c r="AY2" s="6">
        <v>30244.9</v>
      </c>
      <c r="AZ2" s="6">
        <v>30862.1</v>
      </c>
      <c r="BA2" s="6">
        <v>31479.4</v>
      </c>
      <c r="BB2" s="6">
        <v>32096.6</v>
      </c>
      <c r="BC2" s="6">
        <v>32713.8</v>
      </c>
      <c r="BD2" s="6">
        <v>33331.1</v>
      </c>
      <c r="BE2" s="6">
        <v>33948.300000000003</v>
      </c>
      <c r="BF2" s="6">
        <v>34565.599999999999</v>
      </c>
      <c r="BG2" s="6">
        <v>35182.800000000003</v>
      </c>
      <c r="BH2" s="6">
        <v>35800</v>
      </c>
      <c r="BI2" s="6">
        <v>36417.300000000003</v>
      </c>
      <c r="BJ2" s="6">
        <v>37034.5</v>
      </c>
      <c r="BK2" s="6">
        <v>37651.699999999997</v>
      </c>
      <c r="BL2" s="6">
        <v>38269</v>
      </c>
      <c r="BM2" s="6">
        <v>38886.199999999997</v>
      </c>
      <c r="BN2" s="6">
        <v>39503.4</v>
      </c>
      <c r="BO2" s="6">
        <v>40120.699999999997</v>
      </c>
      <c r="BP2" s="6">
        <v>40737.9</v>
      </c>
      <c r="BQ2" s="6">
        <v>41355.199999999997</v>
      </c>
      <c r="BR2" s="6">
        <v>41972.4</v>
      </c>
      <c r="BS2" s="6">
        <v>42589.599999999999</v>
      </c>
      <c r="BT2" s="6">
        <v>43206.9</v>
      </c>
      <c r="BU2" s="6">
        <v>43824.1</v>
      </c>
      <c r="BV2" s="6">
        <v>44441.3</v>
      </c>
      <c r="BW2" s="6">
        <v>45058.6</v>
      </c>
      <c r="BX2" s="6">
        <v>45675.8</v>
      </c>
      <c r="BY2" s="6">
        <v>46293.1</v>
      </c>
      <c r="BZ2" s="6">
        <v>46910.3</v>
      </c>
      <c r="CA2" s="6">
        <v>47527.6</v>
      </c>
      <c r="CB2" s="6">
        <v>48144.800000000003</v>
      </c>
      <c r="CC2" s="6">
        <v>48762</v>
      </c>
      <c r="CD2" s="6">
        <v>49379.3</v>
      </c>
      <c r="CE2" s="6">
        <v>49996.5</v>
      </c>
      <c r="CF2" s="6">
        <v>50613.7</v>
      </c>
      <c r="CG2" s="6">
        <v>51231</v>
      </c>
      <c r="CH2" s="6">
        <v>51848.2</v>
      </c>
      <c r="CI2" s="6">
        <v>52465.5</v>
      </c>
      <c r="CJ2" s="6">
        <v>53082.7</v>
      </c>
      <c r="CK2" s="6">
        <v>53699.9</v>
      </c>
      <c r="CL2" s="6">
        <v>54317.2</v>
      </c>
      <c r="CM2" s="6">
        <v>54934.400000000001</v>
      </c>
      <c r="CN2" s="6">
        <v>55551.6</v>
      </c>
      <c r="CO2" s="6">
        <v>56168.9</v>
      </c>
      <c r="CP2" s="6">
        <v>56786.1</v>
      </c>
      <c r="CQ2" s="6">
        <v>57403.3</v>
      </c>
      <c r="CR2" s="6">
        <v>58020.6</v>
      </c>
      <c r="CS2" s="6">
        <v>58637.8</v>
      </c>
      <c r="CT2" s="6">
        <v>59255.1</v>
      </c>
      <c r="CU2" s="6">
        <v>59872.3</v>
      </c>
      <c r="CV2" s="6">
        <v>60489.599999999999</v>
      </c>
      <c r="CW2" s="6">
        <v>61106.8</v>
      </c>
      <c r="CX2" s="6">
        <v>61724</v>
      </c>
      <c r="CY2" s="6">
        <v>62341.3</v>
      </c>
      <c r="CZ2" s="6">
        <v>62958.5</v>
      </c>
      <c r="DA2" s="6">
        <v>63575.8</v>
      </c>
      <c r="DB2" s="6">
        <v>64193</v>
      </c>
      <c r="DC2" s="6">
        <v>64810.2</v>
      </c>
      <c r="DD2" s="6">
        <v>65427.5</v>
      </c>
      <c r="DE2" s="6">
        <v>66044.7</v>
      </c>
      <c r="DF2" s="6">
        <v>66662</v>
      </c>
      <c r="DG2" s="6">
        <v>67279.199999999997</v>
      </c>
      <c r="DH2" s="6">
        <v>67896.399999999994</v>
      </c>
      <c r="DI2" s="6">
        <v>68513.7</v>
      </c>
      <c r="DJ2" s="6">
        <v>69130.899999999994</v>
      </c>
      <c r="DK2" s="6">
        <v>69748.2</v>
      </c>
      <c r="DL2" s="6">
        <v>70365.399999999994</v>
      </c>
      <c r="DM2" s="6">
        <v>70982.600000000006</v>
      </c>
      <c r="DN2" s="6">
        <v>71599.899999999994</v>
      </c>
      <c r="DO2" s="6">
        <v>72217.100000000006</v>
      </c>
      <c r="DP2" s="6">
        <v>72834.3</v>
      </c>
      <c r="DQ2" s="6">
        <v>73451.600000000006</v>
      </c>
      <c r="DR2" s="6">
        <v>74068.800000000003</v>
      </c>
      <c r="DS2" s="6">
        <v>74686.100000000006</v>
      </c>
      <c r="DT2" s="6">
        <v>75303.3</v>
      </c>
      <c r="DU2" s="6">
        <v>75920.5</v>
      </c>
      <c r="DV2" s="6">
        <v>76537.8</v>
      </c>
      <c r="DW2" s="6">
        <v>77155</v>
      </c>
      <c r="DX2" s="6">
        <v>77772.2</v>
      </c>
      <c r="DY2" s="6">
        <v>78389.5</v>
      </c>
      <c r="DZ2" s="6">
        <v>79006.7</v>
      </c>
      <c r="EA2" s="6">
        <v>79624</v>
      </c>
      <c r="EB2" s="6">
        <v>80241.2</v>
      </c>
      <c r="EC2" s="6">
        <v>80858.399999999994</v>
      </c>
      <c r="ED2" s="6">
        <v>81475.7</v>
      </c>
      <c r="EE2" s="6">
        <v>82092.899999999994</v>
      </c>
      <c r="EF2" s="6">
        <v>82710.100000000006</v>
      </c>
      <c r="EG2" s="6">
        <v>83327.399999999994</v>
      </c>
      <c r="EH2" s="6">
        <v>83944.6</v>
      </c>
      <c r="EI2" s="6">
        <v>84561.9</v>
      </c>
      <c r="EJ2" s="6">
        <v>85179.1</v>
      </c>
      <c r="EK2" s="6">
        <v>85796.3</v>
      </c>
      <c r="EL2" s="6">
        <v>86413.6</v>
      </c>
      <c r="EM2" s="6">
        <v>87030.8</v>
      </c>
      <c r="EN2" s="6">
        <v>87648.1</v>
      </c>
      <c r="EO2" s="6">
        <v>88265.3</v>
      </c>
      <c r="EP2" s="6">
        <v>88882.5</v>
      </c>
      <c r="EQ2" s="6">
        <v>89499.8</v>
      </c>
      <c r="ER2" s="6">
        <v>90117</v>
      </c>
      <c r="ES2" s="6">
        <v>90734.2</v>
      </c>
      <c r="ET2" s="6">
        <v>91351.5</v>
      </c>
      <c r="EU2" s="6">
        <v>91968.7</v>
      </c>
      <c r="EV2" s="6">
        <v>92585.9</v>
      </c>
      <c r="EW2" s="6">
        <v>93203.199999999997</v>
      </c>
      <c r="EX2" s="6">
        <v>93820.4</v>
      </c>
      <c r="EY2" s="6">
        <v>94437.6</v>
      </c>
      <c r="EZ2" s="6">
        <v>95054.9</v>
      </c>
      <c r="FA2" s="6">
        <v>95672.1</v>
      </c>
      <c r="FB2" s="6">
        <v>96289.4</v>
      </c>
      <c r="FC2" s="6">
        <v>96906.6</v>
      </c>
      <c r="FD2" s="6">
        <v>97523.8</v>
      </c>
      <c r="FE2" s="6">
        <v>98141.1</v>
      </c>
      <c r="FF2" s="6">
        <v>98758.3</v>
      </c>
      <c r="FG2" s="6">
        <v>99375.6</v>
      </c>
      <c r="FH2" s="6">
        <v>99992.8</v>
      </c>
      <c r="FI2" s="6">
        <v>100610</v>
      </c>
      <c r="FJ2" s="6">
        <v>101227.3</v>
      </c>
      <c r="FK2" s="6">
        <v>101844.5</v>
      </c>
      <c r="FL2" s="6">
        <v>102461.7</v>
      </c>
      <c r="FM2" s="6">
        <v>103079</v>
      </c>
      <c r="FN2" s="6">
        <v>103696.2</v>
      </c>
      <c r="FO2" s="6">
        <v>104313.4</v>
      </c>
      <c r="FP2" s="6">
        <v>104930.7</v>
      </c>
      <c r="FQ2" s="6">
        <v>105547.9</v>
      </c>
      <c r="FR2" s="6">
        <v>106165.2</v>
      </c>
      <c r="FS2" s="6">
        <v>106782.39999999999</v>
      </c>
      <c r="FT2" s="6">
        <v>107399.6</v>
      </c>
      <c r="FU2" s="6">
        <v>108016.9</v>
      </c>
      <c r="FV2" s="6">
        <v>108634.1</v>
      </c>
      <c r="FW2" s="6">
        <v>109251.4</v>
      </c>
      <c r="FX2" s="6">
        <v>109868.6</v>
      </c>
      <c r="FY2" s="6">
        <v>110485.8</v>
      </c>
      <c r="FZ2" s="6">
        <v>111103.1</v>
      </c>
      <c r="GA2" s="6">
        <v>111720.3</v>
      </c>
      <c r="GB2" s="6">
        <v>112337.5</v>
      </c>
      <c r="GC2" s="6">
        <v>112954.8</v>
      </c>
      <c r="GD2" s="6">
        <v>113572</v>
      </c>
      <c r="GE2" s="6">
        <v>114189.2</v>
      </c>
      <c r="GF2" s="6">
        <v>114806.5</v>
      </c>
      <c r="GG2" s="6">
        <v>115423.7</v>
      </c>
      <c r="GH2" s="6">
        <v>116040.9</v>
      </c>
      <c r="GI2" s="6">
        <v>116658.2</v>
      </c>
      <c r="GJ2" s="6">
        <v>117275.4</v>
      </c>
      <c r="GK2" s="6">
        <v>117892.7</v>
      </c>
      <c r="GL2" s="6">
        <v>118509.9</v>
      </c>
      <c r="GM2" s="6">
        <v>119127.1</v>
      </c>
      <c r="GN2" s="6">
        <v>119744.4</v>
      </c>
      <c r="GO2" s="6">
        <v>120361.60000000001</v>
      </c>
      <c r="GP2" s="6">
        <v>120978.8</v>
      </c>
      <c r="GQ2" s="6">
        <v>121596.1</v>
      </c>
      <c r="GR2" s="6">
        <v>122213.3</v>
      </c>
      <c r="GS2" s="6">
        <v>122830.6</v>
      </c>
      <c r="GT2" s="6">
        <v>123447.8</v>
      </c>
      <c r="GU2" s="6">
        <v>124065.1</v>
      </c>
      <c r="GV2" s="6">
        <v>124682.3</v>
      </c>
      <c r="GW2" s="6">
        <v>125299.5</v>
      </c>
      <c r="GX2" s="6">
        <v>125916.8</v>
      </c>
      <c r="GY2" s="6">
        <v>126534</v>
      </c>
      <c r="GZ2" s="6">
        <v>127151.3</v>
      </c>
      <c r="HA2" s="6">
        <v>127768.5</v>
      </c>
      <c r="HB2" s="6">
        <v>128385.7</v>
      </c>
      <c r="HC2" s="6">
        <v>129003</v>
      </c>
      <c r="HD2" s="6">
        <v>129620.2</v>
      </c>
      <c r="HE2" s="6">
        <v>130237.4</v>
      </c>
      <c r="HF2" s="6">
        <v>130854.7</v>
      </c>
      <c r="HG2" s="6">
        <v>131471.9</v>
      </c>
      <c r="HH2" s="6">
        <v>132089.1</v>
      </c>
      <c r="HI2" s="6">
        <v>132706.4</v>
      </c>
      <c r="HJ2" s="6">
        <v>133323.6</v>
      </c>
      <c r="HK2" s="6">
        <v>133940.9</v>
      </c>
      <c r="HL2" s="6">
        <v>134558.1</v>
      </c>
      <c r="HM2" s="6">
        <v>135175.29999999999</v>
      </c>
      <c r="HN2" s="6">
        <v>135792.6</v>
      </c>
      <c r="HO2" s="6">
        <v>136409.79999999999</v>
      </c>
      <c r="HP2" s="6">
        <v>137027.1</v>
      </c>
      <c r="HQ2" s="6">
        <v>137644.29999999999</v>
      </c>
      <c r="HR2" s="6">
        <v>138261.5</v>
      </c>
      <c r="HS2" s="6">
        <v>138878.79999999999</v>
      </c>
      <c r="HT2" s="6">
        <v>139496</v>
      </c>
      <c r="HU2" s="6">
        <v>140113.20000000001</v>
      </c>
      <c r="HV2" s="6">
        <v>140730.5</v>
      </c>
      <c r="HW2" s="6">
        <v>141347.70000000001</v>
      </c>
      <c r="HX2" s="6">
        <v>141964.9</v>
      </c>
      <c r="HY2" s="6">
        <v>142582.20000000001</v>
      </c>
      <c r="HZ2" s="6">
        <v>143199.4</v>
      </c>
      <c r="IA2" s="6">
        <v>143816.70000000001</v>
      </c>
      <c r="IB2" s="6">
        <v>144433.9</v>
      </c>
      <c r="IC2" s="6">
        <v>145051.1</v>
      </c>
      <c r="ID2" s="6">
        <v>145668.4</v>
      </c>
      <c r="IE2" s="6">
        <v>146285.6</v>
      </c>
      <c r="IF2" s="6">
        <v>146902.79999999999</v>
      </c>
      <c r="IG2" s="6">
        <v>147520.1</v>
      </c>
      <c r="IH2" s="6">
        <v>148137.29999999999</v>
      </c>
      <c r="II2" s="6">
        <v>148754.6</v>
      </c>
      <c r="IJ2" s="6">
        <v>149371.79999999999</v>
      </c>
      <c r="IK2" s="6">
        <v>149989.1</v>
      </c>
      <c r="IL2" s="6">
        <v>150606.29999999999</v>
      </c>
      <c r="IM2" s="6">
        <v>151223.5</v>
      </c>
      <c r="IN2" s="6">
        <v>151840.79999999999</v>
      </c>
      <c r="IO2" s="6">
        <v>152458</v>
      </c>
      <c r="IP2" s="6">
        <v>153075.29999999999</v>
      </c>
      <c r="IQ2" s="6">
        <v>153692.5</v>
      </c>
      <c r="IR2" s="6">
        <v>154309.70000000001</v>
      </c>
      <c r="IS2" s="6">
        <v>154927</v>
      </c>
      <c r="IT2" s="6">
        <v>155544.20000000001</v>
      </c>
      <c r="IU2" s="6">
        <v>156161.4</v>
      </c>
      <c r="IV2" s="6">
        <v>156778.70000000001</v>
      </c>
      <c r="IW2" s="6">
        <v>157395.9</v>
      </c>
      <c r="IX2" s="6">
        <v>158013.20000000001</v>
      </c>
      <c r="IY2" s="6">
        <v>158630.39999999999</v>
      </c>
      <c r="IZ2" s="6">
        <v>159247.6</v>
      </c>
      <c r="JA2" s="6">
        <v>159864.9</v>
      </c>
      <c r="JB2" s="6">
        <v>160482.1</v>
      </c>
      <c r="JC2" s="6">
        <v>161099.29999999999</v>
      </c>
      <c r="JD2" s="6">
        <v>161716.6</v>
      </c>
      <c r="JE2" s="6">
        <v>162333.79999999999</v>
      </c>
      <c r="JF2" s="6">
        <v>162951</v>
      </c>
      <c r="JG2" s="6">
        <v>163568.29999999999</v>
      </c>
      <c r="JH2" s="6">
        <v>164185.5</v>
      </c>
      <c r="JI2" s="6">
        <v>164802.79999999999</v>
      </c>
      <c r="JJ2" s="6">
        <v>165420</v>
      </c>
      <c r="JK2" s="6">
        <v>166037.20000000001</v>
      </c>
      <c r="JL2" s="6">
        <v>166654.5</v>
      </c>
      <c r="JM2" s="6">
        <v>167271.70000000001</v>
      </c>
      <c r="JN2" s="6">
        <v>167889</v>
      </c>
      <c r="JO2" s="6">
        <v>168506.2</v>
      </c>
      <c r="JP2" s="6">
        <v>169123.4</v>
      </c>
      <c r="JQ2" s="6">
        <v>169740.7</v>
      </c>
      <c r="JR2" s="6">
        <v>170357.9</v>
      </c>
      <c r="JS2" s="6">
        <v>170975.1</v>
      </c>
      <c r="JT2" s="6">
        <v>171592.4</v>
      </c>
      <c r="JU2" s="6">
        <v>172209.6</v>
      </c>
      <c r="JV2" s="6">
        <v>172826.8</v>
      </c>
      <c r="JW2" s="6">
        <v>173444.1</v>
      </c>
    </row>
    <row r="3" spans="1:283" x14ac:dyDescent="0.25">
      <c r="A3" s="7" t="s">
        <v>2</v>
      </c>
      <c r="B3" s="6">
        <v>37</v>
      </c>
      <c r="C3" s="6">
        <v>37.200000000000003</v>
      </c>
      <c r="D3" s="6">
        <v>37.1</v>
      </c>
      <c r="E3" s="6">
        <v>37</v>
      </c>
      <c r="F3" s="6">
        <v>36.799999999999997</v>
      </c>
      <c r="G3" s="6">
        <v>37</v>
      </c>
      <c r="H3" s="6">
        <v>37.200000000000003</v>
      </c>
      <c r="I3" s="6">
        <v>37.200000000000003</v>
      </c>
      <c r="J3" s="6">
        <v>37.200000000000003</v>
      </c>
      <c r="K3" s="6">
        <v>37</v>
      </c>
      <c r="L3" s="6">
        <v>37.1</v>
      </c>
      <c r="M3" s="6">
        <v>37.200000000000003</v>
      </c>
      <c r="N3" s="6">
        <v>37.1</v>
      </c>
      <c r="O3" s="6">
        <v>37</v>
      </c>
      <c r="P3" s="6">
        <v>37.1</v>
      </c>
      <c r="Q3" s="6">
        <v>37.200000000000003</v>
      </c>
      <c r="R3" s="6">
        <v>37</v>
      </c>
      <c r="S3" s="6">
        <v>37.1</v>
      </c>
      <c r="T3" s="6">
        <v>37.200000000000003</v>
      </c>
      <c r="U3" s="6">
        <v>37.1</v>
      </c>
      <c r="V3" s="6">
        <v>37.200000000000003</v>
      </c>
      <c r="W3" s="6">
        <v>37.1</v>
      </c>
      <c r="X3" s="6">
        <v>37.200000000000003</v>
      </c>
      <c r="Y3" s="6">
        <v>37.200000000000003</v>
      </c>
      <c r="Z3" s="6">
        <v>37.4</v>
      </c>
      <c r="AA3" s="6">
        <v>37</v>
      </c>
      <c r="AB3" s="6">
        <v>37.200000000000003</v>
      </c>
      <c r="AC3" s="6">
        <v>37.200000000000003</v>
      </c>
      <c r="AD3" s="6">
        <v>37.1</v>
      </c>
      <c r="AE3" s="6">
        <v>37.1</v>
      </c>
      <c r="AF3" s="6">
        <v>37</v>
      </c>
      <c r="AG3" s="6">
        <v>37.299999999999997</v>
      </c>
      <c r="AH3" s="6">
        <v>37</v>
      </c>
      <c r="AI3" s="6">
        <v>37.200000000000003</v>
      </c>
      <c r="AJ3" s="6">
        <v>36.9</v>
      </c>
      <c r="AK3" s="6">
        <v>37.299999999999997</v>
      </c>
      <c r="AL3" s="6">
        <v>37.200000000000003</v>
      </c>
      <c r="AM3" s="6">
        <v>37</v>
      </c>
      <c r="AN3" s="6">
        <v>37.200000000000003</v>
      </c>
      <c r="AO3" s="6">
        <v>37</v>
      </c>
      <c r="AP3" s="6">
        <v>37.200000000000003</v>
      </c>
      <c r="AQ3" s="6">
        <v>37</v>
      </c>
      <c r="AR3" s="6">
        <v>37.200000000000003</v>
      </c>
      <c r="AS3" s="6">
        <v>37.1</v>
      </c>
      <c r="AT3" s="6">
        <v>37.1</v>
      </c>
      <c r="AU3" s="6">
        <v>37.200000000000003</v>
      </c>
      <c r="AV3" s="6">
        <v>37.1</v>
      </c>
      <c r="AW3" s="6">
        <v>37</v>
      </c>
      <c r="AX3" s="6">
        <v>37.200000000000003</v>
      </c>
      <c r="AY3" s="6">
        <v>37.200000000000003</v>
      </c>
      <c r="AZ3" s="6">
        <v>36.9</v>
      </c>
      <c r="BA3" s="6">
        <v>36.9</v>
      </c>
      <c r="BB3" s="6">
        <v>37.1</v>
      </c>
      <c r="BC3" s="6">
        <v>37.299999999999997</v>
      </c>
      <c r="BD3" s="6">
        <v>37</v>
      </c>
      <c r="BE3" s="6">
        <v>37.200000000000003</v>
      </c>
      <c r="BF3" s="6">
        <v>37.200000000000003</v>
      </c>
      <c r="BG3" s="6">
        <v>37.1</v>
      </c>
      <c r="BH3" s="6">
        <v>37.1</v>
      </c>
      <c r="BI3" s="6">
        <v>37.1</v>
      </c>
      <c r="BJ3" s="6">
        <v>37.1</v>
      </c>
      <c r="BK3" s="6">
        <v>37.299999999999997</v>
      </c>
      <c r="BL3" s="6">
        <v>36.9</v>
      </c>
      <c r="BM3" s="6">
        <v>37.200000000000003</v>
      </c>
      <c r="BN3" s="6">
        <v>37.299999999999997</v>
      </c>
      <c r="BO3" s="6">
        <v>37.200000000000003</v>
      </c>
      <c r="BP3" s="6">
        <v>37.1</v>
      </c>
      <c r="BQ3" s="6">
        <v>37.1</v>
      </c>
      <c r="BR3" s="6">
        <v>37</v>
      </c>
      <c r="BS3" s="6">
        <v>37</v>
      </c>
      <c r="BT3" s="6">
        <v>36.9</v>
      </c>
      <c r="BU3" s="6">
        <v>37.299999999999997</v>
      </c>
      <c r="BV3" s="6">
        <v>37.1</v>
      </c>
      <c r="BW3" s="6">
        <v>37</v>
      </c>
      <c r="BX3" s="6">
        <v>37.1</v>
      </c>
      <c r="BY3" s="6">
        <v>37.1</v>
      </c>
      <c r="BZ3" s="6">
        <v>37.1</v>
      </c>
      <c r="CA3" s="6">
        <v>37</v>
      </c>
      <c r="CB3" s="6">
        <v>37.4</v>
      </c>
      <c r="CC3" s="6">
        <v>37.1</v>
      </c>
      <c r="CD3" s="6">
        <v>37</v>
      </c>
      <c r="CE3" s="6">
        <v>37.200000000000003</v>
      </c>
      <c r="CF3" s="6">
        <v>37.299999999999997</v>
      </c>
      <c r="CG3" s="6">
        <v>37.200000000000003</v>
      </c>
      <c r="CH3" s="6">
        <v>37.1</v>
      </c>
      <c r="CI3" s="6">
        <v>37.200000000000003</v>
      </c>
      <c r="CJ3" s="6">
        <v>36.9</v>
      </c>
      <c r="CK3" s="6">
        <v>37.299999999999997</v>
      </c>
      <c r="CL3" s="6">
        <v>37.200000000000003</v>
      </c>
      <c r="CM3" s="6">
        <v>37</v>
      </c>
      <c r="CN3" s="6">
        <v>36.9</v>
      </c>
      <c r="CO3" s="6">
        <v>37.1</v>
      </c>
      <c r="CP3" s="6">
        <v>37.1</v>
      </c>
      <c r="CQ3" s="6">
        <v>37.1</v>
      </c>
      <c r="CR3" s="6">
        <v>37.200000000000003</v>
      </c>
      <c r="CS3" s="6">
        <v>37</v>
      </c>
      <c r="CT3" s="6">
        <v>37.299999999999997</v>
      </c>
      <c r="CU3" s="6">
        <v>37.1</v>
      </c>
      <c r="CV3" s="6">
        <v>36.9</v>
      </c>
      <c r="CW3" s="6">
        <v>37</v>
      </c>
      <c r="CX3" s="6">
        <v>36.9</v>
      </c>
      <c r="CY3" s="6">
        <v>37.1</v>
      </c>
      <c r="CZ3" s="6">
        <v>37.200000000000003</v>
      </c>
      <c r="DA3" s="6">
        <v>37</v>
      </c>
      <c r="DB3" s="6">
        <v>37.1</v>
      </c>
      <c r="DC3" s="6">
        <v>37.1</v>
      </c>
      <c r="DD3" s="6">
        <v>37.200000000000003</v>
      </c>
      <c r="DE3" s="6">
        <v>37.1</v>
      </c>
      <c r="DF3" s="6">
        <v>37.299999999999997</v>
      </c>
      <c r="DG3" s="6">
        <v>37.299999999999997</v>
      </c>
      <c r="DH3" s="6">
        <v>37.200000000000003</v>
      </c>
      <c r="DI3" s="6">
        <v>36.9</v>
      </c>
      <c r="DJ3" s="6">
        <v>37</v>
      </c>
      <c r="DK3" s="6">
        <v>37.1</v>
      </c>
      <c r="DL3" s="6">
        <v>37</v>
      </c>
      <c r="DM3" s="6">
        <v>37.1</v>
      </c>
      <c r="DN3" s="6">
        <v>37</v>
      </c>
      <c r="DO3" s="6">
        <v>37.1</v>
      </c>
      <c r="DP3" s="6">
        <v>37.1</v>
      </c>
      <c r="DQ3" s="6">
        <v>37</v>
      </c>
      <c r="DR3" s="6">
        <v>37.200000000000003</v>
      </c>
      <c r="DS3" s="6">
        <v>37.200000000000003</v>
      </c>
      <c r="DT3" s="6">
        <v>37.299999999999997</v>
      </c>
      <c r="DU3" s="6">
        <v>37.200000000000003</v>
      </c>
      <c r="DV3" s="6">
        <v>37.299999999999997</v>
      </c>
      <c r="DW3" s="6">
        <v>37.200000000000003</v>
      </c>
      <c r="DX3" s="6">
        <v>37.1</v>
      </c>
      <c r="DY3" s="6">
        <v>37.200000000000003</v>
      </c>
      <c r="DZ3" s="6">
        <v>37.200000000000003</v>
      </c>
      <c r="EA3" s="6">
        <v>37</v>
      </c>
      <c r="EB3" s="6">
        <v>37.200000000000003</v>
      </c>
      <c r="EC3" s="6">
        <v>36.9</v>
      </c>
      <c r="ED3" s="6">
        <v>37.299999999999997</v>
      </c>
      <c r="EE3" s="6">
        <v>37.200000000000003</v>
      </c>
      <c r="EF3" s="6">
        <v>37.299999999999997</v>
      </c>
      <c r="EG3" s="6">
        <v>36.9</v>
      </c>
      <c r="EH3" s="6">
        <v>36.799999999999997</v>
      </c>
      <c r="EI3" s="6">
        <v>37</v>
      </c>
      <c r="EJ3" s="6">
        <v>36.9</v>
      </c>
      <c r="EK3" s="6">
        <v>37.1</v>
      </c>
      <c r="EL3" s="6">
        <v>37.1</v>
      </c>
      <c r="EM3" s="6">
        <v>37</v>
      </c>
      <c r="EN3" s="6">
        <v>37</v>
      </c>
      <c r="EO3" s="6">
        <v>36.9</v>
      </c>
      <c r="EP3" s="6">
        <v>37.1</v>
      </c>
      <c r="EQ3" s="6">
        <v>37</v>
      </c>
      <c r="ER3" s="6">
        <v>37.200000000000003</v>
      </c>
      <c r="ES3" s="6">
        <v>36.9</v>
      </c>
      <c r="ET3" s="6">
        <v>37.299999999999997</v>
      </c>
      <c r="EU3" s="6">
        <v>37.200000000000003</v>
      </c>
      <c r="EV3" s="6">
        <v>36.9</v>
      </c>
      <c r="EW3" s="6">
        <v>37</v>
      </c>
      <c r="EX3" s="6">
        <v>37</v>
      </c>
      <c r="EY3" s="6">
        <v>37.1</v>
      </c>
      <c r="EZ3" s="6">
        <v>37.200000000000003</v>
      </c>
      <c r="FA3" s="6">
        <v>37.1</v>
      </c>
      <c r="FB3" s="6">
        <v>37.200000000000003</v>
      </c>
      <c r="FC3" s="6">
        <v>37.200000000000003</v>
      </c>
      <c r="FD3" s="6">
        <v>37.200000000000003</v>
      </c>
      <c r="FE3" s="6">
        <v>37.200000000000003</v>
      </c>
      <c r="FF3" s="6">
        <v>37</v>
      </c>
      <c r="FG3" s="6">
        <v>36.799999999999997</v>
      </c>
      <c r="FH3" s="6">
        <v>37.1</v>
      </c>
      <c r="FI3" s="6">
        <v>37</v>
      </c>
      <c r="FJ3" s="6">
        <v>37.1</v>
      </c>
      <c r="FK3" s="6">
        <v>37.1</v>
      </c>
      <c r="FL3" s="6">
        <v>37</v>
      </c>
      <c r="FM3" s="6">
        <v>37.1</v>
      </c>
      <c r="FN3" s="6">
        <v>37</v>
      </c>
      <c r="FO3" s="6">
        <v>37.1</v>
      </c>
      <c r="FP3" s="6">
        <v>37.1</v>
      </c>
      <c r="FQ3" s="6">
        <v>37.200000000000003</v>
      </c>
      <c r="FR3" s="6">
        <v>37.1</v>
      </c>
      <c r="FS3" s="6">
        <v>37.200000000000003</v>
      </c>
      <c r="FT3" s="6">
        <v>37.1</v>
      </c>
      <c r="FU3" s="6">
        <v>37.200000000000003</v>
      </c>
      <c r="FV3" s="6">
        <v>37.1</v>
      </c>
      <c r="FW3" s="6">
        <v>37.200000000000003</v>
      </c>
      <c r="FX3" s="6">
        <v>37</v>
      </c>
      <c r="FY3" s="6">
        <v>37.1</v>
      </c>
      <c r="FZ3" s="6">
        <v>37.1</v>
      </c>
      <c r="GA3" s="6">
        <v>37.1</v>
      </c>
      <c r="GB3" s="6">
        <v>37.200000000000003</v>
      </c>
      <c r="GC3" s="6">
        <v>37</v>
      </c>
      <c r="GD3" s="6">
        <v>36.9</v>
      </c>
      <c r="GE3" s="6">
        <v>37.1</v>
      </c>
      <c r="GF3" s="6">
        <v>37.4</v>
      </c>
      <c r="GG3" s="6">
        <v>37.1</v>
      </c>
      <c r="GH3" s="6">
        <v>37.1</v>
      </c>
      <c r="GI3" s="6">
        <v>36.9</v>
      </c>
      <c r="GJ3" s="6">
        <v>37</v>
      </c>
      <c r="GK3" s="6">
        <v>37.200000000000003</v>
      </c>
      <c r="GL3" s="6">
        <v>37</v>
      </c>
      <c r="GM3" s="6">
        <v>36.9</v>
      </c>
      <c r="GN3" s="6">
        <v>37.1</v>
      </c>
      <c r="GO3" s="6">
        <v>37</v>
      </c>
      <c r="GP3" s="6">
        <v>37.200000000000003</v>
      </c>
      <c r="GQ3" s="6">
        <v>37.1</v>
      </c>
      <c r="GR3" s="6">
        <v>37.1</v>
      </c>
      <c r="GS3" s="6">
        <v>37.1</v>
      </c>
      <c r="GT3" s="6">
        <v>37.299999999999997</v>
      </c>
      <c r="GU3" s="6">
        <v>37.200000000000003</v>
      </c>
      <c r="GV3" s="6">
        <v>37.200000000000003</v>
      </c>
      <c r="GW3" s="6">
        <v>37.200000000000003</v>
      </c>
      <c r="GX3" s="6">
        <v>37</v>
      </c>
      <c r="GY3" s="6">
        <v>37.200000000000003</v>
      </c>
      <c r="GZ3" s="6">
        <v>37</v>
      </c>
      <c r="HA3" s="6">
        <v>37.1</v>
      </c>
      <c r="HB3" s="6">
        <v>37</v>
      </c>
      <c r="HC3" s="6">
        <v>37.200000000000003</v>
      </c>
      <c r="HD3" s="6">
        <v>36.9</v>
      </c>
      <c r="HE3" s="6">
        <v>37</v>
      </c>
      <c r="HF3" s="6">
        <v>37.200000000000003</v>
      </c>
      <c r="HG3" s="6">
        <v>37.1</v>
      </c>
      <c r="HH3" s="6">
        <v>37.200000000000003</v>
      </c>
      <c r="HI3" s="6">
        <v>37.200000000000003</v>
      </c>
      <c r="HJ3" s="6">
        <v>37</v>
      </c>
      <c r="HK3" s="6">
        <v>37</v>
      </c>
      <c r="HL3" s="6">
        <v>37.1</v>
      </c>
      <c r="HM3" s="6">
        <v>37.200000000000003</v>
      </c>
      <c r="HN3" s="6">
        <v>36.9</v>
      </c>
      <c r="HO3" s="6">
        <v>37.299999999999997</v>
      </c>
      <c r="HP3" s="6">
        <v>37.200000000000003</v>
      </c>
      <c r="HQ3" s="6">
        <v>37.200000000000003</v>
      </c>
      <c r="HR3" s="6">
        <v>37.1</v>
      </c>
      <c r="HS3" s="6">
        <v>37</v>
      </c>
      <c r="HT3" s="6">
        <v>37.1</v>
      </c>
      <c r="HU3" s="6">
        <v>37.1</v>
      </c>
      <c r="HV3" s="6">
        <v>37.1</v>
      </c>
      <c r="HW3" s="6">
        <v>37.200000000000003</v>
      </c>
      <c r="HX3" s="6">
        <v>36.9</v>
      </c>
      <c r="HY3" s="6">
        <v>37</v>
      </c>
      <c r="HZ3" s="6">
        <v>37.200000000000003</v>
      </c>
      <c r="IA3" s="6">
        <v>37.200000000000003</v>
      </c>
      <c r="IB3" s="6">
        <v>37.200000000000003</v>
      </c>
      <c r="IC3" s="6">
        <v>37.1</v>
      </c>
      <c r="ID3" s="6">
        <v>37.1</v>
      </c>
      <c r="IE3" s="6">
        <v>37.1</v>
      </c>
      <c r="IF3" s="6">
        <v>37.299999999999997</v>
      </c>
      <c r="IG3" s="6">
        <v>37.1</v>
      </c>
      <c r="IH3" s="6">
        <v>37.1</v>
      </c>
      <c r="II3" s="6">
        <v>37.1</v>
      </c>
      <c r="IJ3" s="6">
        <v>37.299999999999997</v>
      </c>
      <c r="IK3" s="6">
        <v>37.1</v>
      </c>
      <c r="IL3" s="6">
        <v>37.299999999999997</v>
      </c>
      <c r="IM3" s="6">
        <v>37.200000000000003</v>
      </c>
      <c r="IN3" s="6">
        <v>37.200000000000003</v>
      </c>
      <c r="IO3" s="6">
        <v>37</v>
      </c>
      <c r="IP3" s="6">
        <v>37</v>
      </c>
      <c r="IQ3" s="6">
        <v>37.200000000000003</v>
      </c>
      <c r="IR3" s="6">
        <v>37.1</v>
      </c>
      <c r="IS3" s="6">
        <v>36.9</v>
      </c>
      <c r="IT3" s="6">
        <v>37.1</v>
      </c>
      <c r="IU3" s="6">
        <v>37.1</v>
      </c>
      <c r="IV3" s="6">
        <v>36.9</v>
      </c>
      <c r="IW3" s="6">
        <v>37</v>
      </c>
      <c r="IX3" s="6">
        <v>37.200000000000003</v>
      </c>
      <c r="IY3" s="6">
        <v>36.9</v>
      </c>
      <c r="IZ3" s="6">
        <v>37.299999999999997</v>
      </c>
      <c r="JA3" s="6">
        <v>37</v>
      </c>
      <c r="JB3" s="6">
        <v>37</v>
      </c>
      <c r="JC3" s="6">
        <v>37.1</v>
      </c>
      <c r="JD3" s="6">
        <v>37</v>
      </c>
      <c r="JE3" s="6">
        <v>37</v>
      </c>
      <c r="JF3" s="6">
        <v>37.299999999999997</v>
      </c>
      <c r="JG3" s="6">
        <v>37.200000000000003</v>
      </c>
      <c r="JH3" s="6">
        <v>36.9</v>
      </c>
      <c r="JI3" s="6">
        <v>37.1</v>
      </c>
      <c r="JJ3" s="6">
        <v>37</v>
      </c>
      <c r="JK3" s="6">
        <v>37.1</v>
      </c>
      <c r="JL3" s="6">
        <v>37</v>
      </c>
      <c r="JM3" s="6">
        <v>37</v>
      </c>
      <c r="JN3" s="6">
        <v>37.4</v>
      </c>
      <c r="JO3" s="6">
        <v>37</v>
      </c>
      <c r="JP3" s="6">
        <v>36.799999999999997</v>
      </c>
      <c r="JQ3" s="6">
        <v>37.200000000000003</v>
      </c>
      <c r="JR3" s="6">
        <v>37.299999999999997</v>
      </c>
      <c r="JS3" s="6">
        <v>37.1</v>
      </c>
      <c r="JT3" s="6">
        <v>37.299999999999997</v>
      </c>
      <c r="JU3" s="6">
        <v>37.200000000000003</v>
      </c>
      <c r="JV3" s="6">
        <v>37.200000000000003</v>
      </c>
      <c r="JW3" s="6">
        <v>37.200000000000003</v>
      </c>
    </row>
    <row r="4" spans="1:283" x14ac:dyDescent="0.25">
      <c r="A4" s="7" t="s">
        <v>3</v>
      </c>
      <c r="B4" s="6">
        <v>8.5699997842311859E-2</v>
      </c>
      <c r="C4" s="6">
        <v>8.6000002920627594E-2</v>
      </c>
      <c r="D4" s="6">
        <v>8.659999817609787E-2</v>
      </c>
      <c r="E4" s="6">
        <v>8.7399996817111969E-2</v>
      </c>
      <c r="F4" s="6">
        <v>8.8500000536441803E-2</v>
      </c>
      <c r="G4" s="6">
        <v>8.9800000190734863E-2</v>
      </c>
      <c r="H4" s="6">
        <v>9.1499999165534973E-2</v>
      </c>
      <c r="I4" s="6">
        <v>9.3199998140335083E-2</v>
      </c>
      <c r="J4" s="6">
        <v>9.5200002193450928E-2</v>
      </c>
      <c r="K4" s="6">
        <v>9.830000251531601E-2</v>
      </c>
      <c r="L4" s="6">
        <v>0.10189999639987946</v>
      </c>
      <c r="M4" s="6">
        <v>0.1054999977350235</v>
      </c>
      <c r="N4" s="6">
        <v>0.1096000000834465</v>
      </c>
      <c r="O4" s="6">
        <v>0.11460000276565552</v>
      </c>
      <c r="P4" s="6">
        <v>0.11969999969005585</v>
      </c>
      <c r="Q4" s="6">
        <v>0.12439999729394913</v>
      </c>
      <c r="R4" s="6">
        <v>0.12909999489784241</v>
      </c>
      <c r="S4" s="6">
        <v>0.13339999318122864</v>
      </c>
      <c r="T4" s="6">
        <v>0.13580000400543213</v>
      </c>
      <c r="U4" s="6">
        <v>0.13760000467300415</v>
      </c>
      <c r="V4" s="6">
        <v>0.1387999951839447</v>
      </c>
      <c r="W4" s="6">
        <v>0.14049999415874481</v>
      </c>
      <c r="X4" s="6">
        <v>0.14169999957084656</v>
      </c>
      <c r="Y4" s="6">
        <v>0.14280000329017639</v>
      </c>
      <c r="Z4" s="6">
        <v>0.14319999516010284</v>
      </c>
      <c r="AA4" s="6">
        <v>0.1437000036239624</v>
      </c>
      <c r="AB4" s="6">
        <v>0.14429999887943268</v>
      </c>
      <c r="AC4" s="6">
        <v>0.14429999887943268</v>
      </c>
      <c r="AD4" s="6">
        <v>0.14519999921321869</v>
      </c>
      <c r="AE4" s="6">
        <v>0.14480000734329224</v>
      </c>
      <c r="AF4" s="6">
        <v>0.14509999752044678</v>
      </c>
      <c r="AG4" s="6">
        <v>0.14519999921321869</v>
      </c>
      <c r="AH4" s="6">
        <v>0.14499999582767487</v>
      </c>
      <c r="AI4" s="6">
        <v>0.14470000565052032</v>
      </c>
      <c r="AJ4" s="6">
        <v>0.14460000395774841</v>
      </c>
      <c r="AK4" s="6">
        <v>0.14470000565052032</v>
      </c>
      <c r="AL4" s="6">
        <v>0.14460000395774841</v>
      </c>
      <c r="AM4" s="6">
        <v>0.14419999718666077</v>
      </c>
      <c r="AN4" s="6">
        <v>0.14409999549388885</v>
      </c>
      <c r="AO4" s="6">
        <v>0.14409999549388885</v>
      </c>
      <c r="AP4" s="6">
        <v>0.14360000193119049</v>
      </c>
      <c r="AQ4" s="6">
        <v>0.1437000036239624</v>
      </c>
      <c r="AR4" s="6">
        <v>0.14380000531673431</v>
      </c>
      <c r="AS4" s="6">
        <v>0.14350000023841858</v>
      </c>
      <c r="AT4" s="6">
        <v>0.14329999685287476</v>
      </c>
      <c r="AU4" s="6">
        <v>0.14300000667572021</v>
      </c>
      <c r="AV4" s="6">
        <v>0.14300000667572021</v>
      </c>
      <c r="AW4" s="6">
        <v>0.14270000159740448</v>
      </c>
      <c r="AX4" s="6">
        <v>0.1429000049829483</v>
      </c>
      <c r="AY4" s="6">
        <v>0.14280000329017639</v>
      </c>
      <c r="AZ4" s="6">
        <v>0.14309999346733093</v>
      </c>
      <c r="BA4" s="6">
        <v>0.14339999854564667</v>
      </c>
      <c r="BB4" s="6">
        <v>0.14350000023841858</v>
      </c>
      <c r="BC4" s="6">
        <v>0.1445000022649765</v>
      </c>
      <c r="BD4" s="6">
        <v>0.14470000565052032</v>
      </c>
      <c r="BE4" s="6">
        <v>0.1445000022649765</v>
      </c>
      <c r="BF4" s="6">
        <v>0.14589999616146088</v>
      </c>
      <c r="BG4" s="6">
        <v>0.14620000123977661</v>
      </c>
      <c r="BH4" s="6">
        <v>0.14759999513626099</v>
      </c>
      <c r="BI4" s="6">
        <v>0.14830000698566437</v>
      </c>
      <c r="BJ4" s="6">
        <v>0.1492999941110611</v>
      </c>
      <c r="BK4" s="6">
        <v>0.14990000426769257</v>
      </c>
      <c r="BL4" s="6">
        <v>0.15099999308586121</v>
      </c>
      <c r="BM4" s="6">
        <v>0.15170000493526459</v>
      </c>
      <c r="BN4" s="6">
        <v>0.1526000052690506</v>
      </c>
      <c r="BO4" s="6">
        <v>0.1542000025510788</v>
      </c>
      <c r="BP4" s="6">
        <v>0.15440000593662262</v>
      </c>
      <c r="BQ4" s="6">
        <v>0.15539999306201935</v>
      </c>
      <c r="BR4" s="6">
        <v>0.15600000321865082</v>
      </c>
      <c r="BS4" s="6">
        <v>0.15690000355243683</v>
      </c>
      <c r="BT4" s="6">
        <v>0.15780000388622284</v>
      </c>
      <c r="BU4" s="6">
        <v>0.15850000083446503</v>
      </c>
      <c r="BV4" s="6">
        <v>0.15880000591278076</v>
      </c>
      <c r="BW4" s="6">
        <v>0.15860000252723694</v>
      </c>
      <c r="BX4" s="6">
        <v>0.15999999642372131</v>
      </c>
      <c r="BY4" s="6">
        <v>0.16079999506473541</v>
      </c>
      <c r="BZ4" s="6">
        <v>0.16120000183582306</v>
      </c>
      <c r="CA4" s="6">
        <v>0.16220000386238098</v>
      </c>
      <c r="CB4" s="6">
        <v>0.16279999911785126</v>
      </c>
      <c r="CC4" s="6">
        <v>0.16359999775886536</v>
      </c>
      <c r="CD4" s="6">
        <v>0.164000004529953</v>
      </c>
      <c r="CE4" s="6">
        <v>0.16519999504089355</v>
      </c>
      <c r="CF4" s="6">
        <v>0.1664000004529953</v>
      </c>
      <c r="CG4" s="6">
        <v>0.16660000383853912</v>
      </c>
      <c r="CH4" s="6">
        <v>0.16740000247955322</v>
      </c>
      <c r="CI4" s="6">
        <v>0.16689999401569366</v>
      </c>
      <c r="CJ4" s="6">
        <v>0.16709999740123749</v>
      </c>
      <c r="CK4" s="6">
        <v>0.16789999604225159</v>
      </c>
      <c r="CL4" s="6">
        <v>0.16820000112056732</v>
      </c>
      <c r="CM4" s="6">
        <v>0.16830000281333923</v>
      </c>
      <c r="CN4" s="6">
        <v>0.16930000483989716</v>
      </c>
      <c r="CO4" s="6">
        <v>0.16820000112056732</v>
      </c>
      <c r="CP4" s="6">
        <v>0.17110000550746918</v>
      </c>
      <c r="CQ4" s="6">
        <v>0.17080000042915344</v>
      </c>
      <c r="CR4" s="6">
        <v>0.17059999704360962</v>
      </c>
      <c r="CS4" s="6">
        <v>0.16920000314712524</v>
      </c>
      <c r="CT4" s="6">
        <v>0.17159999907016754</v>
      </c>
      <c r="CU4" s="6">
        <v>0.17180000245571136</v>
      </c>
      <c r="CV4" s="6">
        <v>0.17339999973773956</v>
      </c>
      <c r="CW4" s="6">
        <v>0.17360000312328339</v>
      </c>
      <c r="CX4" s="6">
        <v>0.1737000048160553</v>
      </c>
      <c r="CY4" s="6">
        <v>0.17409999668598175</v>
      </c>
      <c r="CZ4" s="6">
        <v>0.17440000176429749</v>
      </c>
      <c r="DA4" s="6">
        <v>0.17540000379085541</v>
      </c>
      <c r="DB4" s="6">
        <v>0.17380000650882721</v>
      </c>
      <c r="DC4" s="6">
        <v>0.17509999871253967</v>
      </c>
      <c r="DD4" s="6">
        <v>0.17599999904632568</v>
      </c>
      <c r="DE4" s="6">
        <v>0.17700000107288361</v>
      </c>
      <c r="DF4" s="6">
        <v>0.17720000445842743</v>
      </c>
      <c r="DG4" s="6">
        <v>0.17669999599456787</v>
      </c>
      <c r="DH4" s="6">
        <v>0.17820000648498535</v>
      </c>
      <c r="DI4" s="6">
        <v>0.17800000309944153</v>
      </c>
      <c r="DJ4" s="6">
        <v>0.17880000174045563</v>
      </c>
      <c r="DK4" s="6">
        <v>0.17929999530315399</v>
      </c>
      <c r="DL4" s="6">
        <v>0.18019999563694</v>
      </c>
      <c r="DM4" s="6">
        <v>0.1809999942779541</v>
      </c>
      <c r="DN4" s="6">
        <v>0.18150000274181366</v>
      </c>
      <c r="DO4" s="6">
        <v>0.18080000579357147</v>
      </c>
      <c r="DP4" s="6">
        <v>0.1817999929189682</v>
      </c>
      <c r="DQ4" s="6">
        <v>0.18189999461174011</v>
      </c>
      <c r="DR4" s="6">
        <v>0.1835000067949295</v>
      </c>
      <c r="DS4" s="6">
        <v>0.1835000067949295</v>
      </c>
      <c r="DT4" s="6">
        <v>0.1851000040769577</v>
      </c>
      <c r="DU4" s="6">
        <v>0.18520000576972961</v>
      </c>
      <c r="DV4" s="6">
        <v>0.18539999425411224</v>
      </c>
      <c r="DW4" s="6">
        <v>0.18709999322891235</v>
      </c>
      <c r="DX4" s="6">
        <v>0.18729999661445618</v>
      </c>
      <c r="DY4" s="6">
        <v>0.1882999986410141</v>
      </c>
      <c r="DZ4" s="6">
        <v>0.18850000202655792</v>
      </c>
      <c r="EA4" s="6">
        <v>0.1906999945640564</v>
      </c>
      <c r="EB4" s="6">
        <v>0.1906999945640564</v>
      </c>
      <c r="EC4" s="6">
        <v>0.19099999964237213</v>
      </c>
      <c r="ED4" s="6">
        <v>0.19269999861717224</v>
      </c>
      <c r="EE4" s="6">
        <v>0.19249999523162842</v>
      </c>
      <c r="EF4" s="6">
        <v>0.1940000057220459</v>
      </c>
      <c r="EG4" s="6">
        <v>0.19280000030994415</v>
      </c>
      <c r="EH4" s="6">
        <v>0.19439999759197235</v>
      </c>
      <c r="EI4" s="6">
        <v>0.19550000131130219</v>
      </c>
      <c r="EJ4" s="6">
        <v>0.19689999520778656</v>
      </c>
      <c r="EK4" s="6">
        <v>0.19650000333786011</v>
      </c>
      <c r="EL4" s="6">
        <v>0.19629999995231628</v>
      </c>
      <c r="EM4" s="6">
        <v>0.19859999418258667</v>
      </c>
      <c r="EN4" s="6">
        <v>0.19769999384880066</v>
      </c>
      <c r="EO4" s="6">
        <v>0.19799999892711639</v>
      </c>
      <c r="EP4" s="6">
        <v>0.19869999587535858</v>
      </c>
      <c r="EQ4" s="6">
        <v>0.19900000095367432</v>
      </c>
      <c r="ER4" s="6">
        <v>0.20069999992847443</v>
      </c>
      <c r="ES4" s="6">
        <v>0.20149999856948853</v>
      </c>
      <c r="ET4" s="6">
        <v>0.20190000534057617</v>
      </c>
      <c r="EU4" s="6">
        <v>0.20239999890327454</v>
      </c>
      <c r="EV4" s="6">
        <v>0.19990000128746033</v>
      </c>
      <c r="EW4" s="6">
        <v>0.20419999957084656</v>
      </c>
      <c r="EX4" s="6">
        <v>0.20430000126361847</v>
      </c>
      <c r="EY4" s="6">
        <v>0.20469999313354492</v>
      </c>
      <c r="EZ4" s="6">
        <v>0.2046000063419342</v>
      </c>
      <c r="FA4" s="6">
        <v>0.20499999821186066</v>
      </c>
      <c r="FB4" s="6">
        <v>0.20419999957084656</v>
      </c>
      <c r="FC4" s="6">
        <v>0.20630000531673431</v>
      </c>
      <c r="FD4" s="6">
        <v>0.20530000329017639</v>
      </c>
      <c r="FE4" s="6">
        <v>0.2078000009059906</v>
      </c>
      <c r="FF4" s="6">
        <v>0.21050000190734863</v>
      </c>
      <c r="FG4" s="6">
        <v>0.21140000224113464</v>
      </c>
      <c r="FH4" s="6">
        <v>0.20849999785423279</v>
      </c>
      <c r="FI4" s="6">
        <v>0.2125999927520752</v>
      </c>
      <c r="FJ4" s="6">
        <v>0.21240000426769257</v>
      </c>
      <c r="FK4" s="6">
        <v>0.21119999885559082</v>
      </c>
      <c r="FL4" s="6">
        <v>0.21410000324249268</v>
      </c>
      <c r="FM4" s="6">
        <v>0.21289999783039093</v>
      </c>
      <c r="FN4" s="6">
        <v>0.21660000085830688</v>
      </c>
      <c r="FO4" s="6">
        <v>0.21439999341964722</v>
      </c>
      <c r="FP4" s="6">
        <v>0.21860000491142273</v>
      </c>
      <c r="FQ4" s="6">
        <v>0.21840000152587891</v>
      </c>
      <c r="FR4" s="6">
        <v>0.21950000524520874</v>
      </c>
      <c r="FS4" s="6">
        <v>0.22010000050067902</v>
      </c>
      <c r="FT4" s="6">
        <v>0.22149999439716339</v>
      </c>
      <c r="FU4" s="6">
        <v>0.21979999542236328</v>
      </c>
      <c r="FV4" s="6">
        <v>0.22290000319480896</v>
      </c>
      <c r="FW4" s="6">
        <v>0.22149999439716339</v>
      </c>
      <c r="FX4" s="6">
        <v>0.22220000624656677</v>
      </c>
      <c r="FY4" s="6">
        <v>0.22310000658035278</v>
      </c>
      <c r="FZ4" s="6">
        <v>0.22450000047683716</v>
      </c>
      <c r="GA4" s="6">
        <v>0.2257000058889389</v>
      </c>
      <c r="GB4" s="6">
        <v>0.22660000622272491</v>
      </c>
      <c r="GC4" s="6">
        <v>0.22769999504089355</v>
      </c>
      <c r="GD4" s="6">
        <v>0.22830000519752502</v>
      </c>
      <c r="GE4" s="6">
        <v>0.22869999706745148</v>
      </c>
      <c r="GF4" s="6">
        <v>0.23010000586509705</v>
      </c>
      <c r="GG4" s="6">
        <v>0.23109999299049377</v>
      </c>
      <c r="GH4" s="6">
        <v>0.23090000450611115</v>
      </c>
      <c r="GI4" s="6">
        <v>0.23180000483989716</v>
      </c>
      <c r="GJ4" s="6">
        <v>0.23170000314712524</v>
      </c>
      <c r="GK4" s="6">
        <v>0.23229999840259552</v>
      </c>
      <c r="GL4" s="6">
        <v>0.23229999840259552</v>
      </c>
      <c r="GM4" s="6">
        <v>0.23340000212192535</v>
      </c>
      <c r="GN4" s="6">
        <v>0.23510000109672546</v>
      </c>
      <c r="GO4" s="6">
        <v>0.23559999465942383</v>
      </c>
      <c r="GP4" s="6">
        <v>0.23569999635219574</v>
      </c>
      <c r="GQ4" s="6">
        <v>0.23589999973773956</v>
      </c>
      <c r="GR4" s="6">
        <v>0.23579999804496765</v>
      </c>
      <c r="GS4" s="6">
        <v>0.23630000650882721</v>
      </c>
      <c r="GT4" s="6">
        <v>0.23710000514984131</v>
      </c>
      <c r="GU4" s="6">
        <v>0.23729999363422394</v>
      </c>
      <c r="GV4" s="6">
        <v>0.23829999566078186</v>
      </c>
      <c r="GW4" s="6">
        <v>0.23849999904632568</v>
      </c>
      <c r="GX4" s="6">
        <v>0.23929999768733978</v>
      </c>
      <c r="GY4" s="6">
        <v>0.23939999938011169</v>
      </c>
      <c r="GZ4" s="6">
        <v>0.23929999768733978</v>
      </c>
      <c r="HA4" s="6">
        <v>0.23919999599456787</v>
      </c>
      <c r="HB4" s="6">
        <v>0.23919999599456787</v>
      </c>
      <c r="HC4" s="6">
        <v>0.23890000581741333</v>
      </c>
      <c r="HD4" s="6">
        <v>0.23819999396800995</v>
      </c>
      <c r="HE4" s="6">
        <v>0.23819999396800995</v>
      </c>
      <c r="HF4" s="6">
        <v>0.23819999396800995</v>
      </c>
      <c r="HG4" s="6">
        <v>0.23849999904632568</v>
      </c>
      <c r="HH4" s="6">
        <v>0.23919999599456787</v>
      </c>
      <c r="HI4" s="6">
        <v>0.23819999396800995</v>
      </c>
      <c r="HJ4" s="6">
        <v>0.24009999632835388</v>
      </c>
      <c r="HK4" s="6">
        <v>0.23980000615119934</v>
      </c>
      <c r="HL4" s="6">
        <v>0.23950000107288361</v>
      </c>
      <c r="HM4" s="6">
        <v>0.24019999802112579</v>
      </c>
      <c r="HN4" s="6">
        <v>0.24029999971389771</v>
      </c>
      <c r="HO4" s="6">
        <v>0.23999999463558197</v>
      </c>
      <c r="HP4" s="6">
        <v>0.24130000174045563</v>
      </c>
      <c r="HQ4" s="6">
        <v>0.24019999802112579</v>
      </c>
      <c r="HR4" s="6">
        <v>0.23980000615119934</v>
      </c>
      <c r="HS4" s="6">
        <v>0.23960000276565552</v>
      </c>
      <c r="HT4" s="6">
        <v>0.24079999327659607</v>
      </c>
      <c r="HU4" s="6">
        <v>0.24060000479221344</v>
      </c>
      <c r="HV4" s="6">
        <v>0.24029999971389771</v>
      </c>
      <c r="HW4" s="6">
        <v>0.24089999496936798</v>
      </c>
      <c r="HX4" s="6">
        <v>0.24130000174045563</v>
      </c>
      <c r="HY4" s="6">
        <v>0.24240000545978546</v>
      </c>
      <c r="HZ4" s="6">
        <v>0.24179999530315399</v>
      </c>
      <c r="IA4" s="6">
        <v>0.24220000207424164</v>
      </c>
      <c r="IB4" s="6">
        <v>0.24210000038146973</v>
      </c>
      <c r="IC4" s="6">
        <v>0.24240000545978546</v>
      </c>
      <c r="ID4" s="6">
        <v>0.24220000207424164</v>
      </c>
      <c r="IE4" s="6">
        <v>0.24289999902248383</v>
      </c>
      <c r="IF4" s="6">
        <v>0.24269999563694</v>
      </c>
      <c r="IG4" s="6">
        <v>0.24300000071525574</v>
      </c>
      <c r="IH4" s="6">
        <v>0.24289999902248383</v>
      </c>
      <c r="II4" s="6">
        <v>0.2434999942779541</v>
      </c>
      <c r="IJ4" s="6">
        <v>0.24410000443458557</v>
      </c>
      <c r="IK4" s="6">
        <v>0.24490000307559967</v>
      </c>
      <c r="IL4" s="6">
        <v>0.24570000171661377</v>
      </c>
      <c r="IM4" s="6">
        <v>0.24609999358654022</v>
      </c>
      <c r="IN4" s="6">
        <v>0.24539999663829803</v>
      </c>
      <c r="IO4" s="6">
        <v>0.24539999663829803</v>
      </c>
      <c r="IP4" s="6">
        <v>0.24609999358654022</v>
      </c>
      <c r="IQ4" s="6">
        <v>0.24629999697208405</v>
      </c>
      <c r="IR4" s="6">
        <v>0.24670000374317169</v>
      </c>
      <c r="IS4" s="6">
        <v>0.24660000205039978</v>
      </c>
      <c r="IT4" s="6">
        <v>0.24609999358654022</v>
      </c>
      <c r="IU4" s="6">
        <v>0.24670000374317169</v>
      </c>
      <c r="IV4" s="6">
        <v>0.24590000510215759</v>
      </c>
      <c r="IW4" s="6">
        <v>0.24639999866485596</v>
      </c>
      <c r="IX4" s="6">
        <v>0.24660000205039978</v>
      </c>
      <c r="IY4" s="6">
        <v>0.24690000712871552</v>
      </c>
      <c r="IZ4" s="6">
        <v>0.24740000069141388</v>
      </c>
      <c r="JA4" s="6">
        <v>0.24750000238418579</v>
      </c>
      <c r="JB4" s="6">
        <v>0.24819999933242798</v>
      </c>
      <c r="JC4" s="6">
        <v>0.24899999797344208</v>
      </c>
      <c r="JD4" s="6">
        <v>0.24850000441074371</v>
      </c>
      <c r="JE4" s="6">
        <v>0.24799999594688416</v>
      </c>
      <c r="JF4" s="6">
        <v>0.24879999458789825</v>
      </c>
      <c r="JG4" s="6">
        <v>0.2492000013589859</v>
      </c>
      <c r="JH4" s="6">
        <v>0.24909999966621399</v>
      </c>
      <c r="JI4" s="6">
        <v>0.2492000013589859</v>
      </c>
      <c r="JJ4" s="6">
        <v>0.24940000474452972</v>
      </c>
      <c r="JK4" s="6">
        <v>0.25020000338554382</v>
      </c>
      <c r="JL4" s="6">
        <v>0.25029999017715454</v>
      </c>
      <c r="JM4" s="6">
        <v>0.25040000677108765</v>
      </c>
      <c r="JN4" s="6">
        <v>0.25189998745918274</v>
      </c>
      <c r="JO4" s="6">
        <v>0.25119999051094055</v>
      </c>
      <c r="JP4" s="6">
        <v>0.2515999972820282</v>
      </c>
      <c r="JQ4" s="6">
        <v>0.2517000138759613</v>
      </c>
      <c r="JR4" s="6">
        <v>0.25180000066757202</v>
      </c>
      <c r="JS4" s="6">
        <v>0.2517000138759613</v>
      </c>
      <c r="JT4" s="6">
        <v>0.25260001420974731</v>
      </c>
      <c r="JU4" s="6">
        <v>0.25220000743865967</v>
      </c>
      <c r="JV4" s="6">
        <v>0.25310000777244568</v>
      </c>
      <c r="JW4" s="6">
        <v>0.25360000133514404</v>
      </c>
    </row>
    <row r="5" spans="1:283" x14ac:dyDescent="0.25">
      <c r="A5" s="7" t="s">
        <v>4</v>
      </c>
      <c r="B5" s="6">
        <v>9.0300001204013824E-2</v>
      </c>
      <c r="C5" s="6">
        <v>9.0300001204013824E-2</v>
      </c>
      <c r="D5" s="6">
        <v>9.0599998831748962E-2</v>
      </c>
      <c r="E5" s="6">
        <v>9.1300003230571747E-2</v>
      </c>
      <c r="F5" s="6">
        <v>9.2299997806549072E-2</v>
      </c>
      <c r="G5" s="6">
        <v>9.3199998140335083E-2</v>
      </c>
      <c r="H5" s="6">
        <v>9.4999998807907104E-2</v>
      </c>
      <c r="I5" s="6">
        <v>9.6699997782707214E-2</v>
      </c>
      <c r="J5" s="6">
        <v>9.8800003528594971E-2</v>
      </c>
      <c r="K5" s="6">
        <v>0.10140000283718109</v>
      </c>
      <c r="L5" s="6">
        <v>0.10450000315904617</v>
      </c>
      <c r="M5" s="6">
        <v>0.10719999670982361</v>
      </c>
      <c r="N5" s="6">
        <v>0.11089999973773956</v>
      </c>
      <c r="O5" s="6">
        <v>0.11490000039339066</v>
      </c>
      <c r="P5" s="6">
        <v>0.11829999834299088</v>
      </c>
      <c r="Q5" s="6">
        <v>0.12099999934434891</v>
      </c>
      <c r="R5" s="6">
        <v>0.12409999966621399</v>
      </c>
      <c r="S5" s="6">
        <v>0.12620000541210175</v>
      </c>
      <c r="T5" s="6">
        <v>0.12710000574588776</v>
      </c>
      <c r="U5" s="6">
        <v>0.12770000100135803</v>
      </c>
      <c r="V5" s="6">
        <v>0.12849999964237213</v>
      </c>
      <c r="W5" s="6">
        <v>0.12880000472068787</v>
      </c>
      <c r="X5" s="6">
        <v>0.12880000472068787</v>
      </c>
      <c r="Y5" s="6">
        <v>0.12919999659061432</v>
      </c>
      <c r="Z5" s="6">
        <v>0.12880000472068787</v>
      </c>
      <c r="AA5" s="6">
        <v>0.12909999489784241</v>
      </c>
      <c r="AB5" s="6">
        <v>0.12919999659061432</v>
      </c>
      <c r="AC5" s="6">
        <v>0.12909999489784241</v>
      </c>
      <c r="AD5" s="6">
        <v>0.12939999997615814</v>
      </c>
      <c r="AE5" s="6">
        <v>0.12919999659061432</v>
      </c>
      <c r="AF5" s="6">
        <v>0.12909999489784241</v>
      </c>
      <c r="AG5" s="6">
        <v>0.12909999489784241</v>
      </c>
      <c r="AH5" s="6">
        <v>0.12919999659061432</v>
      </c>
      <c r="AI5" s="6">
        <v>0.12870000302791595</v>
      </c>
      <c r="AJ5" s="6">
        <v>0.12929999828338623</v>
      </c>
      <c r="AK5" s="6">
        <v>0.12860000133514404</v>
      </c>
      <c r="AL5" s="6">
        <v>0.1289999932050705</v>
      </c>
      <c r="AM5" s="6">
        <v>0.12909999489784241</v>
      </c>
      <c r="AN5" s="6">
        <v>0.12890000641345978</v>
      </c>
      <c r="AO5" s="6">
        <v>0.12939999997615814</v>
      </c>
      <c r="AP5" s="6">
        <v>0.12950000166893005</v>
      </c>
      <c r="AQ5" s="6">
        <v>0.12950000166893005</v>
      </c>
      <c r="AR5" s="6">
        <v>0.12960000336170197</v>
      </c>
      <c r="AS5" s="6">
        <v>0.12970000505447388</v>
      </c>
      <c r="AT5" s="6">
        <v>0.13009999692440033</v>
      </c>
      <c r="AU5" s="6">
        <v>0.12989999353885651</v>
      </c>
      <c r="AV5" s="6">
        <v>0.13079999387264252</v>
      </c>
      <c r="AW5" s="6">
        <v>0.13120000064373016</v>
      </c>
      <c r="AX5" s="6">
        <v>0.13109999895095825</v>
      </c>
      <c r="AY5" s="6">
        <v>0.13189999759197235</v>
      </c>
      <c r="AZ5" s="6">
        <v>0.13230000436306</v>
      </c>
      <c r="BA5" s="6">
        <v>0.13230000436306</v>
      </c>
      <c r="BB5" s="6">
        <v>0.13349999487400055</v>
      </c>
      <c r="BC5" s="6">
        <v>0.13379999995231628</v>
      </c>
      <c r="BD5" s="6">
        <v>0.13379999995231628</v>
      </c>
      <c r="BE5" s="6">
        <v>0.13529999554157257</v>
      </c>
      <c r="BF5" s="6">
        <v>0.13560000061988831</v>
      </c>
      <c r="BG5" s="6">
        <v>0.13650000095367432</v>
      </c>
      <c r="BH5" s="6">
        <v>0.13689999282360077</v>
      </c>
      <c r="BI5" s="6">
        <v>0.13709999620914459</v>
      </c>
      <c r="BJ5" s="6">
        <v>0.13840000331401825</v>
      </c>
      <c r="BK5" s="6">
        <v>0.13840000331401825</v>
      </c>
      <c r="BL5" s="6">
        <v>0.13930000364780426</v>
      </c>
      <c r="BM5" s="6">
        <v>0.14020000398159027</v>
      </c>
      <c r="BN5" s="6">
        <v>0.14040000736713409</v>
      </c>
      <c r="BO5" s="6">
        <v>0.14120000600814819</v>
      </c>
      <c r="BP5" s="6">
        <v>0.1421000063419342</v>
      </c>
      <c r="BQ5" s="6">
        <v>0.14200000464916229</v>
      </c>
      <c r="BR5" s="6">
        <v>0.14249999821186066</v>
      </c>
      <c r="BS5" s="6">
        <v>0.14300000667572021</v>
      </c>
      <c r="BT5" s="6">
        <v>0.14380000531673431</v>
      </c>
      <c r="BU5" s="6">
        <v>0.14399999380111694</v>
      </c>
      <c r="BV5" s="6">
        <v>0.14399999380111694</v>
      </c>
      <c r="BW5" s="6">
        <v>0.14480000734329224</v>
      </c>
      <c r="BX5" s="6">
        <v>0.14470000565052032</v>
      </c>
      <c r="BY5" s="6">
        <v>0.14550000429153442</v>
      </c>
      <c r="BZ5" s="6">
        <v>0.14569999277591705</v>
      </c>
      <c r="CA5" s="6">
        <v>0.14579999446868896</v>
      </c>
      <c r="CB5" s="6">
        <v>0.14620000123977661</v>
      </c>
      <c r="CC5" s="6">
        <v>0.14659999310970306</v>
      </c>
      <c r="CD5" s="6">
        <v>0.14640000462532043</v>
      </c>
      <c r="CE5" s="6">
        <v>0.14650000631809235</v>
      </c>
      <c r="CF5" s="6">
        <v>0.14710000157356262</v>
      </c>
      <c r="CG5" s="6">
        <v>0.14749999344348907</v>
      </c>
      <c r="CH5" s="6">
        <v>0.1476999968290329</v>
      </c>
      <c r="CI5" s="6">
        <v>0.14740000665187836</v>
      </c>
      <c r="CJ5" s="6">
        <v>0.14790000021457672</v>
      </c>
      <c r="CK5" s="6">
        <v>0.14839999377727509</v>
      </c>
      <c r="CL5" s="6">
        <v>0.14830000698566437</v>
      </c>
      <c r="CM5" s="6">
        <v>0.14869999885559082</v>
      </c>
      <c r="CN5" s="6">
        <v>0.14900000393390656</v>
      </c>
      <c r="CO5" s="6">
        <v>0.14890000224113464</v>
      </c>
      <c r="CP5" s="6">
        <v>0.14890000224113464</v>
      </c>
      <c r="CQ5" s="6">
        <v>0.14920000731945038</v>
      </c>
      <c r="CR5" s="6">
        <v>0.14970000088214874</v>
      </c>
      <c r="CS5" s="6">
        <v>0.15029999613761902</v>
      </c>
      <c r="CT5" s="6">
        <v>0.15049999952316284</v>
      </c>
      <c r="CU5" s="6">
        <v>0.15070000290870667</v>
      </c>
      <c r="CV5" s="6">
        <v>0.15049999952316284</v>
      </c>
      <c r="CW5" s="6">
        <v>0.15139999985694885</v>
      </c>
      <c r="CX5" s="6">
        <v>0.15129999816417694</v>
      </c>
      <c r="CY5" s="6">
        <v>0.15139999985694885</v>
      </c>
      <c r="CZ5" s="6">
        <v>0.15160000324249268</v>
      </c>
      <c r="DA5" s="6">
        <v>0.1518000066280365</v>
      </c>
      <c r="DB5" s="6">
        <v>0.15230000019073486</v>
      </c>
      <c r="DC5" s="6">
        <v>0.15240000188350677</v>
      </c>
      <c r="DD5" s="6">
        <v>0.15270000696182251</v>
      </c>
      <c r="DE5" s="6">
        <v>0.15299999713897705</v>
      </c>
      <c r="DF5" s="6">
        <v>0.15330000221729279</v>
      </c>
      <c r="DG5" s="6">
        <v>0.15289999544620514</v>
      </c>
      <c r="DH5" s="6">
        <v>0.15330000221729279</v>
      </c>
      <c r="DI5" s="6">
        <v>0.15379999577999115</v>
      </c>
      <c r="DJ5" s="6">
        <v>0.15379999577999115</v>
      </c>
      <c r="DK5" s="6">
        <v>0.15399999916553497</v>
      </c>
      <c r="DL5" s="6">
        <v>0.15459999442100525</v>
      </c>
      <c r="DM5" s="6">
        <v>0.15459999442100525</v>
      </c>
      <c r="DN5" s="6">
        <v>0.1550000011920929</v>
      </c>
      <c r="DO5" s="6">
        <v>0.15520000457763672</v>
      </c>
      <c r="DP5" s="6">
        <v>0.15510000288486481</v>
      </c>
      <c r="DQ5" s="6">
        <v>0.15590000152587891</v>
      </c>
      <c r="DR5" s="6">
        <v>0.15590000152587891</v>
      </c>
      <c r="DS5" s="6">
        <v>0.15659999847412109</v>
      </c>
      <c r="DT5" s="6">
        <v>0.15700000524520874</v>
      </c>
      <c r="DU5" s="6">
        <v>0.15760000050067902</v>
      </c>
      <c r="DV5" s="6">
        <v>0.15760000050067902</v>
      </c>
      <c r="DW5" s="6">
        <v>0.15790000557899475</v>
      </c>
      <c r="DX5" s="6">
        <v>0.15819999575614929</v>
      </c>
      <c r="DY5" s="6">
        <v>0.1582999974489212</v>
      </c>
      <c r="DZ5" s="6">
        <v>0.15850000083446503</v>
      </c>
      <c r="EA5" s="6">
        <v>0.15880000591278076</v>
      </c>
      <c r="EB5" s="6">
        <v>0.15950000286102295</v>
      </c>
      <c r="EC5" s="6">
        <v>0.1598999947309494</v>
      </c>
      <c r="ED5" s="6">
        <v>0.15999999642372131</v>
      </c>
      <c r="EE5" s="6">
        <v>0.16019999980926514</v>
      </c>
      <c r="EF5" s="6">
        <v>0.16099999845027924</v>
      </c>
      <c r="EG5" s="6">
        <v>0.16099999845027924</v>
      </c>
      <c r="EH5" s="6">
        <v>0.16179999709129333</v>
      </c>
      <c r="EI5" s="6">
        <v>0.16259999573230743</v>
      </c>
      <c r="EJ5" s="6">
        <v>0.16259999573230743</v>
      </c>
      <c r="EK5" s="6">
        <v>0.16279999911785126</v>
      </c>
      <c r="EL5" s="6">
        <v>0.1632000058889389</v>
      </c>
      <c r="EM5" s="6">
        <v>0.16329999268054962</v>
      </c>
      <c r="EN5" s="6">
        <v>0.16380000114440918</v>
      </c>
      <c r="EO5" s="6">
        <v>0.16410000622272491</v>
      </c>
      <c r="EP5" s="6">
        <v>0.1648000031709671</v>
      </c>
      <c r="EQ5" s="6">
        <v>0.16500000655651093</v>
      </c>
      <c r="ER5" s="6">
        <v>0.16570000350475311</v>
      </c>
      <c r="ES5" s="6">
        <v>0.16590000689029694</v>
      </c>
      <c r="ET5" s="6">
        <v>0.16629999876022339</v>
      </c>
      <c r="EU5" s="6">
        <v>0.16660000383853912</v>
      </c>
      <c r="EV5" s="6">
        <v>0.16740000247955322</v>
      </c>
      <c r="EW5" s="6">
        <v>0.16789999604225159</v>
      </c>
      <c r="EX5" s="6">
        <v>0.16840000450611115</v>
      </c>
      <c r="EY5" s="6">
        <v>0.16920000314712524</v>
      </c>
      <c r="EZ5" s="6">
        <v>0.16979999840259552</v>
      </c>
      <c r="FA5" s="6">
        <v>0.17069999873638153</v>
      </c>
      <c r="FB5" s="6">
        <v>0.17110000550746918</v>
      </c>
      <c r="FC5" s="6">
        <v>0.17209999263286591</v>
      </c>
      <c r="FD5" s="6">
        <v>0.17229999601840973</v>
      </c>
      <c r="FE5" s="6">
        <v>0.17299999296665192</v>
      </c>
      <c r="FF5" s="6">
        <v>0.17350000143051147</v>
      </c>
      <c r="FG5" s="6">
        <v>0.1745000034570694</v>
      </c>
      <c r="FH5" s="6">
        <v>0.17509999871253967</v>
      </c>
      <c r="FI5" s="6">
        <v>0.17560000717639923</v>
      </c>
      <c r="FJ5" s="6">
        <v>0.17679999768733978</v>
      </c>
      <c r="FK5" s="6">
        <v>0.17689999938011169</v>
      </c>
      <c r="FL5" s="6">
        <v>0.17790000140666962</v>
      </c>
      <c r="FM5" s="6">
        <v>0.17870000004768372</v>
      </c>
      <c r="FN5" s="6">
        <v>0.17949999868869781</v>
      </c>
      <c r="FO5" s="6">
        <v>0.18060000240802765</v>
      </c>
      <c r="FP5" s="6">
        <v>0.18129999935626984</v>
      </c>
      <c r="FQ5" s="6">
        <v>0.18219999969005585</v>
      </c>
      <c r="FR5" s="6">
        <v>0.1817999929189682</v>
      </c>
      <c r="FS5" s="6">
        <v>0.18320000171661377</v>
      </c>
      <c r="FT5" s="6">
        <v>0.18420000374317169</v>
      </c>
      <c r="FU5" s="6">
        <v>0.18479999899864197</v>
      </c>
      <c r="FV5" s="6">
        <v>0.18569999933242798</v>
      </c>
      <c r="FW5" s="6">
        <v>0.1867000013589859</v>
      </c>
      <c r="FX5" s="6">
        <v>0.18770000338554382</v>
      </c>
      <c r="FY5" s="6">
        <v>0.18760000169277191</v>
      </c>
      <c r="FZ5" s="6">
        <v>0.18880000710487366</v>
      </c>
      <c r="GA5" s="6">
        <v>0.18999999761581421</v>
      </c>
      <c r="GB5" s="6">
        <v>0.19099999964237213</v>
      </c>
      <c r="GC5" s="6">
        <v>0.19179999828338623</v>
      </c>
      <c r="GD5" s="6">
        <v>0.19259999692440033</v>
      </c>
      <c r="GE5" s="6">
        <v>0.19290000200271606</v>
      </c>
      <c r="GF5" s="6">
        <v>0.19380000233650208</v>
      </c>
      <c r="GG5" s="6">
        <v>0.19429999589920044</v>
      </c>
      <c r="GH5" s="6">
        <v>0.19490000605583191</v>
      </c>
      <c r="GI5" s="6">
        <v>0.19550000131130219</v>
      </c>
      <c r="GJ5" s="6">
        <v>0.19580000638961792</v>
      </c>
      <c r="GK5" s="6">
        <v>0.1964000016450882</v>
      </c>
      <c r="GL5" s="6">
        <v>0.19709999859333038</v>
      </c>
      <c r="GM5" s="6">
        <v>0.19699999690055847</v>
      </c>
      <c r="GN5" s="6">
        <v>0.19830000400543213</v>
      </c>
      <c r="GO5" s="6">
        <v>0.19879999756813049</v>
      </c>
      <c r="GP5" s="6">
        <v>0.19850000739097595</v>
      </c>
      <c r="GQ5" s="6">
        <v>0.19869999587535858</v>
      </c>
      <c r="GR5" s="6">
        <v>0.19939999282360077</v>
      </c>
      <c r="GS5" s="6">
        <v>0.19959999620914459</v>
      </c>
      <c r="GT5" s="6">
        <v>0.19949999451637268</v>
      </c>
      <c r="GU5" s="6">
        <v>0.20010000467300415</v>
      </c>
      <c r="GV5" s="6">
        <v>0.20100000500679016</v>
      </c>
      <c r="GW5" s="6">
        <v>0.20059999823570251</v>
      </c>
      <c r="GX5" s="6">
        <v>0.20119999349117279</v>
      </c>
      <c r="GY5" s="6">
        <v>0.20170000195503235</v>
      </c>
      <c r="GZ5" s="6">
        <v>0.20180000364780426</v>
      </c>
      <c r="HA5" s="6">
        <v>0.20190000534057617</v>
      </c>
      <c r="HB5" s="6">
        <v>0.2020999938249588</v>
      </c>
      <c r="HC5" s="6">
        <v>0.20229999721050262</v>
      </c>
      <c r="HD5" s="6">
        <v>0.20180000364780426</v>
      </c>
      <c r="HE5" s="6">
        <v>0.20229999721050262</v>
      </c>
      <c r="HF5" s="6">
        <v>0.20260000228881836</v>
      </c>
      <c r="HG5" s="6">
        <v>0.20309999585151672</v>
      </c>
      <c r="HH5" s="6">
        <v>0.20360000431537628</v>
      </c>
      <c r="HI5" s="6">
        <v>0.20329999923706055</v>
      </c>
      <c r="HJ5" s="6">
        <v>0.20370000600814819</v>
      </c>
      <c r="HK5" s="6">
        <v>0.20350000262260437</v>
      </c>
      <c r="HL5" s="6">
        <v>0.20379999279975891</v>
      </c>
      <c r="HM5" s="6">
        <v>0.20409999787807465</v>
      </c>
      <c r="HN5" s="6">
        <v>0.20419999957084656</v>
      </c>
      <c r="HO5" s="6">
        <v>0.20399999618530273</v>
      </c>
      <c r="HP5" s="6">
        <v>0.20479999482631683</v>
      </c>
      <c r="HQ5" s="6">
        <v>0.20509999990463257</v>
      </c>
      <c r="HR5" s="6">
        <v>0.20509999990463257</v>
      </c>
      <c r="HS5" s="6">
        <v>0.20499999821186066</v>
      </c>
      <c r="HT5" s="6">
        <v>0.20589999854564667</v>
      </c>
      <c r="HU5" s="6">
        <v>0.2062000036239624</v>
      </c>
      <c r="HV5" s="6">
        <v>0.2062000036239624</v>
      </c>
      <c r="HW5" s="6">
        <v>0.20640000700950623</v>
      </c>
      <c r="HX5" s="6">
        <v>0.20679999887943268</v>
      </c>
      <c r="HY5" s="6">
        <v>0.20669999718666077</v>
      </c>
      <c r="HZ5" s="6">
        <v>0.20790000259876251</v>
      </c>
      <c r="IA5" s="6">
        <v>0.20759999752044678</v>
      </c>
      <c r="IB5" s="6">
        <v>0.20759999752044678</v>
      </c>
      <c r="IC5" s="6">
        <v>0.20819999277591705</v>
      </c>
      <c r="ID5" s="6">
        <v>0.20829999446868896</v>
      </c>
      <c r="IE5" s="6">
        <v>0.20870000123977661</v>
      </c>
      <c r="IF5" s="6">
        <v>0.20890000462532043</v>
      </c>
      <c r="IG5" s="6">
        <v>0.20919999480247498</v>
      </c>
      <c r="IH5" s="6">
        <v>0.20949999988079071</v>
      </c>
      <c r="II5" s="6">
        <v>0.21009999513626099</v>
      </c>
      <c r="IJ5" s="6">
        <v>0.2101999968290329</v>
      </c>
      <c r="IK5" s="6">
        <v>0.21060000360012054</v>
      </c>
      <c r="IL5" s="6">
        <v>0.21029999852180481</v>
      </c>
      <c r="IM5" s="6">
        <v>0.21080000698566437</v>
      </c>
      <c r="IN5" s="6">
        <v>0.21089999377727509</v>
      </c>
      <c r="IO5" s="6">
        <v>0.21140000224113464</v>
      </c>
      <c r="IP5" s="6">
        <v>0.21119999885559082</v>
      </c>
      <c r="IQ5" s="6">
        <v>0.21089999377727509</v>
      </c>
      <c r="IR5" s="6">
        <v>0.21170000731945038</v>
      </c>
      <c r="IS5" s="6">
        <v>0.21220000088214874</v>
      </c>
      <c r="IT5" s="6">
        <v>0.21209999918937683</v>
      </c>
      <c r="IU5" s="6">
        <v>0.21289999783039093</v>
      </c>
      <c r="IV5" s="6">
        <v>0.21299999952316284</v>
      </c>
      <c r="IW5" s="6">
        <v>0.21289999783039093</v>
      </c>
      <c r="IX5" s="6">
        <v>0.21310000121593475</v>
      </c>
      <c r="IY5" s="6">
        <v>0.21320000290870667</v>
      </c>
      <c r="IZ5" s="6">
        <v>0.2143000066280365</v>
      </c>
      <c r="JA5" s="6">
        <v>0.21400000154972076</v>
      </c>
      <c r="JB5" s="6">
        <v>0.21459999680519104</v>
      </c>
      <c r="JC5" s="6">
        <v>0.21520000696182251</v>
      </c>
      <c r="JD5" s="6">
        <v>0.21559999883174896</v>
      </c>
      <c r="JE5" s="6">
        <v>0.21529999375343323</v>
      </c>
      <c r="JF5" s="6">
        <v>0.21649999916553497</v>
      </c>
      <c r="JG5" s="6">
        <v>0.21629999577999115</v>
      </c>
      <c r="JH5" s="6">
        <v>0.2167000025510788</v>
      </c>
      <c r="JI5" s="6">
        <v>0.21699999272823334</v>
      </c>
      <c r="JJ5" s="6">
        <v>0.2175000011920929</v>
      </c>
      <c r="JK5" s="6">
        <v>0.21789999306201935</v>
      </c>
      <c r="JL5" s="6">
        <v>0.21799999475479126</v>
      </c>
      <c r="JM5" s="6">
        <v>0.21879999339580536</v>
      </c>
      <c r="JN5" s="6">
        <v>0.21930000185966492</v>
      </c>
      <c r="JO5" s="6">
        <v>0.21960000693798065</v>
      </c>
      <c r="JP5" s="6">
        <v>0.22040000557899475</v>
      </c>
      <c r="JQ5" s="6">
        <v>0.21969999372959137</v>
      </c>
      <c r="JR5" s="6">
        <v>0.22089999914169312</v>
      </c>
      <c r="JS5" s="6">
        <v>0.22110000252723694</v>
      </c>
      <c r="JT5" s="6">
        <v>0.22179999947547913</v>
      </c>
      <c r="JU5" s="6">
        <v>0.22190000116825104</v>
      </c>
      <c r="JV5" s="6">
        <v>0.22249999642372131</v>
      </c>
      <c r="JW5" s="6">
        <v>0.22269999980926514</v>
      </c>
    </row>
    <row r="6" spans="1:283" x14ac:dyDescent="0.25">
      <c r="A6" s="7" t="s">
        <v>5</v>
      </c>
      <c r="B6" s="6">
        <v>8.6699999868869781E-2</v>
      </c>
      <c r="C6" s="6">
        <v>8.6900003254413605E-2</v>
      </c>
      <c r="D6" s="6">
        <v>8.7399996817111969E-2</v>
      </c>
      <c r="E6" s="6">
        <v>8.8100001215934753E-2</v>
      </c>
      <c r="F6" s="6">
        <v>8.8899999856948853E-2</v>
      </c>
      <c r="G6" s="6">
        <v>8.9900001883506775E-2</v>
      </c>
      <c r="H6" s="6">
        <v>9.1700002551078796E-2</v>
      </c>
      <c r="I6" s="6">
        <v>9.3099996447563171E-2</v>
      </c>
      <c r="J6" s="6">
        <v>9.5200002193450928E-2</v>
      </c>
      <c r="K6" s="6">
        <v>9.7699999809265137E-2</v>
      </c>
      <c r="L6" s="6">
        <v>0.10140000283718109</v>
      </c>
      <c r="M6" s="6">
        <v>0.10369999706745148</v>
      </c>
      <c r="N6" s="6">
        <v>0.10729999840259552</v>
      </c>
      <c r="O6" s="6">
        <v>0.11169999837875366</v>
      </c>
      <c r="P6" s="6">
        <v>0.1160999983549118</v>
      </c>
      <c r="Q6" s="6">
        <v>0.12060000002384186</v>
      </c>
      <c r="R6" s="6">
        <v>0.12430000305175781</v>
      </c>
      <c r="S6" s="6">
        <v>0.12759999930858612</v>
      </c>
      <c r="T6" s="6">
        <v>0.12960000336170197</v>
      </c>
      <c r="U6" s="6">
        <v>0.13130000233650208</v>
      </c>
      <c r="V6" s="6">
        <v>0.13269999623298645</v>
      </c>
      <c r="W6" s="6">
        <v>0.13480000197887421</v>
      </c>
      <c r="X6" s="6">
        <v>0.13660000264644623</v>
      </c>
      <c r="Y6" s="6">
        <v>0.1379999965429306</v>
      </c>
      <c r="Z6" s="6">
        <v>0.13899999856948853</v>
      </c>
      <c r="AA6" s="6">
        <v>0.14090000092983246</v>
      </c>
      <c r="AB6" s="6">
        <v>0.14270000159740448</v>
      </c>
      <c r="AC6" s="6">
        <v>0.14409999549388885</v>
      </c>
      <c r="AD6" s="6">
        <v>0.14550000429153442</v>
      </c>
      <c r="AE6" s="6">
        <v>0.14589999616146088</v>
      </c>
      <c r="AF6" s="6">
        <v>0.14620000123977661</v>
      </c>
      <c r="AG6" s="6">
        <v>0.14699999988079071</v>
      </c>
      <c r="AH6" s="6">
        <v>0.14749999344348907</v>
      </c>
      <c r="AI6" s="6">
        <v>0.14790000021457672</v>
      </c>
      <c r="AJ6" s="6">
        <v>0.14839999377727509</v>
      </c>
      <c r="AK6" s="6">
        <v>0.14859999716281891</v>
      </c>
      <c r="AL6" s="6">
        <v>0.14890000224113464</v>
      </c>
      <c r="AM6" s="6">
        <v>0.14949999749660492</v>
      </c>
      <c r="AN6" s="6">
        <v>0.15029999613761902</v>
      </c>
      <c r="AO6" s="6">
        <v>0.15099999308586121</v>
      </c>
      <c r="AP6" s="6">
        <v>0.15070000290870667</v>
      </c>
      <c r="AQ6" s="6">
        <v>0.15099999308586121</v>
      </c>
      <c r="AR6" s="6">
        <v>0.15170000493526459</v>
      </c>
      <c r="AS6" s="6">
        <v>0.15270000696182251</v>
      </c>
      <c r="AT6" s="6">
        <v>0.15270000696182251</v>
      </c>
      <c r="AU6" s="6">
        <v>0.15270000696182251</v>
      </c>
      <c r="AV6" s="6">
        <v>0.15389999747276306</v>
      </c>
      <c r="AW6" s="6">
        <v>0.1550000011920929</v>
      </c>
      <c r="AX6" s="6">
        <v>0.15569999814033508</v>
      </c>
      <c r="AY6" s="6">
        <v>0.15680000185966492</v>
      </c>
      <c r="AZ6" s="6">
        <v>0.15770000219345093</v>
      </c>
      <c r="BA6" s="6">
        <v>0.15860000252723694</v>
      </c>
      <c r="BB6" s="6">
        <v>0.15950000286102295</v>
      </c>
      <c r="BC6" s="6">
        <v>0.16030000150203705</v>
      </c>
      <c r="BD6" s="6">
        <v>0.16099999845027924</v>
      </c>
      <c r="BE6" s="6">
        <v>0.16179999709129333</v>
      </c>
      <c r="BF6" s="6">
        <v>0.16359999775886536</v>
      </c>
      <c r="BG6" s="6">
        <v>0.16439999639987946</v>
      </c>
      <c r="BH6" s="6">
        <v>0.16529999673366547</v>
      </c>
      <c r="BI6" s="6">
        <v>0.16609999537467957</v>
      </c>
      <c r="BJ6" s="6">
        <v>0.16730000078678131</v>
      </c>
      <c r="BK6" s="6">
        <v>0.16769999265670776</v>
      </c>
      <c r="BL6" s="6">
        <v>0.16920000314712524</v>
      </c>
      <c r="BM6" s="6">
        <v>0.1703999936580658</v>
      </c>
      <c r="BN6" s="6">
        <v>0.17129999399185181</v>
      </c>
      <c r="BO6" s="6">
        <v>0.17209999263286591</v>
      </c>
      <c r="BP6" s="6">
        <v>0.17309999465942383</v>
      </c>
      <c r="BQ6" s="6">
        <v>0.17339999973773956</v>
      </c>
      <c r="BR6" s="6">
        <v>0.17430000007152557</v>
      </c>
      <c r="BS6" s="6">
        <v>0.17470000684261322</v>
      </c>
      <c r="BT6" s="6">
        <v>0.17589999735355377</v>
      </c>
      <c r="BU6" s="6">
        <v>0.17689999938011169</v>
      </c>
      <c r="BV6" s="6">
        <v>0.17749999463558197</v>
      </c>
      <c r="BW6" s="6">
        <v>0.17800000309944153</v>
      </c>
      <c r="BX6" s="6">
        <v>0.17839999496936798</v>
      </c>
      <c r="BY6" s="6">
        <v>0.17900000512599945</v>
      </c>
      <c r="BZ6" s="6">
        <v>0.17990000545978546</v>
      </c>
      <c r="CA6" s="6">
        <v>0.18039999902248383</v>
      </c>
      <c r="CB6" s="6">
        <v>0.18060000240802765</v>
      </c>
      <c r="CC6" s="6">
        <v>0.1817999929189682</v>
      </c>
      <c r="CD6" s="6">
        <v>0.18170000612735748</v>
      </c>
      <c r="CE6" s="6">
        <v>0.18230000138282776</v>
      </c>
      <c r="CF6" s="6">
        <v>0.18340000510215759</v>
      </c>
      <c r="CG6" s="6">
        <v>0.18310000002384186</v>
      </c>
      <c r="CH6" s="6">
        <v>0.18389999866485596</v>
      </c>
      <c r="CI6" s="6">
        <v>0.18410000205039978</v>
      </c>
      <c r="CJ6" s="6">
        <v>0.18469999730587006</v>
      </c>
      <c r="CK6" s="6">
        <v>0.18610000610351563</v>
      </c>
      <c r="CL6" s="6">
        <v>0.18690000474452972</v>
      </c>
      <c r="CM6" s="6">
        <v>0.18729999661445618</v>
      </c>
      <c r="CN6" s="6">
        <v>0.1875</v>
      </c>
      <c r="CO6" s="6">
        <v>0.1890999972820282</v>
      </c>
      <c r="CP6" s="6">
        <v>0.18889999389648438</v>
      </c>
      <c r="CQ6" s="6">
        <v>0.18899999558925629</v>
      </c>
      <c r="CR6" s="6">
        <v>0.19040000438690186</v>
      </c>
      <c r="CS6" s="6">
        <v>0.19120000302791595</v>
      </c>
      <c r="CT6" s="6">
        <v>0.19210000336170197</v>
      </c>
      <c r="CU6" s="6">
        <v>0.19220000505447388</v>
      </c>
      <c r="CV6" s="6">
        <v>0.19370000064373016</v>
      </c>
      <c r="CW6" s="6">
        <v>0.19439999759197235</v>
      </c>
      <c r="CX6" s="6">
        <v>0.19529999792575836</v>
      </c>
      <c r="CY6" s="6">
        <v>0.19539999961853027</v>
      </c>
      <c r="CZ6" s="6">
        <v>0.19670000672340393</v>
      </c>
      <c r="DA6" s="6">
        <v>0.19760000705718994</v>
      </c>
      <c r="DB6" s="6">
        <v>0.19850000739097595</v>
      </c>
      <c r="DC6" s="6">
        <v>0.1996999979019165</v>
      </c>
      <c r="DD6" s="6">
        <v>0.20110000669956207</v>
      </c>
      <c r="DE6" s="6">
        <v>0.20170000195503235</v>
      </c>
      <c r="DF6" s="6">
        <v>0.20200000703334808</v>
      </c>
      <c r="DG6" s="6">
        <v>0.20250000059604645</v>
      </c>
      <c r="DH6" s="6">
        <v>0.20409999787807465</v>
      </c>
      <c r="DI6" s="6">
        <v>0.20509999990463257</v>
      </c>
      <c r="DJ6" s="6">
        <v>0.20569999516010284</v>
      </c>
      <c r="DK6" s="6">
        <v>0.20659999549388885</v>
      </c>
      <c r="DL6" s="6">
        <v>0.20759999752044678</v>
      </c>
      <c r="DM6" s="6">
        <v>0.20790000259876251</v>
      </c>
      <c r="DN6" s="6">
        <v>0.20919999480247498</v>
      </c>
      <c r="DO6" s="6">
        <v>0.20960000157356262</v>
      </c>
      <c r="DP6" s="6">
        <v>0.20999999344348907</v>
      </c>
      <c r="DQ6" s="6">
        <v>0.21009999513626099</v>
      </c>
      <c r="DR6" s="6">
        <v>0.21109999716281891</v>
      </c>
      <c r="DS6" s="6">
        <v>0.2117999941110611</v>
      </c>
      <c r="DT6" s="6">
        <v>0.21240000426769257</v>
      </c>
      <c r="DU6" s="6">
        <v>0.21310000121593475</v>
      </c>
      <c r="DV6" s="6">
        <v>0.21379999816417694</v>
      </c>
      <c r="DW6" s="6">
        <v>0.21439999341964722</v>
      </c>
      <c r="DX6" s="6">
        <v>0.21520000696182251</v>
      </c>
      <c r="DY6" s="6">
        <v>0.2159000039100647</v>
      </c>
      <c r="DZ6" s="6">
        <v>0.21660000085830688</v>
      </c>
      <c r="EA6" s="6">
        <v>0.21709999442100525</v>
      </c>
      <c r="EB6" s="6">
        <v>0.21729999780654907</v>
      </c>
      <c r="EC6" s="6">
        <v>0.21850000321865082</v>
      </c>
      <c r="ED6" s="6">
        <v>0.21889999508857727</v>
      </c>
      <c r="EE6" s="6">
        <v>0.21899999678134918</v>
      </c>
      <c r="EF6" s="6">
        <v>0.2199999988079071</v>
      </c>
      <c r="EG6" s="6">
        <v>0.22030000388622284</v>
      </c>
      <c r="EH6" s="6">
        <v>0.22089999914169312</v>
      </c>
      <c r="EI6" s="6">
        <v>0.22190000116825104</v>
      </c>
      <c r="EJ6" s="6">
        <v>0.22229999303817749</v>
      </c>
      <c r="EK6" s="6">
        <v>0.22300000488758087</v>
      </c>
      <c r="EL6" s="6">
        <v>0.22360000014305115</v>
      </c>
      <c r="EM6" s="6">
        <v>0.22409999370574951</v>
      </c>
      <c r="EN6" s="6">
        <v>0.2249000072479248</v>
      </c>
      <c r="EO6" s="6">
        <v>0.2257000058889389</v>
      </c>
      <c r="EP6" s="6">
        <v>0.22699999809265137</v>
      </c>
      <c r="EQ6" s="6">
        <v>0.22709999978542328</v>
      </c>
      <c r="ER6" s="6">
        <v>0.22849999368190765</v>
      </c>
      <c r="ES6" s="6">
        <v>0.22879999876022339</v>
      </c>
      <c r="ET6" s="6">
        <v>0.22920000553131104</v>
      </c>
      <c r="EU6" s="6">
        <v>0.22949999570846558</v>
      </c>
      <c r="EV6" s="6">
        <v>0.23019999265670776</v>
      </c>
      <c r="EW6" s="6">
        <v>0.2312999963760376</v>
      </c>
      <c r="EX6" s="6">
        <v>0.23170000314712524</v>
      </c>
      <c r="EY6" s="6">
        <v>0.23250000178813934</v>
      </c>
      <c r="EZ6" s="6">
        <v>0.23309999704360962</v>
      </c>
      <c r="FA6" s="6">
        <v>0.23340000212192535</v>
      </c>
      <c r="FB6" s="6">
        <v>0.23389999568462372</v>
      </c>
      <c r="FC6" s="6">
        <v>0.23450000584125519</v>
      </c>
      <c r="FD6" s="6">
        <v>0.23479999601840973</v>
      </c>
      <c r="FE6" s="6">
        <v>0.23510000109672546</v>
      </c>
      <c r="FF6" s="6">
        <v>0.23569999635219574</v>
      </c>
      <c r="FG6" s="6">
        <v>0.23669999837875366</v>
      </c>
      <c r="FH6" s="6">
        <v>0.23630000650882721</v>
      </c>
      <c r="FI6" s="6">
        <v>0.23819999396800995</v>
      </c>
      <c r="FJ6" s="6">
        <v>0.23919999599456787</v>
      </c>
      <c r="FK6" s="6">
        <v>0.23899999260902405</v>
      </c>
      <c r="FL6" s="6">
        <v>0.23989999294281006</v>
      </c>
      <c r="FM6" s="6">
        <v>0.24009999632835388</v>
      </c>
      <c r="FN6" s="6">
        <v>0.24029999971389771</v>
      </c>
      <c r="FO6" s="6">
        <v>0.24150000512599945</v>
      </c>
      <c r="FP6" s="6">
        <v>0.24230000376701355</v>
      </c>
      <c r="FQ6" s="6">
        <v>0.24289999902248383</v>
      </c>
      <c r="FR6" s="6">
        <v>0.24310000240802765</v>
      </c>
      <c r="FS6" s="6">
        <v>0.24379999935626984</v>
      </c>
      <c r="FT6" s="6">
        <v>0.24379999935626984</v>
      </c>
      <c r="FU6" s="6">
        <v>0.24480000138282776</v>
      </c>
      <c r="FV6" s="6">
        <v>0.24529999494552612</v>
      </c>
      <c r="FW6" s="6">
        <v>0.24519999325275421</v>
      </c>
      <c r="FX6" s="6">
        <v>0.2460000067949295</v>
      </c>
      <c r="FY6" s="6">
        <v>0.24629999697208405</v>
      </c>
      <c r="FZ6" s="6">
        <v>0.24699999392032623</v>
      </c>
      <c r="GA6" s="6">
        <v>0.24770000576972961</v>
      </c>
      <c r="GB6" s="6">
        <v>0.24789999425411224</v>
      </c>
      <c r="GC6" s="6">
        <v>0.2484000027179718</v>
      </c>
      <c r="GD6" s="6">
        <v>0.24850000441074371</v>
      </c>
      <c r="GE6" s="6">
        <v>0.24899999797344208</v>
      </c>
      <c r="GF6" s="6">
        <v>0.24950000643730164</v>
      </c>
      <c r="GG6" s="6">
        <v>0.25020000338554382</v>
      </c>
      <c r="GH6" s="6">
        <v>0.25009998679161072</v>
      </c>
      <c r="GI6" s="6">
        <v>0.25090000033378601</v>
      </c>
      <c r="GJ6" s="6">
        <v>0.25090000033378601</v>
      </c>
      <c r="GK6" s="6">
        <v>0.25099998712539673</v>
      </c>
      <c r="GL6" s="6">
        <v>0.25099998712539673</v>
      </c>
      <c r="GM6" s="6">
        <v>0.2517000138759613</v>
      </c>
      <c r="GN6" s="6">
        <v>0.25240001082420349</v>
      </c>
      <c r="GO6" s="6">
        <v>0.25299999117851257</v>
      </c>
      <c r="GP6" s="6">
        <v>0.25260001420974731</v>
      </c>
      <c r="GQ6" s="6">
        <v>0.25310000777244568</v>
      </c>
      <c r="GR6" s="6">
        <v>0.2533000111579895</v>
      </c>
      <c r="GS6" s="6">
        <v>0.2533000111579895</v>
      </c>
      <c r="GT6" s="6">
        <v>0.25360000133514404</v>
      </c>
      <c r="GU6" s="6">
        <v>0.2533000111579895</v>
      </c>
      <c r="GV6" s="6">
        <v>0.25470000505447388</v>
      </c>
      <c r="GW6" s="6">
        <v>0.25429999828338623</v>
      </c>
      <c r="GX6" s="6">
        <v>0.25459998846054077</v>
      </c>
      <c r="GY6" s="6">
        <v>0.2549000084400177</v>
      </c>
      <c r="GZ6" s="6">
        <v>0.25540000200271606</v>
      </c>
      <c r="HA6" s="6">
        <v>0.25499999523162842</v>
      </c>
      <c r="HB6" s="6">
        <v>0.25459998846054077</v>
      </c>
      <c r="HC6" s="6">
        <v>0.25499999523162842</v>
      </c>
      <c r="HD6" s="6">
        <v>0.25540000200271606</v>
      </c>
      <c r="HE6" s="6">
        <v>0.25529998540878296</v>
      </c>
      <c r="HF6" s="6">
        <v>0.25540000200271606</v>
      </c>
      <c r="HG6" s="6">
        <v>0.25569999217987061</v>
      </c>
      <c r="HH6" s="6">
        <v>0.25589999556541443</v>
      </c>
      <c r="HI6" s="6">
        <v>0.25569999217987061</v>
      </c>
      <c r="HJ6" s="6">
        <v>0.25549998879432678</v>
      </c>
      <c r="HK6" s="6">
        <v>0.25540000200271606</v>
      </c>
      <c r="HL6" s="6">
        <v>0.25589999556541443</v>
      </c>
      <c r="HM6" s="6">
        <v>0.25600001215934753</v>
      </c>
      <c r="HN6" s="6">
        <v>0.25549998879432678</v>
      </c>
      <c r="HO6" s="6">
        <v>0.25609999895095825</v>
      </c>
      <c r="HP6" s="6">
        <v>0.25659999251365662</v>
      </c>
      <c r="HQ6" s="6">
        <v>0.25560000538825989</v>
      </c>
      <c r="HR6" s="6">
        <v>0.25540000200271606</v>
      </c>
      <c r="HS6" s="6">
        <v>0.25549998879432678</v>
      </c>
      <c r="HT6" s="6">
        <v>0.25619998574256897</v>
      </c>
      <c r="HU6" s="6">
        <v>0.25549998879432678</v>
      </c>
      <c r="HV6" s="6">
        <v>0.25540000200271606</v>
      </c>
      <c r="HW6" s="6">
        <v>0.25479999184608459</v>
      </c>
      <c r="HX6" s="6">
        <v>0.25569999217987061</v>
      </c>
      <c r="HY6" s="6">
        <v>0.25569999217987061</v>
      </c>
      <c r="HZ6" s="6">
        <v>0.25529998540878296</v>
      </c>
      <c r="IA6" s="6">
        <v>0.25549998879432678</v>
      </c>
      <c r="IB6" s="6">
        <v>0.25569999217987061</v>
      </c>
      <c r="IC6" s="6">
        <v>0.25529998540878296</v>
      </c>
      <c r="ID6" s="6">
        <v>0.25499999523162842</v>
      </c>
      <c r="IE6" s="6">
        <v>0.25510001182556152</v>
      </c>
      <c r="IF6" s="6">
        <v>0.25499999523162842</v>
      </c>
      <c r="IG6" s="6">
        <v>0.25459998846054077</v>
      </c>
      <c r="IH6" s="6">
        <v>0.25450000166893005</v>
      </c>
      <c r="II6" s="6">
        <v>0.25429999828338623</v>
      </c>
      <c r="IJ6" s="6">
        <v>0.25400000810623169</v>
      </c>
      <c r="IK6" s="6">
        <v>0.2533000111579895</v>
      </c>
      <c r="IL6" s="6">
        <v>0.2531999945640564</v>
      </c>
      <c r="IM6" s="6">
        <v>0.25279998779296875</v>
      </c>
      <c r="IN6" s="6">
        <v>0.2515999972820282</v>
      </c>
      <c r="IO6" s="6">
        <v>0.25189998745918274</v>
      </c>
      <c r="IP6" s="6">
        <v>0.25200000405311584</v>
      </c>
      <c r="IQ6" s="6">
        <v>0.25110000371932983</v>
      </c>
      <c r="IR6" s="6">
        <v>0.25090000033378601</v>
      </c>
      <c r="IS6" s="6">
        <v>0.25099998712539673</v>
      </c>
      <c r="IT6" s="6">
        <v>0.24989999830722809</v>
      </c>
      <c r="IU6" s="6">
        <v>0.24979999661445618</v>
      </c>
      <c r="IV6" s="6">
        <v>0.24940000474452972</v>
      </c>
      <c r="IW6" s="6">
        <v>0.2492000013589859</v>
      </c>
      <c r="IX6" s="6">
        <v>0.24779999256134033</v>
      </c>
      <c r="IY6" s="6">
        <v>0.24770000576972961</v>
      </c>
      <c r="IZ6" s="6">
        <v>0.24809999763965607</v>
      </c>
      <c r="JA6" s="6">
        <v>0.24740000069141388</v>
      </c>
      <c r="JB6" s="6">
        <v>0.24789999425411224</v>
      </c>
      <c r="JC6" s="6">
        <v>0.24899999797344208</v>
      </c>
      <c r="JD6" s="6">
        <v>0.24850000441074371</v>
      </c>
      <c r="JE6" s="6">
        <v>0.24869999289512634</v>
      </c>
      <c r="JF6" s="6">
        <v>0.2484000027179718</v>
      </c>
      <c r="JG6" s="6">
        <v>0.24850000441074371</v>
      </c>
      <c r="JH6" s="6">
        <v>0.24809999763965607</v>
      </c>
      <c r="JI6" s="6">
        <v>0.24830000102519989</v>
      </c>
      <c r="JJ6" s="6">
        <v>0.24940000474452972</v>
      </c>
      <c r="JK6" s="6">
        <v>0.24819999933242798</v>
      </c>
      <c r="JL6" s="6">
        <v>0.2484000027179718</v>
      </c>
      <c r="JM6" s="6">
        <v>0.24850000441074371</v>
      </c>
      <c r="JN6" s="6">
        <v>0.24899999797344208</v>
      </c>
      <c r="JO6" s="6">
        <v>0.24979999661445618</v>
      </c>
      <c r="JP6" s="6">
        <v>0.24950000643730164</v>
      </c>
      <c r="JQ6" s="6">
        <v>0.24869999289512634</v>
      </c>
      <c r="JR6" s="6">
        <v>0.24969999492168427</v>
      </c>
      <c r="JS6" s="6">
        <v>0.25029999017715454</v>
      </c>
      <c r="JT6" s="6">
        <v>0.25080001354217529</v>
      </c>
      <c r="JU6" s="6">
        <v>0.25049999356269836</v>
      </c>
      <c r="JV6" s="6">
        <v>0.25110000371932983</v>
      </c>
      <c r="JW6" s="6">
        <v>0.25209999084472656</v>
      </c>
    </row>
    <row r="7" spans="1:283" x14ac:dyDescent="0.25">
      <c r="A7" s="7" t="s">
        <v>6</v>
      </c>
      <c r="B7" s="6">
        <v>8.6699999868869781E-2</v>
      </c>
      <c r="C7" s="6">
        <v>8.6800001561641693E-2</v>
      </c>
      <c r="D7" s="6">
        <v>8.7300002574920654E-2</v>
      </c>
      <c r="E7" s="6">
        <v>8.7700001895427704E-2</v>
      </c>
      <c r="F7" s="6">
        <v>8.829999715089798E-2</v>
      </c>
      <c r="G7" s="6">
        <v>8.9299999177455902E-2</v>
      </c>
      <c r="H7" s="6">
        <v>9.0700000524520874E-2</v>
      </c>
      <c r="I7" s="6">
        <v>9.2900000512599945E-2</v>
      </c>
      <c r="J7" s="6">
        <v>9.4200000166893005E-2</v>
      </c>
      <c r="K7" s="6">
        <v>9.6799999475479126E-2</v>
      </c>
      <c r="L7" s="6">
        <v>0.10019999742507935</v>
      </c>
      <c r="M7" s="6">
        <v>0.10300000011920929</v>
      </c>
      <c r="N7" s="6">
        <v>0.10639999806880951</v>
      </c>
      <c r="O7" s="6">
        <v>0.11079999804496765</v>
      </c>
      <c r="P7" s="6">
        <v>0.11500000208616257</v>
      </c>
      <c r="Q7" s="6">
        <v>0.11909999698400497</v>
      </c>
      <c r="R7" s="6">
        <v>0.12370000034570694</v>
      </c>
      <c r="S7" s="6">
        <v>0.12759999930858612</v>
      </c>
      <c r="T7" s="6">
        <v>0.12970000505447388</v>
      </c>
      <c r="U7" s="6">
        <v>0.13140000402927399</v>
      </c>
      <c r="V7" s="6">
        <v>0.13240000605583191</v>
      </c>
      <c r="W7" s="6">
        <v>0.1339000016450882</v>
      </c>
      <c r="X7" s="6">
        <v>0.13459999859333038</v>
      </c>
      <c r="Y7" s="6">
        <v>0.13510000705718994</v>
      </c>
      <c r="Z7" s="6">
        <v>0.13580000400543213</v>
      </c>
      <c r="AA7" s="6">
        <v>0.13629999756813049</v>
      </c>
      <c r="AB7" s="6">
        <v>0.13670000433921814</v>
      </c>
      <c r="AC7" s="6">
        <v>0.13680000603199005</v>
      </c>
      <c r="AD7" s="6">
        <v>0.13789999485015869</v>
      </c>
      <c r="AE7" s="6">
        <v>0.13789999485015869</v>
      </c>
      <c r="AF7" s="6">
        <v>0.1379999965429306</v>
      </c>
      <c r="AG7" s="6">
        <v>0.13840000331401825</v>
      </c>
      <c r="AH7" s="6">
        <v>0.13910000026226044</v>
      </c>
      <c r="AI7" s="6">
        <v>0.14000000059604645</v>
      </c>
      <c r="AJ7" s="6">
        <v>0.13950000703334808</v>
      </c>
      <c r="AK7" s="6">
        <v>0.14110000431537628</v>
      </c>
      <c r="AL7" s="6">
        <v>0.14000000059604645</v>
      </c>
      <c r="AM7" s="6">
        <v>0.13989999890327454</v>
      </c>
      <c r="AN7" s="6">
        <v>0.13979999721050262</v>
      </c>
      <c r="AO7" s="6">
        <v>0.14000000059604645</v>
      </c>
      <c r="AP7" s="6">
        <v>0.13989999890327454</v>
      </c>
      <c r="AQ7" s="6">
        <v>0.14010000228881836</v>
      </c>
      <c r="AR7" s="6">
        <v>0.13969999551773071</v>
      </c>
      <c r="AS7" s="6">
        <v>0.1395999938249588</v>
      </c>
      <c r="AT7" s="6">
        <v>0.13989999890327454</v>
      </c>
      <c r="AU7" s="6">
        <v>0.14040000736713409</v>
      </c>
      <c r="AV7" s="6">
        <v>0.1395999938249588</v>
      </c>
      <c r="AW7" s="6">
        <v>0.13979999721050262</v>
      </c>
      <c r="AX7" s="6">
        <v>0.13989999890327454</v>
      </c>
      <c r="AY7" s="6">
        <v>0.14000000059604645</v>
      </c>
      <c r="AZ7" s="6">
        <v>0.13979999721050262</v>
      </c>
      <c r="BA7" s="6">
        <v>0.14010000228881836</v>
      </c>
      <c r="BB7" s="6">
        <v>0.14000000059604645</v>
      </c>
      <c r="BC7" s="6">
        <v>0.14000000059604645</v>
      </c>
      <c r="BD7" s="6">
        <v>0.14110000431537628</v>
      </c>
      <c r="BE7" s="6">
        <v>0.14149999618530273</v>
      </c>
      <c r="BF7" s="6">
        <v>0.14059999585151672</v>
      </c>
      <c r="BG7" s="6">
        <v>0.14049999415874481</v>
      </c>
      <c r="BH7" s="6">
        <v>0.14120000600814819</v>
      </c>
      <c r="BI7" s="6">
        <v>0.14149999618530273</v>
      </c>
      <c r="BJ7" s="6">
        <v>0.14300000667572021</v>
      </c>
      <c r="BK7" s="6">
        <v>0.14270000159740448</v>
      </c>
      <c r="BL7" s="6">
        <v>0.14360000193119049</v>
      </c>
      <c r="BM7" s="6">
        <v>0.14509999752044678</v>
      </c>
      <c r="BN7" s="6">
        <v>0.1445000022649765</v>
      </c>
      <c r="BO7" s="6">
        <v>0.1453000009059906</v>
      </c>
      <c r="BP7" s="6">
        <v>0.14589999616146088</v>
      </c>
      <c r="BQ7" s="6">
        <v>0.14630000293254852</v>
      </c>
      <c r="BR7" s="6">
        <v>0.14679999649524689</v>
      </c>
      <c r="BS7" s="6">
        <v>0.148499995470047</v>
      </c>
      <c r="BT7" s="6">
        <v>0.14740000665187836</v>
      </c>
      <c r="BU7" s="6">
        <v>0.14779999852180481</v>
      </c>
      <c r="BV7" s="6">
        <v>0.14830000698566437</v>
      </c>
      <c r="BW7" s="6">
        <v>0.14800000190734863</v>
      </c>
      <c r="BX7" s="6">
        <v>0.14790000021457672</v>
      </c>
      <c r="BY7" s="6">
        <v>0.14839999377727509</v>
      </c>
      <c r="BZ7" s="6">
        <v>0.15019999444484711</v>
      </c>
      <c r="CA7" s="6">
        <v>0.14900000393390656</v>
      </c>
      <c r="CB7" s="6">
        <v>0.14970000088214874</v>
      </c>
      <c r="CC7" s="6">
        <v>0.15129999816417694</v>
      </c>
      <c r="CD7" s="6">
        <v>0.15109999477863312</v>
      </c>
      <c r="CE7" s="6">
        <v>0.15029999613761902</v>
      </c>
      <c r="CF7" s="6">
        <v>0.15129999816417694</v>
      </c>
      <c r="CG7" s="6">
        <v>0.15160000324249268</v>
      </c>
      <c r="CH7" s="6">
        <v>0.15250000357627869</v>
      </c>
      <c r="CI7" s="6">
        <v>0.15289999544620514</v>
      </c>
      <c r="CJ7" s="6">
        <v>0.15320000052452087</v>
      </c>
      <c r="CK7" s="6">
        <v>0.15410000085830688</v>
      </c>
      <c r="CL7" s="6">
        <v>0.15469999611377716</v>
      </c>
      <c r="CM7" s="6">
        <v>0.15569999814033508</v>
      </c>
      <c r="CN7" s="6">
        <v>0.15629999339580536</v>
      </c>
      <c r="CO7" s="6">
        <v>0.15700000524520874</v>
      </c>
      <c r="CP7" s="6">
        <v>0.15680000185966492</v>
      </c>
      <c r="CQ7" s="6">
        <v>0.15710000693798065</v>
      </c>
      <c r="CR7" s="6">
        <v>0.15710000693798065</v>
      </c>
      <c r="CS7" s="6">
        <v>0.15800000727176666</v>
      </c>
      <c r="CT7" s="6">
        <v>0.15889999270439148</v>
      </c>
      <c r="CU7" s="6">
        <v>0.15870000422000885</v>
      </c>
      <c r="CV7" s="6">
        <v>0.15919999778270721</v>
      </c>
      <c r="CW7" s="6">
        <v>0.15979999303817749</v>
      </c>
      <c r="CX7" s="6">
        <v>0.16009999811649323</v>
      </c>
      <c r="CY7" s="6">
        <v>0.16079999506473541</v>
      </c>
      <c r="CZ7" s="6">
        <v>0.16120000183582306</v>
      </c>
      <c r="DA7" s="6">
        <v>0.16169999539852142</v>
      </c>
      <c r="DB7" s="6">
        <v>0.16230000555515289</v>
      </c>
      <c r="DC7" s="6">
        <v>0.16249999403953552</v>
      </c>
      <c r="DD7" s="6">
        <v>0.16329999268054962</v>
      </c>
      <c r="DE7" s="6">
        <v>0.16349999606609344</v>
      </c>
      <c r="DF7" s="6">
        <v>0.16359999775886536</v>
      </c>
      <c r="DG7" s="6">
        <v>0.16410000622272491</v>
      </c>
      <c r="DH7" s="6">
        <v>0.16500000655651093</v>
      </c>
      <c r="DI7" s="6">
        <v>0.16539999842643738</v>
      </c>
      <c r="DJ7" s="6">
        <v>0.16619999706745148</v>
      </c>
      <c r="DK7" s="6">
        <v>0.16699999570846558</v>
      </c>
      <c r="DL7" s="6">
        <v>0.16699999570846558</v>
      </c>
      <c r="DM7" s="6">
        <v>0.16730000078678131</v>
      </c>
      <c r="DN7" s="6">
        <v>0.16859999299049377</v>
      </c>
      <c r="DO7" s="6">
        <v>0.16850000619888306</v>
      </c>
      <c r="DP7" s="6">
        <v>0.16899999976158142</v>
      </c>
      <c r="DQ7" s="6">
        <v>0.16930000483989716</v>
      </c>
      <c r="DR7" s="6">
        <v>0.17020000517368317</v>
      </c>
      <c r="DS7" s="6">
        <v>0.1703999936580658</v>
      </c>
      <c r="DT7" s="6">
        <v>0.17100000381469727</v>
      </c>
      <c r="DU7" s="6">
        <v>0.17200000584125519</v>
      </c>
      <c r="DV7" s="6">
        <v>0.17249999940395355</v>
      </c>
      <c r="DW7" s="6">
        <v>0.17360000312328339</v>
      </c>
      <c r="DX7" s="6">
        <v>0.17360000312328339</v>
      </c>
      <c r="DY7" s="6">
        <v>0.17479999363422394</v>
      </c>
      <c r="DZ7" s="6">
        <v>0.17599999904632568</v>
      </c>
      <c r="EA7" s="6">
        <v>0.17679999768733978</v>
      </c>
      <c r="EB7" s="6">
        <v>0.17779999971389771</v>
      </c>
      <c r="EC7" s="6">
        <v>0.17779999971389771</v>
      </c>
      <c r="ED7" s="6">
        <v>0.1785999983549118</v>
      </c>
      <c r="EE7" s="6">
        <v>0.17990000545978546</v>
      </c>
      <c r="EF7" s="6">
        <v>0.18000000715255737</v>
      </c>
      <c r="EG7" s="6">
        <v>0.18019999563694</v>
      </c>
      <c r="EH7" s="6">
        <v>0.18170000612735748</v>
      </c>
      <c r="EI7" s="6">
        <v>0.18209999799728394</v>
      </c>
      <c r="EJ7" s="6">
        <v>0.18269999325275421</v>
      </c>
      <c r="EK7" s="6">
        <v>0.18299999833106995</v>
      </c>
      <c r="EL7" s="6">
        <v>0.18369999527931213</v>
      </c>
      <c r="EM7" s="6">
        <v>0.18400000035762787</v>
      </c>
      <c r="EN7" s="6">
        <v>0.18649999797344208</v>
      </c>
      <c r="EO7" s="6">
        <v>0.18729999661445618</v>
      </c>
      <c r="EP7" s="6">
        <v>0.1859000027179718</v>
      </c>
      <c r="EQ7" s="6">
        <v>0.18719999492168427</v>
      </c>
      <c r="ER7" s="6">
        <v>0.18739999830722809</v>
      </c>
      <c r="ES7" s="6">
        <v>0.18860000371932983</v>
      </c>
      <c r="ET7" s="6">
        <v>0.18799999356269836</v>
      </c>
      <c r="EU7" s="6">
        <v>0.18850000202655792</v>
      </c>
      <c r="EV7" s="6">
        <v>0.18889999389648438</v>
      </c>
      <c r="EW7" s="6">
        <v>0.18880000710487366</v>
      </c>
      <c r="EX7" s="6">
        <v>0.18960000574588776</v>
      </c>
      <c r="EY7" s="6">
        <v>0.19020000100135803</v>
      </c>
      <c r="EZ7" s="6">
        <v>0.1906999945640564</v>
      </c>
      <c r="FA7" s="6">
        <v>0.19130000472068787</v>
      </c>
      <c r="FB7" s="6">
        <v>0.19230000674724579</v>
      </c>
      <c r="FC7" s="6">
        <v>0.19220000505447388</v>
      </c>
      <c r="FD7" s="6">
        <v>0.19300000369548798</v>
      </c>
      <c r="FE7" s="6">
        <v>0.1940000057220459</v>
      </c>
      <c r="FF7" s="6">
        <v>0.1940000057220459</v>
      </c>
      <c r="FG7" s="6">
        <v>0.19720000028610229</v>
      </c>
      <c r="FH7" s="6">
        <v>0.19619999825954437</v>
      </c>
      <c r="FI7" s="6">
        <v>0.19650000333786011</v>
      </c>
      <c r="FJ7" s="6">
        <v>0.19740000367164612</v>
      </c>
      <c r="FK7" s="6">
        <v>0.19720000028610229</v>
      </c>
      <c r="FL7" s="6">
        <v>0.19750000536441803</v>
      </c>
      <c r="FM7" s="6">
        <v>0.19740000367164612</v>
      </c>
      <c r="FN7" s="6">
        <v>0.20010000467300415</v>
      </c>
      <c r="FO7" s="6">
        <v>0.19930000603199005</v>
      </c>
      <c r="FP7" s="6">
        <v>0.20029999315738678</v>
      </c>
      <c r="FQ7" s="6">
        <v>0.20010000467300415</v>
      </c>
      <c r="FR7" s="6">
        <v>0.20059999823570251</v>
      </c>
      <c r="FS7" s="6">
        <v>0.20139999687671661</v>
      </c>
      <c r="FT7" s="6">
        <v>0.20170000195503235</v>
      </c>
      <c r="FU7" s="6">
        <v>0.20299999415874481</v>
      </c>
      <c r="FV7" s="6">
        <v>0.20299999415874481</v>
      </c>
      <c r="FW7" s="6">
        <v>0.20479999482631683</v>
      </c>
      <c r="FX7" s="6">
        <v>0.20389999449253082</v>
      </c>
      <c r="FY7" s="6">
        <v>0.20389999449253082</v>
      </c>
      <c r="FZ7" s="6">
        <v>0.20530000329017639</v>
      </c>
      <c r="GA7" s="6">
        <v>0.20569999516010284</v>
      </c>
      <c r="GB7" s="6">
        <v>0.20679999887943268</v>
      </c>
      <c r="GC7" s="6">
        <v>0.20690000057220459</v>
      </c>
      <c r="GD7" s="6">
        <v>0.20730000734329224</v>
      </c>
      <c r="GE7" s="6">
        <v>0.20759999752044678</v>
      </c>
      <c r="GF7" s="6">
        <v>0.2078000009059906</v>
      </c>
      <c r="GG7" s="6">
        <v>0.20880000293254852</v>
      </c>
      <c r="GH7" s="6">
        <v>0.20919999480247498</v>
      </c>
      <c r="GI7" s="6">
        <v>0.20960000157356262</v>
      </c>
      <c r="GJ7" s="6">
        <v>0.20999999344348907</v>
      </c>
      <c r="GK7" s="6">
        <v>0.21060000360012054</v>
      </c>
      <c r="GL7" s="6">
        <v>0.21029999852180481</v>
      </c>
      <c r="GM7" s="6">
        <v>0.21070000529289246</v>
      </c>
      <c r="GN7" s="6">
        <v>0.21250000596046448</v>
      </c>
      <c r="GO7" s="6">
        <v>0.2125999927520752</v>
      </c>
      <c r="GP7" s="6">
        <v>0.2117999941110611</v>
      </c>
      <c r="GQ7" s="6">
        <v>0.21289999783039093</v>
      </c>
      <c r="GR7" s="6">
        <v>0.21359999477863312</v>
      </c>
      <c r="GS7" s="6">
        <v>0.21389999985694885</v>
      </c>
      <c r="GT7" s="6">
        <v>0.21490000188350677</v>
      </c>
      <c r="GU7" s="6">
        <v>0.2159000039100647</v>
      </c>
      <c r="GV7" s="6">
        <v>0.2151000052690506</v>
      </c>
      <c r="GW7" s="6">
        <v>0.21570000052452087</v>
      </c>
      <c r="GX7" s="6">
        <v>0.21570000052452087</v>
      </c>
      <c r="GY7" s="6">
        <v>0.21639999747276306</v>
      </c>
      <c r="GZ7" s="6">
        <v>0.21619999408721924</v>
      </c>
      <c r="HA7" s="6">
        <v>0.21619999408721924</v>
      </c>
      <c r="HB7" s="6">
        <v>0.21770000457763672</v>
      </c>
      <c r="HC7" s="6">
        <v>0.21729999780654907</v>
      </c>
      <c r="HD7" s="6">
        <v>0.21699999272823334</v>
      </c>
      <c r="HE7" s="6">
        <v>0.21770000457763672</v>
      </c>
      <c r="HF7" s="6">
        <v>0.21899999678134918</v>
      </c>
      <c r="HG7" s="6">
        <v>0.21950000524520874</v>
      </c>
      <c r="HH7" s="6">
        <v>0.21979999542236328</v>
      </c>
      <c r="HI7" s="6">
        <v>0.21969999372959137</v>
      </c>
      <c r="HJ7" s="6">
        <v>0.21960000693798065</v>
      </c>
      <c r="HK7" s="6">
        <v>0.22110000252723694</v>
      </c>
      <c r="HL7" s="6">
        <v>0.22139999270439148</v>
      </c>
      <c r="HM7" s="6">
        <v>0.22169999778270721</v>
      </c>
      <c r="HN7" s="6">
        <v>0.22130000591278076</v>
      </c>
      <c r="HO7" s="6">
        <v>0.22200000286102295</v>
      </c>
      <c r="HP7" s="6">
        <v>0.22290000319480896</v>
      </c>
      <c r="HQ7" s="6">
        <v>0.22179999947547913</v>
      </c>
      <c r="HR7" s="6">
        <v>0.22300000488758087</v>
      </c>
      <c r="HS7" s="6">
        <v>0.22280000150203705</v>
      </c>
      <c r="HT7" s="6">
        <v>0.22280000150203705</v>
      </c>
      <c r="HU7" s="6">
        <v>0.22349999845027924</v>
      </c>
      <c r="HV7" s="6">
        <v>0.22339999675750732</v>
      </c>
      <c r="HW7" s="6">
        <v>0.22390000522136688</v>
      </c>
      <c r="HX7" s="6">
        <v>0.22529999911785126</v>
      </c>
      <c r="HY7" s="6">
        <v>0.22400000691413879</v>
      </c>
      <c r="HZ7" s="6">
        <v>0.22540000081062317</v>
      </c>
      <c r="IA7" s="6">
        <v>0.226500004529953</v>
      </c>
      <c r="IB7" s="6">
        <v>0.22519999742507935</v>
      </c>
      <c r="IC7" s="6">
        <v>0.22499999403953552</v>
      </c>
      <c r="ID7" s="6">
        <v>0.22550000250339508</v>
      </c>
      <c r="IE7" s="6">
        <v>0.22789999842643738</v>
      </c>
      <c r="IF7" s="6">
        <v>0.22660000622272491</v>
      </c>
      <c r="IG7" s="6">
        <v>0.22679999470710754</v>
      </c>
      <c r="IH7" s="6">
        <v>0.22720000147819519</v>
      </c>
      <c r="II7" s="6">
        <v>0.22769999504089355</v>
      </c>
      <c r="IJ7" s="6">
        <v>0.22820000350475311</v>
      </c>
      <c r="IK7" s="6">
        <v>0.2273000031709671</v>
      </c>
      <c r="IL7" s="6">
        <v>0.22830000519752502</v>
      </c>
      <c r="IM7" s="6">
        <v>0.22820000350475311</v>
      </c>
      <c r="IN7" s="6">
        <v>0.22769999504089355</v>
      </c>
      <c r="IO7" s="6">
        <v>0.22930000722408295</v>
      </c>
      <c r="IP7" s="6">
        <v>0.22820000350475311</v>
      </c>
      <c r="IQ7" s="6">
        <v>0.2289000004529953</v>
      </c>
      <c r="IR7" s="6">
        <v>0.22820000350475311</v>
      </c>
      <c r="IS7" s="6">
        <v>0.22959999740123749</v>
      </c>
      <c r="IT7" s="6">
        <v>0.22980000078678131</v>
      </c>
      <c r="IU7" s="6">
        <v>0.23119999468326569</v>
      </c>
      <c r="IV7" s="6">
        <v>0.22959999740123749</v>
      </c>
      <c r="IW7" s="6">
        <v>0.22980000078678131</v>
      </c>
      <c r="IX7" s="6">
        <v>0.23090000450611115</v>
      </c>
      <c r="IY7" s="6">
        <v>0.23149999976158142</v>
      </c>
      <c r="IZ7" s="6">
        <v>0.2304999977350235</v>
      </c>
      <c r="JA7" s="6">
        <v>0.23029999434947968</v>
      </c>
      <c r="JB7" s="6">
        <v>0.23029999434947968</v>
      </c>
      <c r="JC7" s="6">
        <v>0.23139999806880951</v>
      </c>
      <c r="JD7" s="6">
        <v>0.23170000314712524</v>
      </c>
      <c r="JE7" s="6">
        <v>0.23199999332427979</v>
      </c>
      <c r="JF7" s="6">
        <v>0.23260000348091125</v>
      </c>
      <c r="JG7" s="6">
        <v>0.23219999670982361</v>
      </c>
      <c r="JH7" s="6">
        <v>0.23270000517368317</v>
      </c>
      <c r="JI7" s="6">
        <v>0.23309999704360962</v>
      </c>
      <c r="JJ7" s="6">
        <v>0.23379999399185181</v>
      </c>
      <c r="JK7" s="6">
        <v>0.23420000076293945</v>
      </c>
      <c r="JL7" s="6">
        <v>0.23510000109672546</v>
      </c>
      <c r="JM7" s="6">
        <v>0.23469999432563782</v>
      </c>
      <c r="JN7" s="6">
        <v>0.23569999635219574</v>
      </c>
      <c r="JO7" s="6">
        <v>0.23669999837875366</v>
      </c>
      <c r="JP7" s="6">
        <v>0.23610000312328339</v>
      </c>
      <c r="JQ7" s="6">
        <v>0.23770000040531158</v>
      </c>
      <c r="JR7" s="6">
        <v>0.23749999701976776</v>
      </c>
      <c r="JS7" s="6">
        <v>0.23770000040531158</v>
      </c>
      <c r="JT7" s="6">
        <v>0.23899999260902405</v>
      </c>
      <c r="JU7" s="6">
        <v>0.23829999566078186</v>
      </c>
      <c r="JV7" s="6">
        <v>0.23890000581741333</v>
      </c>
      <c r="JW7" s="6">
        <v>0.23989999294281006</v>
      </c>
    </row>
    <row r="8" spans="1:283" x14ac:dyDescent="0.25">
      <c r="A8" s="7" t="s">
        <v>7</v>
      </c>
      <c r="B8" s="6">
        <v>8.9299999177455902E-2</v>
      </c>
      <c r="C8" s="6">
        <v>8.919999748468399E-2</v>
      </c>
      <c r="D8" s="6">
        <v>8.9699998497962952E-2</v>
      </c>
      <c r="E8" s="6">
        <v>9.0300001204013824E-2</v>
      </c>
      <c r="F8" s="6">
        <v>9.1200001537799835E-2</v>
      </c>
      <c r="G8" s="6">
        <v>9.1899998486042023E-2</v>
      </c>
      <c r="H8" s="6">
        <v>9.3800000846385956E-2</v>
      </c>
      <c r="I8" s="6">
        <v>9.4999998807907104E-2</v>
      </c>
      <c r="J8" s="6">
        <v>9.6900001168251038E-2</v>
      </c>
      <c r="K8" s="6">
        <v>9.920000284910202E-2</v>
      </c>
      <c r="L8" s="6">
        <v>0.10199999809265137</v>
      </c>
      <c r="M8" s="6">
        <v>0.10440000146627426</v>
      </c>
      <c r="N8" s="6">
        <v>0.10689999908208847</v>
      </c>
      <c r="O8" s="6">
        <v>0.11020000278949738</v>
      </c>
      <c r="P8" s="6">
        <v>0.11420000344514847</v>
      </c>
      <c r="Q8" s="6">
        <v>0.11829999834299088</v>
      </c>
      <c r="R8" s="6">
        <v>0.12280000001192093</v>
      </c>
      <c r="S8" s="6">
        <v>0.12620000541210175</v>
      </c>
      <c r="T8" s="6">
        <v>0.12839999794960022</v>
      </c>
      <c r="U8" s="6">
        <v>0.13030000030994415</v>
      </c>
      <c r="V8" s="6">
        <v>0.13120000064373016</v>
      </c>
      <c r="W8" s="6">
        <v>0.13230000436306</v>
      </c>
      <c r="X8" s="6">
        <v>0.13330000638961792</v>
      </c>
      <c r="Y8" s="6">
        <v>0.13429999351501465</v>
      </c>
      <c r="Z8" s="6">
        <v>0.13490000367164612</v>
      </c>
      <c r="AA8" s="6">
        <v>0.13590000569820404</v>
      </c>
      <c r="AB8" s="6">
        <v>0.13699999451637268</v>
      </c>
      <c r="AC8" s="6">
        <v>0.13760000467300415</v>
      </c>
      <c r="AD8" s="6">
        <v>0.1387999951839447</v>
      </c>
      <c r="AE8" s="6">
        <v>0.1395999938249588</v>
      </c>
      <c r="AF8" s="6">
        <v>0.14000000059604645</v>
      </c>
      <c r="AG8" s="6">
        <v>0.14110000431537628</v>
      </c>
      <c r="AH8" s="6">
        <v>0.14190000295639038</v>
      </c>
      <c r="AI8" s="6">
        <v>0.14219999313354492</v>
      </c>
      <c r="AJ8" s="6">
        <v>0.14329999685287476</v>
      </c>
      <c r="AK8" s="6">
        <v>0.14350000023841858</v>
      </c>
      <c r="AL8" s="6">
        <v>0.14489999413490295</v>
      </c>
      <c r="AM8" s="6">
        <v>0.14560000598430634</v>
      </c>
      <c r="AN8" s="6">
        <v>0.14699999988079071</v>
      </c>
      <c r="AO8" s="6">
        <v>0.1476999968290329</v>
      </c>
      <c r="AP8" s="6">
        <v>0.14830000698566437</v>
      </c>
      <c r="AQ8" s="6">
        <v>0.14839999377727509</v>
      </c>
      <c r="AR8" s="6">
        <v>0.14920000731945038</v>
      </c>
      <c r="AS8" s="6">
        <v>0.15000000596046448</v>
      </c>
      <c r="AT8" s="6">
        <v>0.1500999927520752</v>
      </c>
      <c r="AU8" s="6">
        <v>0.15049999952316284</v>
      </c>
      <c r="AV8" s="6">
        <v>0.15099999308586121</v>
      </c>
      <c r="AW8" s="6">
        <v>0.15119999647140503</v>
      </c>
      <c r="AX8" s="6">
        <v>0.15150000154972076</v>
      </c>
      <c r="AY8" s="6">
        <v>0.15209999680519104</v>
      </c>
      <c r="AZ8" s="6">
        <v>0.15209999680519104</v>
      </c>
      <c r="BA8" s="6">
        <v>0.15209999680519104</v>
      </c>
      <c r="BB8" s="6">
        <v>0.15209999680519104</v>
      </c>
      <c r="BC8" s="6">
        <v>0.15199999511241913</v>
      </c>
      <c r="BD8" s="6">
        <v>0.15209999680519104</v>
      </c>
      <c r="BE8" s="6">
        <v>0.15240000188350677</v>
      </c>
      <c r="BF8" s="6">
        <v>0.15240000188350677</v>
      </c>
      <c r="BG8" s="6">
        <v>0.15250000357627869</v>
      </c>
      <c r="BH8" s="6">
        <v>0.15279999375343323</v>
      </c>
      <c r="BI8" s="6">
        <v>0.15309999883174896</v>
      </c>
      <c r="BJ8" s="6">
        <v>0.15379999577999115</v>
      </c>
      <c r="BK8" s="6">
        <v>0.1542000025510788</v>
      </c>
      <c r="BL8" s="6">
        <v>0.15440000593662262</v>
      </c>
      <c r="BM8" s="6">
        <v>0.1550000011920929</v>
      </c>
      <c r="BN8" s="6">
        <v>0.15510000288486481</v>
      </c>
      <c r="BO8" s="6">
        <v>0.15479999780654907</v>
      </c>
      <c r="BP8" s="6">
        <v>0.15520000457763672</v>
      </c>
      <c r="BQ8" s="6">
        <v>0.15649999678134918</v>
      </c>
      <c r="BR8" s="6">
        <v>0.15649999678134918</v>
      </c>
      <c r="BS8" s="6">
        <v>0.15710000693798065</v>
      </c>
      <c r="BT8" s="6">
        <v>0.1574999988079071</v>
      </c>
      <c r="BU8" s="6">
        <v>0.15800000727176666</v>
      </c>
      <c r="BV8" s="6">
        <v>0.1590999960899353</v>
      </c>
      <c r="BW8" s="6">
        <v>0.15919999778270721</v>
      </c>
      <c r="BX8" s="6">
        <v>0.16009999811649323</v>
      </c>
      <c r="BY8" s="6">
        <v>0.16050000488758087</v>
      </c>
      <c r="BZ8" s="6">
        <v>0.16150000691413879</v>
      </c>
      <c r="CA8" s="6">
        <v>0.16159999370574951</v>
      </c>
      <c r="CB8" s="6">
        <v>0.16249999403953552</v>
      </c>
      <c r="CC8" s="6">
        <v>0.16359999775886536</v>
      </c>
      <c r="CD8" s="6">
        <v>0.16369999945163727</v>
      </c>
      <c r="CE8" s="6">
        <v>0.16470000147819519</v>
      </c>
      <c r="CF8" s="6">
        <v>0.16580000519752502</v>
      </c>
      <c r="CG8" s="6">
        <v>0.16689999401569366</v>
      </c>
      <c r="CH8" s="6">
        <v>0.16699999570846558</v>
      </c>
      <c r="CI8" s="6">
        <v>0.16840000450611115</v>
      </c>
      <c r="CJ8" s="6">
        <v>0.1687999963760376</v>
      </c>
      <c r="CK8" s="6">
        <v>0.17010000348091125</v>
      </c>
      <c r="CL8" s="6">
        <v>0.17059999704360962</v>
      </c>
      <c r="CM8" s="6">
        <v>0.17200000584125519</v>
      </c>
      <c r="CN8" s="6">
        <v>0.17229999601840973</v>
      </c>
      <c r="CO8" s="6">
        <v>0.17309999465942383</v>
      </c>
      <c r="CP8" s="6">
        <v>0.17419999837875366</v>
      </c>
      <c r="CQ8" s="6">
        <v>0.17520000040531158</v>
      </c>
      <c r="CR8" s="6">
        <v>0.17550000548362732</v>
      </c>
      <c r="CS8" s="6">
        <v>0.17659999430179596</v>
      </c>
      <c r="CT8" s="6">
        <v>0.17749999463558197</v>
      </c>
      <c r="CU8" s="6">
        <v>0.17779999971389771</v>
      </c>
      <c r="CV8" s="6">
        <v>0.17839999496936798</v>
      </c>
      <c r="CW8" s="6">
        <v>0.17800000309944153</v>
      </c>
      <c r="CX8" s="6">
        <v>0.17929999530315399</v>
      </c>
      <c r="CY8" s="6">
        <v>0.17990000545978546</v>
      </c>
      <c r="CZ8" s="6">
        <v>0.18070000410079956</v>
      </c>
      <c r="DA8" s="6">
        <v>0.18109999597072601</v>
      </c>
      <c r="DB8" s="6">
        <v>0.18140000104904175</v>
      </c>
      <c r="DC8" s="6">
        <v>0.18170000612735748</v>
      </c>
      <c r="DD8" s="6">
        <v>0.1817999929189682</v>
      </c>
      <c r="DE8" s="6">
        <v>0.18289999663829803</v>
      </c>
      <c r="DF8" s="6">
        <v>0.18219999969005585</v>
      </c>
      <c r="DG8" s="6">
        <v>0.18310000002384186</v>
      </c>
      <c r="DH8" s="6">
        <v>0.18289999663829803</v>
      </c>
      <c r="DI8" s="6">
        <v>0.18410000205039978</v>
      </c>
      <c r="DJ8" s="6">
        <v>0.18400000035762787</v>
      </c>
      <c r="DK8" s="6">
        <v>0.1851000040769577</v>
      </c>
      <c r="DL8" s="6">
        <v>0.18580000102519989</v>
      </c>
      <c r="DM8" s="6">
        <v>0.18500000238418579</v>
      </c>
      <c r="DN8" s="6">
        <v>0.18619999289512634</v>
      </c>
      <c r="DO8" s="6">
        <v>0.18600000441074371</v>
      </c>
      <c r="DP8" s="6">
        <v>0.18610000610351563</v>
      </c>
      <c r="DQ8" s="6">
        <v>0.18639999628067017</v>
      </c>
      <c r="DR8" s="6">
        <v>0.18700000643730164</v>
      </c>
      <c r="DS8" s="6">
        <v>0.18780000507831573</v>
      </c>
      <c r="DT8" s="6">
        <v>0.18790000677108765</v>
      </c>
      <c r="DU8" s="6">
        <v>0.18860000371932983</v>
      </c>
      <c r="DV8" s="6">
        <v>0.18880000710487366</v>
      </c>
      <c r="DW8" s="6">
        <v>0.18919999897480011</v>
      </c>
      <c r="DX8" s="6">
        <v>0.18930000066757202</v>
      </c>
      <c r="DY8" s="6">
        <v>0.19020000100135803</v>
      </c>
      <c r="DZ8" s="6">
        <v>0.19040000438690186</v>
      </c>
      <c r="EA8" s="6">
        <v>0.19059999287128448</v>
      </c>
      <c r="EB8" s="6">
        <v>0.19089999794960022</v>
      </c>
      <c r="EC8" s="6">
        <v>0.19079999625682831</v>
      </c>
      <c r="ED8" s="6">
        <v>0.19189999997615814</v>
      </c>
      <c r="EE8" s="6">
        <v>0.19220000505447388</v>
      </c>
      <c r="EF8" s="6">
        <v>0.1932000070810318</v>
      </c>
      <c r="EG8" s="6">
        <v>0.19310000538825989</v>
      </c>
      <c r="EH8" s="6">
        <v>0.1940000057220459</v>
      </c>
      <c r="EI8" s="6">
        <v>0.19439999759197235</v>
      </c>
      <c r="EJ8" s="6">
        <v>0.19550000131130219</v>
      </c>
      <c r="EK8" s="6">
        <v>0.19589999318122864</v>
      </c>
      <c r="EL8" s="6">
        <v>0.19599999487400055</v>
      </c>
      <c r="EM8" s="6">
        <v>0.19619999825954437</v>
      </c>
      <c r="EN8" s="6">
        <v>0.19660000503063202</v>
      </c>
      <c r="EO8" s="6">
        <v>0.19679999351501465</v>
      </c>
      <c r="EP8" s="6">
        <v>0.19789999723434448</v>
      </c>
      <c r="EQ8" s="6">
        <v>0.19720000028610229</v>
      </c>
      <c r="ER8" s="6">
        <v>0.19859999418258667</v>
      </c>
      <c r="ES8" s="6">
        <v>0.19900000095367432</v>
      </c>
      <c r="ET8" s="6">
        <v>0.19910000264644623</v>
      </c>
      <c r="EU8" s="6">
        <v>0.19939999282360077</v>
      </c>
      <c r="EV8" s="6">
        <v>0.1996999979019165</v>
      </c>
      <c r="EW8" s="6">
        <v>0.2004999965429306</v>
      </c>
      <c r="EX8" s="6">
        <v>0.19990000128746033</v>
      </c>
      <c r="EY8" s="6">
        <v>0.20090000331401825</v>
      </c>
      <c r="EZ8" s="6">
        <v>0.20170000195503235</v>
      </c>
      <c r="FA8" s="6">
        <v>0.20180000364780426</v>
      </c>
      <c r="FB8" s="6">
        <v>0.20229999721050262</v>
      </c>
      <c r="FC8" s="6">
        <v>0.20280000567436218</v>
      </c>
      <c r="FD8" s="6">
        <v>0.20309999585151672</v>
      </c>
      <c r="FE8" s="6">
        <v>0.20389999449253082</v>
      </c>
      <c r="FF8" s="6">
        <v>0.20440000295639038</v>
      </c>
      <c r="FG8" s="6">
        <v>0.20559999346733093</v>
      </c>
      <c r="FH8" s="6">
        <v>0.20489999651908875</v>
      </c>
      <c r="FI8" s="6">
        <v>0.20589999854564667</v>
      </c>
      <c r="FJ8" s="6">
        <v>0.20679999887943268</v>
      </c>
      <c r="FK8" s="6">
        <v>0.20649999380111694</v>
      </c>
      <c r="FL8" s="6">
        <v>0.20690000057220459</v>
      </c>
      <c r="FM8" s="6">
        <v>0.20749999582767487</v>
      </c>
      <c r="FN8" s="6">
        <v>0.20720000565052032</v>
      </c>
      <c r="FO8" s="6">
        <v>0.2085999995470047</v>
      </c>
      <c r="FP8" s="6">
        <v>0.20890000462532043</v>
      </c>
      <c r="FQ8" s="6">
        <v>0.20900000631809235</v>
      </c>
      <c r="FR8" s="6">
        <v>0.20919999480247498</v>
      </c>
      <c r="FS8" s="6">
        <v>0.20909999310970306</v>
      </c>
      <c r="FT8" s="6">
        <v>0.20880000293254852</v>
      </c>
      <c r="FU8" s="6">
        <v>0.20960000157356262</v>
      </c>
      <c r="FV8" s="6">
        <v>0.20970000326633453</v>
      </c>
      <c r="FW8" s="6">
        <v>0.21060000360012054</v>
      </c>
      <c r="FX8" s="6">
        <v>0.21070000529289246</v>
      </c>
      <c r="FY8" s="6">
        <v>0.20999999344348907</v>
      </c>
      <c r="FZ8" s="6">
        <v>0.21109999716281891</v>
      </c>
      <c r="GA8" s="6">
        <v>0.21109999716281891</v>
      </c>
      <c r="GB8" s="6">
        <v>0.2117999941110611</v>
      </c>
      <c r="GC8" s="6">
        <v>0.21150000393390656</v>
      </c>
      <c r="GD8" s="6">
        <v>0.21160000562667847</v>
      </c>
      <c r="GE8" s="6">
        <v>0.2125999927520752</v>
      </c>
      <c r="GF8" s="6">
        <v>0.21220000088214874</v>
      </c>
      <c r="GG8" s="6">
        <v>0.21279999613761902</v>
      </c>
      <c r="GH8" s="6">
        <v>0.2143000066280365</v>
      </c>
      <c r="GI8" s="6">
        <v>0.21349999308586121</v>
      </c>
      <c r="GJ8" s="6">
        <v>0.21420000493526459</v>
      </c>
      <c r="GK8" s="6">
        <v>0.21389999985694885</v>
      </c>
      <c r="GL8" s="6">
        <v>0.21449999511241913</v>
      </c>
      <c r="GM8" s="6">
        <v>0.21449999511241913</v>
      </c>
      <c r="GN8" s="6">
        <v>0.21570000052452087</v>
      </c>
      <c r="GO8" s="6">
        <v>0.2159000039100647</v>
      </c>
      <c r="GP8" s="6">
        <v>0.21559999883174896</v>
      </c>
      <c r="GQ8" s="6">
        <v>0.21469999849796295</v>
      </c>
      <c r="GR8" s="6">
        <v>0.21600000560283661</v>
      </c>
      <c r="GS8" s="6">
        <v>0.21600000560283661</v>
      </c>
      <c r="GT8" s="6">
        <v>0.21570000052452087</v>
      </c>
      <c r="GU8" s="6">
        <v>0.21660000085830688</v>
      </c>
      <c r="GV8" s="6">
        <v>0.21819999814033508</v>
      </c>
      <c r="GW8" s="6">
        <v>0.21789999306201935</v>
      </c>
      <c r="GX8" s="6">
        <v>0.21819999814033508</v>
      </c>
      <c r="GY8" s="6">
        <v>0.21909999847412109</v>
      </c>
      <c r="GZ8" s="6">
        <v>0.21920000016689301</v>
      </c>
      <c r="HA8" s="6">
        <v>0.21930000185966492</v>
      </c>
      <c r="HB8" s="6">
        <v>0.21960000693798065</v>
      </c>
      <c r="HC8" s="6">
        <v>0.21960000693798065</v>
      </c>
      <c r="HD8" s="6">
        <v>0.22030000388622284</v>
      </c>
      <c r="HE8" s="6">
        <v>0.22040000557899475</v>
      </c>
      <c r="HF8" s="6">
        <v>0.22139999270439148</v>
      </c>
      <c r="HG8" s="6">
        <v>0.22059999406337738</v>
      </c>
      <c r="HH8" s="6">
        <v>0.22110000252723694</v>
      </c>
      <c r="HI8" s="6">
        <v>0.22149999439716339</v>
      </c>
      <c r="HJ8" s="6">
        <v>0.22179999947547913</v>
      </c>
      <c r="HK8" s="6">
        <v>0.22130000591278076</v>
      </c>
      <c r="HL8" s="6">
        <v>0.22229999303817749</v>
      </c>
      <c r="HM8" s="6">
        <v>0.22220000624656677</v>
      </c>
      <c r="HN8" s="6">
        <v>0.2223999947309494</v>
      </c>
      <c r="HO8" s="6">
        <v>0.22290000319480896</v>
      </c>
      <c r="HP8" s="6">
        <v>0.22409999370574951</v>
      </c>
      <c r="HQ8" s="6">
        <v>0.22380000352859497</v>
      </c>
      <c r="HR8" s="6">
        <v>0.22450000047683716</v>
      </c>
      <c r="HS8" s="6">
        <v>0.22290000319480896</v>
      </c>
      <c r="HT8" s="6">
        <v>0.22470000386238098</v>
      </c>
      <c r="HU8" s="6">
        <v>0.22439999878406525</v>
      </c>
      <c r="HV8" s="6">
        <v>0.22400000691413879</v>
      </c>
      <c r="HW8" s="6">
        <v>0.22499999403953552</v>
      </c>
      <c r="HX8" s="6">
        <v>0.22509999573230743</v>
      </c>
      <c r="HY8" s="6">
        <v>0.22470000386238098</v>
      </c>
      <c r="HZ8" s="6">
        <v>0.22669999301433563</v>
      </c>
      <c r="IA8" s="6">
        <v>0.22560000419616699</v>
      </c>
      <c r="IB8" s="6">
        <v>0.22609999775886536</v>
      </c>
      <c r="IC8" s="6">
        <v>0.22599999606609344</v>
      </c>
      <c r="ID8" s="6">
        <v>0.226500004529953</v>
      </c>
      <c r="IE8" s="6">
        <v>0.22740000486373901</v>
      </c>
      <c r="IF8" s="6">
        <v>0.22669999301433563</v>
      </c>
      <c r="IG8" s="6">
        <v>0.22769999504089355</v>
      </c>
      <c r="IH8" s="6">
        <v>0.22740000486373901</v>
      </c>
      <c r="II8" s="6">
        <v>0.22769999504089355</v>
      </c>
      <c r="IJ8" s="6">
        <v>0.22789999842643738</v>
      </c>
      <c r="IK8" s="6">
        <v>0.22750000655651093</v>
      </c>
      <c r="IL8" s="6">
        <v>0.22949999570846558</v>
      </c>
      <c r="IM8" s="6">
        <v>0.22750000655651093</v>
      </c>
      <c r="IN8" s="6">
        <v>0.2281000018119812</v>
      </c>
      <c r="IO8" s="6">
        <v>0.22900000214576721</v>
      </c>
      <c r="IP8" s="6">
        <v>0.22959999740123749</v>
      </c>
      <c r="IQ8" s="6">
        <v>0.22900000214576721</v>
      </c>
      <c r="IR8" s="6">
        <v>0.22910000383853912</v>
      </c>
      <c r="IS8" s="6">
        <v>0.23010000586509705</v>
      </c>
      <c r="IT8" s="6">
        <v>0.2296999990940094</v>
      </c>
      <c r="IU8" s="6">
        <v>0.23090000450611115</v>
      </c>
      <c r="IV8" s="6">
        <v>0.22990000247955322</v>
      </c>
      <c r="IW8" s="6">
        <v>0.2304999977350235</v>
      </c>
      <c r="IX8" s="6">
        <v>0.22990000247955322</v>
      </c>
      <c r="IY8" s="6">
        <v>0.22879999876022339</v>
      </c>
      <c r="IZ8" s="6">
        <v>0.22990000247955322</v>
      </c>
      <c r="JA8" s="6">
        <v>0.2296999990940094</v>
      </c>
      <c r="JB8" s="6">
        <v>0.2304999977350235</v>
      </c>
      <c r="JC8" s="6">
        <v>0.23070000112056732</v>
      </c>
      <c r="JD8" s="6">
        <v>0.23180000483989716</v>
      </c>
      <c r="JE8" s="6">
        <v>0.23149999976158142</v>
      </c>
      <c r="JF8" s="6">
        <v>0.23199999332427979</v>
      </c>
      <c r="JG8" s="6">
        <v>0.23190000653266907</v>
      </c>
      <c r="JH8" s="6">
        <v>0.23180000483989716</v>
      </c>
      <c r="JI8" s="6">
        <v>0.2320999950170517</v>
      </c>
      <c r="JJ8" s="6">
        <v>0.2328999936580658</v>
      </c>
      <c r="JK8" s="6">
        <v>0.23440000414848328</v>
      </c>
      <c r="JL8" s="6">
        <v>0.23389999568462372</v>
      </c>
      <c r="JM8" s="6">
        <v>0.23409999907016754</v>
      </c>
      <c r="JN8" s="6">
        <v>0.23589999973773956</v>
      </c>
      <c r="JO8" s="6">
        <v>0.23399999737739563</v>
      </c>
      <c r="JP8" s="6">
        <v>0.23499999940395355</v>
      </c>
      <c r="JQ8" s="6">
        <v>0.2354000061750412</v>
      </c>
      <c r="JR8" s="6">
        <v>0.23530000448226929</v>
      </c>
      <c r="JS8" s="6">
        <v>0.23720000684261322</v>
      </c>
      <c r="JT8" s="6">
        <v>0.23710000514984131</v>
      </c>
      <c r="JU8" s="6">
        <v>0.23720000684261322</v>
      </c>
      <c r="JV8" s="6">
        <v>0.23749999701976776</v>
      </c>
      <c r="JW8" s="6">
        <v>0.23770000040531158</v>
      </c>
    </row>
    <row r="9" spans="1:283" x14ac:dyDescent="0.25">
      <c r="A9" s="7" t="s">
        <v>8</v>
      </c>
      <c r="B9" s="6">
        <v>9.2900000512599945E-2</v>
      </c>
      <c r="C9" s="6">
        <v>9.2500001192092896E-2</v>
      </c>
      <c r="D9" s="6">
        <v>9.3299999833106995E-2</v>
      </c>
      <c r="E9" s="6">
        <v>9.3999996781349182E-2</v>
      </c>
      <c r="F9" s="6">
        <v>9.5399998128414154E-2</v>
      </c>
      <c r="G9" s="6">
        <v>9.7000002861022949E-2</v>
      </c>
      <c r="H9" s="6">
        <v>9.920000284910202E-2</v>
      </c>
      <c r="I9" s="6">
        <v>0.10199999809265137</v>
      </c>
      <c r="J9" s="6">
        <v>0.10559999942779541</v>
      </c>
      <c r="K9" s="6">
        <v>0.10999999940395355</v>
      </c>
      <c r="L9" s="6">
        <v>0.11469999700784683</v>
      </c>
      <c r="M9" s="6">
        <v>0.11900000274181366</v>
      </c>
      <c r="N9" s="6">
        <v>0.12309999763965607</v>
      </c>
      <c r="O9" s="6">
        <v>0.1265999972820282</v>
      </c>
      <c r="P9" s="6">
        <v>0.13109999895095825</v>
      </c>
      <c r="Q9" s="6">
        <v>0.13699999451637268</v>
      </c>
      <c r="R9" s="6">
        <v>0.14350000023841858</v>
      </c>
      <c r="S9" s="6">
        <v>0.14970000088214874</v>
      </c>
      <c r="T9" s="6">
        <v>0.15549999475479126</v>
      </c>
      <c r="U9" s="6">
        <v>0.16150000691413879</v>
      </c>
      <c r="V9" s="6">
        <v>0.1671999990940094</v>
      </c>
      <c r="W9" s="6">
        <v>0.17339999973773956</v>
      </c>
      <c r="X9" s="6">
        <v>0.17669999599456787</v>
      </c>
      <c r="Y9" s="6">
        <v>0.17880000174045563</v>
      </c>
      <c r="Z9" s="6">
        <v>0.1817999929189682</v>
      </c>
      <c r="AA9" s="6">
        <v>0.18479999899864197</v>
      </c>
      <c r="AB9" s="6">
        <v>0.18819999694824219</v>
      </c>
      <c r="AC9" s="6">
        <v>0.19079999625682831</v>
      </c>
      <c r="AD9" s="6">
        <v>0.19339999556541443</v>
      </c>
      <c r="AE9" s="6">
        <v>0.19539999961853027</v>
      </c>
      <c r="AF9" s="6">
        <v>0.19840000569820404</v>
      </c>
      <c r="AG9" s="6">
        <v>0.19900000095367432</v>
      </c>
      <c r="AH9" s="6">
        <v>0.20690000057220459</v>
      </c>
      <c r="AI9" s="6">
        <v>0.20139999687671661</v>
      </c>
      <c r="AJ9" s="6">
        <v>0.20229999721050262</v>
      </c>
      <c r="AK9" s="6">
        <v>0.20479999482631683</v>
      </c>
      <c r="AL9" s="6">
        <v>0.20180000364780426</v>
      </c>
      <c r="AM9" s="6">
        <v>0.20190000534057617</v>
      </c>
      <c r="AN9" s="6">
        <v>0.20139999687671661</v>
      </c>
      <c r="AO9" s="6">
        <v>0.20139999687671661</v>
      </c>
      <c r="AP9" s="6">
        <v>0.20149999856948853</v>
      </c>
      <c r="AQ9" s="6">
        <v>0.20119999349117279</v>
      </c>
      <c r="AR9" s="6">
        <v>0.2012999951839447</v>
      </c>
      <c r="AS9" s="6">
        <v>0.20139999687671661</v>
      </c>
      <c r="AT9" s="6">
        <v>0.20160000026226044</v>
      </c>
      <c r="AU9" s="6">
        <v>0.20170000195503235</v>
      </c>
      <c r="AV9" s="6">
        <v>0.2020999938249588</v>
      </c>
      <c r="AW9" s="6">
        <v>0.20250000059604645</v>
      </c>
      <c r="AX9" s="6">
        <v>0.20280000567436218</v>
      </c>
      <c r="AY9" s="6">
        <v>0.20350000262260437</v>
      </c>
      <c r="AZ9" s="6">
        <v>0.20379999279975891</v>
      </c>
      <c r="BA9" s="6">
        <v>0.20389999449253082</v>
      </c>
      <c r="BB9" s="6">
        <v>0.20399999618530273</v>
      </c>
      <c r="BC9" s="6">
        <v>0.20419999957084656</v>
      </c>
      <c r="BD9" s="6">
        <v>0.20419999957084656</v>
      </c>
      <c r="BE9" s="6">
        <v>0.20469999313354492</v>
      </c>
      <c r="BF9" s="6">
        <v>0.20530000329017639</v>
      </c>
      <c r="BG9" s="6">
        <v>0.20489999651908875</v>
      </c>
      <c r="BH9" s="6">
        <v>0.20509999990463257</v>
      </c>
      <c r="BI9" s="6">
        <v>0.20509999990463257</v>
      </c>
      <c r="BJ9" s="6">
        <v>0.20579999685287476</v>
      </c>
      <c r="BK9" s="6">
        <v>0.20610000193119049</v>
      </c>
      <c r="BL9" s="6">
        <v>0.20649999380111694</v>
      </c>
      <c r="BM9" s="6">
        <v>0.20710000395774841</v>
      </c>
      <c r="BN9" s="6">
        <v>0.2070000022649765</v>
      </c>
      <c r="BO9" s="6">
        <v>0.20720000565052032</v>
      </c>
      <c r="BP9" s="6">
        <v>0.20819999277591705</v>
      </c>
      <c r="BQ9" s="6">
        <v>0.20829999446868896</v>
      </c>
      <c r="BR9" s="6">
        <v>0.20880000293254852</v>
      </c>
      <c r="BS9" s="6">
        <v>0.20949999988079071</v>
      </c>
      <c r="BT9" s="6">
        <v>0.20919999480247498</v>
      </c>
      <c r="BU9" s="6">
        <v>0.21009999513626099</v>
      </c>
      <c r="BV9" s="6">
        <v>0.21060000360012054</v>
      </c>
      <c r="BW9" s="6">
        <v>0.21109999716281891</v>
      </c>
      <c r="BX9" s="6">
        <v>0.21150000393390656</v>
      </c>
      <c r="BY9" s="6">
        <v>0.21240000426769257</v>
      </c>
      <c r="BZ9" s="6">
        <v>0.21240000426769257</v>
      </c>
      <c r="CA9" s="6">
        <v>0.21340000629425049</v>
      </c>
      <c r="CB9" s="6">
        <v>0.21369999647140503</v>
      </c>
      <c r="CC9" s="6">
        <v>0.21420000493526459</v>
      </c>
      <c r="CD9" s="6">
        <v>0.21449999511241913</v>
      </c>
      <c r="CE9" s="6">
        <v>0.21449999511241913</v>
      </c>
      <c r="CF9" s="6">
        <v>0.21600000560283661</v>
      </c>
      <c r="CG9" s="6">
        <v>0.2159000039100647</v>
      </c>
      <c r="CH9" s="6">
        <v>0.21649999916553497</v>
      </c>
      <c r="CI9" s="6">
        <v>0.21660000085830688</v>
      </c>
      <c r="CJ9" s="6">
        <v>0.21719999611377716</v>
      </c>
      <c r="CK9" s="6">
        <v>0.2175000011920929</v>
      </c>
      <c r="CL9" s="6">
        <v>0.21789999306201935</v>
      </c>
      <c r="CM9" s="6">
        <v>0.21870000660419464</v>
      </c>
      <c r="CN9" s="6">
        <v>0.21930000185966492</v>
      </c>
      <c r="CO9" s="6">
        <v>0.21940000355243683</v>
      </c>
      <c r="CP9" s="6">
        <v>0.21960000693798065</v>
      </c>
      <c r="CQ9" s="6">
        <v>0.22040000557899475</v>
      </c>
      <c r="CR9" s="6">
        <v>0.2207999974489212</v>
      </c>
      <c r="CS9" s="6">
        <v>0.22179999947547913</v>
      </c>
      <c r="CT9" s="6">
        <v>0.22210000455379486</v>
      </c>
      <c r="CU9" s="6">
        <v>0.22259999811649323</v>
      </c>
      <c r="CV9" s="6">
        <v>0.22290000319480896</v>
      </c>
      <c r="CW9" s="6">
        <v>0.22429999709129333</v>
      </c>
      <c r="CX9" s="6">
        <v>0.22439999878406525</v>
      </c>
      <c r="CY9" s="6">
        <v>0.22470000386238098</v>
      </c>
      <c r="CZ9" s="6">
        <v>0.22529999911785126</v>
      </c>
      <c r="DA9" s="6">
        <v>0.22589999437332153</v>
      </c>
      <c r="DB9" s="6">
        <v>0.22660000622272491</v>
      </c>
      <c r="DC9" s="6">
        <v>0.22669999301433563</v>
      </c>
      <c r="DD9" s="6">
        <v>0.22789999842643738</v>
      </c>
      <c r="DE9" s="6">
        <v>0.22779999673366547</v>
      </c>
      <c r="DF9" s="6">
        <v>0.22869999706745148</v>
      </c>
      <c r="DG9" s="6">
        <v>0.22910000383853912</v>
      </c>
      <c r="DH9" s="6">
        <v>0.22959999740123749</v>
      </c>
      <c r="DI9" s="6">
        <v>0.23019999265670776</v>
      </c>
      <c r="DJ9" s="6">
        <v>0.2312999963760376</v>
      </c>
      <c r="DK9" s="6">
        <v>0.23139999806880951</v>
      </c>
      <c r="DL9" s="6">
        <v>0.23229999840259552</v>
      </c>
      <c r="DM9" s="6">
        <v>0.23330000042915344</v>
      </c>
      <c r="DN9" s="6">
        <v>0.23370000720024109</v>
      </c>
      <c r="DO9" s="6">
        <v>0.23420000076293945</v>
      </c>
      <c r="DP9" s="6">
        <v>0.23469999432563782</v>
      </c>
      <c r="DQ9" s="6">
        <v>0.23569999635219574</v>
      </c>
      <c r="DR9" s="6">
        <v>0.23610000312328339</v>
      </c>
      <c r="DS9" s="6">
        <v>0.23690000176429749</v>
      </c>
      <c r="DT9" s="6">
        <v>0.23739999532699585</v>
      </c>
      <c r="DU9" s="6">
        <v>0.23759999871253967</v>
      </c>
      <c r="DV9" s="6">
        <v>0.2378000020980835</v>
      </c>
      <c r="DW9" s="6">
        <v>0.23849999904632568</v>
      </c>
      <c r="DX9" s="6">
        <v>0.23909999430179596</v>
      </c>
      <c r="DY9" s="6">
        <v>0.23950000107288361</v>
      </c>
      <c r="DZ9" s="6">
        <v>0.23970000445842743</v>
      </c>
      <c r="EA9" s="6">
        <v>0.24029999971389771</v>
      </c>
      <c r="EB9" s="6">
        <v>0.24029999971389771</v>
      </c>
      <c r="EC9" s="6">
        <v>0.24160000681877136</v>
      </c>
      <c r="ED9" s="6">
        <v>0.24210000038146973</v>
      </c>
      <c r="EE9" s="6">
        <v>0.24250000715255737</v>
      </c>
      <c r="EF9" s="6">
        <v>0.24300000071525574</v>
      </c>
      <c r="EG9" s="6">
        <v>0.24320000410079956</v>
      </c>
      <c r="EH9" s="6">
        <v>0.24449999630451202</v>
      </c>
      <c r="EI9" s="6">
        <v>0.24459999799728394</v>
      </c>
      <c r="EJ9" s="6">
        <v>0.24500000476837158</v>
      </c>
      <c r="EK9" s="6">
        <v>0.24580000340938568</v>
      </c>
      <c r="EL9" s="6">
        <v>0.24619999527931213</v>
      </c>
      <c r="EM9" s="6">
        <v>0.24660000205039978</v>
      </c>
      <c r="EN9" s="6">
        <v>0.2468000054359436</v>
      </c>
      <c r="EO9" s="6">
        <v>0.24740000069141388</v>
      </c>
      <c r="EP9" s="6">
        <v>0.24850000441074371</v>
      </c>
      <c r="EQ9" s="6">
        <v>0.2476000040769577</v>
      </c>
      <c r="ER9" s="6">
        <v>0.24909999966621399</v>
      </c>
      <c r="ES9" s="6">
        <v>0.24979999661445618</v>
      </c>
      <c r="ET9" s="6">
        <v>0.25020000338554382</v>
      </c>
      <c r="EU9" s="6">
        <v>0.25020000338554382</v>
      </c>
      <c r="EV9" s="6">
        <v>0.25200000405311584</v>
      </c>
      <c r="EW9" s="6">
        <v>0.25260001420974731</v>
      </c>
      <c r="EX9" s="6">
        <v>0.25290000438690186</v>
      </c>
      <c r="EY9" s="6">
        <v>0.25350001454353333</v>
      </c>
      <c r="EZ9" s="6">
        <v>0.25389999151229858</v>
      </c>
      <c r="FA9" s="6">
        <v>0.25470000505447388</v>
      </c>
      <c r="FB9" s="6">
        <v>0.25529998540878296</v>
      </c>
      <c r="FC9" s="6">
        <v>0.25510001182556152</v>
      </c>
      <c r="FD9" s="6">
        <v>0.25580000877380371</v>
      </c>
      <c r="FE9" s="6">
        <v>0.25609999895095825</v>
      </c>
      <c r="FF9" s="6">
        <v>0.25639998912811279</v>
      </c>
      <c r="FG9" s="6">
        <v>0.25769999623298645</v>
      </c>
      <c r="FH9" s="6">
        <v>0.25769999623298645</v>
      </c>
      <c r="FI9" s="6">
        <v>0.25760000944137573</v>
      </c>
      <c r="FJ9" s="6">
        <v>0.258899986743927</v>
      </c>
      <c r="FK9" s="6">
        <v>0.25900000333786011</v>
      </c>
      <c r="FL9" s="6">
        <v>0.25949999690055847</v>
      </c>
      <c r="FM9" s="6">
        <v>0.25960001349449158</v>
      </c>
      <c r="FN9" s="6">
        <v>0.25990000367164612</v>
      </c>
      <c r="FO9" s="6">
        <v>0.26069998741149902</v>
      </c>
      <c r="FP9" s="6">
        <v>0.26069998741149902</v>
      </c>
      <c r="FQ9" s="6">
        <v>0.26129999756813049</v>
      </c>
      <c r="FR9" s="6">
        <v>0.26120001077651978</v>
      </c>
      <c r="FS9" s="6">
        <v>0.26199999451637268</v>
      </c>
      <c r="FT9" s="6">
        <v>0.26199999451637268</v>
      </c>
      <c r="FU9" s="6">
        <v>0.26249998807907104</v>
      </c>
      <c r="FV9" s="6">
        <v>0.2630000114440918</v>
      </c>
      <c r="FW9" s="6">
        <v>0.26320001482963562</v>
      </c>
      <c r="FX9" s="6">
        <v>0.26370000839233398</v>
      </c>
      <c r="FY9" s="6">
        <v>0.26359999179840088</v>
      </c>
      <c r="FZ9" s="6">
        <v>0.26390001177787781</v>
      </c>
      <c r="GA9" s="6">
        <v>0.26429998874664307</v>
      </c>
      <c r="GB9" s="6">
        <v>0.26449999213218689</v>
      </c>
      <c r="GC9" s="6">
        <v>0.26489999890327454</v>
      </c>
      <c r="GD9" s="6">
        <v>0.26499998569488525</v>
      </c>
      <c r="GE9" s="6">
        <v>0.26559999585151672</v>
      </c>
      <c r="GF9" s="6">
        <v>0.26600000262260437</v>
      </c>
      <c r="GG9" s="6">
        <v>0.26629999279975891</v>
      </c>
      <c r="GH9" s="6">
        <v>0.26649999618530273</v>
      </c>
      <c r="GI9" s="6">
        <v>0.2671000063419342</v>
      </c>
      <c r="GJ9" s="6">
        <v>0.26739999651908875</v>
      </c>
      <c r="GK9" s="6">
        <v>0.26739999651908875</v>
      </c>
      <c r="GL9" s="6">
        <v>0.26809999346733093</v>
      </c>
      <c r="GM9" s="6">
        <v>0.26840001344680786</v>
      </c>
      <c r="GN9" s="6">
        <v>0.26829999685287476</v>
      </c>
      <c r="GO9" s="6">
        <v>0.26940000057220459</v>
      </c>
      <c r="GP9" s="6">
        <v>0.26890000700950623</v>
      </c>
      <c r="GQ9" s="6">
        <v>0.26930001378059387</v>
      </c>
      <c r="GR9" s="6">
        <v>0.26930001378059387</v>
      </c>
      <c r="GS9" s="6">
        <v>0.27000001072883606</v>
      </c>
      <c r="GT9" s="6">
        <v>0.27020001411437988</v>
      </c>
      <c r="GU9" s="6">
        <v>0.27059999108314514</v>
      </c>
      <c r="GV9" s="6">
        <v>0.27120000123977661</v>
      </c>
      <c r="GW9" s="6">
        <v>0.27120000123977661</v>
      </c>
      <c r="GX9" s="6">
        <v>0.27140000462532043</v>
      </c>
      <c r="GY9" s="6">
        <v>0.27129998803138733</v>
      </c>
      <c r="GZ9" s="6">
        <v>0.2720000147819519</v>
      </c>
      <c r="HA9" s="6">
        <v>0.27250000834465027</v>
      </c>
      <c r="HB9" s="6">
        <v>0.27270001173019409</v>
      </c>
      <c r="HC9" s="6">
        <v>0.27270001173019409</v>
      </c>
      <c r="HD9" s="6">
        <v>0.27340000867843628</v>
      </c>
      <c r="HE9" s="6">
        <v>0.27340000867843628</v>
      </c>
      <c r="HF9" s="6">
        <v>0.27369999885559082</v>
      </c>
      <c r="HG9" s="6">
        <v>0.27369999885559082</v>
      </c>
      <c r="HH9" s="6">
        <v>0.2736000120639801</v>
      </c>
      <c r="HI9" s="6">
        <v>0.27399998903274536</v>
      </c>
      <c r="HJ9" s="6">
        <v>0.27439999580383301</v>
      </c>
      <c r="HK9" s="6">
        <v>0.27430000901222229</v>
      </c>
      <c r="HL9" s="6">
        <v>0.27450001239776611</v>
      </c>
      <c r="HM9" s="6">
        <v>0.27500000596046448</v>
      </c>
      <c r="HN9" s="6">
        <v>0.2752000093460083</v>
      </c>
      <c r="HO9" s="6">
        <v>0.2752000093460083</v>
      </c>
      <c r="HP9" s="6">
        <v>0.27570000290870667</v>
      </c>
      <c r="HQ9" s="6">
        <v>0.27549999952316284</v>
      </c>
      <c r="HR9" s="6">
        <v>0.27529999613761902</v>
      </c>
      <c r="HS9" s="6">
        <v>0.2752000093460083</v>
      </c>
      <c r="HT9" s="6">
        <v>0.27619999647140503</v>
      </c>
      <c r="HU9" s="6">
        <v>0.27610000967979431</v>
      </c>
      <c r="HV9" s="6">
        <v>0.27579998970031738</v>
      </c>
      <c r="HW9" s="6">
        <v>0.27590000629425049</v>
      </c>
      <c r="HX9" s="6">
        <v>0.27639999985694885</v>
      </c>
      <c r="HY9" s="6">
        <v>0.27599999308586121</v>
      </c>
      <c r="HZ9" s="6">
        <v>0.27689999341964722</v>
      </c>
      <c r="IA9" s="6">
        <v>0.27720001339912415</v>
      </c>
      <c r="IB9" s="6">
        <v>0.27720001339912415</v>
      </c>
      <c r="IC9" s="6">
        <v>0.27730000019073486</v>
      </c>
      <c r="ID9" s="6">
        <v>0.27770000696182251</v>
      </c>
      <c r="IE9" s="6">
        <v>0.2775999903678894</v>
      </c>
      <c r="IF9" s="6">
        <v>0.2775999903678894</v>
      </c>
      <c r="IG9" s="6">
        <v>0.27810001373291016</v>
      </c>
      <c r="IH9" s="6">
        <v>0.27790001034736633</v>
      </c>
      <c r="II9" s="6">
        <v>0.27860000729560852</v>
      </c>
      <c r="IJ9" s="6">
        <v>0.27810001373291016</v>
      </c>
      <c r="IK9" s="6">
        <v>0.27889999747276306</v>
      </c>
      <c r="IL9" s="6">
        <v>0.27959999442100525</v>
      </c>
      <c r="IM9" s="6">
        <v>0.27900001406669617</v>
      </c>
      <c r="IN9" s="6">
        <v>0.27939999103546143</v>
      </c>
      <c r="IO9" s="6">
        <v>0.2800000011920929</v>
      </c>
      <c r="IP9" s="6">
        <v>0.27970001101493835</v>
      </c>
      <c r="IQ9" s="6">
        <v>0.27990001440048218</v>
      </c>
      <c r="IR9" s="6">
        <v>0.28009998798370361</v>
      </c>
      <c r="IS9" s="6">
        <v>0.28069999814033508</v>
      </c>
      <c r="IT9" s="6">
        <v>0.28060001134872437</v>
      </c>
      <c r="IU9" s="6">
        <v>0.28069999814033508</v>
      </c>
      <c r="IV9" s="6">
        <v>0.28119999170303345</v>
      </c>
      <c r="IW9" s="6">
        <v>0.28139999508857727</v>
      </c>
      <c r="IX9" s="6">
        <v>0.28110000491142273</v>
      </c>
      <c r="IY9" s="6">
        <v>0.28099998831748962</v>
      </c>
      <c r="IZ9" s="6">
        <v>0.28139999508857727</v>
      </c>
      <c r="JA9" s="6">
        <v>0.28130000829696655</v>
      </c>
      <c r="JB9" s="6">
        <v>0.28189998865127563</v>
      </c>
      <c r="JC9" s="6">
        <v>0.28209999203681946</v>
      </c>
      <c r="JD9" s="6">
        <v>0.28209999203681946</v>
      </c>
      <c r="JE9" s="6">
        <v>0.28189998865127563</v>
      </c>
      <c r="JF9" s="6">
        <v>0.2824999988079071</v>
      </c>
      <c r="JG9" s="6">
        <v>0.28319999575614929</v>
      </c>
      <c r="JH9" s="6">
        <v>0.28310000896453857</v>
      </c>
      <c r="JI9" s="6">
        <v>0.28349998593330383</v>
      </c>
      <c r="JJ9" s="6">
        <v>0.28319999575614929</v>
      </c>
      <c r="JK9" s="6">
        <v>0.28360000252723694</v>
      </c>
      <c r="JL9" s="6">
        <v>0.28369998931884766</v>
      </c>
      <c r="JM9" s="6">
        <v>0.28400000929832458</v>
      </c>
      <c r="JN9" s="6">
        <v>0.28470000624656677</v>
      </c>
      <c r="JO9" s="6">
        <v>0.28420001268386841</v>
      </c>
      <c r="JP9" s="6">
        <v>0.28429999947547913</v>
      </c>
      <c r="JQ9" s="6">
        <v>0.28429999947547913</v>
      </c>
      <c r="JR9" s="6">
        <v>0.28510001301765442</v>
      </c>
      <c r="JS9" s="6">
        <v>0.28540000319480896</v>
      </c>
      <c r="JT9" s="6">
        <v>0.28560000658035278</v>
      </c>
      <c r="JU9" s="6">
        <v>0.28540000319480896</v>
      </c>
      <c r="JV9" s="6">
        <v>0.28589999675750732</v>
      </c>
      <c r="JW9" s="6">
        <v>0.28610000014305115</v>
      </c>
    </row>
    <row r="10" spans="1:283" x14ac:dyDescent="0.25">
      <c r="A10" s="7" t="s">
        <v>9</v>
      </c>
      <c r="B10" s="6">
        <v>8.6499996483325958E-2</v>
      </c>
      <c r="C10" s="6">
        <v>8.6999997496604919E-2</v>
      </c>
      <c r="D10" s="6">
        <v>8.7600000202655792E-2</v>
      </c>
      <c r="E10" s="6">
        <v>8.8200002908706665E-2</v>
      </c>
      <c r="F10" s="6">
        <v>8.9000001549720764E-2</v>
      </c>
      <c r="G10" s="6">
        <v>8.9900001883506775E-2</v>
      </c>
      <c r="H10" s="6">
        <v>9.1499999165534973E-2</v>
      </c>
      <c r="I10" s="6">
        <v>9.2799998819828033E-2</v>
      </c>
      <c r="J10" s="6">
        <v>9.4599999487400055E-2</v>
      </c>
      <c r="K10" s="6">
        <v>9.6699997782707214E-2</v>
      </c>
      <c r="L10" s="6">
        <v>0.10040000081062317</v>
      </c>
      <c r="M10" s="6">
        <v>0.10300000011920929</v>
      </c>
      <c r="N10" s="6">
        <v>0.10660000145435333</v>
      </c>
      <c r="O10" s="6">
        <v>0.11150000244379044</v>
      </c>
      <c r="P10" s="6">
        <v>0.11580000072717667</v>
      </c>
      <c r="Q10" s="6">
        <v>0.11860000342130661</v>
      </c>
      <c r="R10" s="6">
        <v>0.12210000306367874</v>
      </c>
      <c r="S10" s="6">
        <v>0.12520000338554382</v>
      </c>
      <c r="T10" s="6">
        <v>0.12669999897480011</v>
      </c>
      <c r="U10" s="6">
        <v>0.12809999287128448</v>
      </c>
      <c r="V10" s="6">
        <v>0.12880000472068787</v>
      </c>
      <c r="W10" s="6">
        <v>0.12950000166893005</v>
      </c>
      <c r="X10" s="6">
        <v>0.12970000505447388</v>
      </c>
      <c r="Y10" s="6">
        <v>0.12989999353885651</v>
      </c>
      <c r="Z10" s="6">
        <v>0.13019999861717224</v>
      </c>
      <c r="AA10" s="6">
        <v>0.12989999353885651</v>
      </c>
      <c r="AB10" s="6">
        <v>0.12960000336170197</v>
      </c>
      <c r="AC10" s="6">
        <v>0.12950000166893005</v>
      </c>
      <c r="AD10" s="6">
        <v>0.12980000674724579</v>
      </c>
      <c r="AE10" s="6">
        <v>0.12929999828338623</v>
      </c>
      <c r="AF10" s="6">
        <v>0.12929999828338623</v>
      </c>
      <c r="AG10" s="6">
        <v>0.12919999659061432</v>
      </c>
      <c r="AH10" s="6">
        <v>0.12939999997615814</v>
      </c>
      <c r="AI10" s="6">
        <v>0.12909999489784241</v>
      </c>
      <c r="AJ10" s="6">
        <v>0.1289999932050705</v>
      </c>
      <c r="AK10" s="6">
        <v>0.12839999794960022</v>
      </c>
      <c r="AL10" s="6">
        <v>0.12909999489784241</v>
      </c>
      <c r="AM10" s="6">
        <v>0.12870000302791595</v>
      </c>
      <c r="AN10" s="6">
        <v>0.12860000133514404</v>
      </c>
      <c r="AO10" s="6">
        <v>0.12870000302791595</v>
      </c>
      <c r="AP10" s="6">
        <v>0.12890000641345978</v>
      </c>
      <c r="AQ10" s="6">
        <v>0.12880000472068787</v>
      </c>
      <c r="AR10" s="6">
        <v>0.12919999659061432</v>
      </c>
      <c r="AS10" s="6">
        <v>0.12939999997615814</v>
      </c>
      <c r="AT10" s="6">
        <v>0.12909999489784241</v>
      </c>
      <c r="AU10" s="6">
        <v>0.12909999489784241</v>
      </c>
      <c r="AV10" s="6">
        <v>0.12880000472068787</v>
      </c>
      <c r="AW10" s="6">
        <v>0.1289999932050705</v>
      </c>
      <c r="AX10" s="6">
        <v>0.1289999932050705</v>
      </c>
      <c r="AY10" s="6">
        <v>0.1289999932050705</v>
      </c>
      <c r="AZ10" s="6">
        <v>0.12890000641345978</v>
      </c>
      <c r="BA10" s="6">
        <v>0.12890000641345978</v>
      </c>
      <c r="BB10" s="6">
        <v>0.1281999945640564</v>
      </c>
      <c r="BC10" s="6">
        <v>0.12870000302791595</v>
      </c>
      <c r="BD10" s="6">
        <v>0.1281999945640564</v>
      </c>
      <c r="BE10" s="6">
        <v>0.12870000302791595</v>
      </c>
      <c r="BF10" s="6">
        <v>0.12890000641345978</v>
      </c>
      <c r="BG10" s="6">
        <v>0.12909999489784241</v>
      </c>
      <c r="BH10" s="6">
        <v>0.1289999932050705</v>
      </c>
      <c r="BI10" s="6">
        <v>0.12870000302791595</v>
      </c>
      <c r="BJ10" s="6">
        <v>0.1289999932050705</v>
      </c>
      <c r="BK10" s="6">
        <v>0.12919999659061432</v>
      </c>
      <c r="BL10" s="6">
        <v>0.12960000336170197</v>
      </c>
      <c r="BM10" s="6">
        <v>0.12950000166893005</v>
      </c>
      <c r="BN10" s="6">
        <v>0.12960000336170197</v>
      </c>
      <c r="BO10" s="6">
        <v>0.12989999353885651</v>
      </c>
      <c r="BP10" s="6">
        <v>0.12970000505447388</v>
      </c>
      <c r="BQ10" s="6">
        <v>0.13009999692440033</v>
      </c>
      <c r="BR10" s="6">
        <v>0.12980000674724579</v>
      </c>
      <c r="BS10" s="6">
        <v>0.13019999861717224</v>
      </c>
      <c r="BT10" s="6">
        <v>0.13019999861717224</v>
      </c>
      <c r="BU10" s="6">
        <v>0.13079999387264252</v>
      </c>
      <c r="BV10" s="6">
        <v>0.13060000538825989</v>
      </c>
      <c r="BW10" s="6">
        <v>0.13050000369548798</v>
      </c>
      <c r="BX10" s="6">
        <v>0.13060000538825989</v>
      </c>
      <c r="BY10" s="6">
        <v>0.13089999556541443</v>
      </c>
      <c r="BZ10" s="6">
        <v>0.13079999387264252</v>
      </c>
      <c r="CA10" s="6">
        <v>0.13079999387264252</v>
      </c>
      <c r="CB10" s="6">
        <v>0.1307000070810318</v>
      </c>
      <c r="CC10" s="6">
        <v>0.13040000200271606</v>
      </c>
      <c r="CD10" s="6">
        <v>0.13009999692440033</v>
      </c>
      <c r="CE10" s="6">
        <v>0.13019999861717224</v>
      </c>
      <c r="CF10" s="6">
        <v>0.13030000030994415</v>
      </c>
      <c r="CG10" s="6">
        <v>0.1307000070810318</v>
      </c>
      <c r="CH10" s="6">
        <v>0.13099999725818634</v>
      </c>
      <c r="CI10" s="6">
        <v>0.13109999895095825</v>
      </c>
      <c r="CJ10" s="6">
        <v>0.13089999556541443</v>
      </c>
      <c r="CK10" s="6">
        <v>0.13109999895095825</v>
      </c>
      <c r="CL10" s="6">
        <v>0.13179999589920044</v>
      </c>
      <c r="CM10" s="6">
        <v>0.13240000605583191</v>
      </c>
      <c r="CN10" s="6">
        <v>0.13279999792575836</v>
      </c>
      <c r="CO10" s="6">
        <v>0.13320000469684601</v>
      </c>
      <c r="CP10" s="6">
        <v>0.13320000469684601</v>
      </c>
      <c r="CQ10" s="6">
        <v>0.13400000333786011</v>
      </c>
      <c r="CR10" s="6">
        <v>0.13439999520778656</v>
      </c>
      <c r="CS10" s="6">
        <v>0.13490000367164612</v>
      </c>
      <c r="CT10" s="6">
        <v>0.13560000061988831</v>
      </c>
      <c r="CU10" s="6">
        <v>0.13580000400543213</v>
      </c>
      <c r="CV10" s="6">
        <v>0.13609999418258667</v>
      </c>
      <c r="CW10" s="6">
        <v>0.13709999620914459</v>
      </c>
      <c r="CX10" s="6">
        <v>0.13709999620914459</v>
      </c>
      <c r="CY10" s="6">
        <v>0.13729999959468842</v>
      </c>
      <c r="CZ10" s="6">
        <v>0.1379999965429306</v>
      </c>
      <c r="DA10" s="6">
        <v>0.13840000331401825</v>
      </c>
      <c r="DB10" s="6">
        <v>0.13930000364780426</v>
      </c>
      <c r="DC10" s="6">
        <v>0.13930000364780426</v>
      </c>
      <c r="DD10" s="6">
        <v>0.14030000567436218</v>
      </c>
      <c r="DE10" s="6">
        <v>0.14079999923706055</v>
      </c>
      <c r="DF10" s="6">
        <v>0.14100000262260437</v>
      </c>
      <c r="DG10" s="6">
        <v>0.14120000600814819</v>
      </c>
      <c r="DH10" s="6">
        <v>0.14200000464916229</v>
      </c>
      <c r="DI10" s="6">
        <v>0.14249999821186066</v>
      </c>
      <c r="DJ10" s="6">
        <v>0.14309999346733093</v>
      </c>
      <c r="DK10" s="6">
        <v>0.14350000023841858</v>
      </c>
      <c r="DL10" s="6">
        <v>0.14399999380111694</v>
      </c>
      <c r="DM10" s="6">
        <v>0.14440000057220459</v>
      </c>
      <c r="DN10" s="6">
        <v>0.14489999413490295</v>
      </c>
      <c r="DO10" s="6">
        <v>0.14550000429153442</v>
      </c>
      <c r="DP10" s="6">
        <v>0.1460999995470047</v>
      </c>
      <c r="DQ10" s="6">
        <v>0.14640000462532043</v>
      </c>
      <c r="DR10" s="6">
        <v>0.14730000495910645</v>
      </c>
      <c r="DS10" s="6">
        <v>0.14790000021457672</v>
      </c>
      <c r="DT10" s="6">
        <v>0.148499995470047</v>
      </c>
      <c r="DU10" s="6">
        <v>0.14890000224113464</v>
      </c>
      <c r="DV10" s="6">
        <v>0.14920000731945038</v>
      </c>
      <c r="DW10" s="6">
        <v>0.14990000426769257</v>
      </c>
      <c r="DX10" s="6">
        <v>0.15039999783039093</v>
      </c>
      <c r="DY10" s="6">
        <v>0.15119999647140503</v>
      </c>
      <c r="DZ10" s="6">
        <v>0.1518000066280365</v>
      </c>
      <c r="EA10" s="6">
        <v>0.15209999680519104</v>
      </c>
      <c r="EB10" s="6">
        <v>0.15230000019073486</v>
      </c>
      <c r="EC10" s="6">
        <v>0.15360000729560852</v>
      </c>
      <c r="ED10" s="6">
        <v>0.15410000085830688</v>
      </c>
      <c r="EE10" s="6">
        <v>0.15430000424385071</v>
      </c>
      <c r="EF10" s="6">
        <v>0.15489999949932098</v>
      </c>
      <c r="EG10" s="6">
        <v>0.1550000011920929</v>
      </c>
      <c r="EH10" s="6">
        <v>0.15629999339580536</v>
      </c>
      <c r="EI10" s="6">
        <v>0.15680000185966492</v>
      </c>
      <c r="EJ10" s="6">
        <v>0.15760000050067902</v>
      </c>
      <c r="EK10" s="6">
        <v>0.15770000219345093</v>
      </c>
      <c r="EL10" s="6">
        <v>0.15850000083446503</v>
      </c>
      <c r="EM10" s="6">
        <v>0.15870000422000885</v>
      </c>
      <c r="EN10" s="6">
        <v>0.15899999439716339</v>
      </c>
      <c r="EO10" s="6">
        <v>0.15960000455379486</v>
      </c>
      <c r="EP10" s="6">
        <v>0.16089999675750732</v>
      </c>
      <c r="EQ10" s="6">
        <v>0.16040000319480896</v>
      </c>
      <c r="ER10" s="6">
        <v>0.16099999845027924</v>
      </c>
      <c r="ES10" s="6">
        <v>0.16169999539852142</v>
      </c>
      <c r="ET10" s="6">
        <v>0.16210000216960907</v>
      </c>
      <c r="EU10" s="6">
        <v>0.16210000216960907</v>
      </c>
      <c r="EV10" s="6">
        <v>0.1632000058889389</v>
      </c>
      <c r="EW10" s="6">
        <v>0.16349999606609344</v>
      </c>
      <c r="EX10" s="6">
        <v>0.16380000114440918</v>
      </c>
      <c r="EY10" s="6">
        <v>0.16459999978542328</v>
      </c>
      <c r="EZ10" s="6">
        <v>0.16519999504089355</v>
      </c>
      <c r="FA10" s="6">
        <v>0.16529999673366547</v>
      </c>
      <c r="FB10" s="6">
        <v>0.1664000004529953</v>
      </c>
      <c r="FC10" s="6">
        <v>0.16629999876022339</v>
      </c>
      <c r="FD10" s="6">
        <v>0.16699999570846558</v>
      </c>
      <c r="FE10" s="6">
        <v>0.16779999434947968</v>
      </c>
      <c r="FF10" s="6">
        <v>0.16809999942779541</v>
      </c>
      <c r="FG10" s="6">
        <v>0.16859999299049377</v>
      </c>
      <c r="FH10" s="6">
        <v>0.16899999976158142</v>
      </c>
      <c r="FI10" s="6">
        <v>0.17000000178813934</v>
      </c>
      <c r="FJ10" s="6">
        <v>0.17069999873638153</v>
      </c>
      <c r="FK10" s="6">
        <v>0.17069999873638153</v>
      </c>
      <c r="FL10" s="6">
        <v>0.17200000584125519</v>
      </c>
      <c r="FM10" s="6">
        <v>0.17239999771118164</v>
      </c>
      <c r="FN10" s="6">
        <v>0.1729000061750412</v>
      </c>
      <c r="FO10" s="6">
        <v>0.17409999668598175</v>
      </c>
      <c r="FP10" s="6">
        <v>0.17440000176429749</v>
      </c>
      <c r="FQ10" s="6">
        <v>0.17479999363422394</v>
      </c>
      <c r="FR10" s="6">
        <v>0.17339999973773956</v>
      </c>
      <c r="FS10" s="6">
        <v>0.17579999566078186</v>
      </c>
      <c r="FT10" s="6">
        <v>0.17560000717639923</v>
      </c>
      <c r="FU10" s="6">
        <v>0.17679999768733978</v>
      </c>
      <c r="FV10" s="6">
        <v>0.17700000107288361</v>
      </c>
      <c r="FW10" s="6">
        <v>0.17749999463558197</v>
      </c>
      <c r="FX10" s="6">
        <v>0.17839999496936798</v>
      </c>
      <c r="FY10" s="6">
        <v>0.17829999327659607</v>
      </c>
      <c r="FZ10" s="6">
        <v>0.17890000343322754</v>
      </c>
      <c r="GA10" s="6">
        <v>0.17970000207424164</v>
      </c>
      <c r="GB10" s="6">
        <v>0.18000000715255737</v>
      </c>
      <c r="GC10" s="6">
        <v>0.18070000410079956</v>
      </c>
      <c r="GD10" s="6">
        <v>0.18080000579357147</v>
      </c>
      <c r="GE10" s="6">
        <v>0.18150000274181366</v>
      </c>
      <c r="GF10" s="6">
        <v>0.18199999630451202</v>
      </c>
      <c r="GG10" s="6">
        <v>0.18199999630451202</v>
      </c>
      <c r="GH10" s="6">
        <v>0.18289999663829803</v>
      </c>
      <c r="GI10" s="6">
        <v>0.18320000171661377</v>
      </c>
      <c r="GJ10" s="6">
        <v>0.18340000510215759</v>
      </c>
      <c r="GK10" s="6">
        <v>0.18379999697208405</v>
      </c>
      <c r="GL10" s="6">
        <v>0.18410000205039978</v>
      </c>
      <c r="GM10" s="6">
        <v>0.18459999561309814</v>
      </c>
      <c r="GN10" s="6">
        <v>0.18549999594688416</v>
      </c>
      <c r="GO10" s="6">
        <v>0.18559999763965607</v>
      </c>
      <c r="GP10" s="6">
        <v>0.18580000102519989</v>
      </c>
      <c r="GQ10" s="6">
        <v>0.18580000102519989</v>
      </c>
      <c r="GR10" s="6">
        <v>0.18639999628067017</v>
      </c>
      <c r="GS10" s="6">
        <v>0.18649999797344208</v>
      </c>
      <c r="GT10" s="6">
        <v>0.18700000643730164</v>
      </c>
      <c r="GU10" s="6">
        <v>0.1875</v>
      </c>
      <c r="GV10" s="6">
        <v>0.18840000033378601</v>
      </c>
      <c r="GW10" s="6">
        <v>0.18840000033378601</v>
      </c>
      <c r="GX10" s="6">
        <v>0.18790000677108765</v>
      </c>
      <c r="GY10" s="6">
        <v>0.1890999972820282</v>
      </c>
      <c r="GZ10" s="6">
        <v>0.18940000236034393</v>
      </c>
      <c r="HA10" s="6">
        <v>0.18970000743865967</v>
      </c>
      <c r="HB10" s="6">
        <v>0.18970000743865967</v>
      </c>
      <c r="HC10" s="6">
        <v>0.18999999761581421</v>
      </c>
      <c r="HD10" s="6">
        <v>0.19059999287128448</v>
      </c>
      <c r="HE10" s="6">
        <v>0.1906999945640564</v>
      </c>
      <c r="HF10" s="6">
        <v>0.19079999625682831</v>
      </c>
      <c r="HG10" s="6">
        <v>0.19130000472068787</v>
      </c>
      <c r="HH10" s="6">
        <v>0.19169999659061432</v>
      </c>
      <c r="HI10" s="6">
        <v>0.19159999489784241</v>
      </c>
      <c r="HJ10" s="6">
        <v>0.19220000505447388</v>
      </c>
      <c r="HK10" s="6">
        <v>0.19189999997615814</v>
      </c>
      <c r="HL10" s="6">
        <v>0.19290000200271606</v>
      </c>
      <c r="HM10" s="6">
        <v>0.19280000030994415</v>
      </c>
      <c r="HN10" s="6">
        <v>0.19339999556541443</v>
      </c>
      <c r="HO10" s="6">
        <v>0.19290000200271606</v>
      </c>
      <c r="HP10" s="6">
        <v>0.19339999556541443</v>
      </c>
      <c r="HQ10" s="6">
        <v>0.19359999895095825</v>
      </c>
      <c r="HR10" s="6">
        <v>0.19410000741481781</v>
      </c>
      <c r="HS10" s="6">
        <v>0.19410000741481781</v>
      </c>
      <c r="HT10" s="6">
        <v>0.19460000097751617</v>
      </c>
      <c r="HU10" s="6">
        <v>0.19539999961853027</v>
      </c>
      <c r="HV10" s="6">
        <v>0.19529999792575836</v>
      </c>
      <c r="HW10" s="6">
        <v>0.19449999928474426</v>
      </c>
      <c r="HX10" s="6">
        <v>0.19499999284744263</v>
      </c>
      <c r="HY10" s="6">
        <v>0.19519999623298645</v>
      </c>
      <c r="HZ10" s="6">
        <v>0.19589999318122864</v>
      </c>
      <c r="IA10" s="6">
        <v>0.19589999318122864</v>
      </c>
      <c r="IB10" s="6">
        <v>0.19619999825954437</v>
      </c>
      <c r="IC10" s="6">
        <v>0.19679999351501465</v>
      </c>
      <c r="ID10" s="6">
        <v>0.19679999351501465</v>
      </c>
      <c r="IE10" s="6">
        <v>0.19730000197887421</v>
      </c>
      <c r="IF10" s="6">
        <v>0.19730000197887421</v>
      </c>
      <c r="IG10" s="6">
        <v>0.19789999723434448</v>
      </c>
      <c r="IH10" s="6">
        <v>0.19810000061988831</v>
      </c>
      <c r="II10" s="6">
        <v>0.19859999418258667</v>
      </c>
      <c r="IJ10" s="6">
        <v>0.19869999587535858</v>
      </c>
      <c r="IK10" s="6">
        <v>0.19900000095367432</v>
      </c>
      <c r="IL10" s="6">
        <v>0.19979999959468842</v>
      </c>
      <c r="IM10" s="6">
        <v>0.19910000264644623</v>
      </c>
      <c r="IN10" s="6">
        <v>0.19949999451637268</v>
      </c>
      <c r="IO10" s="6">
        <v>0.19979999959468842</v>
      </c>
      <c r="IP10" s="6">
        <v>0.1996999979019165</v>
      </c>
      <c r="IQ10" s="6">
        <v>0.19979999959468842</v>
      </c>
      <c r="IR10" s="6">
        <v>0.20080000162124634</v>
      </c>
      <c r="IS10" s="6">
        <v>0.20149999856948853</v>
      </c>
      <c r="IT10" s="6">
        <v>0.20059999823570251</v>
      </c>
      <c r="IU10" s="6">
        <v>0.20100000500679016</v>
      </c>
      <c r="IV10" s="6">
        <v>0.20100000500679016</v>
      </c>
      <c r="IW10" s="6">
        <v>0.20170000195503235</v>
      </c>
      <c r="IX10" s="6">
        <v>0.20160000026226044</v>
      </c>
      <c r="IY10" s="6">
        <v>0.2012999951839447</v>
      </c>
      <c r="IZ10" s="6">
        <v>0.20200000703334808</v>
      </c>
      <c r="JA10" s="6">
        <v>0.20149999856948853</v>
      </c>
      <c r="JB10" s="6">
        <v>0.20260000228881836</v>
      </c>
      <c r="JC10" s="6">
        <v>0.20270000398159027</v>
      </c>
      <c r="JD10" s="6">
        <v>0.20239999890327454</v>
      </c>
      <c r="JE10" s="6">
        <v>0.20270000398159027</v>
      </c>
      <c r="JF10" s="6">
        <v>0.20350000262260437</v>
      </c>
      <c r="JG10" s="6">
        <v>0.20370000600814819</v>
      </c>
      <c r="JH10" s="6">
        <v>0.20399999618530273</v>
      </c>
      <c r="JI10" s="6">
        <v>0.20350000262260437</v>
      </c>
      <c r="JJ10" s="6">
        <v>0.20389999449253082</v>
      </c>
      <c r="JK10" s="6">
        <v>0.20430000126361847</v>
      </c>
      <c r="JL10" s="6">
        <v>0.20430000126361847</v>
      </c>
      <c r="JM10" s="6">
        <v>0.20450000464916229</v>
      </c>
      <c r="JN10" s="6">
        <v>0.2054000049829483</v>
      </c>
      <c r="JO10" s="6">
        <v>0.20469999313354492</v>
      </c>
      <c r="JP10" s="6">
        <v>0.20499999821186066</v>
      </c>
      <c r="JQ10" s="6">
        <v>0.20479999482631683</v>
      </c>
      <c r="JR10" s="6">
        <v>0.20579999685287476</v>
      </c>
      <c r="JS10" s="6">
        <v>0.20550000667572021</v>
      </c>
      <c r="JT10" s="6">
        <v>0.20669999718666077</v>
      </c>
      <c r="JU10" s="6">
        <v>0.20640000700950623</v>
      </c>
      <c r="JV10" s="6">
        <v>0.20640000700950623</v>
      </c>
      <c r="JW10" s="6">
        <v>0.20659999549388885</v>
      </c>
    </row>
    <row r="11" spans="1:283" x14ac:dyDescent="0.25">
      <c r="A11" s="7" t="s">
        <v>10</v>
      </c>
      <c r="B11" s="6">
        <v>9.8099999129772186E-2</v>
      </c>
      <c r="C11" s="6">
        <v>9.6900001168251038E-2</v>
      </c>
      <c r="D11" s="6">
        <v>9.66000035405159E-2</v>
      </c>
      <c r="E11" s="6">
        <v>9.7699999809265137E-2</v>
      </c>
      <c r="F11" s="6">
        <v>9.7800001502037048E-2</v>
      </c>
      <c r="G11" s="6">
        <v>9.920000284910202E-2</v>
      </c>
      <c r="H11" s="6">
        <v>0.10050000250339508</v>
      </c>
      <c r="I11" s="6">
        <v>0.10249999910593033</v>
      </c>
      <c r="J11" s="6">
        <v>0.10480000078678131</v>
      </c>
      <c r="K11" s="6">
        <v>0.10840000212192535</v>
      </c>
      <c r="L11" s="6">
        <v>0.11259999871253967</v>
      </c>
      <c r="M11" s="6">
        <v>0.11699999868869781</v>
      </c>
      <c r="N11" s="6">
        <v>0.12240000069141388</v>
      </c>
      <c r="O11" s="6">
        <v>0.12829999625682831</v>
      </c>
      <c r="P11" s="6">
        <v>0.13089999556541443</v>
      </c>
      <c r="Q11" s="6">
        <v>0.13349999487400055</v>
      </c>
      <c r="R11" s="6">
        <v>0.13660000264644623</v>
      </c>
      <c r="S11" s="6">
        <v>0.13979999721050262</v>
      </c>
      <c r="T11" s="6">
        <v>0.14470000565052032</v>
      </c>
      <c r="U11" s="6">
        <v>0.14749999344348907</v>
      </c>
      <c r="V11" s="6">
        <v>0.14880000054836273</v>
      </c>
      <c r="W11" s="6">
        <v>0.15000000596046448</v>
      </c>
      <c r="X11" s="6">
        <v>0.15139999985694885</v>
      </c>
      <c r="Y11" s="6">
        <v>0.15109999477863312</v>
      </c>
      <c r="Z11" s="6">
        <v>0.15170000493526459</v>
      </c>
      <c r="AA11" s="6">
        <v>0.15160000324249268</v>
      </c>
      <c r="AB11" s="6">
        <v>0.15170000493526459</v>
      </c>
      <c r="AC11" s="6">
        <v>0.15160000324249268</v>
      </c>
      <c r="AD11" s="6">
        <v>0.15170000493526459</v>
      </c>
      <c r="AE11" s="6">
        <v>0.15139999985694885</v>
      </c>
      <c r="AF11" s="6">
        <v>0.15199999511241913</v>
      </c>
      <c r="AG11" s="6">
        <v>0.15129999816417694</v>
      </c>
      <c r="AH11" s="6">
        <v>0.15160000324249268</v>
      </c>
      <c r="AI11" s="6">
        <v>0.15150000154972076</v>
      </c>
      <c r="AJ11" s="6">
        <v>0.15160000324249268</v>
      </c>
      <c r="AK11" s="6">
        <v>0.15109999477863312</v>
      </c>
      <c r="AL11" s="6">
        <v>0.15199999511241913</v>
      </c>
      <c r="AM11" s="6">
        <v>0.15189999341964722</v>
      </c>
      <c r="AN11" s="6">
        <v>0.15170000493526459</v>
      </c>
      <c r="AO11" s="6">
        <v>0.15189999341964722</v>
      </c>
      <c r="AP11" s="6">
        <v>0.15199999511241913</v>
      </c>
      <c r="AQ11" s="6">
        <v>0.15170000493526459</v>
      </c>
      <c r="AR11" s="6">
        <v>0.15209999680519104</v>
      </c>
      <c r="AS11" s="6">
        <v>0.15209999680519104</v>
      </c>
      <c r="AT11" s="6">
        <v>0.15199999511241913</v>
      </c>
      <c r="AU11" s="6">
        <v>0.15199999511241913</v>
      </c>
      <c r="AV11" s="6">
        <v>0.15209999680519104</v>
      </c>
      <c r="AW11" s="6">
        <v>0.15230000019073486</v>
      </c>
      <c r="AX11" s="6">
        <v>0.15240000188350677</v>
      </c>
      <c r="AY11" s="6">
        <v>0.1526000052690506</v>
      </c>
      <c r="AZ11" s="6">
        <v>0.15299999713897705</v>
      </c>
      <c r="BA11" s="6">
        <v>0.15270000696182251</v>
      </c>
      <c r="BB11" s="6">
        <v>0.15240000188350677</v>
      </c>
      <c r="BC11" s="6">
        <v>0.15320000052452087</v>
      </c>
      <c r="BD11" s="6">
        <v>0.15279999375343323</v>
      </c>
      <c r="BE11" s="6">
        <v>0.15299999713897705</v>
      </c>
      <c r="BF11" s="6">
        <v>0.15330000221729279</v>
      </c>
      <c r="BG11" s="6">
        <v>0.15350000560283661</v>
      </c>
      <c r="BH11" s="6">
        <v>0.15350000560283661</v>
      </c>
      <c r="BI11" s="6">
        <v>0.1534000039100647</v>
      </c>
      <c r="BJ11" s="6">
        <v>0.15369999408721924</v>
      </c>
      <c r="BK11" s="6">
        <v>0.15389999747276306</v>
      </c>
      <c r="BL11" s="6">
        <v>0.1542000025510788</v>
      </c>
      <c r="BM11" s="6">
        <v>0.15449999272823334</v>
      </c>
      <c r="BN11" s="6">
        <v>0.15410000085830688</v>
      </c>
      <c r="BO11" s="6">
        <v>0.15479999780654907</v>
      </c>
      <c r="BP11" s="6">
        <v>0.15449999272823334</v>
      </c>
      <c r="BQ11" s="6">
        <v>0.15489999949932098</v>
      </c>
      <c r="BR11" s="6">
        <v>0.15440000593662262</v>
      </c>
      <c r="BS11" s="6">
        <v>0.15530000627040863</v>
      </c>
      <c r="BT11" s="6">
        <v>0.15520000457763672</v>
      </c>
      <c r="BU11" s="6">
        <v>0.15590000152587891</v>
      </c>
      <c r="BV11" s="6">
        <v>0.15629999339580536</v>
      </c>
      <c r="BW11" s="6">
        <v>0.15610000491142273</v>
      </c>
      <c r="BX11" s="6">
        <v>0.15629999339580536</v>
      </c>
      <c r="BY11" s="6">
        <v>0.15670000016689301</v>
      </c>
      <c r="BZ11" s="6">
        <v>0.15700000524520874</v>
      </c>
      <c r="CA11" s="6">
        <v>0.15659999847412109</v>
      </c>
      <c r="CB11" s="6">
        <v>0.15719999372959137</v>
      </c>
      <c r="CC11" s="6">
        <v>0.15690000355243683</v>
      </c>
      <c r="CD11" s="6">
        <v>0.15719999372959137</v>
      </c>
      <c r="CE11" s="6">
        <v>0.15700000524520874</v>
      </c>
      <c r="CF11" s="6">
        <v>0.15739999711513519</v>
      </c>
      <c r="CG11" s="6">
        <v>0.15739999711513519</v>
      </c>
      <c r="CH11" s="6">
        <v>0.15790000557899475</v>
      </c>
      <c r="CI11" s="6">
        <v>0.15770000219345093</v>
      </c>
      <c r="CJ11" s="6">
        <v>0.15770000219345093</v>
      </c>
      <c r="CK11" s="6">
        <v>0.15870000422000885</v>
      </c>
      <c r="CL11" s="6">
        <v>0.15780000388622284</v>
      </c>
      <c r="CM11" s="6">
        <v>0.15899999439716339</v>
      </c>
      <c r="CN11" s="6">
        <v>0.15970000624656677</v>
      </c>
      <c r="CO11" s="6">
        <v>0.1598999947309494</v>
      </c>
      <c r="CP11" s="6">
        <v>0.1598999947309494</v>
      </c>
      <c r="CQ11" s="6">
        <v>0.16030000150203705</v>
      </c>
      <c r="CR11" s="6">
        <v>0.16030000150203705</v>
      </c>
      <c r="CS11" s="6">
        <v>0.16110000014305115</v>
      </c>
      <c r="CT11" s="6">
        <v>0.16120000183582306</v>
      </c>
      <c r="CU11" s="6">
        <v>0.16130000352859497</v>
      </c>
      <c r="CV11" s="6">
        <v>0.16159999370574951</v>
      </c>
      <c r="CW11" s="6">
        <v>0.16230000555515289</v>
      </c>
      <c r="CX11" s="6">
        <v>0.16259999573230743</v>
      </c>
      <c r="CY11" s="6">
        <v>0.16179999709129333</v>
      </c>
      <c r="CZ11" s="6">
        <v>0.16269999742507935</v>
      </c>
      <c r="DA11" s="6">
        <v>0.16310000419616699</v>
      </c>
      <c r="DB11" s="6">
        <v>0.16380000114440918</v>
      </c>
      <c r="DC11" s="6">
        <v>0.16390000283718109</v>
      </c>
      <c r="DD11" s="6">
        <v>0.16439999639987946</v>
      </c>
      <c r="DE11" s="6">
        <v>0.16449999809265137</v>
      </c>
      <c r="DF11" s="6">
        <v>0.16470000147819519</v>
      </c>
      <c r="DG11" s="6">
        <v>0.16470000147819519</v>
      </c>
      <c r="DH11" s="6">
        <v>0.16539999842643738</v>
      </c>
      <c r="DI11" s="6">
        <v>0.16550000011920929</v>
      </c>
      <c r="DJ11" s="6">
        <v>0.16619999706745148</v>
      </c>
      <c r="DK11" s="6">
        <v>0.16670000553131104</v>
      </c>
      <c r="DL11" s="6">
        <v>0.1664000004529953</v>
      </c>
      <c r="DM11" s="6">
        <v>0.16689999401569366</v>
      </c>
      <c r="DN11" s="6">
        <v>0.16760000586509705</v>
      </c>
      <c r="DO11" s="6">
        <v>0.16760000586509705</v>
      </c>
      <c r="DP11" s="6">
        <v>0.16789999604225159</v>
      </c>
      <c r="DQ11" s="6">
        <v>0.16850000619888306</v>
      </c>
      <c r="DR11" s="6">
        <v>0.1687999963760376</v>
      </c>
      <c r="DS11" s="6">
        <v>0.16930000483989716</v>
      </c>
      <c r="DT11" s="6">
        <v>0.16979999840259552</v>
      </c>
      <c r="DU11" s="6">
        <v>0.17000000178813934</v>
      </c>
      <c r="DV11" s="6">
        <v>0.16979999840259552</v>
      </c>
      <c r="DW11" s="6">
        <v>0.17030000686645508</v>
      </c>
      <c r="DX11" s="6">
        <v>0.17080000042915344</v>
      </c>
      <c r="DY11" s="6">
        <v>0.17100000381469727</v>
      </c>
      <c r="DZ11" s="6">
        <v>0.17170000076293945</v>
      </c>
      <c r="EA11" s="6">
        <v>0.17120000720024109</v>
      </c>
      <c r="EB11" s="6">
        <v>0.17170000076293945</v>
      </c>
      <c r="EC11" s="6">
        <v>0.17219999432563782</v>
      </c>
      <c r="ED11" s="6">
        <v>0.17249999940395355</v>
      </c>
      <c r="EE11" s="6">
        <v>0.17229999601840973</v>
      </c>
      <c r="EF11" s="6">
        <v>0.17319999635219574</v>
      </c>
      <c r="EG11" s="6">
        <v>0.17309999465942383</v>
      </c>
      <c r="EH11" s="6">
        <v>0.17360000312328339</v>
      </c>
      <c r="EI11" s="6">
        <v>0.17440000176429749</v>
      </c>
      <c r="EJ11" s="6">
        <v>0.17460000514984131</v>
      </c>
      <c r="EK11" s="6">
        <v>0.17489999532699585</v>
      </c>
      <c r="EL11" s="6">
        <v>0.17520000040531158</v>
      </c>
      <c r="EM11" s="6">
        <v>0.17540000379085541</v>
      </c>
      <c r="EN11" s="6">
        <v>0.17509999871253967</v>
      </c>
      <c r="EO11" s="6">
        <v>0.17540000379085541</v>
      </c>
      <c r="EP11" s="6">
        <v>0.17599999904632568</v>
      </c>
      <c r="EQ11" s="6">
        <v>0.1753000020980835</v>
      </c>
      <c r="ER11" s="6">
        <v>0.17560000717639923</v>
      </c>
      <c r="ES11" s="6">
        <v>0.17579999566078186</v>
      </c>
      <c r="ET11" s="6">
        <v>0.17589999735355377</v>
      </c>
      <c r="EU11" s="6">
        <v>0.17620000243186951</v>
      </c>
      <c r="EV11" s="6">
        <v>0.17669999599456787</v>
      </c>
      <c r="EW11" s="6">
        <v>0.17710000276565552</v>
      </c>
      <c r="EX11" s="6">
        <v>0.17669999599456787</v>
      </c>
      <c r="EY11" s="6">
        <v>0.17749999463558197</v>
      </c>
      <c r="EZ11" s="6">
        <v>0.17759999632835388</v>
      </c>
      <c r="FA11" s="6">
        <v>0.17779999971389771</v>
      </c>
      <c r="FB11" s="6">
        <v>0.17810000479221344</v>
      </c>
      <c r="FC11" s="6">
        <v>0.17849999666213989</v>
      </c>
      <c r="FD11" s="6">
        <v>0.17820000648498535</v>
      </c>
      <c r="FE11" s="6">
        <v>0.17910000681877136</v>
      </c>
      <c r="FF11" s="6">
        <v>0.17919999361038208</v>
      </c>
      <c r="FG11" s="6">
        <v>0.18000000715255737</v>
      </c>
      <c r="FH11" s="6">
        <v>0.18019999563694</v>
      </c>
      <c r="FI11" s="6">
        <v>0.18029999732971191</v>
      </c>
      <c r="FJ11" s="6">
        <v>0.18060000240802765</v>
      </c>
      <c r="FK11" s="6">
        <v>0.18070000410079956</v>
      </c>
      <c r="FL11" s="6">
        <v>0.18150000274181366</v>
      </c>
      <c r="FM11" s="6">
        <v>0.18129999935626984</v>
      </c>
      <c r="FN11" s="6">
        <v>0.18160000443458557</v>
      </c>
      <c r="FO11" s="6">
        <v>0.18189999461174011</v>
      </c>
      <c r="FP11" s="6">
        <v>0.18250000476837158</v>
      </c>
      <c r="FQ11" s="6">
        <v>0.18250000476837158</v>
      </c>
      <c r="FR11" s="6">
        <v>0.18230000138282776</v>
      </c>
      <c r="FS11" s="6">
        <v>0.18269999325275421</v>
      </c>
      <c r="FT11" s="6">
        <v>0.18279999494552612</v>
      </c>
      <c r="FU11" s="6">
        <v>0.18310000002384186</v>
      </c>
      <c r="FV11" s="6">
        <v>0.18299999833106995</v>
      </c>
      <c r="FW11" s="6">
        <v>0.1835000067949295</v>
      </c>
      <c r="FX11" s="6">
        <v>0.18359999358654022</v>
      </c>
      <c r="FY11" s="6">
        <v>0.18330000340938568</v>
      </c>
      <c r="FZ11" s="6">
        <v>0.18369999527931213</v>
      </c>
      <c r="GA11" s="6">
        <v>0.18389999866485596</v>
      </c>
      <c r="GB11" s="6">
        <v>0.18379999697208405</v>
      </c>
      <c r="GC11" s="6">
        <v>0.18449999392032623</v>
      </c>
      <c r="GD11" s="6">
        <v>0.18420000374317169</v>
      </c>
      <c r="GE11" s="6">
        <v>0.18469999730587006</v>
      </c>
      <c r="GF11" s="6">
        <v>0.18479999899864197</v>
      </c>
      <c r="GG11" s="6">
        <v>0.18469999730587006</v>
      </c>
      <c r="GH11" s="6">
        <v>0.18500000238418579</v>
      </c>
      <c r="GI11" s="6">
        <v>0.1851000040769577</v>
      </c>
      <c r="GJ11" s="6">
        <v>0.18490000069141388</v>
      </c>
      <c r="GK11" s="6">
        <v>0.18539999425411224</v>
      </c>
      <c r="GL11" s="6">
        <v>0.18539999425411224</v>
      </c>
      <c r="GM11" s="6">
        <v>0.18569999933242798</v>
      </c>
      <c r="GN11" s="6">
        <v>0.18559999763965607</v>
      </c>
      <c r="GO11" s="6">
        <v>0.1859000027179718</v>
      </c>
      <c r="GP11" s="6">
        <v>0.18559999763965607</v>
      </c>
      <c r="GQ11" s="6">
        <v>0.18549999594688416</v>
      </c>
      <c r="GR11" s="6">
        <v>0.18580000102519989</v>
      </c>
      <c r="GS11" s="6">
        <v>0.18529999256134033</v>
      </c>
      <c r="GT11" s="6">
        <v>0.18539999425411224</v>
      </c>
      <c r="GU11" s="6">
        <v>0.18539999425411224</v>
      </c>
      <c r="GV11" s="6">
        <v>0.18610000610351563</v>
      </c>
      <c r="GW11" s="6">
        <v>0.18529999256134033</v>
      </c>
      <c r="GX11" s="6">
        <v>0.18520000576972961</v>
      </c>
      <c r="GY11" s="6">
        <v>0.1851000040769577</v>
      </c>
      <c r="GZ11" s="6">
        <v>0.18559999763965607</v>
      </c>
      <c r="HA11" s="6">
        <v>0.18529999256134033</v>
      </c>
      <c r="HB11" s="6">
        <v>0.18549999594688416</v>
      </c>
      <c r="HC11" s="6">
        <v>0.18520000576972961</v>
      </c>
      <c r="HD11" s="6">
        <v>0.18539999425411224</v>
      </c>
      <c r="HE11" s="6">
        <v>0.18539999425411224</v>
      </c>
      <c r="HF11" s="6">
        <v>0.18529999256134033</v>
      </c>
      <c r="HG11" s="6">
        <v>0.18520000576972961</v>
      </c>
      <c r="HH11" s="6">
        <v>0.18500000238418579</v>
      </c>
      <c r="HI11" s="6">
        <v>0.1843000054359436</v>
      </c>
      <c r="HJ11" s="6">
        <v>0.18490000069141388</v>
      </c>
      <c r="HK11" s="6">
        <v>0.18469999730587006</v>
      </c>
      <c r="HL11" s="6">
        <v>0.18500000238418579</v>
      </c>
      <c r="HM11" s="6">
        <v>0.18490000069141388</v>
      </c>
      <c r="HN11" s="6">
        <v>0.18469999730587006</v>
      </c>
      <c r="HO11" s="6">
        <v>0.18479999899864197</v>
      </c>
      <c r="HP11" s="6">
        <v>0.18410000205039978</v>
      </c>
      <c r="HQ11" s="6">
        <v>0.18410000205039978</v>
      </c>
      <c r="HR11" s="6">
        <v>0.18389999866485596</v>
      </c>
      <c r="HS11" s="6">
        <v>0.18340000510215759</v>
      </c>
      <c r="HT11" s="6">
        <v>0.18440000712871552</v>
      </c>
      <c r="HU11" s="6">
        <v>0.18330000340938568</v>
      </c>
      <c r="HV11" s="6">
        <v>0.1835000067949295</v>
      </c>
      <c r="HW11" s="6">
        <v>0.18320000171661377</v>
      </c>
      <c r="HX11" s="6">
        <v>0.18320000171661377</v>
      </c>
      <c r="HY11" s="6">
        <v>0.18299999833106995</v>
      </c>
      <c r="HZ11" s="6">
        <v>0.18320000171661377</v>
      </c>
      <c r="IA11" s="6">
        <v>0.18299999833106995</v>
      </c>
      <c r="IB11" s="6">
        <v>0.18250000476837158</v>
      </c>
      <c r="IC11" s="6">
        <v>0.18279999494552612</v>
      </c>
      <c r="ID11" s="6">
        <v>0.18269999325275421</v>
      </c>
      <c r="IE11" s="6">
        <v>0.1835000067949295</v>
      </c>
      <c r="IF11" s="6">
        <v>0.1835000067949295</v>
      </c>
      <c r="IG11" s="6">
        <v>0.18440000712871552</v>
      </c>
      <c r="IH11" s="6">
        <v>0.18490000069141388</v>
      </c>
      <c r="II11" s="6">
        <v>0.1859000027179718</v>
      </c>
      <c r="IJ11" s="6">
        <v>0.18629999458789825</v>
      </c>
      <c r="IK11" s="6">
        <v>0.18690000474452972</v>
      </c>
      <c r="IL11" s="6">
        <v>0.18780000507831573</v>
      </c>
      <c r="IM11" s="6">
        <v>0.18790000677108765</v>
      </c>
      <c r="IN11" s="6">
        <v>0.18880000710487366</v>
      </c>
      <c r="IO11" s="6">
        <v>0.19020000100135803</v>
      </c>
      <c r="IP11" s="6">
        <v>0.19120000302791595</v>
      </c>
      <c r="IQ11" s="6">
        <v>0.19200000166893005</v>
      </c>
      <c r="IR11" s="6">
        <v>0.19290000200271606</v>
      </c>
      <c r="IS11" s="6">
        <v>0.19460000097751617</v>
      </c>
      <c r="IT11" s="6">
        <v>0.19490000605583191</v>
      </c>
      <c r="IU11" s="6">
        <v>0.19570000469684601</v>
      </c>
      <c r="IV11" s="6">
        <v>0.19580000638961792</v>
      </c>
      <c r="IW11" s="6">
        <v>0.19679999351501465</v>
      </c>
      <c r="IX11" s="6">
        <v>0.19769999384880066</v>
      </c>
      <c r="IY11" s="6">
        <v>0.19779999554157257</v>
      </c>
      <c r="IZ11" s="6">
        <v>0.19850000739097595</v>
      </c>
      <c r="JA11" s="6">
        <v>0.1988999992609024</v>
      </c>
      <c r="JB11" s="6">
        <v>0.20020000636577606</v>
      </c>
      <c r="JC11" s="6">
        <v>0.20139999687671661</v>
      </c>
      <c r="JD11" s="6">
        <v>0.20190000534057617</v>
      </c>
      <c r="JE11" s="6">
        <v>0.20290000736713409</v>
      </c>
      <c r="JF11" s="6">
        <v>0.20350000262260437</v>
      </c>
      <c r="JG11" s="6">
        <v>0.2046000063419342</v>
      </c>
      <c r="JH11" s="6">
        <v>0.20499999821186066</v>
      </c>
      <c r="JI11" s="6">
        <v>0.20600000023841858</v>
      </c>
      <c r="JJ11" s="6">
        <v>0.20679999887943268</v>
      </c>
      <c r="JK11" s="6">
        <v>0.2070000022649765</v>
      </c>
      <c r="JL11" s="6">
        <v>0.20730000734329224</v>
      </c>
      <c r="JM11" s="6">
        <v>0.20819999277591705</v>
      </c>
      <c r="JN11" s="6">
        <v>0.20870000123977661</v>
      </c>
      <c r="JO11" s="6">
        <v>0.20829999446868896</v>
      </c>
      <c r="JP11" s="6">
        <v>0.20880000293254852</v>
      </c>
      <c r="JQ11" s="6">
        <v>0.20890000462532043</v>
      </c>
      <c r="JR11" s="6">
        <v>0.20999999344348907</v>
      </c>
      <c r="JS11" s="6">
        <v>0.20960000157356262</v>
      </c>
      <c r="JT11" s="6">
        <v>0.21089999377727509</v>
      </c>
      <c r="JU11" s="6">
        <v>0.20990000665187836</v>
      </c>
      <c r="JV11" s="6">
        <v>0.21109999716281891</v>
      </c>
      <c r="JW11" s="6">
        <v>0.21109999716281891</v>
      </c>
    </row>
    <row r="12" spans="1:283" x14ac:dyDescent="0.25">
      <c r="A12" s="7" t="s">
        <v>11</v>
      </c>
      <c r="B12" s="6">
        <v>9.6799999475479126E-2</v>
      </c>
      <c r="C12" s="6">
        <v>9.6100002527236938E-2</v>
      </c>
      <c r="D12" s="6">
        <v>9.6100002527236938E-2</v>
      </c>
      <c r="E12" s="6">
        <v>9.6400000154972076E-2</v>
      </c>
      <c r="F12" s="6">
        <v>9.7099997103214264E-2</v>
      </c>
      <c r="G12" s="6">
        <v>9.7800001502037048E-2</v>
      </c>
      <c r="H12" s="6">
        <v>9.920000284910202E-2</v>
      </c>
      <c r="I12" s="6">
        <v>0.1005999967455864</v>
      </c>
      <c r="J12" s="6">
        <v>0.10199999809265137</v>
      </c>
      <c r="K12" s="6">
        <v>0.10429999977350235</v>
      </c>
      <c r="L12" s="6">
        <v>0.10689999908208847</v>
      </c>
      <c r="M12" s="6">
        <v>0.1096000000834465</v>
      </c>
      <c r="N12" s="6">
        <v>0.11330000311136246</v>
      </c>
      <c r="O12" s="6">
        <v>0.11760000139474869</v>
      </c>
      <c r="P12" s="6">
        <v>0.12200000137090683</v>
      </c>
      <c r="Q12" s="6">
        <v>0.12600000202655792</v>
      </c>
      <c r="R12" s="6">
        <v>0.12989999353885651</v>
      </c>
      <c r="S12" s="6">
        <v>0.13339999318122864</v>
      </c>
      <c r="T12" s="6">
        <v>0.13650000095367432</v>
      </c>
      <c r="U12" s="6">
        <v>0.13889999687671661</v>
      </c>
      <c r="V12" s="6">
        <v>0.14010000228881836</v>
      </c>
      <c r="W12" s="6">
        <v>0.14159999787807465</v>
      </c>
      <c r="X12" s="6">
        <v>0.14249999821186066</v>
      </c>
      <c r="Y12" s="6">
        <v>0.14329999685287476</v>
      </c>
      <c r="Z12" s="6">
        <v>0.14360000193119049</v>
      </c>
      <c r="AA12" s="6">
        <v>0.14409999549388885</v>
      </c>
      <c r="AB12" s="6">
        <v>0.14470000565052032</v>
      </c>
      <c r="AC12" s="6">
        <v>0.14540000259876251</v>
      </c>
      <c r="AD12" s="6">
        <v>0.14599999785423279</v>
      </c>
      <c r="AE12" s="6">
        <v>0.14650000631809235</v>
      </c>
      <c r="AF12" s="6">
        <v>0.14659999310970306</v>
      </c>
      <c r="AG12" s="6">
        <v>0.14699999988079071</v>
      </c>
      <c r="AH12" s="6">
        <v>0.14759999513626099</v>
      </c>
      <c r="AI12" s="6">
        <v>0.14800000190734863</v>
      </c>
      <c r="AJ12" s="6">
        <v>0.14820000529289246</v>
      </c>
      <c r="AK12" s="6">
        <v>0.14830000698566437</v>
      </c>
      <c r="AL12" s="6">
        <v>0.14910000562667847</v>
      </c>
      <c r="AM12" s="6">
        <v>0.1500999927520752</v>
      </c>
      <c r="AN12" s="6">
        <v>0.15049999952316284</v>
      </c>
      <c r="AO12" s="6">
        <v>0.15080000460147858</v>
      </c>
      <c r="AP12" s="6">
        <v>0.15150000154972076</v>
      </c>
      <c r="AQ12" s="6">
        <v>0.1526000052690506</v>
      </c>
      <c r="AR12" s="6">
        <v>0.15289999544620514</v>
      </c>
      <c r="AS12" s="6">
        <v>0.15379999577999115</v>
      </c>
      <c r="AT12" s="6">
        <v>0.15520000457763672</v>
      </c>
      <c r="AU12" s="6">
        <v>0.15569999814033508</v>
      </c>
      <c r="AV12" s="6">
        <v>0.15639999508857727</v>
      </c>
      <c r="AW12" s="6">
        <v>0.15670000016689301</v>
      </c>
      <c r="AX12" s="6">
        <v>0.15729999542236328</v>
      </c>
      <c r="AY12" s="6">
        <v>0.1582999974489212</v>
      </c>
      <c r="AZ12" s="6">
        <v>0.15870000422000885</v>
      </c>
      <c r="BA12" s="6">
        <v>0.15860000252723694</v>
      </c>
      <c r="BB12" s="6">
        <v>0.15880000591278076</v>
      </c>
      <c r="BC12" s="6">
        <v>0.15929999947547913</v>
      </c>
      <c r="BD12" s="6">
        <v>0.15960000455379486</v>
      </c>
      <c r="BE12" s="6">
        <v>0.16019999980926514</v>
      </c>
      <c r="BF12" s="6">
        <v>0.16050000488758087</v>
      </c>
      <c r="BG12" s="6">
        <v>0.16169999539852142</v>
      </c>
      <c r="BH12" s="6">
        <v>0.1624000072479248</v>
      </c>
      <c r="BI12" s="6">
        <v>0.1624000072479248</v>
      </c>
      <c r="BJ12" s="6">
        <v>0.16249999403953552</v>
      </c>
      <c r="BK12" s="6">
        <v>0.16349999606609344</v>
      </c>
      <c r="BL12" s="6">
        <v>0.16390000283718109</v>
      </c>
      <c r="BM12" s="6">
        <v>0.16419999301433563</v>
      </c>
      <c r="BN12" s="6">
        <v>0.16429999470710754</v>
      </c>
      <c r="BO12" s="6">
        <v>0.1656000018119812</v>
      </c>
      <c r="BP12" s="6">
        <v>0.16539999842643738</v>
      </c>
      <c r="BQ12" s="6">
        <v>0.16550000011920929</v>
      </c>
      <c r="BR12" s="6">
        <v>0.1656000018119812</v>
      </c>
      <c r="BS12" s="6">
        <v>0.16619999706745148</v>
      </c>
      <c r="BT12" s="6">
        <v>0.16680000722408295</v>
      </c>
      <c r="BU12" s="6">
        <v>0.16779999434947968</v>
      </c>
      <c r="BV12" s="6">
        <v>0.16709999740123749</v>
      </c>
      <c r="BW12" s="6">
        <v>0.16809999942779541</v>
      </c>
      <c r="BX12" s="6">
        <v>0.16869999468326569</v>
      </c>
      <c r="BY12" s="6">
        <v>0.16920000314712524</v>
      </c>
      <c r="BZ12" s="6">
        <v>0.16979999840259552</v>
      </c>
      <c r="CA12" s="6">
        <v>0.17049999535083771</v>
      </c>
      <c r="CB12" s="6">
        <v>0.17069999873638153</v>
      </c>
      <c r="CC12" s="6">
        <v>0.17159999907016754</v>
      </c>
      <c r="CD12" s="6">
        <v>0.17149999737739563</v>
      </c>
      <c r="CE12" s="6">
        <v>0.17239999771118164</v>
      </c>
      <c r="CF12" s="6">
        <v>0.17299999296665192</v>
      </c>
      <c r="CG12" s="6">
        <v>0.17350000143051147</v>
      </c>
      <c r="CH12" s="6">
        <v>0.17419999837875366</v>
      </c>
      <c r="CI12" s="6">
        <v>0.17479999363422394</v>
      </c>
      <c r="CJ12" s="6">
        <v>0.17540000379085541</v>
      </c>
      <c r="CK12" s="6">
        <v>0.17640000581741333</v>
      </c>
      <c r="CL12" s="6">
        <v>0.17679999768733978</v>
      </c>
      <c r="CM12" s="6">
        <v>0.17759999632835388</v>
      </c>
      <c r="CN12" s="6">
        <v>0.17839999496936798</v>
      </c>
      <c r="CO12" s="6">
        <v>0.17900000512599945</v>
      </c>
      <c r="CP12" s="6">
        <v>0.17980000376701355</v>
      </c>
      <c r="CQ12" s="6">
        <v>0.18080000579357147</v>
      </c>
      <c r="CR12" s="6">
        <v>0.18140000104904175</v>
      </c>
      <c r="CS12" s="6">
        <v>0.18260000646114349</v>
      </c>
      <c r="CT12" s="6">
        <v>0.18289999663829803</v>
      </c>
      <c r="CU12" s="6">
        <v>0.1835000067949295</v>
      </c>
      <c r="CV12" s="6">
        <v>0.18400000035762787</v>
      </c>
      <c r="CW12" s="6">
        <v>0.18520000576972961</v>
      </c>
      <c r="CX12" s="6">
        <v>0.18569999933242798</v>
      </c>
      <c r="CY12" s="6">
        <v>0.18600000441074371</v>
      </c>
      <c r="CZ12" s="6">
        <v>0.18690000474452972</v>
      </c>
      <c r="DA12" s="6">
        <v>0.18680000305175781</v>
      </c>
      <c r="DB12" s="6">
        <v>0.18799999356269836</v>
      </c>
      <c r="DC12" s="6">
        <v>0.18860000371932983</v>
      </c>
      <c r="DD12" s="6">
        <v>0.18979999423027039</v>
      </c>
      <c r="DE12" s="6">
        <v>0.19040000438690186</v>
      </c>
      <c r="DF12" s="6">
        <v>0.19110000133514404</v>
      </c>
      <c r="DG12" s="6">
        <v>0.19140000641345978</v>
      </c>
      <c r="DH12" s="6">
        <v>0.19239999353885651</v>
      </c>
      <c r="DI12" s="6">
        <v>0.19300000369548798</v>
      </c>
      <c r="DJ12" s="6">
        <v>0.1940000057220459</v>
      </c>
      <c r="DK12" s="6">
        <v>0.19419999420642853</v>
      </c>
      <c r="DL12" s="6">
        <v>0.19449999928474426</v>
      </c>
      <c r="DM12" s="6">
        <v>0.19580000638961792</v>
      </c>
      <c r="DN12" s="6">
        <v>0.19629999995231628</v>
      </c>
      <c r="DO12" s="6">
        <v>0.19720000028610229</v>
      </c>
      <c r="DP12" s="6">
        <v>0.19799999892711639</v>
      </c>
      <c r="DQ12" s="6">
        <v>0.19840000569820404</v>
      </c>
      <c r="DR12" s="6">
        <v>0.19840000569820404</v>
      </c>
      <c r="DS12" s="6">
        <v>0.19990000128746033</v>
      </c>
      <c r="DT12" s="6">
        <v>0.20020000636577606</v>
      </c>
      <c r="DU12" s="6">
        <v>0.2004999965429306</v>
      </c>
      <c r="DV12" s="6">
        <v>0.20119999349117279</v>
      </c>
      <c r="DW12" s="6">
        <v>0.20170000195503235</v>
      </c>
      <c r="DX12" s="6">
        <v>0.20190000534057617</v>
      </c>
      <c r="DY12" s="6">
        <v>0.20219999551773071</v>
      </c>
      <c r="DZ12" s="6">
        <v>0.20260000228881836</v>
      </c>
      <c r="EA12" s="6">
        <v>0.20340000092983246</v>
      </c>
      <c r="EB12" s="6">
        <v>0.20370000600814819</v>
      </c>
      <c r="EC12" s="6">
        <v>0.20509999990463257</v>
      </c>
      <c r="ED12" s="6">
        <v>0.20499999821186066</v>
      </c>
      <c r="EE12" s="6">
        <v>0.20610000193119049</v>
      </c>
      <c r="EF12" s="6">
        <v>0.20649999380111694</v>
      </c>
      <c r="EG12" s="6">
        <v>0.20669999718666077</v>
      </c>
      <c r="EH12" s="6">
        <v>0.20790000259876251</v>
      </c>
      <c r="EI12" s="6">
        <v>0.20749999582767487</v>
      </c>
      <c r="EJ12" s="6">
        <v>0.20790000259876251</v>
      </c>
      <c r="EK12" s="6">
        <v>0.20819999277591705</v>
      </c>
      <c r="EL12" s="6">
        <v>0.20890000462532043</v>
      </c>
      <c r="EM12" s="6">
        <v>0.20919999480247498</v>
      </c>
      <c r="EN12" s="6">
        <v>0.20980000495910645</v>
      </c>
      <c r="EO12" s="6">
        <v>0.20990000665187836</v>
      </c>
      <c r="EP12" s="6">
        <v>0.2101999968290329</v>
      </c>
      <c r="EQ12" s="6">
        <v>0.2101999968290329</v>
      </c>
      <c r="ER12" s="6">
        <v>0.21109999716281891</v>
      </c>
      <c r="ES12" s="6">
        <v>0.21150000393390656</v>
      </c>
      <c r="ET12" s="6">
        <v>0.21250000596046448</v>
      </c>
      <c r="EU12" s="6">
        <v>0.21240000426769257</v>
      </c>
      <c r="EV12" s="6">
        <v>0.21310000121593475</v>
      </c>
      <c r="EW12" s="6">
        <v>0.21379999816417694</v>
      </c>
      <c r="EX12" s="6">
        <v>0.21379999816417694</v>
      </c>
      <c r="EY12" s="6">
        <v>0.21480000019073486</v>
      </c>
      <c r="EZ12" s="6">
        <v>0.21539999544620514</v>
      </c>
      <c r="FA12" s="6">
        <v>0.21549999713897705</v>
      </c>
      <c r="FB12" s="6">
        <v>0.21549999713897705</v>
      </c>
      <c r="FC12" s="6">
        <v>0.21610000729560852</v>
      </c>
      <c r="FD12" s="6">
        <v>0.21619999408721924</v>
      </c>
      <c r="FE12" s="6">
        <v>0.21619999408721924</v>
      </c>
      <c r="FF12" s="6">
        <v>0.21699999272823334</v>
      </c>
      <c r="FG12" s="6">
        <v>0.21760000288486481</v>
      </c>
      <c r="FH12" s="6">
        <v>0.21860000491142273</v>
      </c>
      <c r="FI12" s="6">
        <v>0.21770000457763672</v>
      </c>
      <c r="FJ12" s="6">
        <v>0.21940000355243683</v>
      </c>
      <c r="FK12" s="6">
        <v>0.21809999644756317</v>
      </c>
      <c r="FL12" s="6">
        <v>0.21920000016689301</v>
      </c>
      <c r="FM12" s="6">
        <v>0.21960000693798065</v>
      </c>
      <c r="FN12" s="6">
        <v>0.22010000050067902</v>
      </c>
      <c r="FO12" s="6">
        <v>0.22040000557899475</v>
      </c>
      <c r="FP12" s="6">
        <v>0.22030000388622284</v>
      </c>
      <c r="FQ12" s="6">
        <v>0.22139999270439148</v>
      </c>
      <c r="FR12" s="6">
        <v>0.22120000422000885</v>
      </c>
      <c r="FS12" s="6">
        <v>0.22139999270439148</v>
      </c>
      <c r="FT12" s="6">
        <v>0.22139999270439148</v>
      </c>
      <c r="FU12" s="6">
        <v>0.22149999439716339</v>
      </c>
      <c r="FV12" s="6">
        <v>0.22210000455379486</v>
      </c>
      <c r="FW12" s="6">
        <v>0.22269999980926514</v>
      </c>
      <c r="FX12" s="6">
        <v>0.22300000488758087</v>
      </c>
      <c r="FY12" s="6">
        <v>0.22310000658035278</v>
      </c>
      <c r="FZ12" s="6">
        <v>0.22390000522136688</v>
      </c>
      <c r="GA12" s="6">
        <v>0.22470000386238098</v>
      </c>
      <c r="GB12" s="6">
        <v>0.22460000216960907</v>
      </c>
      <c r="GC12" s="6">
        <v>0.22400000691413879</v>
      </c>
      <c r="GD12" s="6">
        <v>0.22370000183582306</v>
      </c>
      <c r="GE12" s="6">
        <v>0.2249000072479248</v>
      </c>
      <c r="GF12" s="6">
        <v>0.22460000216960907</v>
      </c>
      <c r="GG12" s="6">
        <v>0.22470000386238098</v>
      </c>
      <c r="GH12" s="6">
        <v>0.22470000386238098</v>
      </c>
      <c r="GI12" s="6">
        <v>0.22579999268054962</v>
      </c>
      <c r="GJ12" s="6">
        <v>0.22540000081062317</v>
      </c>
      <c r="GK12" s="6">
        <v>0.22560000419616699</v>
      </c>
      <c r="GL12" s="6">
        <v>0.22599999606609344</v>
      </c>
      <c r="GM12" s="6">
        <v>0.226500004529953</v>
      </c>
      <c r="GN12" s="6">
        <v>0.22669999301433563</v>
      </c>
      <c r="GO12" s="6">
        <v>0.22740000486373901</v>
      </c>
      <c r="GP12" s="6">
        <v>0.22640000283718109</v>
      </c>
      <c r="GQ12" s="6">
        <v>0.226500004529953</v>
      </c>
      <c r="GR12" s="6">
        <v>0.22709999978542328</v>
      </c>
      <c r="GS12" s="6">
        <v>0.22630000114440918</v>
      </c>
      <c r="GT12" s="6">
        <v>0.22579999268054962</v>
      </c>
      <c r="GU12" s="6">
        <v>0.22660000622272491</v>
      </c>
      <c r="GV12" s="6">
        <v>0.22740000486373901</v>
      </c>
      <c r="GW12" s="6">
        <v>0.22679999470710754</v>
      </c>
      <c r="GX12" s="6">
        <v>0.22699999809265137</v>
      </c>
      <c r="GY12" s="6">
        <v>0.22699999809265137</v>
      </c>
      <c r="GZ12" s="6">
        <v>0.22750000655651093</v>
      </c>
      <c r="HA12" s="6">
        <v>0.22769999504089355</v>
      </c>
      <c r="HB12" s="6">
        <v>0.22699999809265137</v>
      </c>
      <c r="HC12" s="6">
        <v>0.22679999470710754</v>
      </c>
      <c r="HD12" s="6">
        <v>0.22769999504089355</v>
      </c>
      <c r="HE12" s="6">
        <v>0.22779999673366547</v>
      </c>
      <c r="HF12" s="6">
        <v>0.22820000350475311</v>
      </c>
      <c r="HG12" s="6">
        <v>0.2281000018119812</v>
      </c>
      <c r="HH12" s="6">
        <v>0.22849999368190765</v>
      </c>
      <c r="HI12" s="6">
        <v>0.22759999334812164</v>
      </c>
      <c r="HJ12" s="6">
        <v>0.22820000350475311</v>
      </c>
      <c r="HK12" s="6">
        <v>0.22789999842643738</v>
      </c>
      <c r="HL12" s="6">
        <v>0.22820000350475311</v>
      </c>
      <c r="HM12" s="6">
        <v>0.22859999537467957</v>
      </c>
      <c r="HN12" s="6">
        <v>0.2289000004529953</v>
      </c>
      <c r="HO12" s="6">
        <v>0.22920000553131104</v>
      </c>
      <c r="HP12" s="6">
        <v>0.22920000553131104</v>
      </c>
      <c r="HQ12" s="6">
        <v>0.22930000722408295</v>
      </c>
      <c r="HR12" s="6">
        <v>0.22910000383853912</v>
      </c>
      <c r="HS12" s="6">
        <v>0.22920000553131104</v>
      </c>
      <c r="HT12" s="6">
        <v>0.22939999401569366</v>
      </c>
      <c r="HU12" s="6">
        <v>0.2296999990940094</v>
      </c>
      <c r="HV12" s="6">
        <v>0.23039999604225159</v>
      </c>
      <c r="HW12" s="6">
        <v>0.22939999401569366</v>
      </c>
      <c r="HX12" s="6">
        <v>0.22959999740123749</v>
      </c>
      <c r="HY12" s="6">
        <v>0.22939999401569366</v>
      </c>
      <c r="HZ12" s="6">
        <v>0.23080000281333923</v>
      </c>
      <c r="IA12" s="6">
        <v>0.23029999434947968</v>
      </c>
      <c r="IB12" s="6">
        <v>0.23010000586509705</v>
      </c>
      <c r="IC12" s="6">
        <v>0.2304999977350235</v>
      </c>
      <c r="ID12" s="6">
        <v>0.23039999604225159</v>
      </c>
      <c r="IE12" s="6">
        <v>0.23059999942779541</v>
      </c>
      <c r="IF12" s="6">
        <v>0.23070000112056732</v>
      </c>
      <c r="IG12" s="6">
        <v>0.23090000450611115</v>
      </c>
      <c r="IH12" s="6">
        <v>0.23109999299049377</v>
      </c>
      <c r="II12" s="6">
        <v>0.23109999299049377</v>
      </c>
      <c r="IJ12" s="6">
        <v>0.23070000112056732</v>
      </c>
      <c r="IK12" s="6">
        <v>0.23100000619888306</v>
      </c>
      <c r="IL12" s="6">
        <v>0.2312999963760376</v>
      </c>
      <c r="IM12" s="6">
        <v>0.23139999806880951</v>
      </c>
      <c r="IN12" s="6">
        <v>0.23190000653266907</v>
      </c>
      <c r="IO12" s="6">
        <v>0.23139999806880951</v>
      </c>
      <c r="IP12" s="6">
        <v>0.23180000483989716</v>
      </c>
      <c r="IQ12" s="6">
        <v>0.23160000145435333</v>
      </c>
      <c r="IR12" s="6">
        <v>0.2312999963760376</v>
      </c>
      <c r="IS12" s="6">
        <v>0.23250000178813934</v>
      </c>
      <c r="IT12" s="6">
        <v>0.2320999950170517</v>
      </c>
      <c r="IU12" s="6">
        <v>0.23240000009536743</v>
      </c>
      <c r="IV12" s="6">
        <v>0.23199999332427979</v>
      </c>
      <c r="IW12" s="6">
        <v>0.23309999704360962</v>
      </c>
      <c r="IX12" s="6">
        <v>0.23229999840259552</v>
      </c>
      <c r="IY12" s="6">
        <v>0.23199999332427979</v>
      </c>
      <c r="IZ12" s="6">
        <v>0.2320999950170517</v>
      </c>
      <c r="JA12" s="6">
        <v>0.23250000178813934</v>
      </c>
      <c r="JB12" s="6">
        <v>0.23270000517368317</v>
      </c>
      <c r="JC12" s="6">
        <v>0.2328999936580658</v>
      </c>
      <c r="JD12" s="6">
        <v>0.23270000517368317</v>
      </c>
      <c r="JE12" s="6">
        <v>0.23350000381469727</v>
      </c>
      <c r="JF12" s="6">
        <v>0.23299999535083771</v>
      </c>
      <c r="JG12" s="6">
        <v>0.23370000720024109</v>
      </c>
      <c r="JH12" s="6">
        <v>0.23319999873638153</v>
      </c>
      <c r="JI12" s="6">
        <v>0.23340000212192535</v>
      </c>
      <c r="JJ12" s="6">
        <v>0.23389999568462372</v>
      </c>
      <c r="JK12" s="6">
        <v>0.23409999907016754</v>
      </c>
      <c r="JL12" s="6">
        <v>0.23379999399185181</v>
      </c>
      <c r="JM12" s="6">
        <v>0.23399999737739563</v>
      </c>
      <c r="JN12" s="6">
        <v>0.23430000245571136</v>
      </c>
      <c r="JO12" s="6">
        <v>0.23440000414848328</v>
      </c>
      <c r="JP12" s="6">
        <v>0.23450000584125519</v>
      </c>
      <c r="JQ12" s="6">
        <v>0.23370000720024109</v>
      </c>
      <c r="JR12" s="6">
        <v>0.23440000414848328</v>
      </c>
      <c r="JS12" s="6">
        <v>0.23420000076293945</v>
      </c>
      <c r="JT12" s="6">
        <v>0.23450000584125519</v>
      </c>
      <c r="JU12" s="6">
        <v>0.23430000245571136</v>
      </c>
      <c r="JV12" s="6">
        <v>0.23440000414848328</v>
      </c>
      <c r="JW12" s="6">
        <v>0.23499999940395355</v>
      </c>
    </row>
    <row r="13" spans="1:283" x14ac:dyDescent="0.25">
      <c r="A13" s="7" t="s">
        <v>12</v>
      </c>
      <c r="B13" s="6">
        <v>9.0199999511241913E-2</v>
      </c>
      <c r="C13" s="6">
        <v>9.0300001204013824E-2</v>
      </c>
      <c r="D13" s="6">
        <v>9.0400002896785736E-2</v>
      </c>
      <c r="E13" s="6">
        <v>9.0800002217292786E-2</v>
      </c>
      <c r="F13" s="6">
        <v>9.1200001537799835E-2</v>
      </c>
      <c r="G13" s="6">
        <v>9.2100001871585846E-2</v>
      </c>
      <c r="H13" s="6">
        <v>9.3400001525878906E-2</v>
      </c>
      <c r="I13" s="6">
        <v>9.4899997115135193E-2</v>
      </c>
      <c r="J13" s="6">
        <v>9.5700003206729889E-2</v>
      </c>
      <c r="K13" s="6">
        <v>9.7499996423721313E-2</v>
      </c>
      <c r="L13" s="6">
        <v>0.10000000149011612</v>
      </c>
      <c r="M13" s="6">
        <v>0.10209999978542328</v>
      </c>
      <c r="N13" s="6">
        <v>0.10620000213384628</v>
      </c>
      <c r="O13" s="6">
        <v>0.10989999771118164</v>
      </c>
      <c r="P13" s="6">
        <v>0.11410000175237656</v>
      </c>
      <c r="Q13" s="6">
        <v>0.11760000139474869</v>
      </c>
      <c r="R13" s="6">
        <v>0.12150000035762787</v>
      </c>
      <c r="S13" s="6">
        <v>0.12590000033378601</v>
      </c>
      <c r="T13" s="6">
        <v>0.12950000166893005</v>
      </c>
      <c r="U13" s="6">
        <v>0.13140000402927399</v>
      </c>
      <c r="V13" s="6">
        <v>0.13199999928474426</v>
      </c>
      <c r="W13" s="6">
        <v>0.13279999792575836</v>
      </c>
      <c r="X13" s="6">
        <v>0.13400000333786011</v>
      </c>
      <c r="Y13" s="6">
        <v>0.13400000333786011</v>
      </c>
      <c r="Z13" s="6">
        <v>0.13470000028610229</v>
      </c>
      <c r="AA13" s="6">
        <v>0.13500000536441803</v>
      </c>
      <c r="AB13" s="6">
        <v>0.13549999892711639</v>
      </c>
      <c r="AC13" s="6">
        <v>0.13549999892711639</v>
      </c>
      <c r="AD13" s="6">
        <v>0.13600000739097595</v>
      </c>
      <c r="AE13" s="6">
        <v>0.13570000231266022</v>
      </c>
      <c r="AF13" s="6">
        <v>0.13600000739097595</v>
      </c>
      <c r="AG13" s="6">
        <v>0.13619999587535858</v>
      </c>
      <c r="AH13" s="6">
        <v>0.1363999992609024</v>
      </c>
      <c r="AI13" s="6">
        <v>0.13629999756813049</v>
      </c>
      <c r="AJ13" s="6">
        <v>0.13650000095367432</v>
      </c>
      <c r="AK13" s="6">
        <v>0.13609999418258667</v>
      </c>
      <c r="AL13" s="6">
        <v>0.1363999992609024</v>
      </c>
      <c r="AM13" s="6">
        <v>0.13680000603199005</v>
      </c>
      <c r="AN13" s="6">
        <v>0.1363999992609024</v>
      </c>
      <c r="AO13" s="6">
        <v>0.13699999451637268</v>
      </c>
      <c r="AP13" s="6">
        <v>0.13680000603199005</v>
      </c>
      <c r="AQ13" s="6">
        <v>0.13709999620914459</v>
      </c>
      <c r="AR13" s="6">
        <v>0.13729999959468842</v>
      </c>
      <c r="AS13" s="6">
        <v>0.13770000636577606</v>
      </c>
      <c r="AT13" s="6">
        <v>0.13809999823570251</v>
      </c>
      <c r="AU13" s="6">
        <v>0.13840000331401825</v>
      </c>
      <c r="AV13" s="6">
        <v>0.13809999823570251</v>
      </c>
      <c r="AW13" s="6">
        <v>0.13850000500679016</v>
      </c>
      <c r="AX13" s="6">
        <v>0.13889999687671661</v>
      </c>
      <c r="AY13" s="6">
        <v>0.1387999951839447</v>
      </c>
      <c r="AZ13" s="6">
        <v>0.13940000534057617</v>
      </c>
      <c r="BA13" s="6">
        <v>0.13930000364780426</v>
      </c>
      <c r="BB13" s="6">
        <v>0.13950000703334808</v>
      </c>
      <c r="BC13" s="6">
        <v>0.13950000703334808</v>
      </c>
      <c r="BD13" s="6">
        <v>0.1395999938249588</v>
      </c>
      <c r="BE13" s="6">
        <v>0.14020000398159027</v>
      </c>
      <c r="BF13" s="6">
        <v>0.14110000431537628</v>
      </c>
      <c r="BG13" s="6">
        <v>0.14159999787807465</v>
      </c>
      <c r="BH13" s="6">
        <v>0.14169999957084656</v>
      </c>
      <c r="BI13" s="6">
        <v>0.14169999957084656</v>
      </c>
      <c r="BJ13" s="6">
        <v>0.14270000159740448</v>
      </c>
      <c r="BK13" s="6">
        <v>0.14270000159740448</v>
      </c>
      <c r="BL13" s="6">
        <v>0.14300000667572021</v>
      </c>
      <c r="BM13" s="6">
        <v>0.14409999549388885</v>
      </c>
      <c r="BN13" s="6">
        <v>0.14409999549388885</v>
      </c>
      <c r="BO13" s="6">
        <v>0.14489999413490295</v>
      </c>
      <c r="BP13" s="6">
        <v>0.14550000429153442</v>
      </c>
      <c r="BQ13" s="6">
        <v>0.14550000429153442</v>
      </c>
      <c r="BR13" s="6">
        <v>0.14540000259876251</v>
      </c>
      <c r="BS13" s="6">
        <v>0.14659999310970306</v>
      </c>
      <c r="BT13" s="6">
        <v>0.14790000021457672</v>
      </c>
      <c r="BU13" s="6">
        <v>0.14779999852180481</v>
      </c>
      <c r="BV13" s="6">
        <v>0.14949999749660492</v>
      </c>
      <c r="BW13" s="6">
        <v>0.1492999941110611</v>
      </c>
      <c r="BX13" s="6">
        <v>0.14990000426769257</v>
      </c>
      <c r="BY13" s="6">
        <v>0.15139999985694885</v>
      </c>
      <c r="BZ13" s="6">
        <v>0.15129999816417694</v>
      </c>
      <c r="CA13" s="6">
        <v>0.15240000188350677</v>
      </c>
      <c r="CB13" s="6">
        <v>0.15309999883174896</v>
      </c>
      <c r="CC13" s="6">
        <v>0.15389999747276306</v>
      </c>
      <c r="CD13" s="6">
        <v>0.1542000025510788</v>
      </c>
      <c r="CE13" s="6">
        <v>0.15469999611377716</v>
      </c>
      <c r="CF13" s="6">
        <v>0.15539999306201935</v>
      </c>
      <c r="CG13" s="6">
        <v>0.1550000011920929</v>
      </c>
      <c r="CH13" s="6">
        <v>0.15549999475479126</v>
      </c>
      <c r="CI13" s="6">
        <v>0.15729999542236328</v>
      </c>
      <c r="CJ13" s="6">
        <v>0.15700000524520874</v>
      </c>
      <c r="CK13" s="6">
        <v>0.15710000693798065</v>
      </c>
      <c r="CL13" s="6">
        <v>0.15839999914169312</v>
      </c>
      <c r="CM13" s="6">
        <v>0.15860000252723694</v>
      </c>
      <c r="CN13" s="6">
        <v>0.15950000286102295</v>
      </c>
      <c r="CO13" s="6">
        <v>0.1598999947309494</v>
      </c>
      <c r="CP13" s="6">
        <v>0.16009999811649323</v>
      </c>
      <c r="CQ13" s="6">
        <v>0.16150000691413879</v>
      </c>
      <c r="CR13" s="6">
        <v>0.16130000352859497</v>
      </c>
      <c r="CS13" s="6">
        <v>0.16220000386238098</v>
      </c>
      <c r="CT13" s="6">
        <v>0.16249999403953552</v>
      </c>
      <c r="CU13" s="6">
        <v>0.16310000419616699</v>
      </c>
      <c r="CV13" s="6">
        <v>0.16349999606609344</v>
      </c>
      <c r="CW13" s="6">
        <v>0.1648000031709671</v>
      </c>
      <c r="CX13" s="6">
        <v>0.16449999809265137</v>
      </c>
      <c r="CY13" s="6">
        <v>0.16500000655651093</v>
      </c>
      <c r="CZ13" s="6">
        <v>0.16550000011920929</v>
      </c>
      <c r="DA13" s="6">
        <v>0.16629999876022339</v>
      </c>
      <c r="DB13" s="6">
        <v>0.1671999990940094</v>
      </c>
      <c r="DC13" s="6">
        <v>0.16769999265670776</v>
      </c>
      <c r="DD13" s="6">
        <v>0.16820000112056732</v>
      </c>
      <c r="DE13" s="6">
        <v>0.16830000281333923</v>
      </c>
      <c r="DF13" s="6">
        <v>0.16910000145435333</v>
      </c>
      <c r="DG13" s="6">
        <v>0.16889999806880951</v>
      </c>
      <c r="DH13" s="6">
        <v>0.16940000653266907</v>
      </c>
      <c r="DI13" s="6">
        <v>0.17000000178813934</v>
      </c>
      <c r="DJ13" s="6">
        <v>0.16979999840259552</v>
      </c>
      <c r="DK13" s="6">
        <v>0.17080000042915344</v>
      </c>
      <c r="DL13" s="6">
        <v>0.17049999535083771</v>
      </c>
      <c r="DM13" s="6">
        <v>0.17100000381469727</v>
      </c>
      <c r="DN13" s="6">
        <v>0.17149999737739563</v>
      </c>
      <c r="DO13" s="6">
        <v>0.17139999568462372</v>
      </c>
      <c r="DP13" s="6">
        <v>0.17209999263286591</v>
      </c>
      <c r="DQ13" s="6">
        <v>0.17229999601840973</v>
      </c>
      <c r="DR13" s="6">
        <v>0.17309999465942383</v>
      </c>
      <c r="DS13" s="6">
        <v>0.17329999804496765</v>
      </c>
      <c r="DT13" s="6">
        <v>0.17419999837875366</v>
      </c>
      <c r="DU13" s="6">
        <v>0.17430000007152557</v>
      </c>
      <c r="DV13" s="6">
        <v>0.17460000514984131</v>
      </c>
      <c r="DW13" s="6">
        <v>0.17470000684261322</v>
      </c>
      <c r="DX13" s="6">
        <v>0.17470000684261322</v>
      </c>
      <c r="DY13" s="6">
        <v>0.17540000379085541</v>
      </c>
      <c r="DZ13" s="6">
        <v>0.17499999701976776</v>
      </c>
      <c r="EA13" s="6">
        <v>0.17599999904632568</v>
      </c>
      <c r="EB13" s="6">
        <v>0.17630000412464142</v>
      </c>
      <c r="EC13" s="6">
        <v>0.17679999768733978</v>
      </c>
      <c r="ED13" s="6">
        <v>0.17689999938011169</v>
      </c>
      <c r="EE13" s="6">
        <v>0.17749999463558197</v>
      </c>
      <c r="EF13" s="6">
        <v>0.17710000276565552</v>
      </c>
      <c r="EG13" s="6">
        <v>0.17669999599456787</v>
      </c>
      <c r="EH13" s="6">
        <v>0.17759999632835388</v>
      </c>
      <c r="EI13" s="6">
        <v>0.17779999971389771</v>
      </c>
      <c r="EJ13" s="6">
        <v>0.17810000479221344</v>
      </c>
      <c r="EK13" s="6">
        <v>0.17820000648498535</v>
      </c>
      <c r="EL13" s="6">
        <v>0.17929999530315399</v>
      </c>
      <c r="EM13" s="6">
        <v>0.17949999868869781</v>
      </c>
      <c r="EN13" s="6">
        <v>0.17929999530315399</v>
      </c>
      <c r="EO13" s="6">
        <v>0.17970000207424164</v>
      </c>
      <c r="EP13" s="6">
        <v>0.18039999902248383</v>
      </c>
      <c r="EQ13" s="6">
        <v>0.17980000376701355</v>
      </c>
      <c r="ER13" s="6">
        <v>0.18060000240802765</v>
      </c>
      <c r="ES13" s="6">
        <v>0.18019999563694</v>
      </c>
      <c r="ET13" s="6">
        <v>0.18039999902248383</v>
      </c>
      <c r="EU13" s="6">
        <v>0.18080000579357147</v>
      </c>
      <c r="EV13" s="6">
        <v>0.18199999630451202</v>
      </c>
      <c r="EW13" s="6">
        <v>0.18240000307559967</v>
      </c>
      <c r="EX13" s="6">
        <v>0.18170000612735748</v>
      </c>
      <c r="EY13" s="6">
        <v>0.18209999799728394</v>
      </c>
      <c r="EZ13" s="6">
        <v>0.18279999494552612</v>
      </c>
      <c r="FA13" s="6">
        <v>0.18289999663829803</v>
      </c>
      <c r="FB13" s="6">
        <v>0.18369999527931213</v>
      </c>
      <c r="FC13" s="6">
        <v>0.18359999358654022</v>
      </c>
      <c r="FD13" s="6">
        <v>0.18389999866485596</v>
      </c>
      <c r="FE13" s="6">
        <v>0.18359999358654022</v>
      </c>
      <c r="FF13" s="6">
        <v>0.18490000069141388</v>
      </c>
      <c r="FG13" s="6">
        <v>0.1851000040769577</v>
      </c>
      <c r="FH13" s="6">
        <v>0.18559999763965607</v>
      </c>
      <c r="FI13" s="6">
        <v>0.18539999425411224</v>
      </c>
      <c r="FJ13" s="6">
        <v>0.18619999289512634</v>
      </c>
      <c r="FK13" s="6">
        <v>0.1859000027179718</v>
      </c>
      <c r="FL13" s="6">
        <v>0.18649999797344208</v>
      </c>
      <c r="FM13" s="6">
        <v>0.18680000305175781</v>
      </c>
      <c r="FN13" s="6">
        <v>0.18770000338554382</v>
      </c>
      <c r="FO13" s="6">
        <v>0.18819999694824219</v>
      </c>
      <c r="FP13" s="6">
        <v>0.18760000169277191</v>
      </c>
      <c r="FQ13" s="6">
        <v>0.18870000541210175</v>
      </c>
      <c r="FR13" s="6">
        <v>0.18809999525547028</v>
      </c>
      <c r="FS13" s="6">
        <v>0.18899999558925629</v>
      </c>
      <c r="FT13" s="6">
        <v>0.18889999389648438</v>
      </c>
      <c r="FU13" s="6">
        <v>0.1890999972820282</v>
      </c>
      <c r="FV13" s="6">
        <v>0.18930000066757202</v>
      </c>
      <c r="FW13" s="6">
        <v>0.18919999897480011</v>
      </c>
      <c r="FX13" s="6">
        <v>0.18950000405311584</v>
      </c>
      <c r="FY13" s="6">
        <v>0.18970000743865967</v>
      </c>
      <c r="FZ13" s="6">
        <v>0.19050000607967377</v>
      </c>
      <c r="GA13" s="6">
        <v>0.19050000607967377</v>
      </c>
      <c r="GB13" s="6">
        <v>0.19079999625682831</v>
      </c>
      <c r="GC13" s="6">
        <v>0.19079999625682831</v>
      </c>
      <c r="GD13" s="6">
        <v>0.19089999794960022</v>
      </c>
      <c r="GE13" s="6">
        <v>0.19059999287128448</v>
      </c>
      <c r="GF13" s="6">
        <v>0.19110000133514404</v>
      </c>
      <c r="GG13" s="6">
        <v>0.19120000302791595</v>
      </c>
      <c r="GH13" s="6">
        <v>0.19120000302791595</v>
      </c>
      <c r="GI13" s="6">
        <v>0.19159999489784241</v>
      </c>
      <c r="GJ13" s="6">
        <v>0.19169999659061432</v>
      </c>
      <c r="GK13" s="6">
        <v>0.19230000674724579</v>
      </c>
      <c r="GL13" s="6">
        <v>0.19200000166893005</v>
      </c>
      <c r="GM13" s="6">
        <v>0.19310000538825989</v>
      </c>
      <c r="GN13" s="6">
        <v>0.19310000538825989</v>
      </c>
      <c r="GO13" s="6">
        <v>0.19329999387264252</v>
      </c>
      <c r="GP13" s="6">
        <v>0.19300000369548798</v>
      </c>
      <c r="GQ13" s="6">
        <v>0.19290000200271606</v>
      </c>
      <c r="GR13" s="6">
        <v>0.19339999556541443</v>
      </c>
      <c r="GS13" s="6">
        <v>0.1932000070810318</v>
      </c>
      <c r="GT13" s="6">
        <v>0.19310000538825989</v>
      </c>
      <c r="GU13" s="6">
        <v>0.19370000064373016</v>
      </c>
      <c r="GV13" s="6">
        <v>0.19410000741481781</v>
      </c>
      <c r="GW13" s="6">
        <v>0.19490000605583191</v>
      </c>
      <c r="GX13" s="6">
        <v>0.19460000097751617</v>
      </c>
      <c r="GY13" s="6">
        <v>0.1940000057220459</v>
      </c>
      <c r="GZ13" s="6">
        <v>0.19470000267028809</v>
      </c>
      <c r="HA13" s="6">
        <v>0.19490000605583191</v>
      </c>
      <c r="HB13" s="6">
        <v>0.19460000097751617</v>
      </c>
      <c r="HC13" s="6">
        <v>0.19529999792575836</v>
      </c>
      <c r="HD13" s="6">
        <v>0.19580000638961792</v>
      </c>
      <c r="HE13" s="6">
        <v>0.19539999961853027</v>
      </c>
      <c r="HF13" s="6">
        <v>0.1956000030040741</v>
      </c>
      <c r="HG13" s="6">
        <v>0.19599999487400055</v>
      </c>
      <c r="HH13" s="6">
        <v>0.19580000638961792</v>
      </c>
      <c r="HI13" s="6">
        <v>0.1964000016450882</v>
      </c>
      <c r="HJ13" s="6">
        <v>0.19599999487400055</v>
      </c>
      <c r="HK13" s="6">
        <v>0.19660000503063202</v>
      </c>
      <c r="HL13" s="6">
        <v>0.19689999520778656</v>
      </c>
      <c r="HM13" s="6">
        <v>0.19730000197887421</v>
      </c>
      <c r="HN13" s="6">
        <v>0.19750000536441803</v>
      </c>
      <c r="HO13" s="6">
        <v>0.19730000197887421</v>
      </c>
      <c r="HP13" s="6">
        <v>0.19799999892711639</v>
      </c>
      <c r="HQ13" s="6">
        <v>0.19789999723434448</v>
      </c>
      <c r="HR13" s="6">
        <v>0.19740000367164612</v>
      </c>
      <c r="HS13" s="6">
        <v>0.19789999723434448</v>
      </c>
      <c r="HT13" s="6">
        <v>0.19810000061988831</v>
      </c>
      <c r="HU13" s="6">
        <v>0.19879999756813049</v>
      </c>
      <c r="HV13" s="6">
        <v>0.19920000433921814</v>
      </c>
      <c r="HW13" s="6">
        <v>0.19920000433921814</v>
      </c>
      <c r="HX13" s="6">
        <v>0.19939999282360077</v>
      </c>
      <c r="HY13" s="6">
        <v>0.19900000095367432</v>
      </c>
      <c r="HZ13" s="6">
        <v>0.19939999282360077</v>
      </c>
      <c r="IA13" s="6">
        <v>0.20059999823570251</v>
      </c>
      <c r="IB13" s="6">
        <v>0.20090000331401825</v>
      </c>
      <c r="IC13" s="6">
        <v>0.20069999992847443</v>
      </c>
      <c r="ID13" s="6">
        <v>0.20100000500679016</v>
      </c>
      <c r="IE13" s="6">
        <v>0.2012999951839447</v>
      </c>
      <c r="IF13" s="6">
        <v>0.20170000195503235</v>
      </c>
      <c r="IG13" s="6">
        <v>0.20110000669956207</v>
      </c>
      <c r="IH13" s="6">
        <v>0.20190000534057617</v>
      </c>
      <c r="II13" s="6">
        <v>0.20180000364780426</v>
      </c>
      <c r="IJ13" s="6">
        <v>0.20219999551773071</v>
      </c>
      <c r="IK13" s="6">
        <v>0.20250000059604645</v>
      </c>
      <c r="IL13" s="6">
        <v>0.20319999754428864</v>
      </c>
      <c r="IM13" s="6">
        <v>0.20379999279975891</v>
      </c>
      <c r="IN13" s="6">
        <v>0.20450000464916229</v>
      </c>
      <c r="IO13" s="6">
        <v>0.20399999618530273</v>
      </c>
      <c r="IP13" s="6">
        <v>0.20509999990463257</v>
      </c>
      <c r="IQ13" s="6">
        <v>0.20440000295639038</v>
      </c>
      <c r="IR13" s="6">
        <v>0.20419999957084656</v>
      </c>
      <c r="IS13" s="6">
        <v>0.20559999346733093</v>
      </c>
      <c r="IT13" s="6">
        <v>0.20489999651908875</v>
      </c>
      <c r="IU13" s="6">
        <v>0.20659999549388885</v>
      </c>
      <c r="IV13" s="6">
        <v>0.20600000023841858</v>
      </c>
      <c r="IW13" s="6">
        <v>0.20649999380111694</v>
      </c>
      <c r="IX13" s="6">
        <v>0.20659999549388885</v>
      </c>
      <c r="IY13" s="6">
        <v>0.20669999718666077</v>
      </c>
      <c r="IZ13" s="6">
        <v>0.20679999887943268</v>
      </c>
      <c r="JA13" s="6">
        <v>0.20679999887943268</v>
      </c>
      <c r="JB13" s="6">
        <v>0.20819999277591705</v>
      </c>
      <c r="JC13" s="6">
        <v>0.20839999616146088</v>
      </c>
      <c r="JD13" s="6">
        <v>0.20829999446868896</v>
      </c>
      <c r="JE13" s="6">
        <v>0.20839999616146088</v>
      </c>
      <c r="JF13" s="6">
        <v>0.20829999446868896</v>
      </c>
      <c r="JG13" s="6">
        <v>0.2093999981880188</v>
      </c>
      <c r="JH13" s="6">
        <v>0.20880000293254852</v>
      </c>
      <c r="JI13" s="6">
        <v>0.20970000326633453</v>
      </c>
      <c r="JJ13" s="6">
        <v>0.20949999988079071</v>
      </c>
      <c r="JK13" s="6">
        <v>0.2101999968290329</v>
      </c>
      <c r="JL13" s="6">
        <v>0.21050000190734863</v>
      </c>
      <c r="JM13" s="6">
        <v>0.21029999852180481</v>
      </c>
      <c r="JN13" s="6">
        <v>0.21009999513626099</v>
      </c>
      <c r="JO13" s="6">
        <v>0.21029999852180481</v>
      </c>
      <c r="JP13" s="6">
        <v>0.21070000529289246</v>
      </c>
      <c r="JQ13" s="6">
        <v>0.210999995470047</v>
      </c>
      <c r="JR13" s="6">
        <v>0.21119999885559082</v>
      </c>
      <c r="JS13" s="6">
        <v>0.21150000393390656</v>
      </c>
      <c r="JT13" s="6">
        <v>0.2117999941110611</v>
      </c>
      <c r="JU13" s="6">
        <v>0.21140000224113464</v>
      </c>
      <c r="JV13" s="6">
        <v>0.21250000596046448</v>
      </c>
      <c r="JW13" s="6">
        <v>0.21189999580383301</v>
      </c>
    </row>
    <row r="14" spans="1:283" x14ac:dyDescent="0.25">
      <c r="A14" s="7" t="s">
        <v>13</v>
      </c>
      <c r="B14" s="6">
        <v>8.9699998497962952E-2</v>
      </c>
      <c r="C14" s="6">
        <v>8.9500002562999725E-2</v>
      </c>
      <c r="D14" s="6">
        <v>9.0199999511241913E-2</v>
      </c>
      <c r="E14" s="6">
        <v>9.0400002896785736E-2</v>
      </c>
      <c r="F14" s="6">
        <v>9.0800002217292786E-2</v>
      </c>
      <c r="G14" s="6">
        <v>9.1499999165534973E-2</v>
      </c>
      <c r="H14" s="6">
        <v>9.2600002884864807E-2</v>
      </c>
      <c r="I14" s="6">
        <v>9.4099998474121094E-2</v>
      </c>
      <c r="J14" s="6">
        <v>9.5799997448921204E-2</v>
      </c>
      <c r="K14" s="6">
        <v>9.8399996757507324E-2</v>
      </c>
      <c r="L14" s="6">
        <v>0.10239999741315842</v>
      </c>
      <c r="M14" s="6">
        <v>0.10639999806880951</v>
      </c>
      <c r="N14" s="6">
        <v>0.11140000075101852</v>
      </c>
      <c r="O14" s="6">
        <v>0.11710000038146973</v>
      </c>
      <c r="P14" s="6">
        <v>0.12070000171661377</v>
      </c>
      <c r="Q14" s="6">
        <v>0.12389999628067017</v>
      </c>
      <c r="R14" s="6">
        <v>0.12600000202655792</v>
      </c>
      <c r="S14" s="6">
        <v>0.1281999945640564</v>
      </c>
      <c r="T14" s="6">
        <v>0.13009999692440033</v>
      </c>
      <c r="U14" s="6">
        <v>0.13300000131130219</v>
      </c>
      <c r="V14" s="6">
        <v>0.13580000400543213</v>
      </c>
      <c r="W14" s="6">
        <v>0.13789999485015869</v>
      </c>
      <c r="X14" s="6">
        <v>0.1387999951839447</v>
      </c>
      <c r="Y14" s="6">
        <v>0.13979999721050262</v>
      </c>
      <c r="Z14" s="6">
        <v>0.14040000736713409</v>
      </c>
      <c r="AA14" s="6">
        <v>0.14090000092983246</v>
      </c>
      <c r="AB14" s="6">
        <v>0.14069999754428864</v>
      </c>
      <c r="AC14" s="6">
        <v>0.14120000600814819</v>
      </c>
      <c r="AD14" s="6">
        <v>0.14139999449253082</v>
      </c>
      <c r="AE14" s="6">
        <v>0.14129999279975891</v>
      </c>
      <c r="AF14" s="6">
        <v>0.14129999279975891</v>
      </c>
      <c r="AG14" s="6">
        <v>0.14090000092983246</v>
      </c>
      <c r="AH14" s="6">
        <v>0.14100000262260437</v>
      </c>
      <c r="AI14" s="6">
        <v>0.14100000262260437</v>
      </c>
      <c r="AJ14" s="6">
        <v>0.14110000431537628</v>
      </c>
      <c r="AK14" s="6">
        <v>0.14010000228881836</v>
      </c>
      <c r="AL14" s="6">
        <v>0.14049999415874481</v>
      </c>
      <c r="AM14" s="6">
        <v>0.14040000736713409</v>
      </c>
      <c r="AN14" s="6">
        <v>0.13979999721050262</v>
      </c>
      <c r="AO14" s="6">
        <v>0.14059999585151672</v>
      </c>
      <c r="AP14" s="6">
        <v>0.14079999923706055</v>
      </c>
      <c r="AQ14" s="6">
        <v>0.14040000736713409</v>
      </c>
      <c r="AR14" s="6">
        <v>0.14059999585151672</v>
      </c>
      <c r="AS14" s="6">
        <v>0.14079999923706055</v>
      </c>
      <c r="AT14" s="6">
        <v>0.14059999585151672</v>
      </c>
      <c r="AU14" s="6">
        <v>0.14079999923706055</v>
      </c>
      <c r="AV14" s="6">
        <v>0.14090000092983246</v>
      </c>
      <c r="AW14" s="6">
        <v>0.14129999279975891</v>
      </c>
      <c r="AX14" s="6">
        <v>0.14149999618530273</v>
      </c>
      <c r="AY14" s="6">
        <v>0.14190000295639038</v>
      </c>
      <c r="AZ14" s="6">
        <v>0.14169999957084656</v>
      </c>
      <c r="BA14" s="6">
        <v>0.14149999618530273</v>
      </c>
      <c r="BB14" s="6">
        <v>0.14219999313354492</v>
      </c>
      <c r="BC14" s="6">
        <v>0.14190000295639038</v>
      </c>
      <c r="BD14" s="6">
        <v>0.14159999787807465</v>
      </c>
      <c r="BE14" s="6">
        <v>0.14180000126361847</v>
      </c>
      <c r="BF14" s="6">
        <v>0.14259999990463257</v>
      </c>
      <c r="BG14" s="6">
        <v>0.14259999990463257</v>
      </c>
      <c r="BH14" s="6">
        <v>0.14249999821186066</v>
      </c>
      <c r="BI14" s="6">
        <v>0.14249999821186066</v>
      </c>
      <c r="BJ14" s="6">
        <v>0.14309999346733093</v>
      </c>
      <c r="BK14" s="6">
        <v>0.14300000667572021</v>
      </c>
      <c r="BL14" s="6">
        <v>0.14339999854564667</v>
      </c>
      <c r="BM14" s="6">
        <v>0.14399999380111694</v>
      </c>
      <c r="BN14" s="6">
        <v>0.14409999549388885</v>
      </c>
      <c r="BO14" s="6">
        <v>0.1445000022649765</v>
      </c>
      <c r="BP14" s="6">
        <v>0.14419999718666077</v>
      </c>
      <c r="BQ14" s="6">
        <v>0.14489999413490295</v>
      </c>
      <c r="BR14" s="6">
        <v>0.14460000395774841</v>
      </c>
      <c r="BS14" s="6">
        <v>0.14569999277591705</v>
      </c>
      <c r="BT14" s="6">
        <v>0.14560000598430634</v>
      </c>
      <c r="BU14" s="6">
        <v>0.14630000293254852</v>
      </c>
      <c r="BV14" s="6">
        <v>0.14659999310970306</v>
      </c>
      <c r="BW14" s="6">
        <v>0.14710000157356262</v>
      </c>
      <c r="BX14" s="6">
        <v>0.14759999513626099</v>
      </c>
      <c r="BY14" s="6">
        <v>0.14810000360012054</v>
      </c>
      <c r="BZ14" s="6">
        <v>0.14810000360012054</v>
      </c>
      <c r="CA14" s="6">
        <v>0.14830000698566437</v>
      </c>
      <c r="CB14" s="6">
        <v>0.14859999716281891</v>
      </c>
      <c r="CC14" s="6">
        <v>0.14869999885559082</v>
      </c>
      <c r="CD14" s="6">
        <v>0.14869999885559082</v>
      </c>
      <c r="CE14" s="6">
        <v>0.14890000224113464</v>
      </c>
      <c r="CF14" s="6">
        <v>0.14990000426769257</v>
      </c>
      <c r="CG14" s="6">
        <v>0.15019999444484711</v>
      </c>
      <c r="CH14" s="6">
        <v>0.15039999783039093</v>
      </c>
      <c r="CI14" s="6">
        <v>0.15060000121593475</v>
      </c>
      <c r="CJ14" s="6">
        <v>0.15119999647140503</v>
      </c>
      <c r="CK14" s="6">
        <v>0.15170000493526459</v>
      </c>
      <c r="CL14" s="6">
        <v>0.15230000019073486</v>
      </c>
      <c r="CM14" s="6">
        <v>0.15279999375343323</v>
      </c>
      <c r="CN14" s="6">
        <v>0.15360000729560852</v>
      </c>
      <c r="CO14" s="6">
        <v>0.15430000424385071</v>
      </c>
      <c r="CP14" s="6">
        <v>0.15449999272823334</v>
      </c>
      <c r="CQ14" s="6">
        <v>0.15459999442100525</v>
      </c>
      <c r="CR14" s="6">
        <v>0.15510000288486481</v>
      </c>
      <c r="CS14" s="6">
        <v>0.15559999644756317</v>
      </c>
      <c r="CT14" s="6">
        <v>0.15590000152587891</v>
      </c>
      <c r="CU14" s="6">
        <v>0.15600000321865082</v>
      </c>
      <c r="CV14" s="6">
        <v>0.15659999847412109</v>
      </c>
      <c r="CW14" s="6">
        <v>0.15710000693798065</v>
      </c>
      <c r="CX14" s="6">
        <v>0.15770000219345093</v>
      </c>
      <c r="CY14" s="6">
        <v>0.15760000050067902</v>
      </c>
      <c r="CZ14" s="6">
        <v>0.15839999914169312</v>
      </c>
      <c r="DA14" s="6">
        <v>0.15870000422000885</v>
      </c>
      <c r="DB14" s="6">
        <v>0.15940000116825104</v>
      </c>
      <c r="DC14" s="6">
        <v>0.15940000116825104</v>
      </c>
      <c r="DD14" s="6">
        <v>0.16079999506473541</v>
      </c>
      <c r="DE14" s="6">
        <v>0.1606999933719635</v>
      </c>
      <c r="DF14" s="6">
        <v>0.16140000522136688</v>
      </c>
      <c r="DG14" s="6">
        <v>0.16140000522136688</v>
      </c>
      <c r="DH14" s="6">
        <v>0.16210000216960907</v>
      </c>
      <c r="DI14" s="6">
        <v>0.16200000047683716</v>
      </c>
      <c r="DJ14" s="6">
        <v>0.16269999742507935</v>
      </c>
      <c r="DK14" s="6">
        <v>0.1632000058889389</v>
      </c>
      <c r="DL14" s="6">
        <v>0.164000004529953</v>
      </c>
      <c r="DM14" s="6">
        <v>0.16419999301433563</v>
      </c>
      <c r="DN14" s="6">
        <v>0.16500000655651093</v>
      </c>
      <c r="DO14" s="6">
        <v>0.16550000011920929</v>
      </c>
      <c r="DP14" s="6">
        <v>0.1664000004529953</v>
      </c>
      <c r="DQ14" s="6">
        <v>0.16789999604225159</v>
      </c>
      <c r="DR14" s="6">
        <v>0.16930000483989716</v>
      </c>
      <c r="DS14" s="6">
        <v>0.17090000212192535</v>
      </c>
      <c r="DT14" s="6">
        <v>0.1729000061750412</v>
      </c>
      <c r="DU14" s="6">
        <v>0.17419999837875366</v>
      </c>
      <c r="DV14" s="6">
        <v>0.17499999701976776</v>
      </c>
      <c r="DW14" s="6">
        <v>0.17599999904632568</v>
      </c>
      <c r="DX14" s="6">
        <v>0.17679999768733978</v>
      </c>
      <c r="DY14" s="6">
        <v>0.17779999971389771</v>
      </c>
      <c r="DZ14" s="6">
        <v>0.1785999983549118</v>
      </c>
      <c r="EA14" s="6">
        <v>0.1793999969959259</v>
      </c>
      <c r="EB14" s="6">
        <v>0.18029999732971191</v>
      </c>
      <c r="EC14" s="6">
        <v>0.18119999766349792</v>
      </c>
      <c r="ED14" s="6">
        <v>0.18150000274181366</v>
      </c>
      <c r="EE14" s="6">
        <v>0.18260000646114349</v>
      </c>
      <c r="EF14" s="6">
        <v>0.18289999663829803</v>
      </c>
      <c r="EG14" s="6">
        <v>0.18320000171661377</v>
      </c>
      <c r="EH14" s="6">
        <v>0.18400000035762787</v>
      </c>
      <c r="EI14" s="6">
        <v>0.18469999730587006</v>
      </c>
      <c r="EJ14" s="6">
        <v>0.18520000576972961</v>
      </c>
      <c r="EK14" s="6">
        <v>0.1851000040769577</v>
      </c>
      <c r="EL14" s="6">
        <v>0.18569999933242798</v>
      </c>
      <c r="EM14" s="6">
        <v>0.1859000027179718</v>
      </c>
      <c r="EN14" s="6">
        <v>0.18600000441074371</v>
      </c>
      <c r="EO14" s="6">
        <v>0.18680000305175781</v>
      </c>
      <c r="EP14" s="6">
        <v>0.18700000643730164</v>
      </c>
      <c r="EQ14" s="6">
        <v>0.18610000610351563</v>
      </c>
      <c r="ER14" s="6">
        <v>0.18700000643730164</v>
      </c>
      <c r="ES14" s="6">
        <v>0.18739999830722809</v>
      </c>
      <c r="ET14" s="6">
        <v>0.18780000507831573</v>
      </c>
      <c r="EU14" s="6">
        <v>0.18739999830722809</v>
      </c>
      <c r="EV14" s="6">
        <v>0.18889999389648438</v>
      </c>
      <c r="EW14" s="6">
        <v>0.18880000710487366</v>
      </c>
      <c r="EX14" s="6">
        <v>0.1882999986410141</v>
      </c>
      <c r="EY14" s="6">
        <v>0.18819999694824219</v>
      </c>
      <c r="EZ14" s="6">
        <v>0.18860000371932983</v>
      </c>
      <c r="FA14" s="6">
        <v>0.18940000236034393</v>
      </c>
      <c r="FB14" s="6">
        <v>0.18870000541210175</v>
      </c>
      <c r="FC14" s="6">
        <v>0.18899999558925629</v>
      </c>
      <c r="FD14" s="6">
        <v>0.18860000371932983</v>
      </c>
      <c r="FE14" s="6">
        <v>0.18840000033378601</v>
      </c>
      <c r="FF14" s="6">
        <v>0.18850000202655792</v>
      </c>
      <c r="FG14" s="6">
        <v>0.18970000743865967</v>
      </c>
      <c r="FH14" s="6">
        <v>0.18919999897480011</v>
      </c>
      <c r="FI14" s="6">
        <v>0.18930000066757202</v>
      </c>
      <c r="FJ14" s="6">
        <v>0.18919999897480011</v>
      </c>
      <c r="FK14" s="6">
        <v>0.18889999389648438</v>
      </c>
      <c r="FL14" s="6">
        <v>0.18940000236034393</v>
      </c>
      <c r="FM14" s="6">
        <v>0.18930000066757202</v>
      </c>
      <c r="FN14" s="6">
        <v>0.1890999972820282</v>
      </c>
      <c r="FO14" s="6">
        <v>0.19020000100135803</v>
      </c>
      <c r="FP14" s="6">
        <v>0.18960000574588776</v>
      </c>
      <c r="FQ14" s="6">
        <v>0.18999999761581421</v>
      </c>
      <c r="FR14" s="6">
        <v>0.18979999423027039</v>
      </c>
      <c r="FS14" s="6">
        <v>0.18979999423027039</v>
      </c>
      <c r="FT14" s="6">
        <v>0.18970000743865967</v>
      </c>
      <c r="FU14" s="6">
        <v>0.18940000236034393</v>
      </c>
      <c r="FV14" s="6">
        <v>0.1890999972820282</v>
      </c>
      <c r="FW14" s="6">
        <v>0.18970000743865967</v>
      </c>
      <c r="FX14" s="6">
        <v>0.18950000405311584</v>
      </c>
      <c r="FY14" s="6">
        <v>0.18880000710487366</v>
      </c>
      <c r="FZ14" s="6">
        <v>0.1890999972820282</v>
      </c>
      <c r="GA14" s="6">
        <v>0.18860000371932983</v>
      </c>
      <c r="GB14" s="6">
        <v>0.18960000574588776</v>
      </c>
      <c r="GC14" s="6">
        <v>0.18860000371932983</v>
      </c>
      <c r="GD14" s="6">
        <v>0.1882999986410141</v>
      </c>
      <c r="GE14" s="6">
        <v>0.18809999525547028</v>
      </c>
      <c r="GF14" s="6">
        <v>0.18790000677108765</v>
      </c>
      <c r="GG14" s="6">
        <v>0.18770000338554382</v>
      </c>
      <c r="GH14" s="6">
        <v>0.18790000677108765</v>
      </c>
      <c r="GI14" s="6">
        <v>0.1882999986410141</v>
      </c>
      <c r="GJ14" s="6">
        <v>0.18899999558925629</v>
      </c>
      <c r="GK14" s="6">
        <v>0.1882999986410141</v>
      </c>
      <c r="GL14" s="6">
        <v>0.1890999972820282</v>
      </c>
      <c r="GM14" s="6">
        <v>0.18919999897480011</v>
      </c>
      <c r="GN14" s="6">
        <v>0.18840000033378601</v>
      </c>
      <c r="GO14" s="6">
        <v>0.18889999389648438</v>
      </c>
      <c r="GP14" s="6">
        <v>0.18770000338554382</v>
      </c>
      <c r="GQ14" s="6">
        <v>0.18799999356269836</v>
      </c>
      <c r="GR14" s="6">
        <v>0.18780000507831573</v>
      </c>
      <c r="GS14" s="6">
        <v>0.18780000507831573</v>
      </c>
      <c r="GT14" s="6">
        <v>0.18680000305175781</v>
      </c>
      <c r="GU14" s="6">
        <v>0.18780000507831573</v>
      </c>
      <c r="GV14" s="6">
        <v>0.18739999830722809</v>
      </c>
      <c r="GW14" s="6">
        <v>0.18780000507831573</v>
      </c>
      <c r="GX14" s="6">
        <v>0.18709999322891235</v>
      </c>
      <c r="GY14" s="6">
        <v>0.18719999492168427</v>
      </c>
      <c r="GZ14" s="6">
        <v>0.18619999289512634</v>
      </c>
      <c r="HA14" s="6">
        <v>0.18760000169277191</v>
      </c>
      <c r="HB14" s="6">
        <v>0.18600000441074371</v>
      </c>
      <c r="HC14" s="6">
        <v>0.18680000305175781</v>
      </c>
      <c r="HD14" s="6">
        <v>0.18709999322891235</v>
      </c>
      <c r="HE14" s="6">
        <v>0.18659999966621399</v>
      </c>
      <c r="HF14" s="6">
        <v>0.18709999322891235</v>
      </c>
      <c r="HG14" s="6">
        <v>0.18690000474452972</v>
      </c>
      <c r="HH14" s="6">
        <v>0.18690000474452972</v>
      </c>
      <c r="HI14" s="6">
        <v>0.18690000474452972</v>
      </c>
      <c r="HJ14" s="6">
        <v>0.18649999797344208</v>
      </c>
      <c r="HK14" s="6">
        <v>0.18559999763965607</v>
      </c>
      <c r="HL14" s="6">
        <v>0.18619999289512634</v>
      </c>
      <c r="HM14" s="6">
        <v>0.1859000027179718</v>
      </c>
      <c r="HN14" s="6">
        <v>0.18680000305175781</v>
      </c>
      <c r="HO14" s="6">
        <v>0.18569999933242798</v>
      </c>
      <c r="HP14" s="6">
        <v>0.18610000610351563</v>
      </c>
      <c r="HQ14" s="6">
        <v>0.1851000040769577</v>
      </c>
      <c r="HR14" s="6">
        <v>0.18549999594688416</v>
      </c>
      <c r="HS14" s="6">
        <v>0.18629999458789825</v>
      </c>
      <c r="HT14" s="6">
        <v>0.18610000610351563</v>
      </c>
      <c r="HU14" s="6">
        <v>0.18639999628067017</v>
      </c>
      <c r="HV14" s="6">
        <v>0.18709999322891235</v>
      </c>
      <c r="HW14" s="6">
        <v>0.18549999594688416</v>
      </c>
      <c r="HX14" s="6">
        <v>0.18490000069141388</v>
      </c>
      <c r="HY14" s="6">
        <v>0.18520000576972961</v>
      </c>
      <c r="HZ14" s="6">
        <v>0.18529999256134033</v>
      </c>
      <c r="IA14" s="6">
        <v>0.18529999256134033</v>
      </c>
      <c r="IB14" s="6">
        <v>0.18580000102519989</v>
      </c>
      <c r="IC14" s="6">
        <v>0.18649999797344208</v>
      </c>
      <c r="ID14" s="6">
        <v>0.18549999594688416</v>
      </c>
      <c r="IE14" s="6">
        <v>0.18639999628067017</v>
      </c>
      <c r="IF14" s="6">
        <v>0.18580000102519989</v>
      </c>
      <c r="IG14" s="6">
        <v>0.18549999594688416</v>
      </c>
      <c r="IH14" s="6">
        <v>0.18529999256134033</v>
      </c>
      <c r="II14" s="6">
        <v>0.1851000040769577</v>
      </c>
      <c r="IJ14" s="6">
        <v>0.18520000576972961</v>
      </c>
      <c r="IK14" s="6">
        <v>0.18520000576972961</v>
      </c>
      <c r="IL14" s="6">
        <v>0.1851000040769577</v>
      </c>
      <c r="IM14" s="6">
        <v>0.1867000013589859</v>
      </c>
      <c r="IN14" s="6">
        <v>0.18490000069141388</v>
      </c>
      <c r="IO14" s="6">
        <v>0.18559999763965607</v>
      </c>
      <c r="IP14" s="6">
        <v>0.18449999392032623</v>
      </c>
      <c r="IQ14" s="6">
        <v>0.18359999358654022</v>
      </c>
      <c r="IR14" s="6">
        <v>0.1851000040769577</v>
      </c>
      <c r="IS14" s="6">
        <v>0.18549999594688416</v>
      </c>
      <c r="IT14" s="6">
        <v>0.18629999458789825</v>
      </c>
      <c r="IU14" s="6">
        <v>0.18629999458789825</v>
      </c>
      <c r="IV14" s="6">
        <v>0.18690000474452972</v>
      </c>
      <c r="IW14" s="6">
        <v>0.18739999830722809</v>
      </c>
      <c r="IX14" s="6">
        <v>0.18600000441074371</v>
      </c>
      <c r="IY14" s="6">
        <v>0.18569999933242798</v>
      </c>
      <c r="IZ14" s="6">
        <v>0.1859000027179718</v>
      </c>
      <c r="JA14" s="6">
        <v>0.18539999425411224</v>
      </c>
      <c r="JB14" s="6">
        <v>0.18539999425411224</v>
      </c>
      <c r="JC14" s="6">
        <v>0.18680000305175781</v>
      </c>
      <c r="JD14" s="6">
        <v>0.18659999966621399</v>
      </c>
      <c r="JE14" s="6">
        <v>0.18600000441074371</v>
      </c>
      <c r="JF14" s="6">
        <v>0.18449999392032623</v>
      </c>
      <c r="JG14" s="6">
        <v>0.18569999933242798</v>
      </c>
      <c r="JH14" s="6">
        <v>0.18529999256134033</v>
      </c>
      <c r="JI14" s="6">
        <v>0.18320000171661377</v>
      </c>
      <c r="JJ14" s="6">
        <v>0.18649999797344208</v>
      </c>
      <c r="JK14" s="6">
        <v>0.18639999628067017</v>
      </c>
      <c r="JL14" s="6">
        <v>0.18549999594688416</v>
      </c>
      <c r="JM14" s="6">
        <v>0.1859000027179718</v>
      </c>
      <c r="JN14" s="6">
        <v>0.18600000441074371</v>
      </c>
      <c r="JO14" s="6">
        <v>0.18649999797344208</v>
      </c>
      <c r="JP14" s="6">
        <v>0.18619999289512634</v>
      </c>
      <c r="JQ14" s="6">
        <v>0.1859000027179718</v>
      </c>
      <c r="JR14" s="6">
        <v>0.1867000013589859</v>
      </c>
      <c r="JS14" s="6">
        <v>0.18760000169277191</v>
      </c>
      <c r="JT14" s="6">
        <v>0.18719999492168427</v>
      </c>
      <c r="JU14" s="6">
        <v>0.18619999289512634</v>
      </c>
      <c r="JV14" s="6">
        <v>0.18790000677108765</v>
      </c>
      <c r="JW14" s="6">
        <v>0.18490000069141388</v>
      </c>
    </row>
    <row r="15" spans="1:283" x14ac:dyDescent="0.25">
      <c r="A15" s="7" t="s">
        <v>14</v>
      </c>
      <c r="B15" s="6">
        <v>9.9699996411800385E-2</v>
      </c>
      <c r="C15" s="6">
        <v>9.7199998795986176E-2</v>
      </c>
      <c r="D15" s="6">
        <v>9.66000035405159E-2</v>
      </c>
      <c r="E15" s="6">
        <v>9.7000002861022949E-2</v>
      </c>
      <c r="F15" s="6">
        <v>9.7699999809265137E-2</v>
      </c>
      <c r="G15" s="6">
        <v>9.8099999129772186E-2</v>
      </c>
      <c r="H15" s="6">
        <v>9.9699996411800385E-2</v>
      </c>
      <c r="I15" s="6">
        <v>0.10119999945163727</v>
      </c>
      <c r="J15" s="6">
        <v>0.10239999741315842</v>
      </c>
      <c r="K15" s="6">
        <v>0.1046999990940094</v>
      </c>
      <c r="L15" s="6">
        <v>0.10750000178813934</v>
      </c>
      <c r="M15" s="6">
        <v>0.11060000211000443</v>
      </c>
      <c r="N15" s="6">
        <v>0.11339999735355377</v>
      </c>
      <c r="O15" s="6">
        <v>0.11800000071525574</v>
      </c>
      <c r="P15" s="6">
        <v>0.12370000034570694</v>
      </c>
      <c r="Q15" s="6">
        <v>0.12960000336170197</v>
      </c>
      <c r="R15" s="6">
        <v>0.13519999384880066</v>
      </c>
      <c r="S15" s="6">
        <v>0.14030000567436218</v>
      </c>
      <c r="T15" s="6">
        <v>0.14350000023841858</v>
      </c>
      <c r="U15" s="6">
        <v>0.14699999988079071</v>
      </c>
      <c r="V15" s="6">
        <v>0.14900000393390656</v>
      </c>
      <c r="W15" s="6">
        <v>0.15170000493526459</v>
      </c>
      <c r="X15" s="6">
        <v>0.15330000221729279</v>
      </c>
      <c r="Y15" s="6">
        <v>0.15510000288486481</v>
      </c>
      <c r="Z15" s="6">
        <v>0.15659999847412109</v>
      </c>
      <c r="AA15" s="6">
        <v>0.15729999542236328</v>
      </c>
      <c r="AB15" s="6">
        <v>0.15790000557899475</v>
      </c>
      <c r="AC15" s="6">
        <v>0.15850000083446503</v>
      </c>
      <c r="AD15" s="6">
        <v>0.15850000083446503</v>
      </c>
      <c r="AE15" s="6">
        <v>0.15889999270439148</v>
      </c>
      <c r="AF15" s="6">
        <v>0.15929999947547913</v>
      </c>
      <c r="AG15" s="6">
        <v>0.15919999778270721</v>
      </c>
      <c r="AH15" s="6">
        <v>0.15970000624656677</v>
      </c>
      <c r="AI15" s="6">
        <v>0.16009999811649323</v>
      </c>
      <c r="AJ15" s="6">
        <v>0.16019999980926514</v>
      </c>
      <c r="AK15" s="6">
        <v>0.15940000116825104</v>
      </c>
      <c r="AL15" s="6">
        <v>0.16030000150203705</v>
      </c>
      <c r="AM15" s="6">
        <v>0.16060000658035278</v>
      </c>
      <c r="AN15" s="6">
        <v>0.16110000014305115</v>
      </c>
      <c r="AO15" s="6">
        <v>0.16089999675750732</v>
      </c>
      <c r="AP15" s="6">
        <v>0.16120000183582306</v>
      </c>
      <c r="AQ15" s="6">
        <v>0.16159999370574951</v>
      </c>
      <c r="AR15" s="6">
        <v>0.16189999878406525</v>
      </c>
      <c r="AS15" s="6">
        <v>0.1624000072479248</v>
      </c>
      <c r="AT15" s="6">
        <v>0.1624000072479248</v>
      </c>
      <c r="AU15" s="6">
        <v>0.16279999911785126</v>
      </c>
      <c r="AV15" s="6">
        <v>0.1632000058889389</v>
      </c>
      <c r="AW15" s="6">
        <v>0.16349999606609344</v>
      </c>
      <c r="AX15" s="6">
        <v>0.16390000283718109</v>
      </c>
      <c r="AY15" s="6">
        <v>0.16439999639987946</v>
      </c>
      <c r="AZ15" s="6">
        <v>0.16439999639987946</v>
      </c>
      <c r="BA15" s="6">
        <v>0.16419999301433563</v>
      </c>
      <c r="BB15" s="6">
        <v>0.16459999978542328</v>
      </c>
      <c r="BC15" s="6">
        <v>0.16439999639987946</v>
      </c>
      <c r="BD15" s="6">
        <v>0.1648000031709671</v>
      </c>
      <c r="BE15" s="6">
        <v>0.16500000655651093</v>
      </c>
      <c r="BF15" s="6">
        <v>0.16580000519752502</v>
      </c>
      <c r="BG15" s="6">
        <v>0.16599999368190765</v>
      </c>
      <c r="BH15" s="6">
        <v>0.16629999876022339</v>
      </c>
      <c r="BI15" s="6">
        <v>0.16629999876022339</v>
      </c>
      <c r="BJ15" s="6">
        <v>0.16609999537467957</v>
      </c>
      <c r="BK15" s="6">
        <v>0.16670000553131104</v>
      </c>
      <c r="BL15" s="6">
        <v>0.16699999570846558</v>
      </c>
      <c r="BM15" s="6">
        <v>0.16740000247955322</v>
      </c>
      <c r="BN15" s="6">
        <v>0.16750000417232513</v>
      </c>
      <c r="BO15" s="6">
        <v>0.16820000112056732</v>
      </c>
      <c r="BP15" s="6">
        <v>0.1687999963760376</v>
      </c>
      <c r="BQ15" s="6">
        <v>0.16889999806880951</v>
      </c>
      <c r="BR15" s="6">
        <v>0.16930000483989716</v>
      </c>
      <c r="BS15" s="6">
        <v>0.16979999840259552</v>
      </c>
      <c r="BT15" s="6">
        <v>0.17020000517368317</v>
      </c>
      <c r="BU15" s="6">
        <v>0.17069999873638153</v>
      </c>
      <c r="BV15" s="6">
        <v>0.17090000212192535</v>
      </c>
      <c r="BW15" s="6">
        <v>0.17149999737739563</v>
      </c>
      <c r="BX15" s="6">
        <v>0.17180000245571136</v>
      </c>
      <c r="BY15" s="6">
        <v>0.17190000414848328</v>
      </c>
      <c r="BZ15" s="6">
        <v>0.17249999940395355</v>
      </c>
      <c r="CA15" s="6">
        <v>0.17280000448226929</v>
      </c>
      <c r="CB15" s="6">
        <v>0.17329999804496765</v>
      </c>
      <c r="CC15" s="6">
        <v>0.17399999499320984</v>
      </c>
      <c r="CD15" s="6">
        <v>0.17509999871253967</v>
      </c>
      <c r="CE15" s="6">
        <v>0.1761000007390976</v>
      </c>
      <c r="CF15" s="6">
        <v>0.17800000309944153</v>
      </c>
      <c r="CG15" s="6">
        <v>0.17980000376701355</v>
      </c>
      <c r="CH15" s="6">
        <v>0.18109999597072601</v>
      </c>
      <c r="CI15" s="6">
        <v>0.18289999663829803</v>
      </c>
      <c r="CJ15" s="6">
        <v>0.18340000510215759</v>
      </c>
      <c r="CK15" s="6">
        <v>0.18479999899864197</v>
      </c>
      <c r="CL15" s="6">
        <v>0.18600000441074371</v>
      </c>
      <c r="CM15" s="6">
        <v>0.18719999492168427</v>
      </c>
      <c r="CN15" s="6">
        <v>0.1882999986410141</v>
      </c>
      <c r="CO15" s="6">
        <v>0.18899999558925629</v>
      </c>
      <c r="CP15" s="6">
        <v>0.1898999959230423</v>
      </c>
      <c r="CQ15" s="6">
        <v>0.1906999945640564</v>
      </c>
      <c r="CR15" s="6">
        <v>0.19140000641345978</v>
      </c>
      <c r="CS15" s="6">
        <v>0.19200000166893005</v>
      </c>
      <c r="CT15" s="6">
        <v>0.19249999523162842</v>
      </c>
      <c r="CU15" s="6">
        <v>0.19259999692440033</v>
      </c>
      <c r="CV15" s="6">
        <v>0.19310000538825989</v>
      </c>
      <c r="CW15" s="6">
        <v>0.19339999556541443</v>
      </c>
      <c r="CX15" s="6">
        <v>0.19310000538825989</v>
      </c>
      <c r="CY15" s="6">
        <v>0.19280000030994415</v>
      </c>
      <c r="CZ15" s="6">
        <v>0.19349999725818634</v>
      </c>
      <c r="DA15" s="6">
        <v>0.19390000402927399</v>
      </c>
      <c r="DB15" s="6">
        <v>0.19429999589920044</v>
      </c>
      <c r="DC15" s="6">
        <v>0.19460000097751617</v>
      </c>
      <c r="DD15" s="6">
        <v>0.19499999284744263</v>
      </c>
      <c r="DE15" s="6">
        <v>0.19439999759197235</v>
      </c>
      <c r="DF15" s="6">
        <v>0.19490000605583191</v>
      </c>
      <c r="DG15" s="6">
        <v>0.19480000436306</v>
      </c>
      <c r="DH15" s="6">
        <v>0.19529999792575836</v>
      </c>
      <c r="DI15" s="6">
        <v>0.19509999454021454</v>
      </c>
      <c r="DJ15" s="6">
        <v>0.19599999487400055</v>
      </c>
      <c r="DK15" s="6">
        <v>0.19599999487400055</v>
      </c>
      <c r="DL15" s="6">
        <v>0.19670000672340393</v>
      </c>
      <c r="DM15" s="6">
        <v>0.19699999690055847</v>
      </c>
      <c r="DN15" s="6">
        <v>0.19730000197887421</v>
      </c>
      <c r="DO15" s="6">
        <v>0.19779999554157257</v>
      </c>
      <c r="DP15" s="6">
        <v>0.19779999554157257</v>
      </c>
      <c r="DQ15" s="6">
        <v>0.19869999587535858</v>
      </c>
      <c r="DR15" s="6">
        <v>0.19810000061988831</v>
      </c>
      <c r="DS15" s="6">
        <v>0.19979999959468842</v>
      </c>
      <c r="DT15" s="6">
        <v>0.20020000636577606</v>
      </c>
      <c r="DU15" s="6">
        <v>0.20020000636577606</v>
      </c>
      <c r="DV15" s="6">
        <v>0.2004999965429306</v>
      </c>
      <c r="DW15" s="6">
        <v>0.2004999965429306</v>
      </c>
      <c r="DX15" s="6">
        <v>0.20119999349117279</v>
      </c>
      <c r="DY15" s="6">
        <v>0.2020999938249588</v>
      </c>
      <c r="DZ15" s="6">
        <v>0.20219999551773071</v>
      </c>
      <c r="EA15" s="6">
        <v>0.20290000736713409</v>
      </c>
      <c r="EB15" s="6">
        <v>0.20280000567436218</v>
      </c>
      <c r="EC15" s="6">
        <v>0.20440000295639038</v>
      </c>
      <c r="ED15" s="6">
        <v>0.20440000295639038</v>
      </c>
      <c r="EE15" s="6">
        <v>0.20550000667572021</v>
      </c>
      <c r="EF15" s="6">
        <v>0.20530000329017639</v>
      </c>
      <c r="EG15" s="6">
        <v>0.20520000159740448</v>
      </c>
      <c r="EH15" s="6">
        <v>0.20679999887943268</v>
      </c>
      <c r="EI15" s="6">
        <v>0.20679999887943268</v>
      </c>
      <c r="EJ15" s="6">
        <v>0.20669999718666077</v>
      </c>
      <c r="EK15" s="6">
        <v>0.20739999413490295</v>
      </c>
      <c r="EL15" s="6">
        <v>0.20949999988079071</v>
      </c>
      <c r="EM15" s="6">
        <v>0.20880000293254852</v>
      </c>
      <c r="EN15" s="6">
        <v>0.20900000631809235</v>
      </c>
      <c r="EO15" s="6">
        <v>0.20919999480247498</v>
      </c>
      <c r="EP15" s="6">
        <v>0.20929999649524689</v>
      </c>
      <c r="EQ15" s="6">
        <v>0.20929999649524689</v>
      </c>
      <c r="ER15" s="6">
        <v>0.21009999513626099</v>
      </c>
      <c r="ES15" s="6">
        <v>0.20999999344348907</v>
      </c>
      <c r="ET15" s="6">
        <v>0.21080000698566437</v>
      </c>
      <c r="EU15" s="6">
        <v>0.21089999377727509</v>
      </c>
      <c r="EV15" s="6">
        <v>0.2117999941110611</v>
      </c>
      <c r="EW15" s="6">
        <v>0.21250000596046448</v>
      </c>
      <c r="EX15" s="6">
        <v>0.21199999749660492</v>
      </c>
      <c r="EY15" s="6">
        <v>0.21189999580383301</v>
      </c>
      <c r="EZ15" s="6">
        <v>0.21340000629425049</v>
      </c>
      <c r="FA15" s="6">
        <v>0.21340000629425049</v>
      </c>
      <c r="FB15" s="6">
        <v>0.21369999647140503</v>
      </c>
      <c r="FC15" s="6">
        <v>0.21410000324249268</v>
      </c>
      <c r="FD15" s="6">
        <v>0.21400000154972076</v>
      </c>
      <c r="FE15" s="6">
        <v>0.21349999308586121</v>
      </c>
      <c r="FF15" s="6">
        <v>0.21500000357627869</v>
      </c>
      <c r="FG15" s="6">
        <v>0.21539999544620514</v>
      </c>
      <c r="FH15" s="6">
        <v>0.2151000052690506</v>
      </c>
      <c r="FI15" s="6">
        <v>0.21539999544620514</v>
      </c>
      <c r="FJ15" s="6">
        <v>0.21619999408721924</v>
      </c>
      <c r="FK15" s="6">
        <v>0.21610000729560852</v>
      </c>
      <c r="FL15" s="6">
        <v>0.21639999747276306</v>
      </c>
      <c r="FM15" s="6">
        <v>0.21709999442100525</v>
      </c>
      <c r="FN15" s="6">
        <v>0.21709999442100525</v>
      </c>
      <c r="FO15" s="6">
        <v>0.21729999780654907</v>
      </c>
      <c r="FP15" s="6">
        <v>0.21699999272823334</v>
      </c>
      <c r="FQ15" s="6">
        <v>0.21770000457763672</v>
      </c>
      <c r="FR15" s="6">
        <v>0.21819999814033508</v>
      </c>
      <c r="FS15" s="6">
        <v>0.21840000152587891</v>
      </c>
      <c r="FT15" s="6">
        <v>0.21829999983310699</v>
      </c>
      <c r="FU15" s="6">
        <v>0.21860000491142273</v>
      </c>
      <c r="FV15" s="6">
        <v>0.21860000491142273</v>
      </c>
      <c r="FW15" s="6">
        <v>0.21899999678134918</v>
      </c>
      <c r="FX15" s="6">
        <v>0.21889999508857727</v>
      </c>
      <c r="FY15" s="6">
        <v>0.21860000491142273</v>
      </c>
      <c r="FZ15" s="6">
        <v>0.21960000693798065</v>
      </c>
      <c r="GA15" s="6">
        <v>0.21969999372959137</v>
      </c>
      <c r="GB15" s="6">
        <v>0.22020000219345093</v>
      </c>
      <c r="GC15" s="6">
        <v>0.21960000693798065</v>
      </c>
      <c r="GD15" s="6">
        <v>0.22020000219345093</v>
      </c>
      <c r="GE15" s="6">
        <v>0.22010000050067902</v>
      </c>
      <c r="GF15" s="6">
        <v>0.21979999542236328</v>
      </c>
      <c r="GG15" s="6">
        <v>0.22040000557899475</v>
      </c>
      <c r="GH15" s="6">
        <v>0.21960000693798065</v>
      </c>
      <c r="GI15" s="6">
        <v>0.22120000422000885</v>
      </c>
      <c r="GJ15" s="6">
        <v>0.22069999575614929</v>
      </c>
      <c r="GK15" s="6">
        <v>0.22130000591278076</v>
      </c>
      <c r="GL15" s="6">
        <v>0.22149999439716339</v>
      </c>
      <c r="GM15" s="6">
        <v>0.2215999960899353</v>
      </c>
      <c r="GN15" s="6">
        <v>0.22169999778270721</v>
      </c>
      <c r="GO15" s="6">
        <v>0.22210000455379486</v>
      </c>
      <c r="GP15" s="6">
        <v>0.22130000591278076</v>
      </c>
      <c r="GQ15" s="6">
        <v>0.22190000116825104</v>
      </c>
      <c r="GR15" s="6">
        <v>0.22190000116825104</v>
      </c>
      <c r="GS15" s="6">
        <v>0.22120000422000885</v>
      </c>
      <c r="GT15" s="6">
        <v>0.22139999270439148</v>
      </c>
      <c r="GU15" s="6">
        <v>0.22110000252723694</v>
      </c>
      <c r="GV15" s="6">
        <v>0.22179999947547913</v>
      </c>
      <c r="GW15" s="6">
        <v>0.22149999439716339</v>
      </c>
      <c r="GX15" s="6">
        <v>0.22179999947547913</v>
      </c>
      <c r="GY15" s="6">
        <v>0.22169999778270721</v>
      </c>
      <c r="GZ15" s="6">
        <v>0.22139999270439148</v>
      </c>
      <c r="HA15" s="6">
        <v>0.22220000624656677</v>
      </c>
      <c r="HB15" s="6">
        <v>0.22130000591278076</v>
      </c>
      <c r="HC15" s="6">
        <v>0.22120000422000885</v>
      </c>
      <c r="HD15" s="6">
        <v>0.22220000624656677</v>
      </c>
      <c r="HE15" s="6">
        <v>0.22200000286102295</v>
      </c>
      <c r="HF15" s="6">
        <v>0.22210000455379486</v>
      </c>
      <c r="HG15" s="6">
        <v>0.22200000286102295</v>
      </c>
      <c r="HH15" s="6">
        <v>0.22190000116825104</v>
      </c>
      <c r="HI15" s="6">
        <v>0.22120000422000885</v>
      </c>
      <c r="HJ15" s="6">
        <v>0.22120000422000885</v>
      </c>
      <c r="HK15" s="6">
        <v>0.22120000422000885</v>
      </c>
      <c r="HL15" s="6">
        <v>0.22100000083446503</v>
      </c>
      <c r="HM15" s="6">
        <v>0.22100000083446503</v>
      </c>
      <c r="HN15" s="6">
        <v>0.22069999575614929</v>
      </c>
      <c r="HO15" s="6">
        <v>0.22089999914169312</v>
      </c>
      <c r="HP15" s="6">
        <v>0.22149999439716339</v>
      </c>
      <c r="HQ15" s="6">
        <v>0.22089999914169312</v>
      </c>
      <c r="HR15" s="6">
        <v>0.22089999914169312</v>
      </c>
      <c r="HS15" s="6">
        <v>0.22110000252723694</v>
      </c>
      <c r="HT15" s="6">
        <v>0.22110000252723694</v>
      </c>
      <c r="HU15" s="6">
        <v>0.22120000422000885</v>
      </c>
      <c r="HV15" s="6">
        <v>0.22130000591278076</v>
      </c>
      <c r="HW15" s="6">
        <v>0.22069999575614929</v>
      </c>
      <c r="HX15" s="6">
        <v>0.22100000083446503</v>
      </c>
      <c r="HY15" s="6">
        <v>0.22030000388622284</v>
      </c>
      <c r="HZ15" s="6">
        <v>0.22069999575614929</v>
      </c>
      <c r="IA15" s="6">
        <v>0.22110000252723694</v>
      </c>
      <c r="IB15" s="6">
        <v>0.22030000388622284</v>
      </c>
      <c r="IC15" s="6">
        <v>0.22120000422000885</v>
      </c>
      <c r="ID15" s="6">
        <v>0.22130000591278076</v>
      </c>
      <c r="IE15" s="6">
        <v>0.22069999575614929</v>
      </c>
      <c r="IF15" s="6">
        <v>0.22089999914169312</v>
      </c>
      <c r="IG15" s="6">
        <v>0.22050000727176666</v>
      </c>
      <c r="IH15" s="6">
        <v>0.22030000388622284</v>
      </c>
      <c r="II15" s="6">
        <v>0.22020000219345093</v>
      </c>
      <c r="IJ15" s="6">
        <v>0.22020000219345093</v>
      </c>
      <c r="IK15" s="6">
        <v>0.22059999406337738</v>
      </c>
      <c r="IL15" s="6">
        <v>0.22040000557899475</v>
      </c>
      <c r="IM15" s="6">
        <v>0.22069999575614929</v>
      </c>
      <c r="IN15" s="6">
        <v>0.2199999988079071</v>
      </c>
      <c r="IO15" s="6">
        <v>0.21989999711513519</v>
      </c>
      <c r="IP15" s="6">
        <v>0.21989999711513519</v>
      </c>
      <c r="IQ15" s="6">
        <v>0.21870000660419464</v>
      </c>
      <c r="IR15" s="6">
        <v>0.21909999847412109</v>
      </c>
      <c r="IS15" s="6">
        <v>0.21989999711513519</v>
      </c>
      <c r="IT15" s="6">
        <v>0.2199999988079071</v>
      </c>
      <c r="IU15" s="6">
        <v>0.22010000050067902</v>
      </c>
      <c r="IV15" s="6">
        <v>0.21989999711513519</v>
      </c>
      <c r="IW15" s="6">
        <v>0.22010000050067902</v>
      </c>
      <c r="IX15" s="6">
        <v>0.21899999678134918</v>
      </c>
      <c r="IY15" s="6">
        <v>0.21909999847412109</v>
      </c>
      <c r="IZ15" s="6">
        <v>0.21920000016689301</v>
      </c>
      <c r="JA15" s="6">
        <v>0.21840000152587891</v>
      </c>
      <c r="JB15" s="6">
        <v>0.21909999847412109</v>
      </c>
      <c r="JC15" s="6">
        <v>0.21879999339580536</v>
      </c>
      <c r="JD15" s="6">
        <v>0.21860000491142273</v>
      </c>
      <c r="JE15" s="6">
        <v>0.21840000152587891</v>
      </c>
      <c r="JF15" s="6">
        <v>0.21770000457763672</v>
      </c>
      <c r="JG15" s="6">
        <v>0.21789999306201935</v>
      </c>
      <c r="JH15" s="6">
        <v>0.21709999442100525</v>
      </c>
      <c r="JI15" s="6">
        <v>0.21660000085830688</v>
      </c>
      <c r="JJ15" s="6">
        <v>0.21729999780654907</v>
      </c>
      <c r="JK15" s="6">
        <v>0.21690000593662262</v>
      </c>
      <c r="JL15" s="6">
        <v>0.21709999442100525</v>
      </c>
      <c r="JM15" s="6">
        <v>0.21619999408721924</v>
      </c>
      <c r="JN15" s="6">
        <v>0.21629999577999115</v>
      </c>
      <c r="JO15" s="6">
        <v>0.2159000039100647</v>
      </c>
      <c r="JP15" s="6">
        <v>0.2159000039100647</v>
      </c>
      <c r="JQ15" s="6">
        <v>0.2159000039100647</v>
      </c>
      <c r="JR15" s="6">
        <v>0.21570000052452087</v>
      </c>
      <c r="JS15" s="6">
        <v>0.21629999577999115</v>
      </c>
      <c r="JT15" s="6">
        <v>0.21580000221729279</v>
      </c>
      <c r="JU15" s="6">
        <v>0.21559999883174896</v>
      </c>
      <c r="JV15" s="6">
        <v>0.21559999883174896</v>
      </c>
      <c r="JW15" s="6">
        <v>0.21410000324249268</v>
      </c>
    </row>
    <row r="16" spans="1:283" x14ac:dyDescent="0.25">
      <c r="A16" s="7" t="s">
        <v>15</v>
      </c>
      <c r="B16" s="6">
        <v>8.6999997496604919E-2</v>
      </c>
      <c r="C16" s="6">
        <v>8.7399996817111969E-2</v>
      </c>
      <c r="D16" s="6">
        <v>8.8100001215934753E-2</v>
      </c>
      <c r="E16" s="6">
        <v>8.8500000536441803E-2</v>
      </c>
      <c r="F16" s="6">
        <v>8.9400000870227814E-2</v>
      </c>
      <c r="G16" s="6">
        <v>9.0099997818470001E-2</v>
      </c>
      <c r="H16" s="6">
        <v>9.1799996793270111E-2</v>
      </c>
      <c r="I16" s="6">
        <v>9.3800000846385956E-2</v>
      </c>
      <c r="J16" s="6">
        <v>9.6199996769428253E-2</v>
      </c>
      <c r="K16" s="6">
        <v>9.8800003528594971E-2</v>
      </c>
      <c r="L16" s="6">
        <v>0.1031000018119812</v>
      </c>
      <c r="M16" s="6">
        <v>0.10649999976158142</v>
      </c>
      <c r="N16" s="6">
        <v>0.11159999668598175</v>
      </c>
      <c r="O16" s="6">
        <v>0.11800000071525574</v>
      </c>
      <c r="P16" s="6">
        <v>0.12449999898672104</v>
      </c>
      <c r="Q16" s="6">
        <v>0.13199999928474426</v>
      </c>
      <c r="R16" s="6">
        <v>0.14090000092983246</v>
      </c>
      <c r="S16" s="6">
        <v>0.15119999647140503</v>
      </c>
      <c r="T16" s="6">
        <v>0.16030000150203705</v>
      </c>
      <c r="U16" s="6">
        <v>0.16809999942779541</v>
      </c>
      <c r="V16" s="6">
        <v>0.17749999463558197</v>
      </c>
      <c r="W16" s="6">
        <v>0.18330000340938568</v>
      </c>
      <c r="X16" s="6">
        <v>0.19130000472068787</v>
      </c>
      <c r="Y16" s="6">
        <v>0.19810000061988831</v>
      </c>
      <c r="Z16" s="6">
        <v>0.20329999923706055</v>
      </c>
      <c r="AA16" s="6">
        <v>0.20819999277591705</v>
      </c>
      <c r="AB16" s="6">
        <v>0.21369999647140503</v>
      </c>
      <c r="AC16" s="6">
        <v>0.22400000691413879</v>
      </c>
      <c r="AD16" s="6">
        <v>0.23090000450611115</v>
      </c>
      <c r="AE16" s="6">
        <v>0.23849999904632568</v>
      </c>
      <c r="AF16" s="6">
        <v>0.24449999630451202</v>
      </c>
      <c r="AG16" s="6">
        <v>0.25090000033378601</v>
      </c>
      <c r="AH16" s="6">
        <v>0.25819998979568481</v>
      </c>
      <c r="AI16" s="6">
        <v>0.26629999279975891</v>
      </c>
      <c r="AJ16" s="6">
        <v>0.27419999241828918</v>
      </c>
      <c r="AK16" s="6">
        <v>0.28220000863075256</v>
      </c>
      <c r="AL16" s="6">
        <v>0.29269999265670776</v>
      </c>
      <c r="AM16" s="6">
        <v>0.30500000715255737</v>
      </c>
      <c r="AN16" s="6">
        <v>0.31709998846054077</v>
      </c>
      <c r="AO16" s="6">
        <v>0.32839998602867126</v>
      </c>
      <c r="AP16" s="6">
        <v>0.34240001440048218</v>
      </c>
      <c r="AQ16" s="6">
        <v>0.35740000009536743</v>
      </c>
      <c r="AR16" s="6">
        <v>0.37239998579025269</v>
      </c>
      <c r="AS16" s="6">
        <v>0.38980001211166382</v>
      </c>
      <c r="AT16" s="6">
        <v>0.40970000624656677</v>
      </c>
      <c r="AU16" s="6">
        <v>0.42429998517036438</v>
      </c>
      <c r="AV16" s="6">
        <v>0.43549999594688416</v>
      </c>
      <c r="AW16" s="6">
        <v>0.44859999418258667</v>
      </c>
      <c r="AX16" s="6">
        <v>0.46489998698234558</v>
      </c>
      <c r="AY16" s="6">
        <v>0.4812999963760376</v>
      </c>
      <c r="AZ16" s="6">
        <v>0.50370001792907715</v>
      </c>
      <c r="BA16" s="6">
        <v>0.52160000801086426</v>
      </c>
      <c r="BB16" s="6">
        <v>0.54040002822875977</v>
      </c>
      <c r="BC16" s="6">
        <v>0.55669999122619629</v>
      </c>
      <c r="BD16" s="6">
        <v>0.57910001277923584</v>
      </c>
      <c r="BE16" s="6">
        <v>0.59170001745223999</v>
      </c>
      <c r="BF16" s="6">
        <v>0.60610002279281616</v>
      </c>
      <c r="BG16" s="6">
        <v>0.61779999732971191</v>
      </c>
      <c r="BH16" s="6">
        <v>0.62129998207092285</v>
      </c>
      <c r="BI16" s="6">
        <v>0.62360000610351563</v>
      </c>
      <c r="BJ16" s="6">
        <v>0.62580001354217529</v>
      </c>
      <c r="BK16" s="6">
        <v>0.62779998779296875</v>
      </c>
      <c r="BL16" s="6">
        <v>0.63080000877380371</v>
      </c>
      <c r="BM16" s="6">
        <v>0.6315000057220459</v>
      </c>
      <c r="BN16" s="6">
        <v>0.63520002365112305</v>
      </c>
      <c r="BO16" s="6">
        <v>0.63730001449584961</v>
      </c>
      <c r="BP16" s="6">
        <v>0.64010000228881836</v>
      </c>
      <c r="BQ16" s="6">
        <v>0.64230000972747803</v>
      </c>
      <c r="BR16" s="6">
        <v>0.64550000429153442</v>
      </c>
      <c r="BS16" s="6">
        <v>0.64819997549057007</v>
      </c>
      <c r="BT16" s="6">
        <v>0.65189999341964722</v>
      </c>
      <c r="BU16" s="6">
        <v>0.65420001745223999</v>
      </c>
      <c r="BV16" s="6">
        <v>0.65649998188018799</v>
      </c>
      <c r="BW16" s="6">
        <v>0.65939998626708984</v>
      </c>
      <c r="BX16" s="6">
        <v>0.66170001029968262</v>
      </c>
      <c r="BY16" s="6">
        <v>0.66509997844696045</v>
      </c>
      <c r="BZ16" s="6">
        <v>0.66769999265670776</v>
      </c>
      <c r="CA16" s="6">
        <v>0.66909998655319214</v>
      </c>
      <c r="CB16" s="6">
        <v>0.67220002412796021</v>
      </c>
      <c r="CC16" s="6">
        <v>0.67489999532699585</v>
      </c>
      <c r="CD16" s="6">
        <v>0.67760002613067627</v>
      </c>
      <c r="CE16" s="6">
        <v>0.67890000343322754</v>
      </c>
      <c r="CF16" s="6">
        <v>0.68169999122619629</v>
      </c>
      <c r="CG16" s="6">
        <v>0.68519997596740723</v>
      </c>
      <c r="CH16" s="6">
        <v>0.68739998340606689</v>
      </c>
      <c r="CI16" s="6">
        <v>0.68889999389648438</v>
      </c>
      <c r="CJ16" s="6">
        <v>0.69150000810623169</v>
      </c>
      <c r="CK16" s="6">
        <v>0.69419997930526733</v>
      </c>
      <c r="CL16" s="6">
        <v>0.69620001316070557</v>
      </c>
      <c r="CM16" s="6">
        <v>0.69870001077651978</v>
      </c>
      <c r="CN16" s="6">
        <v>0.70020002126693726</v>
      </c>
      <c r="CO16" s="6">
        <v>0.70109999179840088</v>
      </c>
      <c r="CP16" s="6">
        <v>0.70230001211166382</v>
      </c>
      <c r="CQ16" s="6">
        <v>0.70520001649856567</v>
      </c>
      <c r="CR16" s="6">
        <v>0.70630002021789551</v>
      </c>
      <c r="CS16" s="6">
        <v>0.70810002088546753</v>
      </c>
      <c r="CT16" s="6">
        <v>0.71009999513626099</v>
      </c>
      <c r="CU16" s="6">
        <v>0.71130001544952393</v>
      </c>
      <c r="CV16" s="6">
        <v>0.71210002899169922</v>
      </c>
      <c r="CW16" s="6">
        <v>0.71410000324249268</v>
      </c>
      <c r="CX16" s="6">
        <v>0.71490001678466797</v>
      </c>
      <c r="CY16" s="6">
        <v>0.71539998054504395</v>
      </c>
      <c r="CZ16" s="6">
        <v>0.71770000457763672</v>
      </c>
      <c r="DA16" s="6">
        <v>0.71950000524520874</v>
      </c>
      <c r="DB16" s="6">
        <v>0.72079998254776001</v>
      </c>
      <c r="DC16" s="6">
        <v>0.72219997644424438</v>
      </c>
      <c r="DD16" s="6">
        <v>0.72460001707077026</v>
      </c>
      <c r="DE16" s="6">
        <v>0.72530001401901245</v>
      </c>
      <c r="DF16" s="6">
        <v>0.7281000018119812</v>
      </c>
      <c r="DG16" s="6">
        <v>0.72979998588562012</v>
      </c>
      <c r="DH16" s="6">
        <v>0.7312999963760376</v>
      </c>
      <c r="DI16" s="6">
        <v>0.73210000991821289</v>
      </c>
      <c r="DJ16" s="6">
        <v>0.7346000075340271</v>
      </c>
      <c r="DK16" s="6">
        <v>0.73669999837875366</v>
      </c>
      <c r="DL16" s="6">
        <v>0.73710000514984131</v>
      </c>
      <c r="DM16" s="6">
        <v>0.73839998245239258</v>
      </c>
      <c r="DN16" s="6">
        <v>0.74040001630783081</v>
      </c>
      <c r="DO16" s="6">
        <v>0.74080002307891846</v>
      </c>
      <c r="DP16" s="6">
        <v>0.74269998073577881</v>
      </c>
      <c r="DQ16" s="6">
        <v>0.74400001764297485</v>
      </c>
      <c r="DR16" s="6">
        <v>0.7466999888420105</v>
      </c>
      <c r="DS16" s="6">
        <v>0.74819999933242798</v>
      </c>
      <c r="DT16" s="6">
        <v>0.75029999017715454</v>
      </c>
      <c r="DU16" s="6">
        <v>0.75129997730255127</v>
      </c>
      <c r="DV16" s="6">
        <v>0.75340002775192261</v>
      </c>
      <c r="DW16" s="6">
        <v>0.75550001859664917</v>
      </c>
      <c r="DX16" s="6">
        <v>0.75679999589920044</v>
      </c>
      <c r="DY16" s="6">
        <v>0.75919997692108154</v>
      </c>
      <c r="DZ16" s="6">
        <v>0.76099997758865356</v>
      </c>
      <c r="EA16" s="6">
        <v>0.76279997825622559</v>
      </c>
      <c r="EB16" s="6">
        <v>0.76450002193450928</v>
      </c>
      <c r="EC16" s="6">
        <v>0.76709997653961182</v>
      </c>
      <c r="ED16" s="6">
        <v>0.76990002393722534</v>
      </c>
      <c r="EE16" s="6">
        <v>0.77120000123977661</v>
      </c>
      <c r="EF16" s="6">
        <v>0.77399998903274536</v>
      </c>
      <c r="EG16" s="6">
        <v>0.77530002593994141</v>
      </c>
      <c r="EH16" s="6">
        <v>0.77859997749328613</v>
      </c>
      <c r="EI16" s="6">
        <v>0.78109997510910034</v>
      </c>
      <c r="EJ16" s="6">
        <v>0.78329998254776001</v>
      </c>
      <c r="EK16" s="6">
        <v>0.78659999370574951</v>
      </c>
      <c r="EL16" s="6">
        <v>0.7882000207901001</v>
      </c>
      <c r="EM16" s="6">
        <v>0.79079997539520264</v>
      </c>
      <c r="EN16" s="6">
        <v>0.79259997606277466</v>
      </c>
      <c r="EO16" s="6">
        <v>0.79570001363754272</v>
      </c>
      <c r="EP16" s="6">
        <v>0.79809999465942383</v>
      </c>
      <c r="EQ16" s="6">
        <v>0.80049997568130493</v>
      </c>
      <c r="ER16" s="6">
        <v>0.80250000953674316</v>
      </c>
      <c r="ES16" s="6">
        <v>0.80519998073577881</v>
      </c>
      <c r="ET16" s="6">
        <v>0.80860000848770142</v>
      </c>
      <c r="EU16" s="6">
        <v>0.8093000054359436</v>
      </c>
      <c r="EV16" s="6">
        <v>0.81360000371932983</v>
      </c>
      <c r="EW16" s="6">
        <v>0.81660002470016479</v>
      </c>
      <c r="EX16" s="6">
        <v>0.81849998235702515</v>
      </c>
      <c r="EY16" s="6">
        <v>0.82069998979568481</v>
      </c>
      <c r="EZ16" s="6">
        <v>0.8245999813079834</v>
      </c>
      <c r="FA16" s="6">
        <v>0.82700002193450928</v>
      </c>
      <c r="FB16" s="6">
        <v>0.82910001277923584</v>
      </c>
      <c r="FC16" s="6">
        <v>0.83230000734329224</v>
      </c>
      <c r="FD16" s="6">
        <v>0.83429998159408569</v>
      </c>
      <c r="FE16" s="6">
        <v>0.83799999952316284</v>
      </c>
      <c r="FF16" s="6">
        <v>0.84030002355575562</v>
      </c>
      <c r="FG16" s="6">
        <v>0.8442000150680542</v>
      </c>
      <c r="FH16" s="6">
        <v>0.84689998626708984</v>
      </c>
      <c r="FI16" s="6">
        <v>0.84969997406005859</v>
      </c>
      <c r="FJ16" s="6">
        <v>0.85189998149871826</v>
      </c>
      <c r="FK16" s="6">
        <v>0.85519999265670776</v>
      </c>
      <c r="FL16" s="6">
        <v>0.85729998350143433</v>
      </c>
      <c r="FM16" s="6">
        <v>0.86030000448226929</v>
      </c>
      <c r="FN16" s="6">
        <v>0.86360001564025879</v>
      </c>
      <c r="FO16" s="6">
        <v>0.86729997396469116</v>
      </c>
      <c r="FP16" s="6">
        <v>0.87080001831054688</v>
      </c>
      <c r="FQ16" s="6">
        <v>0.87389999628067017</v>
      </c>
      <c r="FR16" s="6">
        <v>0.87470000982284546</v>
      </c>
      <c r="FS16" s="6">
        <v>0.87870001792907715</v>
      </c>
      <c r="FT16" s="6">
        <v>0.88200002908706665</v>
      </c>
      <c r="FU16" s="6">
        <v>0.88609999418258667</v>
      </c>
      <c r="FV16" s="6">
        <v>0.88849997520446777</v>
      </c>
      <c r="FW16" s="6">
        <v>0.89329999685287476</v>
      </c>
      <c r="FX16" s="6">
        <v>0.89740002155303955</v>
      </c>
      <c r="FY16" s="6">
        <v>0.89950001239776611</v>
      </c>
      <c r="FZ16" s="6">
        <v>0.90429997444152832</v>
      </c>
      <c r="GA16" s="6">
        <v>0.90719997882843018</v>
      </c>
      <c r="GB16" s="6">
        <v>0.9100000262260437</v>
      </c>
      <c r="GC16" s="6">
        <v>0.91329997777938843</v>
      </c>
      <c r="GD16" s="6">
        <v>0.91460001468658447</v>
      </c>
      <c r="GE16" s="6">
        <v>0.91729998588562012</v>
      </c>
      <c r="GF16" s="6">
        <v>0.9187999963760376</v>
      </c>
      <c r="GG16" s="6">
        <v>0.92110002040863037</v>
      </c>
      <c r="GH16" s="6">
        <v>0.92330002784729004</v>
      </c>
      <c r="GI16" s="6">
        <v>0.9244999885559082</v>
      </c>
      <c r="GJ16" s="6">
        <v>0.92610001564025879</v>
      </c>
      <c r="GK16" s="6">
        <v>0.92729997634887695</v>
      </c>
      <c r="GL16" s="6">
        <v>0.92869997024536133</v>
      </c>
      <c r="GM16" s="6">
        <v>0.93059998750686646</v>
      </c>
      <c r="GN16" s="6">
        <v>0.93250000476837158</v>
      </c>
      <c r="GO16" s="6">
        <v>0.93470001220703125</v>
      </c>
      <c r="GP16" s="6">
        <v>0.93480002880096436</v>
      </c>
      <c r="GQ16" s="6">
        <v>0.93790000677108765</v>
      </c>
      <c r="GR16" s="6">
        <v>0.93949997425079346</v>
      </c>
      <c r="GS16" s="6">
        <v>0.94230002164840698</v>
      </c>
      <c r="GT16" s="6">
        <v>0.94650000333786011</v>
      </c>
      <c r="GU16" s="6">
        <v>0.95080000162124634</v>
      </c>
      <c r="GV16" s="6">
        <v>0.95590001344680786</v>
      </c>
      <c r="GW16" s="6">
        <v>0.9603000283241272</v>
      </c>
      <c r="GX16" s="6">
        <v>0.96350002288818359</v>
      </c>
      <c r="GY16" s="6">
        <v>0.96350002288818359</v>
      </c>
      <c r="GZ16" s="6">
        <v>0.96390002965927124</v>
      </c>
      <c r="HA16" s="6">
        <v>0.96399998664855957</v>
      </c>
      <c r="HB16" s="6">
        <v>0.96399998664855957</v>
      </c>
      <c r="HC16" s="6">
        <v>0.96310001611709595</v>
      </c>
      <c r="HD16" s="6">
        <v>0.96319997310638428</v>
      </c>
      <c r="HE16" s="6">
        <v>0.96310001611709595</v>
      </c>
      <c r="HF16" s="6">
        <v>0.96289998292922974</v>
      </c>
      <c r="HG16" s="6">
        <v>0.96170002222061157</v>
      </c>
      <c r="HH16" s="6">
        <v>0.96079999208450317</v>
      </c>
      <c r="HI16" s="6">
        <v>0.96039998531341553</v>
      </c>
      <c r="HJ16" s="6">
        <v>0.9595000147819519</v>
      </c>
      <c r="HK16" s="6">
        <v>0.95929998159408569</v>
      </c>
      <c r="HL16" s="6">
        <v>0.95800000429153442</v>
      </c>
      <c r="HM16" s="6">
        <v>0.95789998769760132</v>
      </c>
      <c r="HN16" s="6">
        <v>0.95649999380111694</v>
      </c>
      <c r="HO16" s="6">
        <v>0.95690000057220459</v>
      </c>
      <c r="HP16" s="6">
        <v>0.95649999380111694</v>
      </c>
      <c r="HQ16" s="6">
        <v>0.95539999008178711</v>
      </c>
      <c r="HR16" s="6">
        <v>0.95450001955032349</v>
      </c>
      <c r="HS16" s="6">
        <v>0.95429998636245728</v>
      </c>
      <c r="HT16" s="6">
        <v>0.95410001277923584</v>
      </c>
      <c r="HU16" s="6">
        <v>0.95230001211166382</v>
      </c>
      <c r="HV16" s="6">
        <v>0.95270001888275146</v>
      </c>
      <c r="HW16" s="6">
        <v>0.95160001516342163</v>
      </c>
      <c r="HX16" s="6">
        <v>0.95130002498626709</v>
      </c>
      <c r="HY16" s="6">
        <v>0.94999998807907104</v>
      </c>
      <c r="HZ16" s="6">
        <v>0.9505000114440918</v>
      </c>
      <c r="IA16" s="6">
        <v>0.95029997825622559</v>
      </c>
      <c r="IB16" s="6">
        <v>0.94859999418258667</v>
      </c>
      <c r="IC16" s="6">
        <v>0.94900000095367432</v>
      </c>
      <c r="ID16" s="6">
        <v>0.94849997758865356</v>
      </c>
      <c r="IE16" s="6">
        <v>0.94760000705718994</v>
      </c>
      <c r="IF16" s="6">
        <v>0.94709998369216919</v>
      </c>
      <c r="IG16" s="6">
        <v>0.94690001010894775</v>
      </c>
      <c r="IH16" s="6">
        <v>0.94650000333786011</v>
      </c>
      <c r="II16" s="6">
        <v>0.946399986743927</v>
      </c>
      <c r="IJ16" s="6">
        <v>0.94529998302459717</v>
      </c>
      <c r="IK16" s="6">
        <v>0.94529998302459717</v>
      </c>
      <c r="IL16" s="6">
        <v>0.94470000267028809</v>
      </c>
      <c r="IM16" s="6">
        <v>0.94440001249313354</v>
      </c>
      <c r="IN16" s="6">
        <v>0.94370001554489136</v>
      </c>
      <c r="IO16" s="6">
        <v>0.9430999755859375</v>
      </c>
      <c r="IP16" s="6">
        <v>0.94290000200271606</v>
      </c>
      <c r="IQ16" s="6">
        <v>0.94260001182556152</v>
      </c>
      <c r="IR16" s="6">
        <v>0.94279998540878296</v>
      </c>
      <c r="IS16" s="6">
        <v>0.94359999895095825</v>
      </c>
      <c r="IT16" s="6">
        <v>0.94270002841949463</v>
      </c>
      <c r="IU16" s="6">
        <v>0.94270002841949463</v>
      </c>
      <c r="IV16" s="6">
        <v>0.94209998846054077</v>
      </c>
      <c r="IW16" s="6">
        <v>0.94199997186660767</v>
      </c>
      <c r="IX16" s="6">
        <v>0.94199997186660767</v>
      </c>
      <c r="IY16" s="6">
        <v>0.9408000111579895</v>
      </c>
      <c r="IZ16" s="6">
        <v>0.94010001420974731</v>
      </c>
      <c r="JA16" s="6">
        <v>0.9406999945640564</v>
      </c>
      <c r="JB16" s="6">
        <v>0.93999999761581421</v>
      </c>
      <c r="JC16" s="6">
        <v>0.93999999761581421</v>
      </c>
      <c r="JD16" s="6">
        <v>0.93940001726150513</v>
      </c>
      <c r="JE16" s="6">
        <v>0.93900001049041748</v>
      </c>
      <c r="JF16" s="6">
        <v>0.93790000677108765</v>
      </c>
      <c r="JG16" s="6">
        <v>0.93860000371932983</v>
      </c>
      <c r="JH16" s="6">
        <v>0.93680000305175781</v>
      </c>
      <c r="JI16" s="6">
        <v>0.93699997663497925</v>
      </c>
      <c r="JJ16" s="6">
        <v>0.93610000610351563</v>
      </c>
      <c r="JK16" s="6">
        <v>0.93550002574920654</v>
      </c>
      <c r="JL16" s="6">
        <v>0.9343000054359436</v>
      </c>
      <c r="JM16" s="6">
        <v>0.93309998512268066</v>
      </c>
      <c r="JN16" s="6">
        <v>0.93339997529983521</v>
      </c>
      <c r="JO16" s="6">
        <v>0.93269997835159302</v>
      </c>
      <c r="JP16" s="6">
        <v>0.93120002746582031</v>
      </c>
      <c r="JQ16" s="6">
        <v>0.93049997091293335</v>
      </c>
      <c r="JR16" s="6">
        <v>0.93010002374649048</v>
      </c>
      <c r="JS16" s="6">
        <v>0.93000000715255737</v>
      </c>
      <c r="JT16" s="6">
        <v>0.92930001020431519</v>
      </c>
      <c r="JU16" s="6">
        <v>0.9276999831199646</v>
      </c>
      <c r="JV16" s="6">
        <v>0.9276999831199646</v>
      </c>
      <c r="JW16" s="6">
        <v>0.92690002918243408</v>
      </c>
    </row>
    <row r="17" spans="1:283" x14ac:dyDescent="0.25">
      <c r="A17" s="7" t="s">
        <v>16</v>
      </c>
      <c r="B17" s="6">
        <v>9.4499997794628143E-2</v>
      </c>
      <c r="C17" s="6">
        <v>9.4499997794628143E-2</v>
      </c>
      <c r="D17" s="6">
        <v>9.5200002193450928E-2</v>
      </c>
      <c r="E17" s="6">
        <v>9.6799999475479126E-2</v>
      </c>
      <c r="F17" s="6">
        <v>9.7499996423721313E-2</v>
      </c>
      <c r="G17" s="6">
        <v>9.9100001156330109E-2</v>
      </c>
      <c r="H17" s="6">
        <v>0.10130000114440918</v>
      </c>
      <c r="I17" s="6">
        <v>0.10270000249147415</v>
      </c>
      <c r="J17" s="6">
        <v>0.10559999942779541</v>
      </c>
      <c r="K17" s="6">
        <v>0.10989999771118164</v>
      </c>
      <c r="L17" s="6">
        <v>0.11309999972581863</v>
      </c>
      <c r="M17" s="6">
        <v>0.1168999969959259</v>
      </c>
      <c r="N17" s="6">
        <v>0.12179999798536301</v>
      </c>
      <c r="O17" s="6">
        <v>0.12680000066757202</v>
      </c>
      <c r="P17" s="6">
        <v>0.13189999759197235</v>
      </c>
      <c r="Q17" s="6">
        <v>0.14040000736713409</v>
      </c>
      <c r="R17" s="6">
        <v>0.14859999716281891</v>
      </c>
      <c r="S17" s="6">
        <v>0.15839999914169312</v>
      </c>
      <c r="T17" s="6">
        <v>0.16949999332427979</v>
      </c>
      <c r="U17" s="6">
        <v>0.17739999294281006</v>
      </c>
      <c r="V17" s="6">
        <v>0.1851000040769577</v>
      </c>
      <c r="W17" s="6">
        <v>0.19429999589920044</v>
      </c>
      <c r="X17" s="6">
        <v>0.20579999685287476</v>
      </c>
      <c r="Y17" s="6">
        <v>0.21709999442100525</v>
      </c>
      <c r="Z17" s="6">
        <v>0.23100000619888306</v>
      </c>
      <c r="AA17" s="6">
        <v>0.24330000579357147</v>
      </c>
      <c r="AB17" s="6">
        <v>0.25839999318122864</v>
      </c>
      <c r="AC17" s="6">
        <v>0.27309998869895935</v>
      </c>
      <c r="AD17" s="6">
        <v>0.29120001196861267</v>
      </c>
      <c r="AE17" s="6">
        <v>0.30809998512268066</v>
      </c>
      <c r="AF17" s="6">
        <v>0.32659998536109924</v>
      </c>
      <c r="AG17" s="6">
        <v>0.34470000863075256</v>
      </c>
      <c r="AH17" s="6">
        <v>0.36289998888969421</v>
      </c>
      <c r="AI17" s="6">
        <v>0.38170000910758972</v>
      </c>
      <c r="AJ17" s="6">
        <v>0.40250000357627869</v>
      </c>
      <c r="AK17" s="6">
        <v>0.41850000619888306</v>
      </c>
      <c r="AL17" s="6">
        <v>0.43709999322891235</v>
      </c>
      <c r="AM17" s="6">
        <v>0.45519998669624329</v>
      </c>
      <c r="AN17" s="6">
        <v>0.47069999575614929</v>
      </c>
      <c r="AO17" s="6">
        <v>0.50489997863769531</v>
      </c>
      <c r="AP17" s="6">
        <v>0.53289997577667236</v>
      </c>
      <c r="AQ17" s="6">
        <v>0.53469997644424438</v>
      </c>
      <c r="AR17" s="6">
        <v>0.53689998388290405</v>
      </c>
      <c r="AS17" s="6">
        <v>0.54000002145767212</v>
      </c>
      <c r="AT17" s="6">
        <v>0.54250001907348633</v>
      </c>
      <c r="AU17" s="6">
        <v>0.54570001363754272</v>
      </c>
      <c r="AV17" s="6">
        <v>0.55140000581741333</v>
      </c>
      <c r="AW17" s="6">
        <v>0.5569000244140625</v>
      </c>
      <c r="AX17" s="6">
        <v>0.56300002336502075</v>
      </c>
      <c r="AY17" s="6">
        <v>0.56840002536773682</v>
      </c>
      <c r="AZ17" s="6">
        <v>0.57260000705718994</v>
      </c>
      <c r="BA17" s="6">
        <v>0.57749998569488525</v>
      </c>
      <c r="BB17" s="6">
        <v>0.58259999752044678</v>
      </c>
      <c r="BC17" s="6">
        <v>0.58719998598098755</v>
      </c>
      <c r="BD17" s="6">
        <v>0.59119999408721924</v>
      </c>
      <c r="BE17" s="6">
        <v>0.59570002555847168</v>
      </c>
      <c r="BF17" s="6">
        <v>0.60009998083114624</v>
      </c>
      <c r="BG17" s="6">
        <v>0.60509997606277466</v>
      </c>
      <c r="BH17" s="6">
        <v>0.60860002040863037</v>
      </c>
      <c r="BI17" s="6">
        <v>0.61339998245239258</v>
      </c>
      <c r="BJ17" s="6">
        <v>0.61750000715255737</v>
      </c>
      <c r="BK17" s="6">
        <v>0.62010002136230469</v>
      </c>
      <c r="BL17" s="6">
        <v>0.62339997291564941</v>
      </c>
      <c r="BM17" s="6">
        <v>0.62620002031326294</v>
      </c>
      <c r="BN17" s="6">
        <v>0.62870001792907715</v>
      </c>
      <c r="BO17" s="6">
        <v>0.63099998235702515</v>
      </c>
      <c r="BP17" s="6">
        <v>0.63400000333786011</v>
      </c>
      <c r="BQ17" s="6">
        <v>0.63690000772476196</v>
      </c>
      <c r="BR17" s="6">
        <v>0.63980001211166382</v>
      </c>
      <c r="BS17" s="6">
        <v>0.64270001649856567</v>
      </c>
      <c r="BT17" s="6">
        <v>0.64520001411437988</v>
      </c>
      <c r="BU17" s="6">
        <v>0.64800000190734863</v>
      </c>
      <c r="BV17" s="6">
        <v>0.65130001306533813</v>
      </c>
      <c r="BW17" s="6">
        <v>0.65390002727508545</v>
      </c>
      <c r="BX17" s="6">
        <v>0.65729999542236328</v>
      </c>
      <c r="BY17" s="6">
        <v>0.66009998321533203</v>
      </c>
      <c r="BZ17" s="6">
        <v>0.66360002756118774</v>
      </c>
      <c r="CA17" s="6">
        <v>0.66519999504089355</v>
      </c>
      <c r="CB17" s="6">
        <v>0.66850000619888306</v>
      </c>
      <c r="CC17" s="6">
        <v>0.67100000381469727</v>
      </c>
      <c r="CD17" s="6">
        <v>0.67400002479553223</v>
      </c>
      <c r="CE17" s="6">
        <v>0.67619997262954712</v>
      </c>
      <c r="CF17" s="6">
        <v>0.67960000038146973</v>
      </c>
      <c r="CG17" s="6">
        <v>0.68269997835159302</v>
      </c>
      <c r="CH17" s="6">
        <v>0.6851000189781189</v>
      </c>
      <c r="CI17" s="6">
        <v>0.68730002641677856</v>
      </c>
      <c r="CJ17" s="6">
        <v>0.69010001420974731</v>
      </c>
      <c r="CK17" s="6">
        <v>0.69319999217987061</v>
      </c>
      <c r="CL17" s="6">
        <v>0.69470000267028809</v>
      </c>
      <c r="CM17" s="6">
        <v>0.6973000168800354</v>
      </c>
      <c r="CN17" s="6">
        <v>0.69910001754760742</v>
      </c>
      <c r="CO17" s="6">
        <v>0.69999998807907104</v>
      </c>
      <c r="CP17" s="6">
        <v>0.70179998874664307</v>
      </c>
      <c r="CQ17" s="6">
        <v>0.70459997653961182</v>
      </c>
      <c r="CR17" s="6">
        <v>0.7060999870300293</v>
      </c>
      <c r="CS17" s="6">
        <v>0.70770001411437988</v>
      </c>
      <c r="CT17" s="6">
        <v>0.71020001173019409</v>
      </c>
      <c r="CU17" s="6">
        <v>0.71219998598098755</v>
      </c>
      <c r="CV17" s="6">
        <v>0.71340000629425049</v>
      </c>
      <c r="CW17" s="6">
        <v>0.71539998054504395</v>
      </c>
      <c r="CX17" s="6">
        <v>0.71729999780654907</v>
      </c>
      <c r="CY17" s="6">
        <v>0.71880000829696655</v>
      </c>
      <c r="CZ17" s="6">
        <v>0.72109997272491455</v>
      </c>
      <c r="DA17" s="6">
        <v>0.72380000352859497</v>
      </c>
      <c r="DB17" s="6">
        <v>0.72539997100830078</v>
      </c>
      <c r="DC17" s="6">
        <v>0.72790002822875977</v>
      </c>
      <c r="DD17" s="6">
        <v>0.73009997606277466</v>
      </c>
      <c r="DE17" s="6">
        <v>0.73210000991821289</v>
      </c>
      <c r="DF17" s="6">
        <v>0.73400002717971802</v>
      </c>
      <c r="DG17" s="6">
        <v>0.73619997501373291</v>
      </c>
      <c r="DH17" s="6">
        <v>0.73830002546310425</v>
      </c>
      <c r="DI17" s="6">
        <v>0.741100013256073</v>
      </c>
      <c r="DJ17" s="6">
        <v>0.74360001087188721</v>
      </c>
      <c r="DK17" s="6">
        <v>0.74540001153945923</v>
      </c>
      <c r="DL17" s="6">
        <v>0.74809998273849487</v>
      </c>
      <c r="DM17" s="6">
        <v>0.74980002641677856</v>
      </c>
      <c r="DN17" s="6">
        <v>0.75209999084472656</v>
      </c>
      <c r="DO17" s="6">
        <v>0.75440001487731934</v>
      </c>
      <c r="DP17" s="6">
        <v>0.756600022315979</v>
      </c>
      <c r="DQ17" s="6">
        <v>0.75880002975463867</v>
      </c>
      <c r="DR17" s="6">
        <v>0.76150000095367432</v>
      </c>
      <c r="DS17" s="6">
        <v>0.76399999856948853</v>
      </c>
      <c r="DT17" s="6">
        <v>0.76690000295639038</v>
      </c>
      <c r="DU17" s="6">
        <v>0.7685999870300293</v>
      </c>
      <c r="DV17" s="6">
        <v>0.77109998464584351</v>
      </c>
      <c r="DW17" s="6">
        <v>0.77289998531341553</v>
      </c>
      <c r="DX17" s="6">
        <v>0.77569997310638428</v>
      </c>
      <c r="DY17" s="6">
        <v>0.77810001373291016</v>
      </c>
      <c r="DZ17" s="6">
        <v>0.78049999475479126</v>
      </c>
      <c r="EA17" s="6">
        <v>0.78210002183914185</v>
      </c>
      <c r="EB17" s="6">
        <v>0.78519999980926514</v>
      </c>
      <c r="EC17" s="6">
        <v>0.78769999742507935</v>
      </c>
      <c r="ED17" s="6">
        <v>0.78990000486373901</v>
      </c>
      <c r="EE17" s="6">
        <v>0.79210001230239868</v>
      </c>
      <c r="EF17" s="6">
        <v>0.79460000991821289</v>
      </c>
      <c r="EG17" s="6">
        <v>0.7961999773979187</v>
      </c>
      <c r="EH17" s="6">
        <v>0.79989999532699585</v>
      </c>
      <c r="EI17" s="6">
        <v>0.80260002613067627</v>
      </c>
      <c r="EJ17" s="6">
        <v>0.80440002679824829</v>
      </c>
      <c r="EK17" s="6">
        <v>0.80720001459121704</v>
      </c>
      <c r="EL17" s="6">
        <v>0.80940002202987671</v>
      </c>
      <c r="EM17" s="6">
        <v>0.81190001964569092</v>
      </c>
      <c r="EN17" s="6">
        <v>0.81370002031326294</v>
      </c>
      <c r="EO17" s="6">
        <v>0.81599998474121094</v>
      </c>
      <c r="EP17" s="6">
        <v>0.81889998912811279</v>
      </c>
      <c r="EQ17" s="6">
        <v>0.82039999961853027</v>
      </c>
      <c r="ER17" s="6">
        <v>0.8223000168800354</v>
      </c>
      <c r="ES17" s="6">
        <v>0.82499998807907104</v>
      </c>
      <c r="ET17" s="6">
        <v>0.82800000905990601</v>
      </c>
      <c r="EU17" s="6">
        <v>0.82910001277923584</v>
      </c>
      <c r="EV17" s="6">
        <v>0.83240002393722534</v>
      </c>
      <c r="EW17" s="6">
        <v>0.83499997854232788</v>
      </c>
      <c r="EX17" s="6">
        <v>0.83730000257492065</v>
      </c>
      <c r="EY17" s="6">
        <v>0.83950001001358032</v>
      </c>
      <c r="EZ17" s="6">
        <v>0.84249997138977051</v>
      </c>
      <c r="FA17" s="6">
        <v>0.84409999847412109</v>
      </c>
      <c r="FB17" s="6">
        <v>0.84640002250671387</v>
      </c>
      <c r="FC17" s="6">
        <v>0.84829998016357422</v>
      </c>
      <c r="FD17" s="6">
        <v>0.8507000207901001</v>
      </c>
      <c r="FE17" s="6">
        <v>0.85409998893737793</v>
      </c>
      <c r="FF17" s="6">
        <v>0.85699999332427979</v>
      </c>
      <c r="FG17" s="6">
        <v>0.86040002107620239</v>
      </c>
      <c r="FH17" s="6">
        <v>0.86309999227523804</v>
      </c>
      <c r="FI17" s="6">
        <v>0.86619997024536133</v>
      </c>
      <c r="FJ17" s="6">
        <v>0.86809998750686646</v>
      </c>
      <c r="FK17" s="6">
        <v>0.87139999866485596</v>
      </c>
      <c r="FL17" s="6">
        <v>0.87279999256134033</v>
      </c>
      <c r="FM17" s="6">
        <v>0.87650001049041748</v>
      </c>
      <c r="FN17" s="6">
        <v>0.87910002470016479</v>
      </c>
      <c r="FO17" s="6">
        <v>0.88190001249313354</v>
      </c>
      <c r="FP17" s="6">
        <v>0.88319998979568481</v>
      </c>
      <c r="FQ17" s="6">
        <v>0.88529998064041138</v>
      </c>
      <c r="FR17" s="6">
        <v>0.88630002737045288</v>
      </c>
      <c r="FS17" s="6">
        <v>0.8871999979019165</v>
      </c>
      <c r="FT17" s="6">
        <v>0.88849997520446777</v>
      </c>
      <c r="FU17" s="6">
        <v>0.8903999924659729</v>
      </c>
      <c r="FV17" s="6">
        <v>0.89209997653961182</v>
      </c>
      <c r="FW17" s="6">
        <v>0.89349997043609619</v>
      </c>
      <c r="FX17" s="6">
        <v>0.89520001411437988</v>
      </c>
      <c r="FY17" s="6">
        <v>0.89550000429153442</v>
      </c>
      <c r="FZ17" s="6">
        <v>0.89679998159408569</v>
      </c>
      <c r="GA17" s="6">
        <v>0.89869999885559082</v>
      </c>
      <c r="GB17" s="6">
        <v>0.89859998226165771</v>
      </c>
      <c r="GC17" s="6">
        <v>0.90100002288818359</v>
      </c>
      <c r="GD17" s="6">
        <v>0.90170001983642578</v>
      </c>
      <c r="GE17" s="6">
        <v>0.90289998054504395</v>
      </c>
      <c r="GF17" s="6">
        <v>0.90369999408721924</v>
      </c>
      <c r="GG17" s="6">
        <v>0.90539997816085815</v>
      </c>
      <c r="GH17" s="6">
        <v>0.90729999542236328</v>
      </c>
      <c r="GI17" s="6">
        <v>0.90960001945495605</v>
      </c>
      <c r="GJ17" s="6">
        <v>0.91170001029968262</v>
      </c>
      <c r="GK17" s="6">
        <v>0.9156000018119812</v>
      </c>
      <c r="GL17" s="6">
        <v>0.91829997301101685</v>
      </c>
      <c r="GM17" s="6">
        <v>0.91920000314712524</v>
      </c>
      <c r="GN17" s="6">
        <v>0.9211999773979187</v>
      </c>
      <c r="GO17" s="6">
        <v>0.92409998178482056</v>
      </c>
      <c r="GP17" s="6">
        <v>0.92659997940063477</v>
      </c>
      <c r="GQ17" s="6">
        <v>0.92940002679824829</v>
      </c>
      <c r="GR17" s="6">
        <v>0.93080002069473267</v>
      </c>
      <c r="GS17" s="6">
        <v>0.93159997463226318</v>
      </c>
      <c r="GT17" s="6">
        <v>0.9309999942779541</v>
      </c>
      <c r="GU17" s="6">
        <v>0.93110001087188721</v>
      </c>
      <c r="GV17" s="6">
        <v>0.93040001392364502</v>
      </c>
      <c r="GW17" s="6">
        <v>0.92919999361038208</v>
      </c>
      <c r="GX17" s="6">
        <v>0.92879998683929443</v>
      </c>
      <c r="GY17" s="6">
        <v>0.92830002307891846</v>
      </c>
      <c r="GZ17" s="6">
        <v>0.92729997634887695</v>
      </c>
      <c r="HA17" s="6">
        <v>0.92629998922348022</v>
      </c>
      <c r="HB17" s="6">
        <v>0.92559999227523804</v>
      </c>
      <c r="HC17" s="6">
        <v>0.92510002851486206</v>
      </c>
      <c r="HD17" s="6">
        <v>0.92369997501373291</v>
      </c>
      <c r="HE17" s="6">
        <v>0.92299997806549072</v>
      </c>
      <c r="HF17" s="6">
        <v>0.92330002784729004</v>
      </c>
      <c r="HG17" s="6">
        <v>0.92220002412796021</v>
      </c>
      <c r="HH17" s="6">
        <v>0.92129999399185181</v>
      </c>
      <c r="HI17" s="6">
        <v>0.92070001363754272</v>
      </c>
      <c r="HJ17" s="6">
        <v>0.919700026512146</v>
      </c>
      <c r="HK17" s="6">
        <v>0.91930001974105835</v>
      </c>
      <c r="HL17" s="6">
        <v>0.91759997606277466</v>
      </c>
      <c r="HM17" s="6">
        <v>0.91740000247955322</v>
      </c>
      <c r="HN17" s="6">
        <v>0.91750001907348633</v>
      </c>
      <c r="HO17" s="6">
        <v>0.91619998216629028</v>
      </c>
      <c r="HP17" s="6">
        <v>0.91629999876022339</v>
      </c>
      <c r="HQ17" s="6">
        <v>0.91479998826980591</v>
      </c>
      <c r="HR17" s="6">
        <v>0.91420000791549683</v>
      </c>
      <c r="HS17" s="6">
        <v>0.91350001096725464</v>
      </c>
      <c r="HT17" s="6">
        <v>0.91329997777938843</v>
      </c>
      <c r="HU17" s="6">
        <v>0.91189998388290405</v>
      </c>
      <c r="HV17" s="6">
        <v>0.91210001707077026</v>
      </c>
      <c r="HW17" s="6">
        <v>0.91030001640319824</v>
      </c>
      <c r="HX17" s="6">
        <v>0.91039997339248657</v>
      </c>
      <c r="HY17" s="6">
        <v>0.90950000286102295</v>
      </c>
      <c r="HZ17" s="6">
        <v>0.9100000262260437</v>
      </c>
      <c r="IA17" s="6">
        <v>0.90920001268386841</v>
      </c>
      <c r="IB17" s="6">
        <v>0.90869998931884766</v>
      </c>
      <c r="IC17" s="6">
        <v>0.90829998254776001</v>
      </c>
      <c r="ID17" s="6">
        <v>0.90829998254776001</v>
      </c>
      <c r="IE17" s="6">
        <v>0.90789997577667236</v>
      </c>
      <c r="IF17" s="6">
        <v>0.90750002861022949</v>
      </c>
      <c r="IG17" s="6">
        <v>0.90700000524520874</v>
      </c>
      <c r="IH17" s="6">
        <v>0.90659999847412109</v>
      </c>
      <c r="II17" s="6">
        <v>0.9067000150680542</v>
      </c>
      <c r="IJ17" s="6">
        <v>0.90630000829696655</v>
      </c>
      <c r="IK17" s="6">
        <v>0.90609997510910034</v>
      </c>
      <c r="IL17" s="6">
        <v>0.9057999849319458</v>
      </c>
      <c r="IM17" s="6">
        <v>0.90499997138977051</v>
      </c>
      <c r="IN17" s="6">
        <v>0.90520000457763672</v>
      </c>
      <c r="IO17" s="6">
        <v>0.90420001745223999</v>
      </c>
      <c r="IP17" s="6">
        <v>0.90479999780654907</v>
      </c>
      <c r="IQ17" s="6">
        <v>0.90410000085830688</v>
      </c>
      <c r="IR17" s="6">
        <v>0.90450000762939453</v>
      </c>
      <c r="IS17" s="6">
        <v>0.90460002422332764</v>
      </c>
      <c r="IT17" s="6">
        <v>0.90410000085830688</v>
      </c>
      <c r="IU17" s="6">
        <v>0.90429997444152832</v>
      </c>
      <c r="IV17" s="6">
        <v>0.9034000039100647</v>
      </c>
      <c r="IW17" s="6">
        <v>0.90329998731613159</v>
      </c>
      <c r="IX17" s="6">
        <v>0.90230000019073486</v>
      </c>
      <c r="IY17" s="6">
        <v>0.9024999737739563</v>
      </c>
      <c r="IZ17" s="6">
        <v>0.90160000324249268</v>
      </c>
      <c r="JA17" s="6">
        <v>0.90189999341964722</v>
      </c>
      <c r="JB17" s="6">
        <v>0.90140002965927124</v>
      </c>
      <c r="JC17" s="6">
        <v>0.90109997987747192</v>
      </c>
      <c r="JD17" s="6">
        <v>0.90039998292922974</v>
      </c>
      <c r="JE17" s="6">
        <v>0.90079998970031738</v>
      </c>
      <c r="JF17" s="6">
        <v>0.90069997310638428</v>
      </c>
      <c r="JG17" s="6">
        <v>0.90090000629425049</v>
      </c>
      <c r="JH17" s="6">
        <v>0.8992999792098999</v>
      </c>
      <c r="JI17" s="6">
        <v>0.8992999792098999</v>
      </c>
      <c r="JJ17" s="6">
        <v>0.8992999792098999</v>
      </c>
      <c r="JK17" s="6">
        <v>0.89910000562667847</v>
      </c>
      <c r="JL17" s="6">
        <v>0.89800000190734863</v>
      </c>
      <c r="JM17" s="6">
        <v>0.89679998159408569</v>
      </c>
      <c r="JN17" s="6">
        <v>0.89770001173019409</v>
      </c>
      <c r="JO17" s="6">
        <v>0.89639997482299805</v>
      </c>
      <c r="JP17" s="6">
        <v>0.89579999446868896</v>
      </c>
      <c r="JQ17" s="6">
        <v>0.89560002088546753</v>
      </c>
      <c r="JR17" s="6">
        <v>0.89480000734329224</v>
      </c>
      <c r="JS17" s="6">
        <v>0.89459997415542603</v>
      </c>
      <c r="JT17" s="6">
        <v>0.89429998397827148</v>
      </c>
      <c r="JU17" s="6">
        <v>0.89340001344680786</v>
      </c>
      <c r="JV17" s="6">
        <v>0.89249998331069946</v>
      </c>
      <c r="JW17" s="6">
        <v>0.89209997653961182</v>
      </c>
    </row>
    <row r="18" spans="1:283" x14ac:dyDescent="0.25">
      <c r="A18" s="7" t="s">
        <v>17</v>
      </c>
      <c r="B18" s="6">
        <v>8.7600000202655792E-2</v>
      </c>
      <c r="C18" s="6">
        <v>8.7800003588199615E-2</v>
      </c>
      <c r="D18" s="6">
        <v>8.7999999523162842E-2</v>
      </c>
      <c r="E18" s="6">
        <v>8.8600002229213715E-2</v>
      </c>
      <c r="F18" s="6">
        <v>8.8899999856948853E-2</v>
      </c>
      <c r="G18" s="6">
        <v>8.959999680519104E-2</v>
      </c>
      <c r="H18" s="6">
        <v>9.0300001204013824E-2</v>
      </c>
      <c r="I18" s="6">
        <v>9.1300003230571747E-2</v>
      </c>
      <c r="J18" s="6">
        <v>9.1799996793270111E-2</v>
      </c>
      <c r="K18" s="6">
        <v>9.3099996447563171E-2</v>
      </c>
      <c r="L18" s="6">
        <v>9.4899997115135193E-2</v>
      </c>
      <c r="M18" s="6">
        <v>9.6199996769428253E-2</v>
      </c>
      <c r="N18" s="6">
        <v>9.9100001156330109E-2</v>
      </c>
      <c r="O18" s="6">
        <v>0.10289999842643738</v>
      </c>
      <c r="P18" s="6">
        <v>0.10750000178813934</v>
      </c>
      <c r="Q18" s="6">
        <v>0.11259999871253967</v>
      </c>
      <c r="R18" s="6">
        <v>0.11779999732971191</v>
      </c>
      <c r="S18" s="6">
        <v>0.12290000170469284</v>
      </c>
      <c r="T18" s="6">
        <v>0.12809999287128448</v>
      </c>
      <c r="U18" s="6">
        <v>0.13549999892711639</v>
      </c>
      <c r="V18" s="6">
        <v>0.14319999516010284</v>
      </c>
      <c r="W18" s="6">
        <v>0.15090000629425049</v>
      </c>
      <c r="X18" s="6">
        <v>0.15940000116825104</v>
      </c>
      <c r="Y18" s="6">
        <v>0.1671999990940094</v>
      </c>
      <c r="Z18" s="6">
        <v>0.17520000040531158</v>
      </c>
      <c r="AA18" s="6">
        <v>0.18490000069141388</v>
      </c>
      <c r="AB18" s="6">
        <v>0.19439999759197235</v>
      </c>
      <c r="AC18" s="6">
        <v>0.20200000703334808</v>
      </c>
      <c r="AD18" s="6">
        <v>0.2093999981880188</v>
      </c>
      <c r="AE18" s="6">
        <v>0.21500000357627869</v>
      </c>
      <c r="AF18" s="6">
        <v>0.22010000050067902</v>
      </c>
      <c r="AG18" s="6">
        <v>0.22820000350475311</v>
      </c>
      <c r="AH18" s="6">
        <v>0.23749999701976776</v>
      </c>
      <c r="AI18" s="6">
        <v>0.25110000371932983</v>
      </c>
      <c r="AJ18" s="6">
        <v>0.26469999551773071</v>
      </c>
      <c r="AK18" s="6">
        <v>0.27590000629425049</v>
      </c>
      <c r="AL18" s="6">
        <v>0.28610000014305115</v>
      </c>
      <c r="AM18" s="6">
        <v>0.30199998617172241</v>
      </c>
      <c r="AN18" s="6">
        <v>0.31869998574256897</v>
      </c>
      <c r="AO18" s="6">
        <v>0.33309999108314514</v>
      </c>
      <c r="AP18" s="6">
        <v>0.35510000586509705</v>
      </c>
      <c r="AQ18" s="6">
        <v>0.37220001220703125</v>
      </c>
      <c r="AR18" s="6">
        <v>0.39480000734329224</v>
      </c>
      <c r="AS18" s="6">
        <v>0.41769999265670776</v>
      </c>
      <c r="AT18" s="6">
        <v>0.43889999389648438</v>
      </c>
      <c r="AU18" s="6">
        <v>0.44819998741149902</v>
      </c>
      <c r="AV18" s="6">
        <v>0.46700000762939453</v>
      </c>
      <c r="AW18" s="6">
        <v>0.48710000514984131</v>
      </c>
      <c r="AX18" s="6">
        <v>0.50840002298355103</v>
      </c>
      <c r="AY18" s="6">
        <v>0.52410000562667847</v>
      </c>
      <c r="AZ18" s="6">
        <v>0.53750002384185791</v>
      </c>
      <c r="BA18" s="6">
        <v>0.55059999227523804</v>
      </c>
      <c r="BB18" s="6">
        <v>0.56260001659393311</v>
      </c>
      <c r="BC18" s="6">
        <v>0.57069998979568481</v>
      </c>
      <c r="BD18" s="6">
        <v>0.57730001211166382</v>
      </c>
      <c r="BE18" s="6">
        <v>0.5877000093460083</v>
      </c>
      <c r="BF18" s="6">
        <v>0.59259998798370361</v>
      </c>
      <c r="BG18" s="6">
        <v>0.59950000047683716</v>
      </c>
      <c r="BH18" s="6">
        <v>0.60829997062683105</v>
      </c>
      <c r="BI18" s="6">
        <v>0.61540001630783081</v>
      </c>
      <c r="BJ18" s="6">
        <v>0.61680001020431519</v>
      </c>
      <c r="BK18" s="6">
        <v>0.61799997091293335</v>
      </c>
      <c r="BL18" s="6">
        <v>0.62010002136230469</v>
      </c>
      <c r="BM18" s="6">
        <v>0.62080001831054688</v>
      </c>
      <c r="BN18" s="6">
        <v>0.62309998273849487</v>
      </c>
      <c r="BO18" s="6">
        <v>0.62540000677108765</v>
      </c>
      <c r="BP18" s="6">
        <v>0.62650001049041748</v>
      </c>
      <c r="BQ18" s="6">
        <v>0.6283000111579895</v>
      </c>
      <c r="BR18" s="6">
        <v>0.62989997863769531</v>
      </c>
      <c r="BS18" s="6">
        <v>0.63129997253417969</v>
      </c>
      <c r="BT18" s="6">
        <v>0.63319998979568481</v>
      </c>
      <c r="BU18" s="6">
        <v>0.63559997081756592</v>
      </c>
      <c r="BV18" s="6">
        <v>0.63700002431869507</v>
      </c>
      <c r="BW18" s="6">
        <v>0.63880002498626709</v>
      </c>
      <c r="BX18" s="6">
        <v>0.64050000905990601</v>
      </c>
      <c r="BY18" s="6">
        <v>0.642799973487854</v>
      </c>
      <c r="BZ18" s="6">
        <v>0.64440000057220459</v>
      </c>
      <c r="CA18" s="6">
        <v>0.64529997110366821</v>
      </c>
      <c r="CB18" s="6">
        <v>0.64660000801086426</v>
      </c>
      <c r="CC18" s="6">
        <v>0.64889997243881226</v>
      </c>
      <c r="CD18" s="6">
        <v>0.65030002593994141</v>
      </c>
      <c r="CE18" s="6">
        <v>0.65200001001358032</v>
      </c>
      <c r="CF18" s="6">
        <v>0.65380001068115234</v>
      </c>
      <c r="CG18" s="6">
        <v>0.65590000152587891</v>
      </c>
      <c r="CH18" s="6">
        <v>0.65759998559951782</v>
      </c>
      <c r="CI18" s="6">
        <v>0.65920001268386841</v>
      </c>
      <c r="CJ18" s="6">
        <v>0.66149997711181641</v>
      </c>
      <c r="CK18" s="6">
        <v>0.66329997777938843</v>
      </c>
      <c r="CL18" s="6">
        <v>0.6654999852180481</v>
      </c>
      <c r="CM18" s="6">
        <v>0.66729998588562012</v>
      </c>
      <c r="CN18" s="6">
        <v>0.669700026512146</v>
      </c>
      <c r="CO18" s="6">
        <v>0.67159998416900635</v>
      </c>
      <c r="CP18" s="6">
        <v>0.67330002784729004</v>
      </c>
      <c r="CQ18" s="6">
        <v>0.67680001258850098</v>
      </c>
      <c r="CR18" s="6">
        <v>0.67820000648498535</v>
      </c>
      <c r="CS18" s="6">
        <v>0.68029999732971191</v>
      </c>
      <c r="CT18" s="6">
        <v>0.68169999122619629</v>
      </c>
      <c r="CU18" s="6">
        <v>0.68239998817443848</v>
      </c>
      <c r="CV18" s="6">
        <v>0.68360000848770142</v>
      </c>
      <c r="CW18" s="6">
        <v>0.68599998950958252</v>
      </c>
      <c r="CX18" s="6">
        <v>0.68720000982284546</v>
      </c>
      <c r="CY18" s="6">
        <v>0.68889999389648438</v>
      </c>
      <c r="CZ18" s="6">
        <v>0.69059997797012329</v>
      </c>
      <c r="DA18" s="6">
        <v>0.69260001182556152</v>
      </c>
      <c r="DB18" s="6">
        <v>0.69319999217987061</v>
      </c>
      <c r="DC18" s="6">
        <v>0.69340002536773682</v>
      </c>
      <c r="DD18" s="6">
        <v>0.69389998912811279</v>
      </c>
      <c r="DE18" s="6">
        <v>0.69419997930526733</v>
      </c>
      <c r="DF18" s="6">
        <v>0.69480001926422119</v>
      </c>
      <c r="DG18" s="6">
        <v>0.69480001926422119</v>
      </c>
      <c r="DH18" s="6">
        <v>0.69499999284744263</v>
      </c>
      <c r="DI18" s="6">
        <v>0.69599997997283936</v>
      </c>
      <c r="DJ18" s="6">
        <v>0.69620001316070557</v>
      </c>
      <c r="DK18" s="6">
        <v>0.6973000168800354</v>
      </c>
      <c r="DL18" s="6">
        <v>0.69690001010894775</v>
      </c>
      <c r="DM18" s="6">
        <v>0.69770002365112305</v>
      </c>
      <c r="DN18" s="6">
        <v>0.69929999113082886</v>
      </c>
      <c r="DO18" s="6">
        <v>0.69880002737045288</v>
      </c>
      <c r="DP18" s="6">
        <v>0.7005000114440918</v>
      </c>
      <c r="DQ18" s="6">
        <v>0.70120000839233398</v>
      </c>
      <c r="DR18" s="6">
        <v>0.70230001211166382</v>
      </c>
      <c r="DS18" s="6">
        <v>0.70370000600814819</v>
      </c>
      <c r="DT18" s="6">
        <v>0.70469999313354492</v>
      </c>
      <c r="DU18" s="6">
        <v>0.70579999685287476</v>
      </c>
      <c r="DV18" s="6">
        <v>0.70679998397827148</v>
      </c>
      <c r="DW18" s="6">
        <v>0.70840001106262207</v>
      </c>
      <c r="DX18" s="6">
        <v>0.70980000495910645</v>
      </c>
      <c r="DY18" s="6">
        <v>0.71119999885559082</v>
      </c>
      <c r="DZ18" s="6">
        <v>0.71240001916885376</v>
      </c>
      <c r="EA18" s="6">
        <v>0.71359997987747192</v>
      </c>
      <c r="EB18" s="6">
        <v>0.71579998731613159</v>
      </c>
      <c r="EC18" s="6">
        <v>0.71749997138977051</v>
      </c>
      <c r="ED18" s="6">
        <v>0.71869999170303345</v>
      </c>
      <c r="EE18" s="6">
        <v>0.72030001878738403</v>
      </c>
      <c r="EF18" s="6">
        <v>0.72259998321533203</v>
      </c>
      <c r="EG18" s="6">
        <v>0.72399997711181641</v>
      </c>
      <c r="EH18" s="6">
        <v>0.72649997472763062</v>
      </c>
      <c r="EI18" s="6">
        <v>0.72909998893737793</v>
      </c>
      <c r="EJ18" s="6">
        <v>0.73030000925064087</v>
      </c>
      <c r="EK18" s="6">
        <v>0.73329997062683105</v>
      </c>
      <c r="EL18" s="6">
        <v>0.73439997434616089</v>
      </c>
      <c r="EM18" s="6">
        <v>0.73729997873306274</v>
      </c>
      <c r="EN18" s="6">
        <v>0.73970001935958862</v>
      </c>
      <c r="EO18" s="6">
        <v>0.74049997329711914</v>
      </c>
      <c r="EP18" s="6">
        <v>0.74309998750686646</v>
      </c>
      <c r="EQ18" s="6">
        <v>0.74489998817443848</v>
      </c>
      <c r="ER18" s="6">
        <v>0.74720001220703125</v>
      </c>
      <c r="ES18" s="6">
        <v>0.75</v>
      </c>
      <c r="ET18" s="6">
        <v>0.75300002098083496</v>
      </c>
      <c r="EU18" s="6">
        <v>0.75349998474121094</v>
      </c>
      <c r="EV18" s="6">
        <v>0.75849997997283936</v>
      </c>
      <c r="EW18" s="6">
        <v>0.76109999418258667</v>
      </c>
      <c r="EX18" s="6">
        <v>0.76349997520446777</v>
      </c>
      <c r="EY18" s="6">
        <v>0.76649999618530273</v>
      </c>
      <c r="EZ18" s="6">
        <v>0.76899999380111694</v>
      </c>
      <c r="FA18" s="6">
        <v>0.77130001783370972</v>
      </c>
      <c r="FB18" s="6">
        <v>0.77560001611709595</v>
      </c>
      <c r="FC18" s="6">
        <v>0.77780002355575562</v>
      </c>
      <c r="FD18" s="6">
        <v>0.78210002183914185</v>
      </c>
      <c r="FE18" s="6">
        <v>0.78420001268386841</v>
      </c>
      <c r="FF18" s="6">
        <v>0.78700000047683716</v>
      </c>
      <c r="FG18" s="6">
        <v>0.78960001468658447</v>
      </c>
      <c r="FH18" s="6">
        <v>0.79189997911453247</v>
      </c>
      <c r="FI18" s="6">
        <v>0.7929999828338623</v>
      </c>
      <c r="FJ18" s="6">
        <v>0.79549998044967651</v>
      </c>
      <c r="FK18" s="6">
        <v>0.79790002107620239</v>
      </c>
      <c r="FL18" s="6">
        <v>0.79860001802444458</v>
      </c>
      <c r="FM18" s="6">
        <v>0.80089998245239258</v>
      </c>
      <c r="FN18" s="6">
        <v>0.8026999831199646</v>
      </c>
      <c r="FO18" s="6">
        <v>0.80510002374649048</v>
      </c>
      <c r="FP18" s="6">
        <v>0.80659997463226318</v>
      </c>
      <c r="FQ18" s="6">
        <v>0.80870002508163452</v>
      </c>
      <c r="FR18" s="6">
        <v>0.81069999933242798</v>
      </c>
      <c r="FS18" s="6">
        <v>0.81300002336502075</v>
      </c>
      <c r="FT18" s="6">
        <v>0.81449997425079346</v>
      </c>
      <c r="FU18" s="6">
        <v>0.81610000133514404</v>
      </c>
      <c r="FV18" s="6">
        <v>0.81720000505447388</v>
      </c>
      <c r="FW18" s="6">
        <v>0.81859999895095825</v>
      </c>
      <c r="FX18" s="6">
        <v>0.81959998607635498</v>
      </c>
      <c r="FY18" s="6">
        <v>0.81940001249313354</v>
      </c>
      <c r="FZ18" s="6">
        <v>0.81999999284744263</v>
      </c>
      <c r="GA18" s="6">
        <v>0.82050001621246338</v>
      </c>
      <c r="GB18" s="6">
        <v>0.81970000267028809</v>
      </c>
      <c r="GC18" s="6">
        <v>0.82050001621246338</v>
      </c>
      <c r="GD18" s="6">
        <v>0.81999999284744263</v>
      </c>
      <c r="GE18" s="6">
        <v>0.82080000638961792</v>
      </c>
      <c r="GF18" s="6">
        <v>0.82069998979568481</v>
      </c>
      <c r="GG18" s="6">
        <v>0.82069998979568481</v>
      </c>
      <c r="GH18" s="6">
        <v>0.82080000638961792</v>
      </c>
      <c r="GI18" s="6">
        <v>0.82150000333786011</v>
      </c>
      <c r="GJ18" s="6">
        <v>0.82160001993179321</v>
      </c>
      <c r="GK18" s="6">
        <v>0.82190001010894775</v>
      </c>
      <c r="GL18" s="6">
        <v>0.82649999856948853</v>
      </c>
      <c r="GM18" s="6">
        <v>0.83149999380111694</v>
      </c>
      <c r="GN18" s="6">
        <v>0.83359998464584351</v>
      </c>
      <c r="GO18" s="6">
        <v>0.83499997854232788</v>
      </c>
      <c r="GP18" s="6">
        <v>0.8343999981880188</v>
      </c>
      <c r="GQ18" s="6">
        <v>0.83459997177124023</v>
      </c>
      <c r="GR18" s="6">
        <v>0.83410000801086426</v>
      </c>
      <c r="GS18" s="6">
        <v>0.83319997787475586</v>
      </c>
      <c r="GT18" s="6">
        <v>0.83209997415542603</v>
      </c>
      <c r="GU18" s="6">
        <v>0.83179998397827148</v>
      </c>
      <c r="GV18" s="6">
        <v>0.8320000171661377</v>
      </c>
      <c r="GW18" s="6">
        <v>0.83050000667572021</v>
      </c>
      <c r="GX18" s="6">
        <v>0.82959997653961182</v>
      </c>
      <c r="GY18" s="6">
        <v>0.82940000295639038</v>
      </c>
      <c r="GZ18" s="6">
        <v>0.82889997959136963</v>
      </c>
      <c r="HA18" s="6">
        <v>0.82770001888275146</v>
      </c>
      <c r="HB18" s="6">
        <v>0.82690000534057617</v>
      </c>
      <c r="HC18" s="6">
        <v>0.82630002498626709</v>
      </c>
      <c r="HD18" s="6">
        <v>0.8255000114440918</v>
      </c>
      <c r="HE18" s="6">
        <v>0.82499998807907104</v>
      </c>
      <c r="HF18" s="6">
        <v>0.82529997825622559</v>
      </c>
      <c r="HG18" s="6">
        <v>0.82419997453689575</v>
      </c>
      <c r="HH18" s="6">
        <v>0.82340002059936523</v>
      </c>
      <c r="HI18" s="6">
        <v>0.82279998064041138</v>
      </c>
      <c r="HJ18" s="6">
        <v>0.82200002670288086</v>
      </c>
      <c r="HK18" s="6">
        <v>0.821399986743927</v>
      </c>
      <c r="HL18" s="6">
        <v>0.82010000944137573</v>
      </c>
      <c r="HM18" s="6">
        <v>0.82010000944137573</v>
      </c>
      <c r="HN18" s="6">
        <v>0.81879997253417969</v>
      </c>
      <c r="HO18" s="6">
        <v>0.81870001554489136</v>
      </c>
      <c r="HP18" s="6">
        <v>0.81849998235702515</v>
      </c>
      <c r="HQ18" s="6">
        <v>0.81760001182556152</v>
      </c>
      <c r="HR18" s="6">
        <v>0.81679999828338623</v>
      </c>
      <c r="HS18" s="6">
        <v>0.81620001792907715</v>
      </c>
      <c r="HT18" s="6">
        <v>0.81639999151229858</v>
      </c>
      <c r="HU18" s="6">
        <v>0.81499999761581421</v>
      </c>
      <c r="HV18" s="6">
        <v>0.81529998779296875</v>
      </c>
      <c r="HW18" s="6">
        <v>0.81339997053146362</v>
      </c>
      <c r="HX18" s="6">
        <v>0.81290000677108765</v>
      </c>
      <c r="HY18" s="6">
        <v>0.8125</v>
      </c>
      <c r="HZ18" s="6">
        <v>0.81300002336502075</v>
      </c>
      <c r="IA18" s="6">
        <v>0.81260001659393311</v>
      </c>
      <c r="IB18" s="6">
        <v>0.81120002269744873</v>
      </c>
      <c r="IC18" s="6">
        <v>0.81099998950958252</v>
      </c>
      <c r="ID18" s="6">
        <v>0.81050002574920654</v>
      </c>
      <c r="IE18" s="6">
        <v>0.80980002880096436</v>
      </c>
      <c r="IF18" s="6">
        <v>0.80940002202987671</v>
      </c>
      <c r="IG18" s="6">
        <v>0.80889999866485596</v>
      </c>
      <c r="IH18" s="6">
        <v>0.80870002508163452</v>
      </c>
      <c r="II18" s="6">
        <v>0.80809998512268066</v>
      </c>
      <c r="IJ18" s="6">
        <v>0.80779999494552612</v>
      </c>
      <c r="IK18" s="6">
        <v>0.80729997158050537</v>
      </c>
      <c r="IL18" s="6">
        <v>0.80729997158050537</v>
      </c>
      <c r="IM18" s="6">
        <v>0.80640000104904175</v>
      </c>
      <c r="IN18" s="6">
        <v>0.805899977684021</v>
      </c>
      <c r="IO18" s="6">
        <v>0.80500000715255737</v>
      </c>
      <c r="IP18" s="6">
        <v>0.80529999732971191</v>
      </c>
      <c r="IQ18" s="6">
        <v>0.80449998378753662</v>
      </c>
      <c r="IR18" s="6">
        <v>0.80369997024536133</v>
      </c>
      <c r="IS18" s="6">
        <v>0.80519998073577881</v>
      </c>
      <c r="IT18" s="6">
        <v>0.80339998006820679</v>
      </c>
      <c r="IU18" s="6">
        <v>0.80349999666213989</v>
      </c>
      <c r="IV18" s="6">
        <v>0.80330002307891846</v>
      </c>
      <c r="IW18" s="6">
        <v>0.80299997329711914</v>
      </c>
      <c r="IX18" s="6">
        <v>0.80239999294281006</v>
      </c>
      <c r="IY18" s="6">
        <v>0.8026999831199646</v>
      </c>
      <c r="IZ18" s="6">
        <v>0.80250000953674316</v>
      </c>
      <c r="JA18" s="6">
        <v>0.80239999294281006</v>
      </c>
      <c r="JB18" s="6">
        <v>0.80199998617172241</v>
      </c>
      <c r="JC18" s="6">
        <v>0.80260002613067627</v>
      </c>
      <c r="JD18" s="6">
        <v>0.80239999294281006</v>
      </c>
      <c r="JE18" s="6">
        <v>0.80190002918243408</v>
      </c>
      <c r="JF18" s="6">
        <v>0.80229997634887695</v>
      </c>
      <c r="JG18" s="6">
        <v>0.80250000953674316</v>
      </c>
      <c r="JH18" s="6">
        <v>0.80250000953674316</v>
      </c>
      <c r="JI18" s="6">
        <v>0.80169999599456787</v>
      </c>
      <c r="JJ18" s="6">
        <v>0.80199998617172241</v>
      </c>
      <c r="JK18" s="6">
        <v>0.80129998922348022</v>
      </c>
      <c r="JL18" s="6">
        <v>0.80059999227523804</v>
      </c>
      <c r="JM18" s="6">
        <v>0.80070000886917114</v>
      </c>
      <c r="JN18" s="6">
        <v>0.80140000581741333</v>
      </c>
      <c r="JO18" s="6">
        <v>0.80089998245239258</v>
      </c>
      <c r="JP18" s="6">
        <v>0.7994999885559082</v>
      </c>
      <c r="JQ18" s="6">
        <v>0.79989999532699585</v>
      </c>
      <c r="JR18" s="6">
        <v>0.79879999160766602</v>
      </c>
      <c r="JS18" s="6">
        <v>0.79930001497268677</v>
      </c>
      <c r="JT18" s="6">
        <v>0.79930001497268677</v>
      </c>
      <c r="JU18" s="6">
        <v>0.79809999465942383</v>
      </c>
      <c r="JV18" s="6">
        <v>0.79729998111724854</v>
      </c>
      <c r="JW18" s="6">
        <v>0.79659998416900635</v>
      </c>
    </row>
    <row r="19" spans="1:283" x14ac:dyDescent="0.25">
      <c r="A19" s="7" t="s">
        <v>18</v>
      </c>
      <c r="B19" s="6">
        <v>8.7600000202655792E-2</v>
      </c>
      <c r="C19" s="6">
        <v>8.8399998843669891E-2</v>
      </c>
      <c r="D19" s="6">
        <v>8.8799998164176941E-2</v>
      </c>
      <c r="E19" s="6">
        <v>8.9400000870227814E-2</v>
      </c>
      <c r="F19" s="6">
        <v>9.0400002896785736E-2</v>
      </c>
      <c r="G19" s="6">
        <v>9.1600000858306885E-2</v>
      </c>
      <c r="H19" s="6">
        <v>9.2399999499320984E-2</v>
      </c>
      <c r="I19" s="6">
        <v>9.3900002539157867E-2</v>
      </c>
      <c r="J19" s="6">
        <v>9.5100000500679016E-2</v>
      </c>
      <c r="K19" s="6">
        <v>9.7499996423721313E-2</v>
      </c>
      <c r="L19" s="6">
        <v>0.10029999911785126</v>
      </c>
      <c r="M19" s="6">
        <v>0.10350000113248825</v>
      </c>
      <c r="N19" s="6">
        <v>0.10639999806880951</v>
      </c>
      <c r="O19" s="6">
        <v>0.11079999804496765</v>
      </c>
      <c r="P19" s="6">
        <v>0.11529999971389771</v>
      </c>
      <c r="Q19" s="6">
        <v>0.11969999969005585</v>
      </c>
      <c r="R19" s="6">
        <v>0.12430000305175781</v>
      </c>
      <c r="S19" s="6">
        <v>0.12870000302791595</v>
      </c>
      <c r="T19" s="6">
        <v>0.13140000402927399</v>
      </c>
      <c r="U19" s="6">
        <v>0.13429999351501465</v>
      </c>
      <c r="V19" s="6">
        <v>0.13470000028610229</v>
      </c>
      <c r="W19" s="6">
        <v>0.13529999554157257</v>
      </c>
      <c r="X19" s="6">
        <v>0.13510000705718994</v>
      </c>
      <c r="Y19" s="6">
        <v>0.13590000569820404</v>
      </c>
      <c r="Z19" s="6">
        <v>0.13740000128746033</v>
      </c>
      <c r="AA19" s="6">
        <v>0.13809999823570251</v>
      </c>
      <c r="AB19" s="6">
        <v>0.13910000026226044</v>
      </c>
      <c r="AC19" s="6">
        <v>0.13869999349117279</v>
      </c>
      <c r="AD19" s="6">
        <v>0.14010000228881836</v>
      </c>
      <c r="AE19" s="6">
        <v>0.13889999687671661</v>
      </c>
      <c r="AF19" s="6">
        <v>0.14040000736713409</v>
      </c>
      <c r="AG19" s="6">
        <v>0.1395999938249588</v>
      </c>
      <c r="AH19" s="6">
        <v>0.14040000736713409</v>
      </c>
      <c r="AI19" s="6">
        <v>0.14010000228881836</v>
      </c>
      <c r="AJ19" s="6">
        <v>0.14120000600814819</v>
      </c>
      <c r="AK19" s="6">
        <v>0.13899999856948853</v>
      </c>
      <c r="AL19" s="6">
        <v>0.14079999923706055</v>
      </c>
      <c r="AM19" s="6">
        <v>0.14079999923706055</v>
      </c>
      <c r="AN19" s="6">
        <v>0.1421000063419342</v>
      </c>
      <c r="AO19" s="6">
        <v>0.14200000464916229</v>
      </c>
      <c r="AP19" s="6">
        <v>0.14249999821186066</v>
      </c>
      <c r="AQ19" s="6">
        <v>0.1421000063419342</v>
      </c>
      <c r="AR19" s="6">
        <v>0.14239999651908875</v>
      </c>
      <c r="AS19" s="6">
        <v>0.14300000667572021</v>
      </c>
      <c r="AT19" s="6">
        <v>0.14270000159740448</v>
      </c>
      <c r="AU19" s="6">
        <v>0.14159999787807465</v>
      </c>
      <c r="AV19" s="6">
        <v>0.14259999990463257</v>
      </c>
      <c r="AW19" s="6">
        <v>0.14300000667572021</v>
      </c>
      <c r="AX19" s="6">
        <v>0.14249999821186066</v>
      </c>
      <c r="AY19" s="6">
        <v>0.14360000193119049</v>
      </c>
      <c r="AZ19" s="6">
        <v>0.14399999380111694</v>
      </c>
      <c r="BA19" s="6">
        <v>0.14380000531673431</v>
      </c>
      <c r="BB19" s="6">
        <v>0.14470000565052032</v>
      </c>
      <c r="BC19" s="6">
        <v>0.14499999582767487</v>
      </c>
      <c r="BD19" s="6">
        <v>0.14519999921321869</v>
      </c>
      <c r="BE19" s="6">
        <v>0.14560000598430634</v>
      </c>
      <c r="BF19" s="6">
        <v>0.1460999995470047</v>
      </c>
      <c r="BG19" s="6">
        <v>0.14599999785423279</v>
      </c>
      <c r="BH19" s="6">
        <v>0.14579999446868896</v>
      </c>
      <c r="BI19" s="6">
        <v>0.14710000157356262</v>
      </c>
      <c r="BJ19" s="6">
        <v>0.14869999885559082</v>
      </c>
      <c r="BK19" s="6">
        <v>0.14869999885559082</v>
      </c>
      <c r="BL19" s="6">
        <v>0.15019999444484711</v>
      </c>
      <c r="BM19" s="6">
        <v>0.15109999477863312</v>
      </c>
      <c r="BN19" s="6">
        <v>0.15230000019073486</v>
      </c>
      <c r="BO19" s="6">
        <v>0.15289999544620514</v>
      </c>
      <c r="BP19" s="6">
        <v>0.15389999747276306</v>
      </c>
      <c r="BQ19" s="6">
        <v>0.15549999475479126</v>
      </c>
      <c r="BR19" s="6">
        <v>0.15719999372959137</v>
      </c>
      <c r="BS19" s="6">
        <v>0.15870000422000885</v>
      </c>
      <c r="BT19" s="6">
        <v>0.15999999642372131</v>
      </c>
      <c r="BU19" s="6">
        <v>0.1582999974489212</v>
      </c>
      <c r="BV19" s="6">
        <v>0.16159999370574951</v>
      </c>
      <c r="BW19" s="6">
        <v>0.16290000081062317</v>
      </c>
      <c r="BX19" s="6">
        <v>0.164000004529953</v>
      </c>
      <c r="BY19" s="6">
        <v>0.16609999537467957</v>
      </c>
      <c r="BZ19" s="6">
        <v>0.1664000004529953</v>
      </c>
      <c r="CA19" s="6">
        <v>0.1671999990940094</v>
      </c>
      <c r="CB19" s="6">
        <v>0.1679999977350235</v>
      </c>
      <c r="CC19" s="6">
        <v>0.17000000178813934</v>
      </c>
      <c r="CD19" s="6">
        <v>0.17069999873638153</v>
      </c>
      <c r="CE19" s="6">
        <v>0.17180000245571136</v>
      </c>
      <c r="CF19" s="6">
        <v>0.17139999568462372</v>
      </c>
      <c r="CG19" s="6">
        <v>0.17249999940395355</v>
      </c>
      <c r="CH19" s="6">
        <v>0.17339999973773956</v>
      </c>
      <c r="CI19" s="6">
        <v>0.17399999499320984</v>
      </c>
      <c r="CJ19" s="6">
        <v>0.17509999871253967</v>
      </c>
      <c r="CK19" s="6">
        <v>0.17569999396800995</v>
      </c>
      <c r="CL19" s="6">
        <v>0.17730000615119934</v>
      </c>
      <c r="CM19" s="6">
        <v>0.17849999666213989</v>
      </c>
      <c r="CN19" s="6">
        <v>0.17870000004768372</v>
      </c>
      <c r="CO19" s="6">
        <v>0.17980000376701355</v>
      </c>
      <c r="CP19" s="6">
        <v>0.18019999563694</v>
      </c>
      <c r="CQ19" s="6">
        <v>0.18140000104904175</v>
      </c>
      <c r="CR19" s="6">
        <v>0.18189999461174011</v>
      </c>
      <c r="CS19" s="6">
        <v>0.18269999325275421</v>
      </c>
      <c r="CT19" s="6">
        <v>0.18250000476837158</v>
      </c>
      <c r="CU19" s="6">
        <v>0.18189999461174011</v>
      </c>
      <c r="CV19" s="6">
        <v>0.18219999969005585</v>
      </c>
      <c r="CW19" s="6">
        <v>0.18310000002384186</v>
      </c>
      <c r="CX19" s="6">
        <v>0.18269999325275421</v>
      </c>
      <c r="CY19" s="6">
        <v>0.18340000510215759</v>
      </c>
      <c r="CZ19" s="6">
        <v>0.18359999358654022</v>
      </c>
      <c r="DA19" s="6">
        <v>0.18449999392032623</v>
      </c>
      <c r="DB19" s="6">
        <v>0.18539999425411224</v>
      </c>
      <c r="DC19" s="6">
        <v>0.18629999458789825</v>
      </c>
      <c r="DD19" s="6">
        <v>0.18719999492168427</v>
      </c>
      <c r="DE19" s="6">
        <v>0.18760000169277191</v>
      </c>
      <c r="DF19" s="6">
        <v>0.18840000033378601</v>
      </c>
      <c r="DG19" s="6">
        <v>0.18799999356269836</v>
      </c>
      <c r="DH19" s="6">
        <v>0.18889999389648438</v>
      </c>
      <c r="DI19" s="6">
        <v>0.18860000371932983</v>
      </c>
      <c r="DJ19" s="6">
        <v>0.18940000236034393</v>
      </c>
      <c r="DK19" s="6">
        <v>0.1906999945640564</v>
      </c>
      <c r="DL19" s="6">
        <v>0.19099999964237213</v>
      </c>
      <c r="DM19" s="6">
        <v>0.1914999932050705</v>
      </c>
      <c r="DN19" s="6">
        <v>0.19120000302791595</v>
      </c>
      <c r="DO19" s="6">
        <v>0.19189999997615814</v>
      </c>
      <c r="DP19" s="6">
        <v>0.19280000030994415</v>
      </c>
      <c r="DQ19" s="6">
        <v>0.19290000200271606</v>
      </c>
      <c r="DR19" s="6">
        <v>0.19339999556541443</v>
      </c>
      <c r="DS19" s="6">
        <v>0.19370000064373016</v>
      </c>
      <c r="DT19" s="6">
        <v>0.19419999420642853</v>
      </c>
      <c r="DU19" s="6">
        <v>0.19509999454021454</v>
      </c>
      <c r="DV19" s="6">
        <v>0.1940000057220459</v>
      </c>
      <c r="DW19" s="6">
        <v>0.19529999792575836</v>
      </c>
      <c r="DX19" s="6">
        <v>0.1956000030040741</v>
      </c>
      <c r="DY19" s="6">
        <v>0.19660000503063202</v>
      </c>
      <c r="DZ19" s="6">
        <v>0.1964000016450882</v>
      </c>
      <c r="EA19" s="6">
        <v>0.19699999690055847</v>
      </c>
      <c r="EB19" s="6">
        <v>0.19750000536441803</v>
      </c>
      <c r="EC19" s="6">
        <v>0.19769999384880066</v>
      </c>
      <c r="ED19" s="6">
        <v>0.19869999587535858</v>
      </c>
      <c r="EE19" s="6">
        <v>0.19930000603199005</v>
      </c>
      <c r="EF19" s="6">
        <v>0.19979999959468842</v>
      </c>
      <c r="EG19" s="6">
        <v>0.20020000636577606</v>
      </c>
      <c r="EH19" s="6">
        <v>0.20180000364780426</v>
      </c>
      <c r="EI19" s="6">
        <v>0.20170000195503235</v>
      </c>
      <c r="EJ19" s="6">
        <v>0.20229999721050262</v>
      </c>
      <c r="EK19" s="6">
        <v>0.20309999585151672</v>
      </c>
      <c r="EL19" s="6">
        <v>0.20309999585151672</v>
      </c>
      <c r="EM19" s="6">
        <v>0.20450000464916229</v>
      </c>
      <c r="EN19" s="6">
        <v>0.20469999313354492</v>
      </c>
      <c r="EO19" s="6">
        <v>0.20479999482631683</v>
      </c>
      <c r="EP19" s="6">
        <v>0.20579999685287476</v>
      </c>
      <c r="EQ19" s="6">
        <v>0.20659999549388885</v>
      </c>
      <c r="ER19" s="6">
        <v>0.20659999549388885</v>
      </c>
      <c r="ES19" s="6">
        <v>0.20600000023841858</v>
      </c>
      <c r="ET19" s="6">
        <v>0.20769999921321869</v>
      </c>
      <c r="EU19" s="6">
        <v>0.20790000259876251</v>
      </c>
      <c r="EV19" s="6">
        <v>0.20900000631809235</v>
      </c>
      <c r="EW19" s="6">
        <v>0.20980000495910645</v>
      </c>
      <c r="EX19" s="6">
        <v>0.20990000665187836</v>
      </c>
      <c r="EY19" s="6">
        <v>0.21150000393390656</v>
      </c>
      <c r="EZ19" s="6">
        <v>0.21140000224113464</v>
      </c>
      <c r="FA19" s="6">
        <v>0.21160000562667847</v>
      </c>
      <c r="FB19" s="6">
        <v>0.21279999613761902</v>
      </c>
      <c r="FC19" s="6">
        <v>0.21289999783039093</v>
      </c>
      <c r="FD19" s="6">
        <v>0.21400000154972076</v>
      </c>
      <c r="FE19" s="6">
        <v>0.21469999849796295</v>
      </c>
      <c r="FF19" s="6">
        <v>0.21420000493526459</v>
      </c>
      <c r="FG19" s="6">
        <v>0.2151000052690506</v>
      </c>
      <c r="FH19" s="6">
        <v>0.21570000052452087</v>
      </c>
      <c r="FI19" s="6">
        <v>0.21539999544620514</v>
      </c>
      <c r="FJ19" s="6">
        <v>0.21639999747276306</v>
      </c>
      <c r="FK19" s="6">
        <v>0.21619999408721924</v>
      </c>
      <c r="FL19" s="6">
        <v>0.21799999475479126</v>
      </c>
      <c r="FM19" s="6">
        <v>0.21739999949932098</v>
      </c>
      <c r="FN19" s="6">
        <v>0.21809999644756317</v>
      </c>
      <c r="FO19" s="6">
        <v>0.21909999847412109</v>
      </c>
      <c r="FP19" s="6">
        <v>0.21969999372959137</v>
      </c>
      <c r="FQ19" s="6">
        <v>0.22050000727176666</v>
      </c>
      <c r="FR19" s="6">
        <v>0.22010000050067902</v>
      </c>
      <c r="FS19" s="6">
        <v>0.22139999270439148</v>
      </c>
      <c r="FT19" s="6">
        <v>0.2215999960899353</v>
      </c>
      <c r="FU19" s="6">
        <v>0.22280000150203705</v>
      </c>
      <c r="FV19" s="6">
        <v>0.22349999845027924</v>
      </c>
      <c r="FW19" s="6">
        <v>0.22310000658035278</v>
      </c>
      <c r="FX19" s="6">
        <v>0.22380000352859497</v>
      </c>
      <c r="FY19" s="6">
        <v>0.22470000386238098</v>
      </c>
      <c r="FZ19" s="6">
        <v>0.2249000072479248</v>
      </c>
      <c r="GA19" s="6">
        <v>0.22480000555515289</v>
      </c>
      <c r="GB19" s="6">
        <v>0.22679999470710754</v>
      </c>
      <c r="GC19" s="6">
        <v>0.22720000147819519</v>
      </c>
      <c r="GD19" s="6">
        <v>0.22699999809265137</v>
      </c>
      <c r="GE19" s="6">
        <v>0.22849999368190765</v>
      </c>
      <c r="GF19" s="6">
        <v>0.22920000553131104</v>
      </c>
      <c r="GG19" s="6">
        <v>0.22990000247955322</v>
      </c>
      <c r="GH19" s="6">
        <v>0.23000000417232513</v>
      </c>
      <c r="GI19" s="6">
        <v>0.23070000112056732</v>
      </c>
      <c r="GJ19" s="6">
        <v>0.23059999942779541</v>
      </c>
      <c r="GK19" s="6">
        <v>0.23160000145435333</v>
      </c>
      <c r="GL19" s="6">
        <v>0.23229999840259552</v>
      </c>
      <c r="GM19" s="6">
        <v>0.23399999737739563</v>
      </c>
      <c r="GN19" s="6">
        <v>0.23409999907016754</v>
      </c>
      <c r="GO19" s="6">
        <v>0.23459999263286591</v>
      </c>
      <c r="GP19" s="6">
        <v>0.23450000584125519</v>
      </c>
      <c r="GQ19" s="6">
        <v>0.23589999973773956</v>
      </c>
      <c r="GR19" s="6">
        <v>0.23710000514984131</v>
      </c>
      <c r="GS19" s="6">
        <v>0.23759999871253967</v>
      </c>
      <c r="GT19" s="6">
        <v>0.23600000143051147</v>
      </c>
      <c r="GU19" s="6">
        <v>0.23759999871253967</v>
      </c>
      <c r="GV19" s="6">
        <v>0.23870000243186951</v>
      </c>
      <c r="GW19" s="6">
        <v>0.23800000548362732</v>
      </c>
      <c r="GX19" s="6">
        <v>0.23939999938011169</v>
      </c>
      <c r="GY19" s="6">
        <v>0.23929999768733978</v>
      </c>
      <c r="GZ19" s="6">
        <v>0.23999999463558197</v>
      </c>
      <c r="HA19" s="6">
        <v>0.24060000479221344</v>
      </c>
      <c r="HB19" s="6">
        <v>0.24079999327659607</v>
      </c>
      <c r="HC19" s="6">
        <v>0.24079999327659607</v>
      </c>
      <c r="HD19" s="6">
        <v>0.2418999969959259</v>
      </c>
      <c r="HE19" s="6">
        <v>0.24179999530315399</v>
      </c>
      <c r="HF19" s="6">
        <v>0.24140000343322754</v>
      </c>
      <c r="HG19" s="6">
        <v>0.24240000545978546</v>
      </c>
      <c r="HH19" s="6">
        <v>0.2418999969959259</v>
      </c>
      <c r="HI19" s="6">
        <v>0.24269999563694</v>
      </c>
      <c r="HJ19" s="6">
        <v>0.24300000071525574</v>
      </c>
      <c r="HK19" s="6">
        <v>0.24279999732971191</v>
      </c>
      <c r="HL19" s="6">
        <v>0.24330000579357147</v>
      </c>
      <c r="HM19" s="6">
        <v>0.24400000274181366</v>
      </c>
      <c r="HN19" s="6">
        <v>0.24400000274181366</v>
      </c>
      <c r="HO19" s="6">
        <v>0.24330000579357147</v>
      </c>
      <c r="HP19" s="6">
        <v>0.24420000612735748</v>
      </c>
      <c r="HQ19" s="6">
        <v>0.24320000410079956</v>
      </c>
      <c r="HR19" s="6">
        <v>0.24359999597072601</v>
      </c>
      <c r="HS19" s="6">
        <v>0.24310000240802765</v>
      </c>
      <c r="HT19" s="6">
        <v>0.24459999799728394</v>
      </c>
      <c r="HU19" s="6">
        <v>0.24480000138282776</v>
      </c>
      <c r="HV19" s="6">
        <v>0.24490000307559967</v>
      </c>
      <c r="HW19" s="6">
        <v>0.24359999597072601</v>
      </c>
      <c r="HX19" s="6">
        <v>0.24420000612735748</v>
      </c>
      <c r="HY19" s="6">
        <v>0.24300000071525574</v>
      </c>
      <c r="HZ19" s="6">
        <v>0.24480000138282776</v>
      </c>
      <c r="IA19" s="6">
        <v>0.24369999766349792</v>
      </c>
      <c r="IB19" s="6">
        <v>0.24439999461174011</v>
      </c>
      <c r="IC19" s="6">
        <v>0.24469999969005585</v>
      </c>
      <c r="ID19" s="6">
        <v>0.24459999799728394</v>
      </c>
      <c r="IE19" s="6">
        <v>0.24480000138282776</v>
      </c>
      <c r="IF19" s="6">
        <v>0.24469999969005585</v>
      </c>
      <c r="IG19" s="6">
        <v>0.24480000138282776</v>
      </c>
      <c r="IH19" s="6">
        <v>0.24490000307559967</v>
      </c>
      <c r="II19" s="6">
        <v>0.24529999494552612</v>
      </c>
      <c r="IJ19" s="6">
        <v>0.2442999929189682</v>
      </c>
      <c r="IK19" s="6">
        <v>0.2442999929189682</v>
      </c>
      <c r="IL19" s="6">
        <v>0.2442999929189682</v>
      </c>
      <c r="IM19" s="6">
        <v>0.24390000104904175</v>
      </c>
      <c r="IN19" s="6">
        <v>0.24330000579357147</v>
      </c>
      <c r="IO19" s="6">
        <v>0.2434999942779541</v>
      </c>
      <c r="IP19" s="6">
        <v>0.24400000274181366</v>
      </c>
      <c r="IQ19" s="6">
        <v>0.24259999394416809</v>
      </c>
      <c r="IR19" s="6">
        <v>0.24320000410079956</v>
      </c>
      <c r="IS19" s="6">
        <v>0.24439999461174011</v>
      </c>
      <c r="IT19" s="6">
        <v>0.24369999766349792</v>
      </c>
      <c r="IU19" s="6">
        <v>0.2442999929189682</v>
      </c>
      <c r="IV19" s="6">
        <v>0.2434999942779541</v>
      </c>
      <c r="IW19" s="6">
        <v>0.24469999969005585</v>
      </c>
      <c r="IX19" s="6">
        <v>0.24459999799728394</v>
      </c>
      <c r="IY19" s="6">
        <v>0.24500000476837158</v>
      </c>
      <c r="IZ19" s="6">
        <v>0.24510000646114349</v>
      </c>
      <c r="JA19" s="6">
        <v>0.24469999969005585</v>
      </c>
      <c r="JB19" s="6">
        <v>0.24529999494552612</v>
      </c>
      <c r="JC19" s="6">
        <v>0.24660000205039978</v>
      </c>
      <c r="JD19" s="6">
        <v>0.24719999730587006</v>
      </c>
      <c r="JE19" s="6">
        <v>0.24819999933242798</v>
      </c>
      <c r="JF19" s="6">
        <v>0.24819999933242798</v>
      </c>
      <c r="JG19" s="6">
        <v>0.24879999458789825</v>
      </c>
      <c r="JH19" s="6">
        <v>0.24940000474452972</v>
      </c>
      <c r="JI19" s="6">
        <v>0.24950000643730164</v>
      </c>
      <c r="JJ19" s="6">
        <v>0.25069999694824219</v>
      </c>
      <c r="JK19" s="6">
        <v>0.25060001015663147</v>
      </c>
      <c r="JL19" s="6">
        <v>0.25139999389648438</v>
      </c>
      <c r="JM19" s="6">
        <v>0.25200000405311584</v>
      </c>
      <c r="JN19" s="6">
        <v>0.25240001082420349</v>
      </c>
      <c r="JO19" s="6">
        <v>0.25310000777244568</v>
      </c>
      <c r="JP19" s="6">
        <v>0.25310000777244568</v>
      </c>
      <c r="JQ19" s="6">
        <v>0.25470000505447388</v>
      </c>
      <c r="JR19" s="6">
        <v>0.2549000084400177</v>
      </c>
      <c r="JS19" s="6">
        <v>0.25619998574256897</v>
      </c>
      <c r="JT19" s="6">
        <v>0.25639998912811279</v>
      </c>
      <c r="JU19" s="6">
        <v>0.25630000233650208</v>
      </c>
      <c r="JV19" s="6">
        <v>0.25679999589920044</v>
      </c>
      <c r="JW19" s="6">
        <v>0.25780001282691956</v>
      </c>
    </row>
    <row r="20" spans="1:283" x14ac:dyDescent="0.25">
      <c r="A20" s="7" t="s">
        <v>19</v>
      </c>
      <c r="B20" s="6">
        <v>8.9500002562999725E-2</v>
      </c>
      <c r="C20" s="6">
        <v>8.9800000190734863E-2</v>
      </c>
      <c r="D20" s="6">
        <v>9.0700000524520874E-2</v>
      </c>
      <c r="E20" s="6">
        <v>9.1600000858306885E-2</v>
      </c>
      <c r="F20" s="6">
        <v>9.1799996793270111E-2</v>
      </c>
      <c r="G20" s="6">
        <v>9.2299997806549072E-2</v>
      </c>
      <c r="H20" s="6">
        <v>9.3099996447563171E-2</v>
      </c>
      <c r="I20" s="6">
        <v>9.4499997794628143E-2</v>
      </c>
      <c r="J20" s="6">
        <v>9.5700003206729889E-2</v>
      </c>
      <c r="K20" s="6">
        <v>9.7400002181529999E-2</v>
      </c>
      <c r="L20" s="6">
        <v>9.9299997091293335E-2</v>
      </c>
      <c r="M20" s="6">
        <v>0.10100000351667404</v>
      </c>
      <c r="N20" s="6">
        <v>0.10400000214576721</v>
      </c>
      <c r="O20" s="6">
        <v>0.10689999908208847</v>
      </c>
      <c r="P20" s="6">
        <v>0.11020000278949738</v>
      </c>
      <c r="Q20" s="6">
        <v>0.11389999836683273</v>
      </c>
      <c r="R20" s="6">
        <v>0.11919999867677689</v>
      </c>
      <c r="S20" s="6">
        <v>0.12370000034570694</v>
      </c>
      <c r="T20" s="6">
        <v>0.12809999287128448</v>
      </c>
      <c r="U20" s="6">
        <v>0.13169999420642853</v>
      </c>
      <c r="V20" s="6">
        <v>0.13470000028610229</v>
      </c>
      <c r="W20" s="6">
        <v>0.13729999959468842</v>
      </c>
      <c r="X20" s="6">
        <v>0.13969999551773071</v>
      </c>
      <c r="Y20" s="6">
        <v>0.14100000262260437</v>
      </c>
      <c r="Z20" s="6">
        <v>0.14149999618530273</v>
      </c>
      <c r="AA20" s="6">
        <v>0.14219999313354492</v>
      </c>
      <c r="AB20" s="6">
        <v>0.14350000023841858</v>
      </c>
      <c r="AC20" s="6">
        <v>0.14350000023841858</v>
      </c>
      <c r="AD20" s="6">
        <v>0.14509999752044678</v>
      </c>
      <c r="AE20" s="6">
        <v>0.14550000429153442</v>
      </c>
      <c r="AF20" s="6">
        <v>0.14589999616146088</v>
      </c>
      <c r="AG20" s="6">
        <v>0.14669999480247498</v>
      </c>
      <c r="AH20" s="6">
        <v>0.1476999968290329</v>
      </c>
      <c r="AI20" s="6">
        <v>0.14800000190734863</v>
      </c>
      <c r="AJ20" s="6">
        <v>0.14890000224113464</v>
      </c>
      <c r="AK20" s="6">
        <v>0.14920000731945038</v>
      </c>
      <c r="AL20" s="6">
        <v>0.14990000426769257</v>
      </c>
      <c r="AM20" s="6">
        <v>0.15070000290870667</v>
      </c>
      <c r="AN20" s="6">
        <v>0.15119999647140503</v>
      </c>
      <c r="AO20" s="6">
        <v>0.15170000493526459</v>
      </c>
      <c r="AP20" s="6">
        <v>0.15160000324249268</v>
      </c>
      <c r="AQ20" s="6">
        <v>0.15209999680519104</v>
      </c>
      <c r="AR20" s="6">
        <v>0.15250000357627869</v>
      </c>
      <c r="AS20" s="6">
        <v>0.15279999375343323</v>
      </c>
      <c r="AT20" s="6">
        <v>0.15350000560283661</v>
      </c>
      <c r="AU20" s="6">
        <v>0.15410000085830688</v>
      </c>
      <c r="AV20" s="6">
        <v>0.1542000025510788</v>
      </c>
      <c r="AW20" s="6">
        <v>0.15530000627040863</v>
      </c>
      <c r="AX20" s="6">
        <v>0.15559999644756317</v>
      </c>
      <c r="AY20" s="6">
        <v>0.15569999814033508</v>
      </c>
      <c r="AZ20" s="6">
        <v>0.15670000016689301</v>
      </c>
      <c r="BA20" s="6">
        <v>0.15719999372959137</v>
      </c>
      <c r="BB20" s="6">
        <v>0.15700000524520874</v>
      </c>
      <c r="BC20" s="6">
        <v>0.15710000693798065</v>
      </c>
      <c r="BD20" s="6">
        <v>0.15729999542236328</v>
      </c>
      <c r="BE20" s="6">
        <v>0.15760000050067902</v>
      </c>
      <c r="BF20" s="6">
        <v>0.15850000083446503</v>
      </c>
      <c r="BG20" s="6">
        <v>0.15819999575614929</v>
      </c>
      <c r="BH20" s="6">
        <v>0.15899999439716339</v>
      </c>
      <c r="BI20" s="6">
        <v>0.15889999270439148</v>
      </c>
      <c r="BJ20" s="6">
        <v>0.1598999947309494</v>
      </c>
      <c r="BK20" s="6">
        <v>0.15999999642372131</v>
      </c>
      <c r="BL20" s="6">
        <v>0.1598999947309494</v>
      </c>
      <c r="BM20" s="6">
        <v>0.16050000488758087</v>
      </c>
      <c r="BN20" s="6">
        <v>0.1606999933719635</v>
      </c>
      <c r="BO20" s="6">
        <v>0.1624000072479248</v>
      </c>
      <c r="BP20" s="6">
        <v>0.1624000072479248</v>
      </c>
      <c r="BQ20" s="6">
        <v>0.16259999573230743</v>
      </c>
      <c r="BR20" s="6">
        <v>0.16259999573230743</v>
      </c>
      <c r="BS20" s="6">
        <v>0.16300000250339508</v>
      </c>
      <c r="BT20" s="6">
        <v>0.16410000622272491</v>
      </c>
      <c r="BU20" s="6">
        <v>0.16449999809265137</v>
      </c>
      <c r="BV20" s="6">
        <v>0.16590000689029694</v>
      </c>
      <c r="BW20" s="6">
        <v>0.16599999368190765</v>
      </c>
      <c r="BX20" s="6">
        <v>0.16660000383853912</v>
      </c>
      <c r="BY20" s="6">
        <v>0.16769999265670776</v>
      </c>
      <c r="BZ20" s="6">
        <v>0.16820000112056732</v>
      </c>
      <c r="CA20" s="6">
        <v>0.16889999806880951</v>
      </c>
      <c r="CB20" s="6">
        <v>0.16869999468326569</v>
      </c>
      <c r="CC20" s="6">
        <v>0.16990000009536743</v>
      </c>
      <c r="CD20" s="6">
        <v>0.17049999535083771</v>
      </c>
      <c r="CE20" s="6">
        <v>0.1703999936580658</v>
      </c>
      <c r="CF20" s="6">
        <v>0.17139999568462372</v>
      </c>
      <c r="CG20" s="6">
        <v>0.17219999432563782</v>
      </c>
      <c r="CH20" s="6">
        <v>0.17260000109672546</v>
      </c>
      <c r="CI20" s="6">
        <v>0.17360000312328339</v>
      </c>
      <c r="CJ20" s="6">
        <v>0.17339999973773956</v>
      </c>
      <c r="CK20" s="6">
        <v>0.17440000176429749</v>
      </c>
      <c r="CL20" s="6">
        <v>0.17520000040531158</v>
      </c>
      <c r="CM20" s="6">
        <v>0.17540000379085541</v>
      </c>
      <c r="CN20" s="6">
        <v>0.17560000717639923</v>
      </c>
      <c r="CO20" s="6">
        <v>0.1761000007390976</v>
      </c>
      <c r="CP20" s="6">
        <v>0.17579999566078186</v>
      </c>
      <c r="CQ20" s="6">
        <v>0.17589999735355377</v>
      </c>
      <c r="CR20" s="6">
        <v>0.17669999599456787</v>
      </c>
      <c r="CS20" s="6">
        <v>0.17749999463558197</v>
      </c>
      <c r="CT20" s="6">
        <v>0.17790000140666962</v>
      </c>
      <c r="CU20" s="6">
        <v>0.17769999802112579</v>
      </c>
      <c r="CV20" s="6">
        <v>0.1785999983549118</v>
      </c>
      <c r="CW20" s="6">
        <v>0.17929999530315399</v>
      </c>
      <c r="CX20" s="6">
        <v>0.18000000715255737</v>
      </c>
      <c r="CY20" s="6">
        <v>0.18089999258518219</v>
      </c>
      <c r="CZ20" s="6">
        <v>0.18119999766349792</v>
      </c>
      <c r="DA20" s="6">
        <v>0.18219999969005585</v>
      </c>
      <c r="DB20" s="6">
        <v>0.18230000138282776</v>
      </c>
      <c r="DC20" s="6">
        <v>0.18240000307559967</v>
      </c>
      <c r="DD20" s="6">
        <v>0.18310000002384186</v>
      </c>
      <c r="DE20" s="6">
        <v>0.18340000510215759</v>
      </c>
      <c r="DF20" s="6">
        <v>0.18359999358654022</v>
      </c>
      <c r="DG20" s="6">
        <v>0.18369999527931213</v>
      </c>
      <c r="DH20" s="6">
        <v>0.18420000374317169</v>
      </c>
      <c r="DI20" s="6">
        <v>0.18520000576972961</v>
      </c>
      <c r="DJ20" s="6">
        <v>0.18569999933242798</v>
      </c>
      <c r="DK20" s="6">
        <v>0.18559999763965607</v>
      </c>
      <c r="DL20" s="6">
        <v>0.18539999425411224</v>
      </c>
      <c r="DM20" s="6">
        <v>0.1867000013589859</v>
      </c>
      <c r="DN20" s="6">
        <v>0.18649999797344208</v>
      </c>
      <c r="DO20" s="6">
        <v>0.18649999797344208</v>
      </c>
      <c r="DP20" s="6">
        <v>0.18709999322891235</v>
      </c>
      <c r="DQ20" s="6">
        <v>0.18690000474452972</v>
      </c>
      <c r="DR20" s="6">
        <v>0.18760000169277191</v>
      </c>
      <c r="DS20" s="6">
        <v>0.18719999492168427</v>
      </c>
      <c r="DT20" s="6">
        <v>0.18790000677108765</v>
      </c>
      <c r="DU20" s="6">
        <v>0.18799999356269836</v>
      </c>
      <c r="DV20" s="6">
        <v>0.1882999986410141</v>
      </c>
      <c r="DW20" s="6">
        <v>0.1882999986410141</v>
      </c>
      <c r="DX20" s="6">
        <v>0.18880000710487366</v>
      </c>
      <c r="DY20" s="6">
        <v>0.18979999423027039</v>
      </c>
      <c r="DZ20" s="6">
        <v>0.18950000405311584</v>
      </c>
      <c r="EA20" s="6">
        <v>0.18960000574588776</v>
      </c>
      <c r="EB20" s="6">
        <v>0.18999999761581421</v>
      </c>
      <c r="EC20" s="6">
        <v>0.19040000438690186</v>
      </c>
      <c r="ED20" s="6">
        <v>0.19120000302791595</v>
      </c>
      <c r="EE20" s="6">
        <v>0.19140000641345978</v>
      </c>
      <c r="EF20" s="6">
        <v>0.19220000505447388</v>
      </c>
      <c r="EG20" s="6">
        <v>0.19239999353885651</v>
      </c>
      <c r="EH20" s="6">
        <v>0.19390000402927399</v>
      </c>
      <c r="EI20" s="6">
        <v>0.19410000741481781</v>
      </c>
      <c r="EJ20" s="6">
        <v>0.19439999759197235</v>
      </c>
      <c r="EK20" s="6">
        <v>0.19570000469684601</v>
      </c>
      <c r="EL20" s="6">
        <v>0.19550000131130219</v>
      </c>
      <c r="EM20" s="6">
        <v>0.19629999995231628</v>
      </c>
      <c r="EN20" s="6">
        <v>0.19699999690055847</v>
      </c>
      <c r="EO20" s="6">
        <v>0.19840000569820404</v>
      </c>
      <c r="EP20" s="6">
        <v>0.19900000095367432</v>
      </c>
      <c r="EQ20" s="6">
        <v>0.19959999620914459</v>
      </c>
      <c r="ER20" s="6">
        <v>0.20080000162124634</v>
      </c>
      <c r="ES20" s="6">
        <v>0.20170000195503235</v>
      </c>
      <c r="ET20" s="6">
        <v>0.20260000228881836</v>
      </c>
      <c r="EU20" s="6">
        <v>0.20350000262260437</v>
      </c>
      <c r="EV20" s="6">
        <v>0.20530000329017639</v>
      </c>
      <c r="EW20" s="6">
        <v>0.20589999854564667</v>
      </c>
      <c r="EX20" s="6">
        <v>0.20659999549388885</v>
      </c>
      <c r="EY20" s="6">
        <v>0.20759999752044678</v>
      </c>
      <c r="EZ20" s="6">
        <v>0.20919999480247498</v>
      </c>
      <c r="FA20" s="6">
        <v>0.20929999649524689</v>
      </c>
      <c r="FB20" s="6">
        <v>0.21240000426769257</v>
      </c>
      <c r="FC20" s="6">
        <v>0.21320000290870667</v>
      </c>
      <c r="FD20" s="6">
        <v>0.21480000019073486</v>
      </c>
      <c r="FE20" s="6">
        <v>0.21690000593662262</v>
      </c>
      <c r="FF20" s="6">
        <v>0.21819999814033508</v>
      </c>
      <c r="FG20" s="6">
        <v>0.21969999372959137</v>
      </c>
      <c r="FH20" s="6">
        <v>0.22220000624656677</v>
      </c>
      <c r="FI20" s="6">
        <v>0.22300000488758087</v>
      </c>
      <c r="FJ20" s="6">
        <v>0.22470000386238098</v>
      </c>
      <c r="FK20" s="6">
        <v>0.2257000058889389</v>
      </c>
      <c r="FL20" s="6">
        <v>0.22879999876022339</v>
      </c>
      <c r="FM20" s="6">
        <v>0.23059999942779541</v>
      </c>
      <c r="FN20" s="6">
        <v>0.23309999704360962</v>
      </c>
      <c r="FO20" s="6">
        <v>0.23530000448226929</v>
      </c>
      <c r="FP20" s="6">
        <v>0.2370000034570694</v>
      </c>
      <c r="FQ20" s="6">
        <v>0.23790000379085541</v>
      </c>
      <c r="FR20" s="6">
        <v>0.23829999566078186</v>
      </c>
      <c r="FS20" s="6">
        <v>0.23929999768733978</v>
      </c>
      <c r="FT20" s="6">
        <v>0.23980000615119934</v>
      </c>
      <c r="FU20" s="6">
        <v>0.24150000512599945</v>
      </c>
      <c r="FV20" s="6">
        <v>0.24279999732971191</v>
      </c>
      <c r="FW20" s="6">
        <v>0.24420000612735748</v>
      </c>
      <c r="FX20" s="6">
        <v>0.24580000340938568</v>
      </c>
      <c r="FY20" s="6">
        <v>0.24750000238418579</v>
      </c>
      <c r="FZ20" s="6">
        <v>0.24889999628067017</v>
      </c>
      <c r="GA20" s="6">
        <v>0.25069999694824219</v>
      </c>
      <c r="GB20" s="6">
        <v>0.25310000777244568</v>
      </c>
      <c r="GC20" s="6">
        <v>0.25450000166893005</v>
      </c>
      <c r="GD20" s="6">
        <v>0.25619998574256897</v>
      </c>
      <c r="GE20" s="6">
        <v>0.25879999995231628</v>
      </c>
      <c r="GF20" s="6">
        <v>0.25979998707771301</v>
      </c>
      <c r="GG20" s="6">
        <v>0.2614000141620636</v>
      </c>
      <c r="GH20" s="6">
        <v>0.26320001482963562</v>
      </c>
      <c r="GI20" s="6">
        <v>0.26499998569488525</v>
      </c>
      <c r="GJ20" s="6">
        <v>0.26570001244544983</v>
      </c>
      <c r="GK20" s="6">
        <v>0.26719999313354492</v>
      </c>
      <c r="GL20" s="6">
        <v>0.2687000036239624</v>
      </c>
      <c r="GM20" s="6">
        <v>0.26969999074935913</v>
      </c>
      <c r="GN20" s="6">
        <v>0.27090001106262207</v>
      </c>
      <c r="GO20" s="6">
        <v>0.27140000462532043</v>
      </c>
      <c r="GP20" s="6">
        <v>0.27149999141693115</v>
      </c>
      <c r="GQ20" s="6">
        <v>0.2718999981880188</v>
      </c>
      <c r="GR20" s="6">
        <v>0.27250000834465027</v>
      </c>
      <c r="GS20" s="6">
        <v>0.27279999852180481</v>
      </c>
      <c r="GT20" s="6">
        <v>0.2720000147819519</v>
      </c>
      <c r="GU20" s="6">
        <v>0.27320000529289246</v>
      </c>
      <c r="GV20" s="6">
        <v>0.27540001273155212</v>
      </c>
      <c r="GW20" s="6">
        <v>0.2752000093460083</v>
      </c>
      <c r="GX20" s="6">
        <v>0.27649998664855957</v>
      </c>
      <c r="GY20" s="6">
        <v>0.27799999713897705</v>
      </c>
      <c r="GZ20" s="6">
        <v>0.28040000796318054</v>
      </c>
      <c r="HA20" s="6">
        <v>0.28240001201629639</v>
      </c>
      <c r="HB20" s="6">
        <v>0.28459998965263367</v>
      </c>
      <c r="HC20" s="6">
        <v>0.28749999403953552</v>
      </c>
      <c r="HD20" s="6">
        <v>0.29120001196861267</v>
      </c>
      <c r="HE20" s="6">
        <v>0.29519999027252197</v>
      </c>
      <c r="HF20" s="6">
        <v>0.29929998517036438</v>
      </c>
      <c r="HG20" s="6">
        <v>0.30349999666213989</v>
      </c>
      <c r="HH20" s="6">
        <v>0.30770000815391541</v>
      </c>
      <c r="HI20" s="6">
        <v>0.31299999356269836</v>
      </c>
      <c r="HJ20" s="6">
        <v>0.31819999217987061</v>
      </c>
      <c r="HK20" s="6">
        <v>0.32379999756813049</v>
      </c>
      <c r="HL20" s="6">
        <v>0.32910001277923584</v>
      </c>
      <c r="HM20" s="6">
        <v>0.335999995470047</v>
      </c>
      <c r="HN20" s="6">
        <v>0.34189999103546143</v>
      </c>
      <c r="HO20" s="6">
        <v>0.34850001335144043</v>
      </c>
      <c r="HP20" s="6">
        <v>0.3546999990940094</v>
      </c>
      <c r="HQ20" s="6">
        <v>0.36320000886917114</v>
      </c>
      <c r="HR20" s="6">
        <v>0.37139999866485596</v>
      </c>
      <c r="HS20" s="6">
        <v>0.38330000638961792</v>
      </c>
      <c r="HT20" s="6">
        <v>0.40149998664855957</v>
      </c>
      <c r="HU20" s="6">
        <v>0.42260000109672546</v>
      </c>
      <c r="HV20" s="6">
        <v>0.43950000405311584</v>
      </c>
      <c r="HW20" s="6">
        <v>0.45309999585151672</v>
      </c>
      <c r="HX20" s="6">
        <v>0.46660000085830688</v>
      </c>
      <c r="HY20" s="6">
        <v>0.47769999504089355</v>
      </c>
      <c r="HZ20" s="6">
        <v>0.48800000548362732</v>
      </c>
      <c r="IA20" s="6">
        <v>0.49739998579025269</v>
      </c>
      <c r="IB20" s="6">
        <v>0.50569999217987061</v>
      </c>
      <c r="IC20" s="6">
        <v>0.51249998807907104</v>
      </c>
      <c r="ID20" s="6">
        <v>0.51959997415542603</v>
      </c>
      <c r="IE20" s="6">
        <v>0.5250999927520752</v>
      </c>
      <c r="IF20" s="6">
        <v>0.53119999170303345</v>
      </c>
      <c r="IG20" s="6">
        <v>0.53600001335144043</v>
      </c>
      <c r="IH20" s="6">
        <v>0.54129999876022339</v>
      </c>
      <c r="II20" s="6">
        <v>0.54670000076293945</v>
      </c>
      <c r="IJ20" s="6">
        <v>0.55150002241134644</v>
      </c>
      <c r="IK20" s="6">
        <v>0.5559999942779541</v>
      </c>
      <c r="IL20" s="6">
        <v>0.56099998950958252</v>
      </c>
      <c r="IM20" s="6">
        <v>0.56499999761581421</v>
      </c>
      <c r="IN20" s="6">
        <v>0.56950002908706665</v>
      </c>
      <c r="IO20" s="6">
        <v>0.57480001449584961</v>
      </c>
      <c r="IP20" s="6">
        <v>0.58009999990463257</v>
      </c>
      <c r="IQ20" s="6">
        <v>0.5845000147819519</v>
      </c>
      <c r="IR20" s="6">
        <v>0.58890002965927124</v>
      </c>
      <c r="IS20" s="6">
        <v>0.59450000524520874</v>
      </c>
      <c r="IT20" s="6">
        <v>0.59869998693466187</v>
      </c>
      <c r="IU20" s="6">
        <v>0.60390001535415649</v>
      </c>
      <c r="IV20" s="6">
        <v>0.60799998044967651</v>
      </c>
      <c r="IW20" s="6">
        <v>0.61360001564025879</v>
      </c>
      <c r="IX20" s="6">
        <v>0.61729997396469116</v>
      </c>
      <c r="IY20" s="6">
        <v>0.6218000054359436</v>
      </c>
      <c r="IZ20" s="6">
        <v>0.6273999810218811</v>
      </c>
      <c r="JA20" s="6">
        <v>0.63139998912811279</v>
      </c>
      <c r="JB20" s="6">
        <v>0.63700002431869507</v>
      </c>
      <c r="JC20" s="6">
        <v>0.64170002937316895</v>
      </c>
      <c r="JD20" s="6">
        <v>0.64609998464584351</v>
      </c>
      <c r="JE20" s="6">
        <v>0.65119999647140503</v>
      </c>
      <c r="JF20" s="6">
        <v>0.65640002489089966</v>
      </c>
      <c r="JG20" s="6">
        <v>0.66119998693466187</v>
      </c>
      <c r="JH20" s="6">
        <v>0.66500002145767212</v>
      </c>
      <c r="JI20" s="6">
        <v>0.66990000009536743</v>
      </c>
      <c r="JJ20" s="6">
        <v>0.67460000514984131</v>
      </c>
      <c r="JK20" s="6">
        <v>0.67900002002716064</v>
      </c>
      <c r="JL20" s="6">
        <v>0.68409997224807739</v>
      </c>
      <c r="JM20" s="6">
        <v>0.68839997053146362</v>
      </c>
      <c r="JN20" s="6">
        <v>0.69319999217987061</v>
      </c>
      <c r="JO20" s="6">
        <v>0.69720000028610229</v>
      </c>
      <c r="JP20" s="6">
        <v>0.70099997520446777</v>
      </c>
      <c r="JQ20" s="6">
        <v>0.70499998331069946</v>
      </c>
      <c r="JR20" s="6">
        <v>0.70840001106262207</v>
      </c>
      <c r="JS20" s="6">
        <v>0.7125999927520752</v>
      </c>
      <c r="JT20" s="6">
        <v>0.71539998054504395</v>
      </c>
      <c r="JU20" s="6">
        <v>0.71869999170303345</v>
      </c>
      <c r="JV20" s="6">
        <v>0.72200000286102295</v>
      </c>
      <c r="JW20" s="6">
        <v>0.72460001707077026</v>
      </c>
    </row>
    <row r="21" spans="1:283" x14ac:dyDescent="0.25">
      <c r="A21" s="7" t="s">
        <v>20</v>
      </c>
      <c r="B21" s="6">
        <v>9.1499999165534973E-2</v>
      </c>
      <c r="C21" s="6">
        <v>9.08999964594841E-2</v>
      </c>
      <c r="D21" s="6">
        <v>9.1300003230571747E-2</v>
      </c>
      <c r="E21" s="6">
        <v>9.1700002551078796E-2</v>
      </c>
      <c r="F21" s="6">
        <v>9.2500001192092896E-2</v>
      </c>
      <c r="G21" s="6">
        <v>9.3299999833106995E-2</v>
      </c>
      <c r="H21" s="6">
        <v>9.4400003552436829E-2</v>
      </c>
      <c r="I21" s="6">
        <v>9.6199996769428253E-2</v>
      </c>
      <c r="J21" s="6">
        <v>9.7199998795986176E-2</v>
      </c>
      <c r="K21" s="6">
        <v>9.920000284910202E-2</v>
      </c>
      <c r="L21" s="6">
        <v>0.10140000283718109</v>
      </c>
      <c r="M21" s="6">
        <v>0.10409999638795853</v>
      </c>
      <c r="N21" s="6">
        <v>0.10760000348091125</v>
      </c>
      <c r="O21" s="6">
        <v>0.11129999905824661</v>
      </c>
      <c r="P21" s="6">
        <v>0.11540000140666962</v>
      </c>
      <c r="Q21" s="6">
        <v>0.11959999799728394</v>
      </c>
      <c r="R21" s="6">
        <v>0.1234000027179718</v>
      </c>
      <c r="S21" s="6">
        <v>0.12680000066757202</v>
      </c>
      <c r="T21" s="6">
        <v>0.12950000166893005</v>
      </c>
      <c r="U21" s="6">
        <v>0.13230000436306</v>
      </c>
      <c r="V21" s="6">
        <v>0.13349999487400055</v>
      </c>
      <c r="W21" s="6">
        <v>0.13510000705718994</v>
      </c>
      <c r="X21" s="6">
        <v>0.13539999723434448</v>
      </c>
      <c r="Y21" s="6">
        <v>0.13590000569820404</v>
      </c>
      <c r="Z21" s="6">
        <v>0.13670000433921814</v>
      </c>
      <c r="AA21" s="6">
        <v>0.13689999282360077</v>
      </c>
      <c r="AB21" s="6">
        <v>0.13689999282360077</v>
      </c>
      <c r="AC21" s="6">
        <v>0.1363999992609024</v>
      </c>
      <c r="AD21" s="6">
        <v>0.13770000636577606</v>
      </c>
      <c r="AE21" s="6">
        <v>0.13699999451637268</v>
      </c>
      <c r="AF21" s="6">
        <v>0.13699999451637268</v>
      </c>
      <c r="AG21" s="6">
        <v>0.13750000298023224</v>
      </c>
      <c r="AH21" s="6">
        <v>0.13770000636577606</v>
      </c>
      <c r="AI21" s="6">
        <v>0.13760000467300415</v>
      </c>
      <c r="AJ21" s="6">
        <v>0.13750000298023224</v>
      </c>
      <c r="AK21" s="6">
        <v>0.13770000636577606</v>
      </c>
      <c r="AL21" s="6">
        <v>0.13789999485015869</v>
      </c>
      <c r="AM21" s="6">
        <v>0.13819999992847443</v>
      </c>
      <c r="AN21" s="6">
        <v>0.13789999485015869</v>
      </c>
      <c r="AO21" s="6">
        <v>0.13840000331401825</v>
      </c>
      <c r="AP21" s="6">
        <v>0.13830000162124634</v>
      </c>
      <c r="AQ21" s="6">
        <v>0.13830000162124634</v>
      </c>
      <c r="AR21" s="6">
        <v>0.13850000500679016</v>
      </c>
      <c r="AS21" s="6">
        <v>0.13860000669956207</v>
      </c>
      <c r="AT21" s="6">
        <v>0.13899999856948853</v>
      </c>
      <c r="AU21" s="6">
        <v>0.13910000026226044</v>
      </c>
      <c r="AV21" s="6">
        <v>0.13889999687671661</v>
      </c>
      <c r="AW21" s="6">
        <v>0.13940000534057617</v>
      </c>
      <c r="AX21" s="6">
        <v>0.13899999856948853</v>
      </c>
      <c r="AY21" s="6">
        <v>0.13930000364780426</v>
      </c>
      <c r="AZ21" s="6">
        <v>0.1395999938249588</v>
      </c>
      <c r="BA21" s="6">
        <v>0.13940000534057617</v>
      </c>
      <c r="BB21" s="6">
        <v>0.13950000703334808</v>
      </c>
      <c r="BC21" s="6">
        <v>0.13969999551773071</v>
      </c>
      <c r="BD21" s="6">
        <v>0.13969999551773071</v>
      </c>
      <c r="BE21" s="6">
        <v>0.14000000059604645</v>
      </c>
      <c r="BF21" s="6">
        <v>0.13989999890327454</v>
      </c>
      <c r="BG21" s="6">
        <v>0.14020000398159027</v>
      </c>
      <c r="BH21" s="6">
        <v>0.14059999585151672</v>
      </c>
      <c r="BI21" s="6">
        <v>0.14059999585151672</v>
      </c>
      <c r="BJ21" s="6">
        <v>0.14090000092983246</v>
      </c>
      <c r="BK21" s="6">
        <v>0.14090000092983246</v>
      </c>
      <c r="BL21" s="6">
        <v>0.14129999279975891</v>
      </c>
      <c r="BM21" s="6">
        <v>0.14129999279975891</v>
      </c>
      <c r="BN21" s="6">
        <v>0.14219999313354492</v>
      </c>
      <c r="BO21" s="6">
        <v>0.14229999482631683</v>
      </c>
      <c r="BP21" s="6">
        <v>0.14229999482631683</v>
      </c>
      <c r="BQ21" s="6">
        <v>0.14280000329017639</v>
      </c>
      <c r="BR21" s="6">
        <v>0.14300000667572021</v>
      </c>
      <c r="BS21" s="6">
        <v>0.14329999685287476</v>
      </c>
      <c r="BT21" s="6">
        <v>0.14280000329017639</v>
      </c>
      <c r="BU21" s="6">
        <v>0.14390000700950623</v>
      </c>
      <c r="BV21" s="6">
        <v>0.14429999887943268</v>
      </c>
      <c r="BW21" s="6">
        <v>0.14399999380111694</v>
      </c>
      <c r="BX21" s="6">
        <v>0.14499999582767487</v>
      </c>
      <c r="BY21" s="6">
        <v>0.1453000009059906</v>
      </c>
      <c r="BZ21" s="6">
        <v>0.14550000429153442</v>
      </c>
      <c r="CA21" s="6">
        <v>0.14569999277591705</v>
      </c>
      <c r="CB21" s="6">
        <v>0.14620000123977661</v>
      </c>
      <c r="CC21" s="6">
        <v>0.14669999480247498</v>
      </c>
      <c r="CD21" s="6">
        <v>0.14730000495910645</v>
      </c>
      <c r="CE21" s="6">
        <v>0.14659999310970306</v>
      </c>
      <c r="CF21" s="6">
        <v>0.14759999513626099</v>
      </c>
      <c r="CG21" s="6">
        <v>0.14749999344348907</v>
      </c>
      <c r="CH21" s="6">
        <v>0.14869999885559082</v>
      </c>
      <c r="CI21" s="6">
        <v>0.14890000224113464</v>
      </c>
      <c r="CJ21" s="6">
        <v>0.14939999580383301</v>
      </c>
      <c r="CK21" s="6">
        <v>0.14970000088214874</v>
      </c>
      <c r="CL21" s="6">
        <v>0.15029999613761902</v>
      </c>
      <c r="CM21" s="6">
        <v>0.15070000290870667</v>
      </c>
      <c r="CN21" s="6">
        <v>0.15170000493526459</v>
      </c>
      <c r="CO21" s="6">
        <v>0.1518000066280365</v>
      </c>
      <c r="CP21" s="6">
        <v>0.15270000696182251</v>
      </c>
      <c r="CQ21" s="6">
        <v>0.1526000052690506</v>
      </c>
      <c r="CR21" s="6">
        <v>0.15350000560283661</v>
      </c>
      <c r="CS21" s="6">
        <v>0.15379999577999115</v>
      </c>
      <c r="CT21" s="6">
        <v>0.1542000025510788</v>
      </c>
      <c r="CU21" s="6">
        <v>0.1542000025510788</v>
      </c>
      <c r="CV21" s="6">
        <v>0.15520000457763672</v>
      </c>
      <c r="CW21" s="6">
        <v>0.15590000152587891</v>
      </c>
      <c r="CX21" s="6">
        <v>0.15680000185966492</v>
      </c>
      <c r="CY21" s="6">
        <v>0.15620000660419464</v>
      </c>
      <c r="CZ21" s="6">
        <v>0.15690000355243683</v>
      </c>
      <c r="DA21" s="6">
        <v>0.15710000693798065</v>
      </c>
      <c r="DB21" s="6">
        <v>0.15819999575614929</v>
      </c>
      <c r="DC21" s="6">
        <v>0.15770000219345093</v>
      </c>
      <c r="DD21" s="6">
        <v>0.1590999960899353</v>
      </c>
      <c r="DE21" s="6">
        <v>0.15929999947547913</v>
      </c>
      <c r="DF21" s="6">
        <v>0.1590999960899353</v>
      </c>
      <c r="DG21" s="6">
        <v>0.15970000624656677</v>
      </c>
      <c r="DH21" s="6">
        <v>0.16030000150203705</v>
      </c>
      <c r="DI21" s="6">
        <v>0.1606999933719635</v>
      </c>
      <c r="DJ21" s="6">
        <v>0.16110000014305115</v>
      </c>
      <c r="DK21" s="6">
        <v>0.16249999403953552</v>
      </c>
      <c r="DL21" s="6">
        <v>0.16169999539852142</v>
      </c>
      <c r="DM21" s="6">
        <v>0.16220000386238098</v>
      </c>
      <c r="DN21" s="6">
        <v>0.16259999573230743</v>
      </c>
      <c r="DO21" s="6">
        <v>0.16310000419616699</v>
      </c>
      <c r="DP21" s="6">
        <v>0.16349999606609344</v>
      </c>
      <c r="DQ21" s="6">
        <v>0.16410000622272491</v>
      </c>
      <c r="DR21" s="6">
        <v>0.16439999639987946</v>
      </c>
      <c r="DS21" s="6">
        <v>0.16509999334812164</v>
      </c>
      <c r="DT21" s="6">
        <v>0.16539999842643738</v>
      </c>
      <c r="DU21" s="6">
        <v>0.16590000689029694</v>
      </c>
      <c r="DV21" s="6">
        <v>0.16609999537467957</v>
      </c>
      <c r="DW21" s="6">
        <v>0.1664000004529953</v>
      </c>
      <c r="DX21" s="6">
        <v>0.16699999570846558</v>
      </c>
      <c r="DY21" s="6">
        <v>0.16750000417232513</v>
      </c>
      <c r="DZ21" s="6">
        <v>0.16740000247955322</v>
      </c>
      <c r="EA21" s="6">
        <v>0.16750000417232513</v>
      </c>
      <c r="EB21" s="6">
        <v>0.16830000281333923</v>
      </c>
      <c r="EC21" s="6">
        <v>0.16920000314712524</v>
      </c>
      <c r="ED21" s="6">
        <v>0.16930000483989716</v>
      </c>
      <c r="EE21" s="6">
        <v>0.16920000314712524</v>
      </c>
      <c r="EF21" s="6">
        <v>0.16990000009536743</v>
      </c>
      <c r="EG21" s="6">
        <v>0.1703999936580658</v>
      </c>
      <c r="EH21" s="6">
        <v>0.17120000720024109</v>
      </c>
      <c r="EI21" s="6">
        <v>0.17139999568462372</v>
      </c>
      <c r="EJ21" s="6">
        <v>0.17110000550746918</v>
      </c>
      <c r="EK21" s="6">
        <v>0.17219999432563782</v>
      </c>
      <c r="EL21" s="6">
        <v>0.17239999771118164</v>
      </c>
      <c r="EM21" s="6">
        <v>0.17249999940395355</v>
      </c>
      <c r="EN21" s="6">
        <v>0.17280000448226929</v>
      </c>
      <c r="EO21" s="6">
        <v>0.17309999465942383</v>
      </c>
      <c r="EP21" s="6">
        <v>0.17389999330043793</v>
      </c>
      <c r="EQ21" s="6">
        <v>0.17419999837875366</v>
      </c>
      <c r="ER21" s="6">
        <v>0.17470000684261322</v>
      </c>
      <c r="ES21" s="6">
        <v>0.17470000684261322</v>
      </c>
      <c r="ET21" s="6">
        <v>0.17430000007152557</v>
      </c>
      <c r="EU21" s="6">
        <v>0.17520000040531158</v>
      </c>
      <c r="EV21" s="6">
        <v>0.17579999566078186</v>
      </c>
      <c r="EW21" s="6">
        <v>0.17640000581741333</v>
      </c>
      <c r="EX21" s="6">
        <v>0.17630000412464142</v>
      </c>
      <c r="EY21" s="6">
        <v>0.17630000412464142</v>
      </c>
      <c r="EZ21" s="6">
        <v>0.17669999599456787</v>
      </c>
      <c r="FA21" s="6">
        <v>0.1761000007390976</v>
      </c>
      <c r="FB21" s="6">
        <v>0.17810000479221344</v>
      </c>
      <c r="FC21" s="6">
        <v>0.17739999294281006</v>
      </c>
      <c r="FD21" s="6">
        <v>0.17810000479221344</v>
      </c>
      <c r="FE21" s="6">
        <v>0.17800000309944153</v>
      </c>
      <c r="FF21" s="6">
        <v>0.17790000140666962</v>
      </c>
      <c r="FG21" s="6">
        <v>0.1785999983549118</v>
      </c>
      <c r="FH21" s="6">
        <v>0.17880000174045563</v>
      </c>
      <c r="FI21" s="6">
        <v>0.17880000174045563</v>
      </c>
      <c r="FJ21" s="6">
        <v>0.17960000038146973</v>
      </c>
      <c r="FK21" s="6">
        <v>0.17970000207424164</v>
      </c>
      <c r="FL21" s="6">
        <v>0.18029999732971191</v>
      </c>
      <c r="FM21" s="6">
        <v>0.18060000240802765</v>
      </c>
      <c r="FN21" s="6">
        <v>0.18039999902248383</v>
      </c>
      <c r="FO21" s="6">
        <v>0.18109999597072601</v>
      </c>
      <c r="FP21" s="6">
        <v>0.18109999597072601</v>
      </c>
      <c r="FQ21" s="6">
        <v>0.18160000443458557</v>
      </c>
      <c r="FR21" s="6">
        <v>0.18109999597072601</v>
      </c>
      <c r="FS21" s="6">
        <v>0.18160000443458557</v>
      </c>
      <c r="FT21" s="6">
        <v>0.18160000443458557</v>
      </c>
      <c r="FU21" s="6">
        <v>0.18250000476837158</v>
      </c>
      <c r="FV21" s="6">
        <v>0.18230000138282776</v>
      </c>
      <c r="FW21" s="6">
        <v>0.18240000307559967</v>
      </c>
      <c r="FX21" s="6">
        <v>0.18299999833106995</v>
      </c>
      <c r="FY21" s="6">
        <v>0.18299999833106995</v>
      </c>
      <c r="FZ21" s="6">
        <v>0.18340000510215759</v>
      </c>
      <c r="GA21" s="6">
        <v>0.18330000340938568</v>
      </c>
      <c r="GB21" s="6">
        <v>0.18340000510215759</v>
      </c>
      <c r="GC21" s="6">
        <v>0.18440000712871552</v>
      </c>
      <c r="GD21" s="6">
        <v>0.18440000712871552</v>
      </c>
      <c r="GE21" s="6">
        <v>0.18459999561309814</v>
      </c>
      <c r="GF21" s="6">
        <v>0.1851000040769577</v>
      </c>
      <c r="GG21" s="6">
        <v>0.18549999594688416</v>
      </c>
      <c r="GH21" s="6">
        <v>0.18569999933242798</v>
      </c>
      <c r="GI21" s="6">
        <v>0.18619999289512634</v>
      </c>
      <c r="GJ21" s="6">
        <v>0.18569999933242798</v>
      </c>
      <c r="GK21" s="6">
        <v>0.1859000027179718</v>
      </c>
      <c r="GL21" s="6">
        <v>0.18610000610351563</v>
      </c>
      <c r="GM21" s="6">
        <v>0.18580000102519989</v>
      </c>
      <c r="GN21" s="6">
        <v>0.18649999797344208</v>
      </c>
      <c r="GO21" s="6">
        <v>0.18690000474452972</v>
      </c>
      <c r="GP21" s="6">
        <v>0.18600000441074371</v>
      </c>
      <c r="GQ21" s="6">
        <v>0.1859000027179718</v>
      </c>
      <c r="GR21" s="6">
        <v>0.18649999797344208</v>
      </c>
      <c r="GS21" s="6">
        <v>0.18690000474452972</v>
      </c>
      <c r="GT21" s="6">
        <v>0.18539999425411224</v>
      </c>
      <c r="GU21" s="6">
        <v>0.18719999492168427</v>
      </c>
      <c r="GV21" s="6">
        <v>0.1875</v>
      </c>
      <c r="GW21" s="6">
        <v>0.18690000474452972</v>
      </c>
      <c r="GX21" s="6">
        <v>0.1875</v>
      </c>
      <c r="GY21" s="6">
        <v>0.18760000169277191</v>
      </c>
      <c r="GZ21" s="6">
        <v>0.18790000677108765</v>
      </c>
      <c r="HA21" s="6">
        <v>0.1882999986410141</v>
      </c>
      <c r="HB21" s="6">
        <v>0.18809999525547028</v>
      </c>
      <c r="HC21" s="6">
        <v>0.18809999525547028</v>
      </c>
      <c r="HD21" s="6">
        <v>0.18870000541210175</v>
      </c>
      <c r="HE21" s="6">
        <v>0.18870000541210175</v>
      </c>
      <c r="HF21" s="6">
        <v>0.18790000677108765</v>
      </c>
      <c r="HG21" s="6">
        <v>0.18739999830722809</v>
      </c>
      <c r="HH21" s="6">
        <v>0.18690000474452972</v>
      </c>
      <c r="HI21" s="6">
        <v>0.1875</v>
      </c>
      <c r="HJ21" s="6">
        <v>0.18729999661445618</v>
      </c>
      <c r="HK21" s="6">
        <v>0.18729999661445618</v>
      </c>
      <c r="HL21" s="6">
        <v>0.1875</v>
      </c>
      <c r="HM21" s="6">
        <v>0.18819999694824219</v>
      </c>
      <c r="HN21" s="6">
        <v>0.18780000507831573</v>
      </c>
      <c r="HO21" s="6">
        <v>0.18809999525547028</v>
      </c>
      <c r="HP21" s="6">
        <v>0.18850000202655792</v>
      </c>
      <c r="HQ21" s="6">
        <v>0.18809999525547028</v>
      </c>
      <c r="HR21" s="6">
        <v>0.18739999830722809</v>
      </c>
      <c r="HS21" s="6">
        <v>0.18770000338554382</v>
      </c>
      <c r="HT21" s="6">
        <v>0.18790000677108765</v>
      </c>
      <c r="HU21" s="6">
        <v>0.18899999558925629</v>
      </c>
      <c r="HV21" s="6">
        <v>0.18799999356269836</v>
      </c>
      <c r="HW21" s="6">
        <v>0.18729999661445618</v>
      </c>
      <c r="HX21" s="6">
        <v>0.18819999694824219</v>
      </c>
      <c r="HY21" s="6">
        <v>0.18760000169277191</v>
      </c>
      <c r="HZ21" s="6">
        <v>0.18930000066757202</v>
      </c>
      <c r="IA21" s="6">
        <v>0.18850000202655792</v>
      </c>
      <c r="IB21" s="6">
        <v>0.18799999356269836</v>
      </c>
      <c r="IC21" s="6">
        <v>0.18880000710487366</v>
      </c>
      <c r="ID21" s="6">
        <v>0.18840000033378601</v>
      </c>
      <c r="IE21" s="6">
        <v>0.1882999986410141</v>
      </c>
      <c r="IF21" s="6">
        <v>0.18860000371932983</v>
      </c>
      <c r="IG21" s="6">
        <v>0.1890999972820282</v>
      </c>
      <c r="IH21" s="6">
        <v>0.18889999389648438</v>
      </c>
      <c r="II21" s="6">
        <v>0.1890999972820282</v>
      </c>
      <c r="IJ21" s="6">
        <v>0.18840000033378601</v>
      </c>
      <c r="IK21" s="6">
        <v>0.18889999389648438</v>
      </c>
      <c r="IL21" s="6">
        <v>0.1890999972820282</v>
      </c>
      <c r="IM21" s="6">
        <v>0.18899999558925629</v>
      </c>
      <c r="IN21" s="6">
        <v>0.18899999558925629</v>
      </c>
      <c r="IO21" s="6">
        <v>0.18930000066757202</v>
      </c>
      <c r="IP21" s="6">
        <v>0.18919999897480011</v>
      </c>
      <c r="IQ21" s="6">
        <v>0.1890999972820282</v>
      </c>
      <c r="IR21" s="6">
        <v>0.1890999972820282</v>
      </c>
      <c r="IS21" s="6">
        <v>0.19030000269412994</v>
      </c>
      <c r="IT21" s="6">
        <v>0.18889999389648438</v>
      </c>
      <c r="IU21" s="6">
        <v>0.18999999761581421</v>
      </c>
      <c r="IV21" s="6">
        <v>0.18950000405311584</v>
      </c>
      <c r="IW21" s="6">
        <v>0.19009999930858612</v>
      </c>
      <c r="IX21" s="6">
        <v>0.18979999423027039</v>
      </c>
      <c r="IY21" s="6">
        <v>0.18960000574588776</v>
      </c>
      <c r="IZ21" s="6">
        <v>0.18960000574588776</v>
      </c>
      <c r="JA21" s="6">
        <v>0.19009999930858612</v>
      </c>
      <c r="JB21" s="6">
        <v>0.19020000100135803</v>
      </c>
      <c r="JC21" s="6">
        <v>0.18970000743865967</v>
      </c>
      <c r="JD21" s="6">
        <v>0.19009999930858612</v>
      </c>
      <c r="JE21" s="6">
        <v>0.19040000438690186</v>
      </c>
      <c r="JF21" s="6">
        <v>0.19030000269412994</v>
      </c>
      <c r="JG21" s="6">
        <v>0.19099999964237213</v>
      </c>
      <c r="JH21" s="6">
        <v>0.1906999945640564</v>
      </c>
      <c r="JI21" s="6">
        <v>0.1906999945640564</v>
      </c>
      <c r="JJ21" s="6">
        <v>0.19059999287128448</v>
      </c>
      <c r="JK21" s="6">
        <v>0.19110000133514404</v>
      </c>
      <c r="JL21" s="6">
        <v>0.19110000133514404</v>
      </c>
      <c r="JM21" s="6">
        <v>0.19169999659061432</v>
      </c>
      <c r="JN21" s="6">
        <v>0.19189999997615814</v>
      </c>
      <c r="JO21" s="6">
        <v>0.19140000641345978</v>
      </c>
      <c r="JP21" s="6">
        <v>0.19140000641345978</v>
      </c>
      <c r="JQ21" s="6">
        <v>0.19169999659061432</v>
      </c>
      <c r="JR21" s="6">
        <v>0.19179999828338623</v>
      </c>
      <c r="JS21" s="6">
        <v>0.19280000030994415</v>
      </c>
      <c r="JT21" s="6">
        <v>0.19169999659061432</v>
      </c>
      <c r="JU21" s="6">
        <v>0.19210000336170197</v>
      </c>
      <c r="JV21" s="6">
        <v>0.19159999489784241</v>
      </c>
      <c r="JW21" s="6">
        <v>0.19140000641345978</v>
      </c>
    </row>
    <row r="22" spans="1:283" x14ac:dyDescent="0.25">
      <c r="A22" s="7" t="s">
        <v>21</v>
      </c>
      <c r="B22" s="6">
        <v>8.6699999868869781E-2</v>
      </c>
      <c r="C22" s="6">
        <v>8.6800001561641693E-2</v>
      </c>
      <c r="D22" s="6">
        <v>8.7200000882148743E-2</v>
      </c>
      <c r="E22" s="6">
        <v>8.7700001895427704E-2</v>
      </c>
      <c r="F22" s="6">
        <v>8.8600002229213715E-2</v>
      </c>
      <c r="G22" s="6">
        <v>8.9400000870227814E-2</v>
      </c>
      <c r="H22" s="6">
        <v>9.0800002217292786E-2</v>
      </c>
      <c r="I22" s="6">
        <v>9.2000000178813934E-2</v>
      </c>
      <c r="J22" s="6">
        <v>9.3400001525878906E-2</v>
      </c>
      <c r="K22" s="6">
        <v>9.6000000834465027E-2</v>
      </c>
      <c r="L22" s="6">
        <v>9.9100001156330109E-2</v>
      </c>
      <c r="M22" s="6">
        <v>0.10189999639987946</v>
      </c>
      <c r="N22" s="6">
        <v>0.10530000180006027</v>
      </c>
      <c r="O22" s="6">
        <v>0.1096000000834465</v>
      </c>
      <c r="P22" s="6">
        <v>0.11299999803304672</v>
      </c>
      <c r="Q22" s="6">
        <v>0.11659999936819077</v>
      </c>
      <c r="R22" s="6">
        <v>0.11999999731779099</v>
      </c>
      <c r="S22" s="6">
        <v>0.12359999865293503</v>
      </c>
      <c r="T22" s="6">
        <v>0.12610000371932983</v>
      </c>
      <c r="U22" s="6">
        <v>0.12880000472068787</v>
      </c>
      <c r="V22" s="6">
        <v>0.12999999523162842</v>
      </c>
      <c r="W22" s="6">
        <v>0.1315000057220459</v>
      </c>
      <c r="X22" s="6">
        <v>0.13220000267028809</v>
      </c>
      <c r="Y22" s="6">
        <v>0.1331000030040741</v>
      </c>
      <c r="Z22" s="6">
        <v>0.13339999318122864</v>
      </c>
      <c r="AA22" s="6">
        <v>0.13400000333786011</v>
      </c>
      <c r="AB22" s="6">
        <v>0.13529999554157257</v>
      </c>
      <c r="AC22" s="6">
        <v>0.13590000569820404</v>
      </c>
      <c r="AD22" s="6">
        <v>0.13740000128746033</v>
      </c>
      <c r="AE22" s="6">
        <v>0.13770000636577606</v>
      </c>
      <c r="AF22" s="6">
        <v>0.13850000500679016</v>
      </c>
      <c r="AG22" s="6">
        <v>0.13940000534057617</v>
      </c>
      <c r="AH22" s="6">
        <v>0.14059999585151672</v>
      </c>
      <c r="AI22" s="6">
        <v>0.14110000431537628</v>
      </c>
      <c r="AJ22" s="6">
        <v>0.14129999279975891</v>
      </c>
      <c r="AK22" s="6">
        <v>0.14149999618530273</v>
      </c>
      <c r="AL22" s="6">
        <v>0.14249999821186066</v>
      </c>
      <c r="AM22" s="6">
        <v>0.1429000049829483</v>
      </c>
      <c r="AN22" s="6">
        <v>0.14319999516010284</v>
      </c>
      <c r="AO22" s="6">
        <v>0.1437000036239624</v>
      </c>
      <c r="AP22" s="6">
        <v>0.14339999854564667</v>
      </c>
      <c r="AQ22" s="6">
        <v>0.14429999887943268</v>
      </c>
      <c r="AR22" s="6">
        <v>0.14489999413490295</v>
      </c>
      <c r="AS22" s="6">
        <v>0.14509999752044678</v>
      </c>
      <c r="AT22" s="6">
        <v>0.1453000009059906</v>
      </c>
      <c r="AU22" s="6">
        <v>0.14550000429153442</v>
      </c>
      <c r="AV22" s="6">
        <v>0.14620000123977661</v>
      </c>
      <c r="AW22" s="6">
        <v>0.14650000631809235</v>
      </c>
      <c r="AX22" s="6">
        <v>0.14679999649524689</v>
      </c>
      <c r="AY22" s="6">
        <v>0.14710000157356262</v>
      </c>
      <c r="AZ22" s="6">
        <v>0.1468999981880188</v>
      </c>
      <c r="BA22" s="6">
        <v>0.14679999649524689</v>
      </c>
      <c r="BB22" s="6">
        <v>0.14749999344348907</v>
      </c>
      <c r="BC22" s="6">
        <v>0.14740000665187836</v>
      </c>
      <c r="BD22" s="6">
        <v>0.14679999649524689</v>
      </c>
      <c r="BE22" s="6">
        <v>0.14659999310970306</v>
      </c>
      <c r="BF22" s="6">
        <v>0.1476999968290329</v>
      </c>
      <c r="BG22" s="6">
        <v>0.1476999968290329</v>
      </c>
      <c r="BH22" s="6">
        <v>0.14779999852180481</v>
      </c>
      <c r="BI22" s="6">
        <v>0.14749999344348907</v>
      </c>
      <c r="BJ22" s="6">
        <v>0.14749999344348907</v>
      </c>
      <c r="BK22" s="6">
        <v>0.14790000021457672</v>
      </c>
      <c r="BL22" s="6">
        <v>0.148499995470047</v>
      </c>
      <c r="BM22" s="6">
        <v>0.14880000054836273</v>
      </c>
      <c r="BN22" s="6">
        <v>0.14880000054836273</v>
      </c>
      <c r="BO22" s="6">
        <v>0.14939999580383301</v>
      </c>
      <c r="BP22" s="6">
        <v>0.14939999580383301</v>
      </c>
      <c r="BQ22" s="6">
        <v>0.1500999927520752</v>
      </c>
      <c r="BR22" s="6">
        <v>0.15000000596046448</v>
      </c>
      <c r="BS22" s="6">
        <v>0.14970000088214874</v>
      </c>
      <c r="BT22" s="6">
        <v>0.15049999952316284</v>
      </c>
      <c r="BU22" s="6">
        <v>0.15099999308586121</v>
      </c>
      <c r="BV22" s="6">
        <v>0.15160000324249268</v>
      </c>
      <c r="BW22" s="6">
        <v>0.15160000324249268</v>
      </c>
      <c r="BX22" s="6">
        <v>0.15209999680519104</v>
      </c>
      <c r="BY22" s="6">
        <v>0.15299999713897705</v>
      </c>
      <c r="BZ22" s="6">
        <v>0.15270000696182251</v>
      </c>
      <c r="CA22" s="6">
        <v>0.15299999713897705</v>
      </c>
      <c r="CB22" s="6">
        <v>0.15279999375343323</v>
      </c>
      <c r="CC22" s="6">
        <v>0.15369999408721924</v>
      </c>
      <c r="CD22" s="6">
        <v>0.15430000424385071</v>
      </c>
      <c r="CE22" s="6">
        <v>0.1542000025510788</v>
      </c>
      <c r="CF22" s="6">
        <v>0.15520000457763672</v>
      </c>
      <c r="CG22" s="6">
        <v>0.15559999644756317</v>
      </c>
      <c r="CH22" s="6">
        <v>0.15569999814033508</v>
      </c>
      <c r="CI22" s="6">
        <v>0.15639999508857727</v>
      </c>
      <c r="CJ22" s="6">
        <v>0.15690000355243683</v>
      </c>
      <c r="CK22" s="6">
        <v>0.15700000524520874</v>
      </c>
      <c r="CL22" s="6">
        <v>0.1582999974489212</v>
      </c>
      <c r="CM22" s="6">
        <v>0.1590999960899353</v>
      </c>
      <c r="CN22" s="6">
        <v>0.15940000116825104</v>
      </c>
      <c r="CO22" s="6">
        <v>0.16040000319480896</v>
      </c>
      <c r="CP22" s="6">
        <v>0.16050000488758087</v>
      </c>
      <c r="CQ22" s="6">
        <v>0.1606999933719635</v>
      </c>
      <c r="CR22" s="6">
        <v>0.16089999675750732</v>
      </c>
      <c r="CS22" s="6">
        <v>0.16200000047683716</v>
      </c>
      <c r="CT22" s="6">
        <v>0.16220000386238098</v>
      </c>
      <c r="CU22" s="6">
        <v>0.16259999573230743</v>
      </c>
      <c r="CV22" s="6">
        <v>0.16349999606609344</v>
      </c>
      <c r="CW22" s="6">
        <v>0.16449999809265137</v>
      </c>
      <c r="CX22" s="6">
        <v>0.16459999978542328</v>
      </c>
      <c r="CY22" s="6">
        <v>0.1648000031709671</v>
      </c>
      <c r="CZ22" s="6">
        <v>0.16619999706745148</v>
      </c>
      <c r="DA22" s="6">
        <v>0.16670000553131104</v>
      </c>
      <c r="DB22" s="6">
        <v>0.16730000078678131</v>
      </c>
      <c r="DC22" s="6">
        <v>0.16779999434947968</v>
      </c>
      <c r="DD22" s="6">
        <v>0.16899999976158142</v>
      </c>
      <c r="DE22" s="6">
        <v>0.16969999670982361</v>
      </c>
      <c r="DF22" s="6">
        <v>0.1695999950170517</v>
      </c>
      <c r="DG22" s="6">
        <v>0.17030000686645508</v>
      </c>
      <c r="DH22" s="6">
        <v>0.17090000212192535</v>
      </c>
      <c r="DI22" s="6">
        <v>0.17159999907016754</v>
      </c>
      <c r="DJ22" s="6">
        <v>0.17219999432563782</v>
      </c>
      <c r="DK22" s="6">
        <v>0.17299999296665192</v>
      </c>
      <c r="DL22" s="6">
        <v>0.17339999973773956</v>
      </c>
      <c r="DM22" s="6">
        <v>0.17440000176429749</v>
      </c>
      <c r="DN22" s="6">
        <v>0.17409999668598175</v>
      </c>
      <c r="DO22" s="6">
        <v>0.17479999363422394</v>
      </c>
      <c r="DP22" s="6">
        <v>0.17560000717639923</v>
      </c>
      <c r="DQ22" s="6">
        <v>0.17560000717639923</v>
      </c>
      <c r="DR22" s="6">
        <v>0.17710000276565552</v>
      </c>
      <c r="DS22" s="6">
        <v>0.17710000276565552</v>
      </c>
      <c r="DT22" s="6">
        <v>0.17779999971389771</v>
      </c>
      <c r="DU22" s="6">
        <v>0.17890000343322754</v>
      </c>
      <c r="DV22" s="6">
        <v>0.1785999983549118</v>
      </c>
      <c r="DW22" s="6">
        <v>0.18019999563694</v>
      </c>
      <c r="DX22" s="6">
        <v>0.18029999732971191</v>
      </c>
      <c r="DY22" s="6">
        <v>0.1809999942779541</v>
      </c>
      <c r="DZ22" s="6">
        <v>0.18060000240802765</v>
      </c>
      <c r="EA22" s="6">
        <v>0.1809999942779541</v>
      </c>
      <c r="EB22" s="6">
        <v>0.18240000307559967</v>
      </c>
      <c r="EC22" s="6">
        <v>0.18240000307559967</v>
      </c>
      <c r="ED22" s="6">
        <v>0.18340000510215759</v>
      </c>
      <c r="EE22" s="6">
        <v>0.18310000002384186</v>
      </c>
      <c r="EF22" s="6">
        <v>0.18410000205039978</v>
      </c>
      <c r="EG22" s="6">
        <v>0.1843000054359436</v>
      </c>
      <c r="EH22" s="6">
        <v>0.18529999256134033</v>
      </c>
      <c r="EI22" s="6">
        <v>0.18539999425411224</v>
      </c>
      <c r="EJ22" s="6">
        <v>0.18539999425411224</v>
      </c>
      <c r="EK22" s="6">
        <v>0.18619999289512634</v>
      </c>
      <c r="EL22" s="6">
        <v>0.18549999594688416</v>
      </c>
      <c r="EM22" s="6">
        <v>0.1859000027179718</v>
      </c>
      <c r="EN22" s="6">
        <v>0.18619999289512634</v>
      </c>
      <c r="EO22" s="6">
        <v>0.18690000474452972</v>
      </c>
      <c r="EP22" s="6">
        <v>0.18819999694824219</v>
      </c>
      <c r="EQ22" s="6">
        <v>0.18690000474452972</v>
      </c>
      <c r="ER22" s="6">
        <v>0.18790000677108765</v>
      </c>
      <c r="ES22" s="6">
        <v>0.18809999525547028</v>
      </c>
      <c r="ET22" s="6">
        <v>0.18799999356269836</v>
      </c>
      <c r="EU22" s="6">
        <v>0.18840000033378601</v>
      </c>
      <c r="EV22" s="6">
        <v>0.18930000066757202</v>
      </c>
      <c r="EW22" s="6">
        <v>0.18919999897480011</v>
      </c>
      <c r="EX22" s="6">
        <v>0.18999999761581421</v>
      </c>
      <c r="EY22" s="6">
        <v>0.19050000607967377</v>
      </c>
      <c r="EZ22" s="6">
        <v>0.19020000100135803</v>
      </c>
      <c r="FA22" s="6">
        <v>0.19040000438690186</v>
      </c>
      <c r="FB22" s="6">
        <v>0.19159999489784241</v>
      </c>
      <c r="FC22" s="6">
        <v>0.19120000302791595</v>
      </c>
      <c r="FD22" s="6">
        <v>0.19220000505447388</v>
      </c>
      <c r="FE22" s="6">
        <v>0.19249999523162842</v>
      </c>
      <c r="FF22" s="6">
        <v>0.19239999353885651</v>
      </c>
      <c r="FG22" s="6">
        <v>0.19249999523162842</v>
      </c>
      <c r="FH22" s="6">
        <v>0.19210000336170197</v>
      </c>
      <c r="FI22" s="6">
        <v>0.19310000538825989</v>
      </c>
      <c r="FJ22" s="6">
        <v>0.19390000402927399</v>
      </c>
      <c r="FK22" s="6">
        <v>0.19349999725818634</v>
      </c>
      <c r="FL22" s="6">
        <v>0.1940000057220459</v>
      </c>
      <c r="FM22" s="6">
        <v>0.19359999895095825</v>
      </c>
      <c r="FN22" s="6">
        <v>0.19480000436306</v>
      </c>
      <c r="FO22" s="6">
        <v>0.19580000638961792</v>
      </c>
      <c r="FP22" s="6">
        <v>0.19570000469684601</v>
      </c>
      <c r="FQ22" s="6">
        <v>0.19609999656677246</v>
      </c>
      <c r="FR22" s="6">
        <v>0.1956000030040741</v>
      </c>
      <c r="FS22" s="6">
        <v>0.1964000016450882</v>
      </c>
      <c r="FT22" s="6">
        <v>0.19629999995231628</v>
      </c>
      <c r="FU22" s="6">
        <v>0.19689999520778656</v>
      </c>
      <c r="FV22" s="6">
        <v>0.19689999520778656</v>
      </c>
      <c r="FW22" s="6">
        <v>0.19740000367164612</v>
      </c>
      <c r="FX22" s="6">
        <v>0.19799999892711639</v>
      </c>
      <c r="FY22" s="6">
        <v>0.19930000603199005</v>
      </c>
      <c r="FZ22" s="6">
        <v>0.19859999418258667</v>
      </c>
      <c r="GA22" s="6">
        <v>0.19859999418258667</v>
      </c>
      <c r="GB22" s="6">
        <v>0.19879999756813049</v>
      </c>
      <c r="GC22" s="6">
        <v>0.20029999315738678</v>
      </c>
      <c r="GD22" s="6">
        <v>0.19949999451637268</v>
      </c>
      <c r="GE22" s="6">
        <v>0.20039999485015869</v>
      </c>
      <c r="GF22" s="6">
        <v>0.20119999349117279</v>
      </c>
      <c r="GG22" s="6">
        <v>0.20069999992847443</v>
      </c>
      <c r="GH22" s="6">
        <v>0.20119999349117279</v>
      </c>
      <c r="GI22" s="6">
        <v>0.20149999856948853</v>
      </c>
      <c r="GJ22" s="6">
        <v>0.20170000195503235</v>
      </c>
      <c r="GK22" s="6">
        <v>0.20069999992847443</v>
      </c>
      <c r="GL22" s="6">
        <v>0.20160000026226044</v>
      </c>
      <c r="GM22" s="6">
        <v>0.20260000228881836</v>
      </c>
      <c r="GN22" s="6">
        <v>0.20229999721050262</v>
      </c>
      <c r="GO22" s="6">
        <v>0.20309999585151672</v>
      </c>
      <c r="GP22" s="6">
        <v>0.20229999721050262</v>
      </c>
      <c r="GQ22" s="6">
        <v>0.20270000398159027</v>
      </c>
      <c r="GR22" s="6">
        <v>0.20399999618530273</v>
      </c>
      <c r="GS22" s="6">
        <v>0.20419999957084656</v>
      </c>
      <c r="GT22" s="6">
        <v>0.20229999721050262</v>
      </c>
      <c r="GU22" s="6">
        <v>0.20389999449253082</v>
      </c>
      <c r="GV22" s="6">
        <v>0.20479999482631683</v>
      </c>
      <c r="GW22" s="6">
        <v>0.20479999482631683</v>
      </c>
      <c r="GX22" s="6">
        <v>0.20499999821186066</v>
      </c>
      <c r="GY22" s="6">
        <v>0.20419999957084656</v>
      </c>
      <c r="GZ22" s="6">
        <v>0.20389999449253082</v>
      </c>
      <c r="HA22" s="6">
        <v>0.20489999651908875</v>
      </c>
      <c r="HB22" s="6">
        <v>0.20479999482631683</v>
      </c>
      <c r="HC22" s="6">
        <v>0.20489999651908875</v>
      </c>
      <c r="HD22" s="6">
        <v>0.20520000159740448</v>
      </c>
      <c r="HE22" s="6">
        <v>0.20530000329017639</v>
      </c>
      <c r="HF22" s="6">
        <v>0.20389999449253082</v>
      </c>
      <c r="HG22" s="6">
        <v>0.20450000464916229</v>
      </c>
      <c r="HH22" s="6">
        <v>0.20409999787807465</v>
      </c>
      <c r="HI22" s="6">
        <v>0.20430000126361847</v>
      </c>
      <c r="HJ22" s="6">
        <v>0.20419999957084656</v>
      </c>
      <c r="HK22" s="6">
        <v>0.20450000464916229</v>
      </c>
      <c r="HL22" s="6">
        <v>0.20409999787807465</v>
      </c>
      <c r="HM22" s="6">
        <v>0.20360000431537628</v>
      </c>
      <c r="HN22" s="6">
        <v>0.20520000159740448</v>
      </c>
      <c r="HO22" s="6">
        <v>0.20489999651908875</v>
      </c>
      <c r="HP22" s="6">
        <v>0.2054000049829483</v>
      </c>
      <c r="HQ22" s="6">
        <v>0.20479999482631683</v>
      </c>
      <c r="HR22" s="6">
        <v>0.20440000295639038</v>
      </c>
      <c r="HS22" s="6">
        <v>0.20430000126361847</v>
      </c>
      <c r="HT22" s="6">
        <v>0.20409999787807465</v>
      </c>
      <c r="HU22" s="6">
        <v>0.20569999516010284</v>
      </c>
      <c r="HV22" s="6">
        <v>0.20389999449253082</v>
      </c>
      <c r="HW22" s="6">
        <v>0.20419999957084656</v>
      </c>
      <c r="HX22" s="6">
        <v>0.20509999990463257</v>
      </c>
      <c r="HY22" s="6">
        <v>0.20389999449253082</v>
      </c>
      <c r="HZ22" s="6">
        <v>0.20489999651908875</v>
      </c>
      <c r="IA22" s="6">
        <v>0.20399999618530273</v>
      </c>
      <c r="IB22" s="6">
        <v>0.20309999585151672</v>
      </c>
      <c r="IC22" s="6">
        <v>0.20319999754428864</v>
      </c>
      <c r="ID22" s="6">
        <v>0.20319999754428864</v>
      </c>
      <c r="IE22" s="6">
        <v>0.20319999754428864</v>
      </c>
      <c r="IF22" s="6">
        <v>0.20319999754428864</v>
      </c>
      <c r="IG22" s="6">
        <v>0.20469999313354492</v>
      </c>
      <c r="IH22" s="6">
        <v>0.20399999618530273</v>
      </c>
      <c r="II22" s="6">
        <v>0.20450000464916229</v>
      </c>
      <c r="IJ22" s="6">
        <v>0.20350000262260437</v>
      </c>
      <c r="IK22" s="6">
        <v>0.20309999585151672</v>
      </c>
      <c r="IL22" s="6">
        <v>0.20340000092983246</v>
      </c>
      <c r="IM22" s="6">
        <v>0.20280000567436218</v>
      </c>
      <c r="IN22" s="6">
        <v>0.20250000059604645</v>
      </c>
      <c r="IO22" s="6">
        <v>0.20340000092983246</v>
      </c>
      <c r="IP22" s="6">
        <v>0.20290000736713409</v>
      </c>
      <c r="IQ22" s="6">
        <v>0.20260000228881836</v>
      </c>
      <c r="IR22" s="6">
        <v>0.20340000092983246</v>
      </c>
      <c r="IS22" s="6">
        <v>0.20379999279975891</v>
      </c>
      <c r="IT22" s="6">
        <v>0.2020999938249588</v>
      </c>
      <c r="IU22" s="6">
        <v>0.20370000600814819</v>
      </c>
      <c r="IV22" s="6">
        <v>0.2020999938249588</v>
      </c>
      <c r="IW22" s="6">
        <v>0.20319999754428864</v>
      </c>
      <c r="IX22" s="6">
        <v>0.20239999890327454</v>
      </c>
      <c r="IY22" s="6">
        <v>0.20170000195503235</v>
      </c>
      <c r="IZ22" s="6">
        <v>0.20299999415874481</v>
      </c>
      <c r="JA22" s="6">
        <v>0.2020999938249588</v>
      </c>
      <c r="JB22" s="6">
        <v>0.20260000228881836</v>
      </c>
      <c r="JC22" s="6">
        <v>0.20290000736713409</v>
      </c>
      <c r="JD22" s="6">
        <v>0.20260000228881836</v>
      </c>
      <c r="JE22" s="6">
        <v>0.20219999551773071</v>
      </c>
      <c r="JF22" s="6">
        <v>0.20260000228881836</v>
      </c>
      <c r="JG22" s="6">
        <v>0.20270000398159027</v>
      </c>
      <c r="JH22" s="6">
        <v>0.20360000431537628</v>
      </c>
      <c r="JI22" s="6">
        <v>0.20340000092983246</v>
      </c>
      <c r="JJ22" s="6">
        <v>0.20329999923706055</v>
      </c>
      <c r="JK22" s="6">
        <v>0.2020999938249588</v>
      </c>
      <c r="JL22" s="6">
        <v>0.20299999415874481</v>
      </c>
      <c r="JM22" s="6">
        <v>0.20379999279975891</v>
      </c>
      <c r="JN22" s="6">
        <v>0.20419999957084656</v>
      </c>
      <c r="JO22" s="6">
        <v>0.20389999449253082</v>
      </c>
      <c r="JP22" s="6">
        <v>0.20350000262260437</v>
      </c>
      <c r="JQ22" s="6">
        <v>0.20399999618530273</v>
      </c>
      <c r="JR22" s="6">
        <v>0.20440000295639038</v>
      </c>
      <c r="JS22" s="6">
        <v>0.20569999516010284</v>
      </c>
      <c r="JT22" s="6">
        <v>0.20450000464916229</v>
      </c>
      <c r="JU22" s="6">
        <v>0.20409999787807465</v>
      </c>
      <c r="JV22" s="6">
        <v>0.20489999651908875</v>
      </c>
      <c r="JW22" s="6">
        <v>0.2046000063419342</v>
      </c>
    </row>
    <row r="23" spans="1:283" x14ac:dyDescent="0.25">
      <c r="A23" s="7" t="s">
        <v>22</v>
      </c>
      <c r="B23" s="6">
        <v>8.7800003588199615E-2</v>
      </c>
      <c r="C23" s="6">
        <v>8.7800003588199615E-2</v>
      </c>
      <c r="D23" s="6">
        <v>8.789999783039093E-2</v>
      </c>
      <c r="E23" s="6">
        <v>8.8699996471405029E-2</v>
      </c>
      <c r="F23" s="6">
        <v>8.9400000870227814E-2</v>
      </c>
      <c r="G23" s="6">
        <v>8.9900001883506775E-2</v>
      </c>
      <c r="H23" s="6">
        <v>9.1200001537799835E-2</v>
      </c>
      <c r="I23" s="6">
        <v>9.2500001192092896E-2</v>
      </c>
      <c r="J23" s="6">
        <v>9.3599997460842133E-2</v>
      </c>
      <c r="K23" s="6">
        <v>9.5399998128414154E-2</v>
      </c>
      <c r="L23" s="6">
        <v>9.7800001502037048E-2</v>
      </c>
      <c r="M23" s="6">
        <v>9.9699996411800385E-2</v>
      </c>
      <c r="N23" s="6">
        <v>0.10209999978542328</v>
      </c>
      <c r="O23" s="6">
        <v>0.10509999841451645</v>
      </c>
      <c r="P23" s="6">
        <v>0.10760000348091125</v>
      </c>
      <c r="Q23" s="6">
        <v>0.1111999973654747</v>
      </c>
      <c r="R23" s="6">
        <v>0.11620000004768372</v>
      </c>
      <c r="S23" s="6">
        <v>0.12099999934434891</v>
      </c>
      <c r="T23" s="6">
        <v>0.12540000677108765</v>
      </c>
      <c r="U23" s="6">
        <v>0.12909999489784241</v>
      </c>
      <c r="V23" s="6">
        <v>0.13169999420642853</v>
      </c>
      <c r="W23" s="6">
        <v>0.13429999351501465</v>
      </c>
      <c r="X23" s="6">
        <v>0.13619999587535858</v>
      </c>
      <c r="Y23" s="6">
        <v>0.1379999965429306</v>
      </c>
      <c r="Z23" s="6">
        <v>0.13950000703334808</v>
      </c>
      <c r="AA23" s="6">
        <v>0.14059999585151672</v>
      </c>
      <c r="AB23" s="6">
        <v>0.14149999618530273</v>
      </c>
      <c r="AC23" s="6">
        <v>0.14229999482631683</v>
      </c>
      <c r="AD23" s="6">
        <v>0.14339999854564667</v>
      </c>
      <c r="AE23" s="6">
        <v>0.14380000531673431</v>
      </c>
      <c r="AF23" s="6">
        <v>0.14409999549388885</v>
      </c>
      <c r="AG23" s="6">
        <v>0.1445000022649765</v>
      </c>
      <c r="AH23" s="6">
        <v>0.14519999921321869</v>
      </c>
      <c r="AI23" s="6">
        <v>0.14540000259876251</v>
      </c>
      <c r="AJ23" s="6">
        <v>0.1460999995470047</v>
      </c>
      <c r="AK23" s="6">
        <v>0.14630000293254852</v>
      </c>
      <c r="AL23" s="6">
        <v>0.14679999649524689</v>
      </c>
      <c r="AM23" s="6">
        <v>0.14740000665187836</v>
      </c>
      <c r="AN23" s="6">
        <v>0.1476999968290329</v>
      </c>
      <c r="AO23" s="6">
        <v>0.148499995470047</v>
      </c>
      <c r="AP23" s="6">
        <v>0.148499995470047</v>
      </c>
      <c r="AQ23" s="6">
        <v>0.14839999377727509</v>
      </c>
      <c r="AR23" s="6">
        <v>0.14880000054836273</v>
      </c>
      <c r="AS23" s="6">
        <v>0.14890000224113464</v>
      </c>
      <c r="AT23" s="6">
        <v>0.14869999885559082</v>
      </c>
      <c r="AU23" s="6">
        <v>0.14839999377727509</v>
      </c>
      <c r="AV23" s="6">
        <v>0.14900000393390656</v>
      </c>
      <c r="AW23" s="6">
        <v>0.1492999941110611</v>
      </c>
      <c r="AX23" s="6">
        <v>0.14939999580383301</v>
      </c>
      <c r="AY23" s="6">
        <v>0.1500999927520752</v>
      </c>
      <c r="AZ23" s="6">
        <v>0.14970000088214874</v>
      </c>
      <c r="BA23" s="6">
        <v>0.14920000731945038</v>
      </c>
      <c r="BB23" s="6">
        <v>0.14920000731945038</v>
      </c>
      <c r="BC23" s="6">
        <v>0.14900000393390656</v>
      </c>
      <c r="BD23" s="6">
        <v>0.14920000731945038</v>
      </c>
      <c r="BE23" s="6">
        <v>0.14900000393390656</v>
      </c>
      <c r="BF23" s="6">
        <v>0.14859999716281891</v>
      </c>
      <c r="BG23" s="6">
        <v>0.14890000224113464</v>
      </c>
      <c r="BH23" s="6">
        <v>0.14900000393390656</v>
      </c>
      <c r="BI23" s="6">
        <v>0.14910000562667847</v>
      </c>
      <c r="BJ23" s="6">
        <v>0.14970000088214874</v>
      </c>
      <c r="BK23" s="6">
        <v>0.1492999941110611</v>
      </c>
      <c r="BL23" s="6">
        <v>0.1492999941110611</v>
      </c>
      <c r="BM23" s="6">
        <v>0.14949999749660492</v>
      </c>
      <c r="BN23" s="6">
        <v>0.14939999580383301</v>
      </c>
      <c r="BO23" s="6">
        <v>0.14959999918937683</v>
      </c>
      <c r="BP23" s="6">
        <v>0.14980000257492065</v>
      </c>
      <c r="BQ23" s="6">
        <v>0.1492999941110611</v>
      </c>
      <c r="BR23" s="6">
        <v>0.14920000731945038</v>
      </c>
      <c r="BS23" s="6">
        <v>0.14949999749660492</v>
      </c>
      <c r="BT23" s="6">
        <v>0.14939999580383301</v>
      </c>
      <c r="BU23" s="6">
        <v>0.14959999918937683</v>
      </c>
      <c r="BV23" s="6">
        <v>0.15000000596046448</v>
      </c>
      <c r="BW23" s="6">
        <v>0.1500999927520752</v>
      </c>
      <c r="BX23" s="6">
        <v>0.14980000257492065</v>
      </c>
      <c r="BY23" s="6">
        <v>0.15029999613761902</v>
      </c>
      <c r="BZ23" s="6">
        <v>0.15000000596046448</v>
      </c>
      <c r="CA23" s="6">
        <v>0.14949999749660492</v>
      </c>
      <c r="CB23" s="6">
        <v>0.14949999749660492</v>
      </c>
      <c r="CC23" s="6">
        <v>0.15070000290870667</v>
      </c>
      <c r="CD23" s="6">
        <v>0.15019999444484711</v>
      </c>
      <c r="CE23" s="6">
        <v>0.14990000426769257</v>
      </c>
      <c r="CF23" s="6">
        <v>0.15119999647140503</v>
      </c>
      <c r="CG23" s="6">
        <v>0.15049999952316284</v>
      </c>
      <c r="CH23" s="6">
        <v>0.15209999680519104</v>
      </c>
      <c r="CI23" s="6">
        <v>0.1518000066280365</v>
      </c>
      <c r="CJ23" s="6">
        <v>0.1518000066280365</v>
      </c>
      <c r="CK23" s="6">
        <v>0.15250000357627869</v>
      </c>
      <c r="CL23" s="6">
        <v>0.15240000188350677</v>
      </c>
      <c r="CM23" s="6">
        <v>0.15330000221729279</v>
      </c>
      <c r="CN23" s="6">
        <v>0.15330000221729279</v>
      </c>
      <c r="CO23" s="6">
        <v>0.15330000221729279</v>
      </c>
      <c r="CP23" s="6">
        <v>0.15440000593662262</v>
      </c>
      <c r="CQ23" s="6">
        <v>0.15520000457763672</v>
      </c>
      <c r="CR23" s="6">
        <v>0.15539999306201935</v>
      </c>
      <c r="CS23" s="6">
        <v>0.15579999983310699</v>
      </c>
      <c r="CT23" s="6">
        <v>0.15620000660419464</v>
      </c>
      <c r="CU23" s="6">
        <v>0.15690000355243683</v>
      </c>
      <c r="CV23" s="6">
        <v>0.15710000693798065</v>
      </c>
      <c r="CW23" s="6">
        <v>0.15770000219345093</v>
      </c>
      <c r="CX23" s="6">
        <v>0.15809999406337738</v>
      </c>
      <c r="CY23" s="6">
        <v>0.15889999270439148</v>
      </c>
      <c r="CZ23" s="6">
        <v>0.15929999947547913</v>
      </c>
      <c r="DA23" s="6">
        <v>0.16009999811649323</v>
      </c>
      <c r="DB23" s="6">
        <v>0.15999999642372131</v>
      </c>
      <c r="DC23" s="6">
        <v>0.16060000658035278</v>
      </c>
      <c r="DD23" s="6">
        <v>0.16169999539852142</v>
      </c>
      <c r="DE23" s="6">
        <v>0.16179999709129333</v>
      </c>
      <c r="DF23" s="6">
        <v>0.16179999709129333</v>
      </c>
      <c r="DG23" s="6">
        <v>0.1624000072479248</v>
      </c>
      <c r="DH23" s="6">
        <v>0.16269999742507935</v>
      </c>
      <c r="DI23" s="6">
        <v>0.16349999606609344</v>
      </c>
      <c r="DJ23" s="6">
        <v>0.16369999945163727</v>
      </c>
      <c r="DK23" s="6">
        <v>0.16419999301433563</v>
      </c>
      <c r="DL23" s="6">
        <v>0.16449999809265137</v>
      </c>
      <c r="DM23" s="6">
        <v>0.16470000147819519</v>
      </c>
      <c r="DN23" s="6">
        <v>0.16519999504089355</v>
      </c>
      <c r="DO23" s="6">
        <v>0.16529999673366547</v>
      </c>
      <c r="DP23" s="6">
        <v>0.16609999537467957</v>
      </c>
      <c r="DQ23" s="6">
        <v>0.16650000214576721</v>
      </c>
      <c r="DR23" s="6">
        <v>0.16789999604225159</v>
      </c>
      <c r="DS23" s="6">
        <v>0.16840000450611115</v>
      </c>
      <c r="DT23" s="6">
        <v>0.16830000281333923</v>
      </c>
      <c r="DU23" s="6">
        <v>0.16920000314712524</v>
      </c>
      <c r="DV23" s="6">
        <v>0.16899999976158142</v>
      </c>
      <c r="DW23" s="6">
        <v>0.17010000348091125</v>
      </c>
      <c r="DX23" s="6">
        <v>0.17080000042915344</v>
      </c>
      <c r="DY23" s="6">
        <v>0.17110000550746918</v>
      </c>
      <c r="DZ23" s="6">
        <v>0.17080000042915344</v>
      </c>
      <c r="EA23" s="6">
        <v>0.17149999737739563</v>
      </c>
      <c r="EB23" s="6">
        <v>0.1729000061750412</v>
      </c>
      <c r="EC23" s="6">
        <v>0.17309999465942383</v>
      </c>
      <c r="ED23" s="6">
        <v>0.17350000143051147</v>
      </c>
      <c r="EE23" s="6">
        <v>0.17380000650882721</v>
      </c>
      <c r="EF23" s="6">
        <v>0.17520000040531158</v>
      </c>
      <c r="EG23" s="6">
        <v>0.17499999701976776</v>
      </c>
      <c r="EH23" s="6">
        <v>0.17620000243186951</v>
      </c>
      <c r="EI23" s="6">
        <v>0.17659999430179596</v>
      </c>
      <c r="EJ23" s="6">
        <v>0.17679999768733978</v>
      </c>
      <c r="EK23" s="6">
        <v>0.17739999294281006</v>
      </c>
      <c r="EL23" s="6">
        <v>0.17820000648498535</v>
      </c>
      <c r="EM23" s="6">
        <v>0.17870000004768372</v>
      </c>
      <c r="EN23" s="6">
        <v>0.17880000174045563</v>
      </c>
      <c r="EO23" s="6">
        <v>0.1793999969959259</v>
      </c>
      <c r="EP23" s="6">
        <v>0.18019999563694</v>
      </c>
      <c r="EQ23" s="6">
        <v>0.18050000071525574</v>
      </c>
      <c r="ER23" s="6">
        <v>0.18160000443458557</v>
      </c>
      <c r="ES23" s="6">
        <v>0.18199999630451202</v>
      </c>
      <c r="ET23" s="6">
        <v>0.18219999969005585</v>
      </c>
      <c r="EU23" s="6">
        <v>0.18310000002384186</v>
      </c>
      <c r="EV23" s="6">
        <v>0.18379999697208405</v>
      </c>
      <c r="EW23" s="6">
        <v>0.18379999697208405</v>
      </c>
      <c r="EX23" s="6">
        <v>0.18449999392032623</v>
      </c>
      <c r="EY23" s="6">
        <v>0.18529999256134033</v>
      </c>
      <c r="EZ23" s="6">
        <v>0.18600000441074371</v>
      </c>
      <c r="FA23" s="6">
        <v>0.18580000102519989</v>
      </c>
      <c r="FB23" s="6">
        <v>0.18719999492168427</v>
      </c>
      <c r="FC23" s="6">
        <v>0.18780000507831573</v>
      </c>
      <c r="FD23" s="6">
        <v>0.18819999694824219</v>
      </c>
      <c r="FE23" s="6">
        <v>0.18809999525547028</v>
      </c>
      <c r="FF23" s="6">
        <v>0.18919999897480011</v>
      </c>
      <c r="FG23" s="6">
        <v>0.18930000066757202</v>
      </c>
      <c r="FH23" s="6">
        <v>0.18950000405311584</v>
      </c>
      <c r="FI23" s="6">
        <v>0.19059999287128448</v>
      </c>
      <c r="FJ23" s="6">
        <v>0.19120000302791595</v>
      </c>
      <c r="FK23" s="6">
        <v>0.19099999964237213</v>
      </c>
      <c r="FL23" s="6">
        <v>0.19159999489784241</v>
      </c>
      <c r="FM23" s="6">
        <v>0.19210000336170197</v>
      </c>
      <c r="FN23" s="6">
        <v>0.19230000674724579</v>
      </c>
      <c r="FO23" s="6">
        <v>0.19359999895095825</v>
      </c>
      <c r="FP23" s="6">
        <v>0.19429999589920044</v>
      </c>
      <c r="FQ23" s="6">
        <v>0.19470000267028809</v>
      </c>
      <c r="FR23" s="6">
        <v>0.19410000741481781</v>
      </c>
      <c r="FS23" s="6">
        <v>0.19529999792575836</v>
      </c>
      <c r="FT23" s="6">
        <v>0.19539999961853027</v>
      </c>
      <c r="FU23" s="6">
        <v>0.19679999351501465</v>
      </c>
      <c r="FV23" s="6">
        <v>0.19660000503063202</v>
      </c>
      <c r="FW23" s="6">
        <v>0.19660000503063202</v>
      </c>
      <c r="FX23" s="6">
        <v>0.19810000061988831</v>
      </c>
      <c r="FY23" s="6">
        <v>0.19799999892711639</v>
      </c>
      <c r="FZ23" s="6">
        <v>0.19900000095367432</v>
      </c>
      <c r="GA23" s="6">
        <v>0.19920000433921814</v>
      </c>
      <c r="GB23" s="6">
        <v>0.19949999451637268</v>
      </c>
      <c r="GC23" s="6">
        <v>0.20069999992847443</v>
      </c>
      <c r="GD23" s="6">
        <v>0.20029999315738678</v>
      </c>
      <c r="GE23" s="6">
        <v>0.20160000026226044</v>
      </c>
      <c r="GF23" s="6">
        <v>0.20170000195503235</v>
      </c>
      <c r="GG23" s="6">
        <v>0.20239999890327454</v>
      </c>
      <c r="GH23" s="6">
        <v>0.20270000398159027</v>
      </c>
      <c r="GI23" s="6">
        <v>0.20350000262260437</v>
      </c>
      <c r="GJ23" s="6">
        <v>0.20290000736713409</v>
      </c>
      <c r="GK23" s="6">
        <v>0.20409999787807465</v>
      </c>
      <c r="GL23" s="6">
        <v>0.20469999313354492</v>
      </c>
      <c r="GM23" s="6">
        <v>0.20559999346733093</v>
      </c>
      <c r="GN23" s="6">
        <v>0.20630000531673431</v>
      </c>
      <c r="GO23" s="6">
        <v>0.2070000022649765</v>
      </c>
      <c r="GP23" s="6">
        <v>0.20659999549388885</v>
      </c>
      <c r="GQ23" s="6">
        <v>0.20730000734329224</v>
      </c>
      <c r="GR23" s="6">
        <v>0.20819999277591705</v>
      </c>
      <c r="GS23" s="6">
        <v>0.20890000462532043</v>
      </c>
      <c r="GT23" s="6">
        <v>0.20839999616146088</v>
      </c>
      <c r="GU23" s="6">
        <v>0.20970000326633453</v>
      </c>
      <c r="GV23" s="6">
        <v>0.21119999885559082</v>
      </c>
      <c r="GW23" s="6">
        <v>0.21160000562667847</v>
      </c>
      <c r="GX23" s="6">
        <v>0.21250000596046448</v>
      </c>
      <c r="GY23" s="6">
        <v>0.21299999952316284</v>
      </c>
      <c r="GZ23" s="6">
        <v>0.2125999927520752</v>
      </c>
      <c r="HA23" s="6">
        <v>0.21410000324249268</v>
      </c>
      <c r="HB23" s="6">
        <v>0.21459999680519104</v>
      </c>
      <c r="HC23" s="6">
        <v>0.21549999713897705</v>
      </c>
      <c r="HD23" s="6">
        <v>0.21629999577999115</v>
      </c>
      <c r="HE23" s="6">
        <v>0.21690000593662262</v>
      </c>
      <c r="HF23" s="6">
        <v>0.21690000593662262</v>
      </c>
      <c r="HG23" s="6">
        <v>0.21739999949932098</v>
      </c>
      <c r="HH23" s="6">
        <v>0.21850000321865082</v>
      </c>
      <c r="HI23" s="6">
        <v>0.21889999508857727</v>
      </c>
      <c r="HJ23" s="6">
        <v>0.22010000050067902</v>
      </c>
      <c r="HK23" s="6">
        <v>0.22020000219345093</v>
      </c>
      <c r="HL23" s="6">
        <v>0.22089999914169312</v>
      </c>
      <c r="HM23" s="6">
        <v>0.22200000286102295</v>
      </c>
      <c r="HN23" s="6">
        <v>0.22300000488758087</v>
      </c>
      <c r="HO23" s="6">
        <v>0.22429999709129333</v>
      </c>
      <c r="HP23" s="6">
        <v>0.22529999911785126</v>
      </c>
      <c r="HQ23" s="6">
        <v>0.2257000058889389</v>
      </c>
      <c r="HR23" s="6">
        <v>0.2273000031709671</v>
      </c>
      <c r="HS23" s="6">
        <v>0.22740000486373901</v>
      </c>
      <c r="HT23" s="6">
        <v>0.22830000519752502</v>
      </c>
      <c r="HU23" s="6">
        <v>0.23059999942779541</v>
      </c>
      <c r="HV23" s="6">
        <v>0.22990000247955322</v>
      </c>
      <c r="HW23" s="6">
        <v>0.23139999806880951</v>
      </c>
      <c r="HX23" s="6">
        <v>0.23199999332427979</v>
      </c>
      <c r="HY23" s="6">
        <v>0.23199999332427979</v>
      </c>
      <c r="HZ23" s="6">
        <v>0.23409999907016754</v>
      </c>
      <c r="IA23" s="6">
        <v>0.23469999432563782</v>
      </c>
      <c r="IB23" s="6">
        <v>0.23589999973773956</v>
      </c>
      <c r="IC23" s="6">
        <v>0.23720000684261322</v>
      </c>
      <c r="ID23" s="6">
        <v>0.23810000717639923</v>
      </c>
      <c r="IE23" s="6">
        <v>0.23909999430179596</v>
      </c>
      <c r="IF23" s="6">
        <v>0.24009999632835388</v>
      </c>
      <c r="IG23" s="6">
        <v>0.24140000343322754</v>
      </c>
      <c r="IH23" s="6">
        <v>0.24230000376701355</v>
      </c>
      <c r="II23" s="6">
        <v>0.24420000612735748</v>
      </c>
      <c r="IJ23" s="6">
        <v>0.24480000138282776</v>
      </c>
      <c r="IK23" s="6">
        <v>0.24549999833106995</v>
      </c>
      <c r="IL23" s="6">
        <v>0.24660000205039978</v>
      </c>
      <c r="IM23" s="6">
        <v>0.24809999763965607</v>
      </c>
      <c r="IN23" s="6">
        <v>0.24869999289512634</v>
      </c>
      <c r="IO23" s="6">
        <v>0.25130000710487366</v>
      </c>
      <c r="IP23" s="6">
        <v>0.25220000743865967</v>
      </c>
      <c r="IQ23" s="6">
        <v>0.25270000100135803</v>
      </c>
      <c r="IR23" s="6">
        <v>0.25540000200271606</v>
      </c>
      <c r="IS23" s="6">
        <v>0.25690001249313354</v>
      </c>
      <c r="IT23" s="6">
        <v>0.25749999284744263</v>
      </c>
      <c r="IU23" s="6">
        <v>0.25970000028610229</v>
      </c>
      <c r="IV23" s="6">
        <v>0.26100000739097595</v>
      </c>
      <c r="IW23" s="6">
        <v>0.26269999146461487</v>
      </c>
      <c r="IX23" s="6">
        <v>0.26409998536109924</v>
      </c>
      <c r="IY23" s="6">
        <v>0.26550000905990601</v>
      </c>
      <c r="IZ23" s="6">
        <v>0.2669999897480011</v>
      </c>
      <c r="JA23" s="6">
        <v>0.26879999041557312</v>
      </c>
      <c r="JB23" s="6">
        <v>0.27000001072883606</v>
      </c>
      <c r="JC23" s="6">
        <v>0.27279999852180481</v>
      </c>
      <c r="JD23" s="6">
        <v>0.27379998564720154</v>
      </c>
      <c r="JE23" s="6">
        <v>0.27579998970031738</v>
      </c>
      <c r="JF23" s="6">
        <v>0.2775999903678894</v>
      </c>
      <c r="JG23" s="6">
        <v>0.27970001101493835</v>
      </c>
      <c r="JH23" s="6">
        <v>0.28180000185966492</v>
      </c>
      <c r="JI23" s="6">
        <v>0.28349998593330383</v>
      </c>
      <c r="JJ23" s="6">
        <v>0.28519999980926514</v>
      </c>
      <c r="JK23" s="6">
        <v>0.28679999709129333</v>
      </c>
      <c r="JL23" s="6">
        <v>0.28859999775886536</v>
      </c>
      <c r="JM23" s="6">
        <v>0.29109999537467957</v>
      </c>
      <c r="JN23" s="6">
        <v>0.29359999299049377</v>
      </c>
      <c r="JO23" s="6">
        <v>0.29490000009536743</v>
      </c>
      <c r="JP23" s="6">
        <v>0.29719999432563782</v>
      </c>
      <c r="JQ23" s="6">
        <v>0.29940000176429749</v>
      </c>
      <c r="JR23" s="6">
        <v>0.30160000920295715</v>
      </c>
      <c r="JS23" s="6">
        <v>0.30399999022483826</v>
      </c>
      <c r="JT23" s="6">
        <v>0.30489999055862427</v>
      </c>
      <c r="JU23" s="6">
        <v>0.30660000443458557</v>
      </c>
      <c r="JV23" s="6">
        <v>0.30840000510215759</v>
      </c>
      <c r="JW23" s="6">
        <v>0.31060001254081726</v>
      </c>
    </row>
    <row r="24" spans="1:283" x14ac:dyDescent="0.25">
      <c r="A24" s="7" t="s">
        <v>23</v>
      </c>
      <c r="B24" s="6">
        <v>9.0999998152256012E-2</v>
      </c>
      <c r="C24" s="6">
        <v>9.0400002896785736E-2</v>
      </c>
      <c r="D24" s="6">
        <v>9.0800002217292786E-2</v>
      </c>
      <c r="E24" s="6">
        <v>9.1300003230571747E-2</v>
      </c>
      <c r="F24" s="6">
        <v>9.2100001871585846E-2</v>
      </c>
      <c r="G24" s="6">
        <v>9.2000000178813934E-2</v>
      </c>
      <c r="H24" s="6">
        <v>9.3299999833106995E-2</v>
      </c>
      <c r="I24" s="6">
        <v>9.3500003218650818E-2</v>
      </c>
      <c r="J24" s="6">
        <v>9.3999996781349182E-2</v>
      </c>
      <c r="K24" s="6">
        <v>9.4800002872943878E-2</v>
      </c>
      <c r="L24" s="6">
        <v>9.5200002193450928E-2</v>
      </c>
      <c r="M24" s="6">
        <v>9.5299996435642242E-2</v>
      </c>
      <c r="N24" s="6">
        <v>9.5700003206729889E-2</v>
      </c>
      <c r="O24" s="6">
        <v>9.6500001847743988E-2</v>
      </c>
      <c r="P24" s="6">
        <v>9.6799999475479126E-2</v>
      </c>
      <c r="Q24" s="6">
        <v>9.7499996423721313E-2</v>
      </c>
      <c r="R24" s="6">
        <v>9.7999997437000275E-2</v>
      </c>
      <c r="S24" s="6">
        <v>9.8700001835823059E-2</v>
      </c>
      <c r="T24" s="6">
        <v>9.9299997091293335E-2</v>
      </c>
      <c r="U24" s="6">
        <v>0.10010000318288803</v>
      </c>
      <c r="V24" s="6">
        <v>0.10069999843835831</v>
      </c>
      <c r="W24" s="6">
        <v>0.10189999639987946</v>
      </c>
      <c r="X24" s="6">
        <v>0.10270000249147415</v>
      </c>
      <c r="Y24" s="6">
        <v>0.10339999943971634</v>
      </c>
      <c r="Z24" s="6">
        <v>0.10419999808073044</v>
      </c>
      <c r="AA24" s="6">
        <v>0.1054999977350235</v>
      </c>
      <c r="AB24" s="6">
        <v>0.10649999976158142</v>
      </c>
      <c r="AC24" s="6">
        <v>0.10719999670982361</v>
      </c>
      <c r="AD24" s="6">
        <v>0.10909999907016754</v>
      </c>
      <c r="AE24" s="6">
        <v>0.10989999771118164</v>
      </c>
      <c r="AF24" s="6">
        <v>0.11079999804496765</v>
      </c>
      <c r="AG24" s="6">
        <v>0.11159999668598175</v>
      </c>
      <c r="AH24" s="6">
        <v>0.11339999735355377</v>
      </c>
      <c r="AI24" s="6">
        <v>0.11500000208616257</v>
      </c>
      <c r="AJ24" s="6">
        <v>0.11630000174045563</v>
      </c>
      <c r="AK24" s="6">
        <v>0.11739999800920486</v>
      </c>
      <c r="AL24" s="6">
        <v>0.11949999630451202</v>
      </c>
      <c r="AM24" s="6">
        <v>0.12160000205039978</v>
      </c>
      <c r="AN24" s="6">
        <v>0.12349999696016312</v>
      </c>
      <c r="AO24" s="6">
        <v>0.12549999356269836</v>
      </c>
      <c r="AP24" s="6">
        <v>0.12690000236034393</v>
      </c>
      <c r="AQ24" s="6">
        <v>0.12870000302791595</v>
      </c>
      <c r="AR24" s="6">
        <v>0.1307000070810318</v>
      </c>
      <c r="AS24" s="6">
        <v>0.1331000030040741</v>
      </c>
      <c r="AT24" s="6">
        <v>0.13449999690055847</v>
      </c>
      <c r="AU24" s="6">
        <v>0.13580000400543213</v>
      </c>
      <c r="AV24" s="6">
        <v>0.13910000026226044</v>
      </c>
      <c r="AW24" s="6">
        <v>0.14110000431537628</v>
      </c>
      <c r="AX24" s="6">
        <v>0.14319999516010284</v>
      </c>
      <c r="AY24" s="6">
        <v>0.14659999310970306</v>
      </c>
      <c r="AZ24" s="6">
        <v>0.14830000698566437</v>
      </c>
      <c r="BA24" s="6">
        <v>0.15090000629425049</v>
      </c>
      <c r="BB24" s="6">
        <v>0.15410000085830688</v>
      </c>
      <c r="BC24" s="6">
        <v>0.15639999508857727</v>
      </c>
      <c r="BD24" s="6">
        <v>0.15880000591278076</v>
      </c>
      <c r="BE24" s="6">
        <v>0.16150000691413879</v>
      </c>
      <c r="BF24" s="6">
        <v>0.16419999301433563</v>
      </c>
      <c r="BG24" s="6">
        <v>0.1671999990940094</v>
      </c>
      <c r="BH24" s="6">
        <v>0.16979999840259552</v>
      </c>
      <c r="BI24" s="6">
        <v>0.17229999601840973</v>
      </c>
      <c r="BJ24" s="6">
        <v>0.17509999871253967</v>
      </c>
      <c r="BK24" s="6">
        <v>0.17890000343322754</v>
      </c>
      <c r="BL24" s="6">
        <v>0.18320000171661377</v>
      </c>
      <c r="BM24" s="6">
        <v>0.18690000474452972</v>
      </c>
      <c r="BN24" s="6">
        <v>0.19120000302791595</v>
      </c>
      <c r="BO24" s="6">
        <v>0.19490000605583191</v>
      </c>
      <c r="BP24" s="6">
        <v>0.19920000433921814</v>
      </c>
      <c r="BQ24" s="6">
        <v>0.20360000431537628</v>
      </c>
      <c r="BR24" s="6">
        <v>0.20720000565052032</v>
      </c>
      <c r="BS24" s="6">
        <v>0.21040000021457672</v>
      </c>
      <c r="BT24" s="6">
        <v>0.21400000154972076</v>
      </c>
      <c r="BU24" s="6">
        <v>0.21649999916553497</v>
      </c>
      <c r="BV24" s="6">
        <v>0.22059999406337738</v>
      </c>
      <c r="BW24" s="6">
        <v>0.22280000150203705</v>
      </c>
      <c r="BX24" s="6">
        <v>0.22429999709129333</v>
      </c>
      <c r="BY24" s="6">
        <v>0.22720000147819519</v>
      </c>
      <c r="BZ24" s="6">
        <v>0.22939999401569366</v>
      </c>
      <c r="CA24" s="6">
        <v>0.23190000653266907</v>
      </c>
      <c r="CB24" s="6">
        <v>0.23450000584125519</v>
      </c>
      <c r="CC24" s="6">
        <v>0.23749999701976776</v>
      </c>
      <c r="CD24" s="6">
        <v>0.24230000376701355</v>
      </c>
      <c r="CE24" s="6">
        <v>0.2460000067949295</v>
      </c>
      <c r="CF24" s="6">
        <v>0.25060001015663147</v>
      </c>
      <c r="CG24" s="6">
        <v>0.25560000538825989</v>
      </c>
      <c r="CH24" s="6">
        <v>0.26129999756813049</v>
      </c>
      <c r="CI24" s="6">
        <v>0.26660001277923584</v>
      </c>
      <c r="CJ24" s="6">
        <v>0.27079999446868896</v>
      </c>
      <c r="CK24" s="6">
        <v>0.27619999647140503</v>
      </c>
      <c r="CL24" s="6">
        <v>0.28180000185966492</v>
      </c>
      <c r="CM24" s="6">
        <v>0.28859999775886536</v>
      </c>
      <c r="CN24" s="6">
        <v>0.29399999976158142</v>
      </c>
      <c r="CO24" s="6">
        <v>0.29989999532699585</v>
      </c>
      <c r="CP24" s="6">
        <v>0.30450001358985901</v>
      </c>
      <c r="CQ24" s="6">
        <v>0.31119999289512634</v>
      </c>
      <c r="CR24" s="6">
        <v>0.31729999184608459</v>
      </c>
      <c r="CS24" s="6">
        <v>0.32350000739097595</v>
      </c>
      <c r="CT24" s="6">
        <v>0.32929998636245728</v>
      </c>
      <c r="CU24" s="6">
        <v>0.33219999074935913</v>
      </c>
      <c r="CV24" s="6">
        <v>0.33970001339912415</v>
      </c>
      <c r="CW24" s="6">
        <v>0.3465999960899353</v>
      </c>
      <c r="CX24" s="6">
        <v>0.35130000114440918</v>
      </c>
      <c r="CY24" s="6">
        <v>0.35780000686645508</v>
      </c>
      <c r="CZ24" s="6">
        <v>0.36390000581741333</v>
      </c>
      <c r="DA24" s="6">
        <v>0.37070000171661377</v>
      </c>
      <c r="DB24" s="6">
        <v>0.3781999945640564</v>
      </c>
      <c r="DC24" s="6">
        <v>0.38659998774528503</v>
      </c>
      <c r="DD24" s="6">
        <v>0.39469999074935913</v>
      </c>
      <c r="DE24" s="6">
        <v>0.40200001001358032</v>
      </c>
      <c r="DF24" s="6">
        <v>0.40889999270439148</v>
      </c>
      <c r="DG24" s="6">
        <v>0.4156000018119812</v>
      </c>
      <c r="DH24" s="6">
        <v>0.44549998641014099</v>
      </c>
      <c r="DI24" s="6">
        <v>0.45219999551773071</v>
      </c>
      <c r="DJ24" s="6">
        <v>0.45629999041557312</v>
      </c>
      <c r="DK24" s="6">
        <v>0.45849999785423279</v>
      </c>
      <c r="DL24" s="6">
        <v>0.46020001173019409</v>
      </c>
      <c r="DM24" s="6">
        <v>0.46180000901222229</v>
      </c>
      <c r="DN24" s="6">
        <v>0.46320000290870667</v>
      </c>
      <c r="DO24" s="6">
        <v>0.46470001339912415</v>
      </c>
      <c r="DP24" s="6">
        <v>0.46599999070167542</v>
      </c>
      <c r="DQ24" s="6">
        <v>0.46660000085830688</v>
      </c>
      <c r="DR24" s="6">
        <v>0.4675000011920929</v>
      </c>
      <c r="DS24" s="6">
        <v>0.46849998831748962</v>
      </c>
      <c r="DT24" s="6">
        <v>0.46939998865127563</v>
      </c>
      <c r="DU24" s="6">
        <v>0.47049999237060547</v>
      </c>
      <c r="DV24" s="6">
        <v>0.47130000591278076</v>
      </c>
      <c r="DW24" s="6">
        <v>0.47179999947547913</v>
      </c>
      <c r="DX24" s="6">
        <v>0.47249999642372131</v>
      </c>
      <c r="DY24" s="6">
        <v>0.4731999933719635</v>
      </c>
      <c r="DZ24" s="6">
        <v>0.47409999370574951</v>
      </c>
      <c r="EA24" s="6">
        <v>0.47510001063346863</v>
      </c>
      <c r="EB24" s="6">
        <v>0.47630000114440918</v>
      </c>
      <c r="EC24" s="6">
        <v>0.47699999809265137</v>
      </c>
      <c r="ED24" s="6">
        <v>0.47789999842643738</v>
      </c>
      <c r="EE24" s="6">
        <v>0.47859999537467957</v>
      </c>
      <c r="EF24" s="6">
        <v>0.47909998893737793</v>
      </c>
      <c r="EG24" s="6">
        <v>0.48080000281333923</v>
      </c>
      <c r="EH24" s="6">
        <v>0.4812999963760376</v>
      </c>
      <c r="EI24" s="6">
        <v>0.48240000009536743</v>
      </c>
      <c r="EJ24" s="6">
        <v>0.48399999737739563</v>
      </c>
      <c r="EK24" s="6">
        <v>0.48500001430511475</v>
      </c>
      <c r="EL24" s="6">
        <v>0.48640000820159912</v>
      </c>
      <c r="EM24" s="6">
        <v>0.48679998517036438</v>
      </c>
      <c r="EN24" s="6">
        <v>0.48840001225471497</v>
      </c>
      <c r="EO24" s="6">
        <v>0.49009999632835388</v>
      </c>
      <c r="EP24" s="6">
        <v>0.49230000376701355</v>
      </c>
      <c r="EQ24" s="6">
        <v>0.49340000748634338</v>
      </c>
      <c r="ER24" s="6">
        <v>0.49549999833106995</v>
      </c>
      <c r="ES24" s="6">
        <v>0.49689999222755432</v>
      </c>
      <c r="ET24" s="6">
        <v>0.49799999594688416</v>
      </c>
      <c r="EU24" s="6">
        <v>0.49959999322891235</v>
      </c>
      <c r="EV24" s="6">
        <v>0.50169998407363892</v>
      </c>
      <c r="EW24" s="6">
        <v>0.50349998474121094</v>
      </c>
      <c r="EX24" s="6">
        <v>0.50459998846054077</v>
      </c>
      <c r="EY24" s="6">
        <v>0.50590002536773682</v>
      </c>
      <c r="EZ24" s="6">
        <v>0.50700002908706665</v>
      </c>
      <c r="FA24" s="6">
        <v>0.50859999656677246</v>
      </c>
      <c r="FB24" s="6">
        <v>0.51010000705718994</v>
      </c>
      <c r="FC24" s="6">
        <v>0.51099997758865356</v>
      </c>
      <c r="FD24" s="6">
        <v>0.51249998807907104</v>
      </c>
      <c r="FE24" s="6">
        <v>0.51440000534057617</v>
      </c>
      <c r="FF24" s="6">
        <v>0.51520001888275146</v>
      </c>
      <c r="FG24" s="6">
        <v>0.51719999313354492</v>
      </c>
      <c r="FH24" s="6">
        <v>0.51709997653961182</v>
      </c>
      <c r="FI24" s="6">
        <v>0.51829999685287476</v>
      </c>
      <c r="FJ24" s="6">
        <v>0.51999998092651367</v>
      </c>
      <c r="FK24" s="6">
        <v>0.52069997787475586</v>
      </c>
      <c r="FL24" s="6">
        <v>0.52209997177124023</v>
      </c>
      <c r="FM24" s="6">
        <v>0.5228000283241272</v>
      </c>
      <c r="FN24" s="6">
        <v>0.52530002593994141</v>
      </c>
      <c r="FO24" s="6">
        <v>0.52770000696182251</v>
      </c>
      <c r="FP24" s="6">
        <v>0.52910000085830688</v>
      </c>
      <c r="FQ24" s="6">
        <v>0.53049999475479126</v>
      </c>
      <c r="FR24" s="6">
        <v>0.53130000829696655</v>
      </c>
      <c r="FS24" s="6">
        <v>0.53329998254776001</v>
      </c>
      <c r="FT24" s="6">
        <v>0.53420001268386841</v>
      </c>
      <c r="FU24" s="6">
        <v>0.53519999980926514</v>
      </c>
      <c r="FV24" s="6">
        <v>0.53710001707077026</v>
      </c>
      <c r="FW24" s="6">
        <v>0.53829997777938843</v>
      </c>
      <c r="FX24" s="6">
        <v>0.53930002450942993</v>
      </c>
      <c r="FY24" s="6">
        <v>0.5404999852180481</v>
      </c>
      <c r="FZ24" s="6">
        <v>0.54159998893737793</v>
      </c>
      <c r="GA24" s="6">
        <v>0.54189997911453247</v>
      </c>
      <c r="GB24" s="6">
        <v>0.54220002889633179</v>
      </c>
      <c r="GC24" s="6">
        <v>0.54280000925064087</v>
      </c>
      <c r="GD24" s="6">
        <v>0.54269999265670776</v>
      </c>
      <c r="GE24" s="6">
        <v>0.54290002584457397</v>
      </c>
      <c r="GF24" s="6">
        <v>0.54259997606277466</v>
      </c>
      <c r="GG24" s="6">
        <v>0.5429999828338623</v>
      </c>
      <c r="GH24" s="6">
        <v>0.54329997301101685</v>
      </c>
      <c r="GI24" s="6">
        <v>0.54350000619888306</v>
      </c>
      <c r="GJ24" s="6">
        <v>0.54350000619888306</v>
      </c>
      <c r="GK24" s="6">
        <v>0.54350000619888306</v>
      </c>
      <c r="GL24" s="6">
        <v>0.54369997978210449</v>
      </c>
      <c r="GM24" s="6">
        <v>0.54409998655319214</v>
      </c>
      <c r="GN24" s="6">
        <v>0.54409998655319214</v>
      </c>
      <c r="GO24" s="6">
        <v>0.54449999332427979</v>
      </c>
      <c r="GP24" s="6">
        <v>0.54350000619888306</v>
      </c>
      <c r="GQ24" s="6">
        <v>0.54430001974105835</v>
      </c>
      <c r="GR24" s="6">
        <v>0.54449999332427979</v>
      </c>
      <c r="GS24" s="6">
        <v>0.54409998655319214</v>
      </c>
      <c r="GT24" s="6">
        <v>0.54280000925064087</v>
      </c>
      <c r="GU24" s="6">
        <v>0.54490000009536743</v>
      </c>
      <c r="GV24" s="6">
        <v>0.54570001363754272</v>
      </c>
      <c r="GW24" s="6">
        <v>0.54519999027252197</v>
      </c>
      <c r="GX24" s="6">
        <v>0.54559999704360962</v>
      </c>
      <c r="GY24" s="6">
        <v>0.54589998722076416</v>
      </c>
      <c r="GZ24" s="6">
        <v>0.54600000381469727</v>
      </c>
      <c r="HA24" s="6">
        <v>0.54629999399185181</v>
      </c>
      <c r="HB24" s="6">
        <v>0.5461999773979187</v>
      </c>
      <c r="HC24" s="6">
        <v>0.5461999773979187</v>
      </c>
      <c r="HD24" s="6">
        <v>0.54689997434616089</v>
      </c>
      <c r="HE24" s="6">
        <v>0.5471000075340271</v>
      </c>
      <c r="HF24" s="6">
        <v>0.54750001430511475</v>
      </c>
      <c r="HG24" s="6">
        <v>0.54729998111724854</v>
      </c>
      <c r="HH24" s="6">
        <v>0.54720002412796021</v>
      </c>
      <c r="HI24" s="6">
        <v>0.54799997806549072</v>
      </c>
      <c r="HJ24" s="6">
        <v>0.54790002107620239</v>
      </c>
      <c r="HK24" s="6">
        <v>0.54850000143051147</v>
      </c>
      <c r="HL24" s="6">
        <v>0.54839998483657837</v>
      </c>
      <c r="HM24" s="6">
        <v>0.54879999160766602</v>
      </c>
      <c r="HN24" s="6">
        <v>0.54890000820159912</v>
      </c>
      <c r="HO24" s="6">
        <v>0.54909998178482056</v>
      </c>
      <c r="HP24" s="6">
        <v>0.55000001192092896</v>
      </c>
      <c r="HQ24" s="6">
        <v>0.55000001192092896</v>
      </c>
      <c r="HR24" s="6">
        <v>0.54989999532699585</v>
      </c>
      <c r="HS24" s="6">
        <v>0.55000001192092896</v>
      </c>
      <c r="HT24" s="6">
        <v>0.55059999227523804</v>
      </c>
      <c r="HU24" s="6">
        <v>0.55059999227523804</v>
      </c>
      <c r="HV24" s="6">
        <v>0.55110001564025879</v>
      </c>
      <c r="HW24" s="6">
        <v>0.5503000020980835</v>
      </c>
      <c r="HX24" s="6">
        <v>0.55140000581741333</v>
      </c>
      <c r="HY24" s="6">
        <v>0.55080002546310425</v>
      </c>
      <c r="HZ24" s="6">
        <v>0.55210000276565552</v>
      </c>
      <c r="IA24" s="6">
        <v>0.55159997940063477</v>
      </c>
      <c r="IB24" s="6">
        <v>0.55239999294281006</v>
      </c>
      <c r="IC24" s="6">
        <v>0.55239999294281006</v>
      </c>
      <c r="ID24" s="6">
        <v>0.55330002307891846</v>
      </c>
      <c r="IE24" s="6">
        <v>0.55279999971389771</v>
      </c>
      <c r="IF24" s="6">
        <v>0.55330002307891846</v>
      </c>
      <c r="IG24" s="6">
        <v>0.55369997024536133</v>
      </c>
      <c r="IH24" s="6">
        <v>0.55419999361038208</v>
      </c>
      <c r="II24" s="6">
        <v>0.55449998378753662</v>
      </c>
      <c r="IJ24" s="6">
        <v>0.55449998378753662</v>
      </c>
      <c r="IK24" s="6">
        <v>0.55460000038146973</v>
      </c>
      <c r="IL24" s="6">
        <v>0.55500000715255737</v>
      </c>
      <c r="IM24" s="6">
        <v>0.55500000715255737</v>
      </c>
      <c r="IN24" s="6">
        <v>0.55519998073577881</v>
      </c>
      <c r="IO24" s="6">
        <v>0.55510002374649048</v>
      </c>
      <c r="IP24" s="6">
        <v>0.55559998750686646</v>
      </c>
      <c r="IQ24" s="6">
        <v>0.55519998073577881</v>
      </c>
      <c r="IR24" s="6">
        <v>0.55629998445510864</v>
      </c>
      <c r="IS24" s="6">
        <v>0.55669999122619629</v>
      </c>
      <c r="IT24" s="6">
        <v>0.55610001087188721</v>
      </c>
      <c r="IU24" s="6">
        <v>0.55720001459121704</v>
      </c>
      <c r="IV24" s="6">
        <v>0.55669999122619629</v>
      </c>
      <c r="IW24" s="6">
        <v>0.55779999494552612</v>
      </c>
      <c r="IX24" s="6">
        <v>0.55699998140335083</v>
      </c>
      <c r="IY24" s="6">
        <v>0.55699998140335083</v>
      </c>
      <c r="IZ24" s="6">
        <v>0.55720001459121704</v>
      </c>
      <c r="JA24" s="6">
        <v>0.55839997529983521</v>
      </c>
      <c r="JB24" s="6">
        <v>0.55849999189376831</v>
      </c>
      <c r="JC24" s="6">
        <v>0.55849999189376831</v>
      </c>
      <c r="JD24" s="6">
        <v>0.55860000848770142</v>
      </c>
      <c r="JE24" s="6">
        <v>0.55860000848770142</v>
      </c>
      <c r="JF24" s="6">
        <v>0.55889999866485596</v>
      </c>
      <c r="JG24" s="6">
        <v>0.55940002202987671</v>
      </c>
      <c r="JH24" s="6">
        <v>0.55980002880096436</v>
      </c>
      <c r="JI24" s="6">
        <v>0.55909997224807739</v>
      </c>
      <c r="JJ24" s="6">
        <v>0.55989998579025269</v>
      </c>
      <c r="JK24" s="6">
        <v>0.56019997596740723</v>
      </c>
      <c r="JL24" s="6">
        <v>0.55989998579025269</v>
      </c>
      <c r="JM24" s="6">
        <v>0.5601000189781189</v>
      </c>
      <c r="JN24" s="6">
        <v>0.56099998950958252</v>
      </c>
      <c r="JO24" s="6">
        <v>0.56129997968673706</v>
      </c>
      <c r="JP24" s="6">
        <v>0.56129997968673706</v>
      </c>
      <c r="JQ24" s="6">
        <v>0.56139999628067017</v>
      </c>
      <c r="JR24" s="6">
        <v>0.56220000982284546</v>
      </c>
      <c r="JS24" s="6">
        <v>0.56220000982284546</v>
      </c>
      <c r="JT24" s="6">
        <v>0.56239998340606689</v>
      </c>
      <c r="JU24" s="6">
        <v>0.56160002946853638</v>
      </c>
      <c r="JV24" s="6">
        <v>0.5625</v>
      </c>
      <c r="JW24" s="6">
        <v>0.56190001964569092</v>
      </c>
    </row>
    <row r="25" spans="1:283" x14ac:dyDescent="0.25">
      <c r="A25" s="7" t="s">
        <v>24</v>
      </c>
      <c r="B25" s="6">
        <v>8.8399998843669891E-2</v>
      </c>
      <c r="C25" s="6">
        <v>8.7800003588199615E-2</v>
      </c>
      <c r="D25" s="6">
        <v>8.8200002908706665E-2</v>
      </c>
      <c r="E25" s="6">
        <v>8.8899999856948853E-2</v>
      </c>
      <c r="F25" s="6">
        <v>8.9000001549720764E-2</v>
      </c>
      <c r="G25" s="6">
        <v>8.9800000190734863E-2</v>
      </c>
      <c r="H25" s="6">
        <v>9.0499997138977051E-2</v>
      </c>
      <c r="I25" s="6">
        <v>9.1399997472763062E-2</v>
      </c>
      <c r="J25" s="6">
        <v>9.2200003564357758E-2</v>
      </c>
      <c r="K25" s="6">
        <v>9.3199998140335083E-2</v>
      </c>
      <c r="L25" s="6">
        <v>9.4599999487400055E-2</v>
      </c>
      <c r="M25" s="6">
        <v>9.5399998128414154E-2</v>
      </c>
      <c r="N25" s="6">
        <v>9.7599998116493225E-2</v>
      </c>
      <c r="O25" s="6">
        <v>0.10029999911785126</v>
      </c>
      <c r="P25" s="6">
        <v>0.1039000004529953</v>
      </c>
      <c r="Q25" s="6">
        <v>0.1080000028014183</v>
      </c>
      <c r="R25" s="6">
        <v>0.11289999634027481</v>
      </c>
      <c r="S25" s="6">
        <v>0.11699999868869781</v>
      </c>
      <c r="T25" s="6">
        <v>0.12110000103712082</v>
      </c>
      <c r="U25" s="6">
        <v>0.12540000677108765</v>
      </c>
      <c r="V25" s="6">
        <v>0.1289999932050705</v>
      </c>
      <c r="W25" s="6">
        <v>0.13160000741481781</v>
      </c>
      <c r="X25" s="6">
        <v>0.13410000503063202</v>
      </c>
      <c r="Y25" s="6">
        <v>0.13580000400543213</v>
      </c>
      <c r="Z25" s="6">
        <v>0.13600000739097595</v>
      </c>
      <c r="AA25" s="6">
        <v>0.13729999959468842</v>
      </c>
      <c r="AB25" s="6">
        <v>0.13840000331401825</v>
      </c>
      <c r="AC25" s="6">
        <v>0.13850000500679016</v>
      </c>
      <c r="AD25" s="6">
        <v>0.13989999890327454</v>
      </c>
      <c r="AE25" s="6">
        <v>0.14020000398159027</v>
      </c>
      <c r="AF25" s="6">
        <v>0.14079999923706055</v>
      </c>
      <c r="AG25" s="6">
        <v>0.14139999449253082</v>
      </c>
      <c r="AH25" s="6">
        <v>0.14219999313354492</v>
      </c>
      <c r="AI25" s="6">
        <v>0.14280000329017639</v>
      </c>
      <c r="AJ25" s="6">
        <v>0.1429000049829483</v>
      </c>
      <c r="AK25" s="6">
        <v>0.1429000049829483</v>
      </c>
      <c r="AL25" s="6">
        <v>0.14419999718666077</v>
      </c>
      <c r="AM25" s="6">
        <v>0.14440000057220459</v>
      </c>
      <c r="AN25" s="6">
        <v>0.14409999549388885</v>
      </c>
      <c r="AO25" s="6">
        <v>0.14409999549388885</v>
      </c>
      <c r="AP25" s="6">
        <v>0.14429999887943268</v>
      </c>
      <c r="AQ25" s="6">
        <v>0.14429999887943268</v>
      </c>
      <c r="AR25" s="6">
        <v>0.14489999413490295</v>
      </c>
      <c r="AS25" s="6">
        <v>0.14499999582767487</v>
      </c>
      <c r="AT25" s="6">
        <v>0.1453000009059906</v>
      </c>
      <c r="AU25" s="6">
        <v>0.14599999785423279</v>
      </c>
      <c r="AV25" s="6">
        <v>0.14550000429153442</v>
      </c>
      <c r="AW25" s="6">
        <v>0.14620000123977661</v>
      </c>
      <c r="AX25" s="6">
        <v>0.14650000631809235</v>
      </c>
      <c r="AY25" s="6">
        <v>0.14620000123977661</v>
      </c>
      <c r="AZ25" s="6">
        <v>0.14650000631809235</v>
      </c>
      <c r="BA25" s="6">
        <v>0.14579999446868896</v>
      </c>
      <c r="BB25" s="6">
        <v>0.14560000598430634</v>
      </c>
      <c r="BC25" s="6">
        <v>0.14560000598430634</v>
      </c>
      <c r="BD25" s="6">
        <v>0.14569999277591705</v>
      </c>
      <c r="BE25" s="6">
        <v>0.14589999616146088</v>
      </c>
      <c r="BF25" s="6">
        <v>0.14599999785423279</v>
      </c>
      <c r="BG25" s="6">
        <v>0.14599999785423279</v>
      </c>
      <c r="BH25" s="6">
        <v>0.14569999277591705</v>
      </c>
      <c r="BI25" s="6">
        <v>0.14589999616146088</v>
      </c>
      <c r="BJ25" s="6">
        <v>0.14569999277591705</v>
      </c>
      <c r="BK25" s="6">
        <v>0.14550000429153442</v>
      </c>
      <c r="BL25" s="6">
        <v>0.14560000598430634</v>
      </c>
      <c r="BM25" s="6">
        <v>0.14579999446868896</v>
      </c>
      <c r="BN25" s="6">
        <v>0.14589999616146088</v>
      </c>
      <c r="BO25" s="6">
        <v>0.14620000123977661</v>
      </c>
      <c r="BP25" s="6">
        <v>0.14569999277591705</v>
      </c>
      <c r="BQ25" s="6">
        <v>0.14569999277591705</v>
      </c>
      <c r="BR25" s="6">
        <v>0.14569999277591705</v>
      </c>
      <c r="BS25" s="6">
        <v>0.1453000009059906</v>
      </c>
      <c r="BT25" s="6">
        <v>0.14560000598430634</v>
      </c>
      <c r="BU25" s="6">
        <v>0.14579999446868896</v>
      </c>
      <c r="BV25" s="6">
        <v>0.14589999616146088</v>
      </c>
      <c r="BW25" s="6">
        <v>0.14560000598430634</v>
      </c>
      <c r="BX25" s="6">
        <v>0.14620000123977661</v>
      </c>
      <c r="BY25" s="6">
        <v>0.1453000009059906</v>
      </c>
      <c r="BZ25" s="6">
        <v>0.14569999277591705</v>
      </c>
      <c r="CA25" s="6">
        <v>0.14470000565052032</v>
      </c>
      <c r="CB25" s="6">
        <v>0.14460000395774841</v>
      </c>
      <c r="CC25" s="6">
        <v>0.14499999582767487</v>
      </c>
      <c r="CD25" s="6">
        <v>0.14480000734329224</v>
      </c>
      <c r="CE25" s="6">
        <v>0.14480000734329224</v>
      </c>
      <c r="CF25" s="6">
        <v>0.14499999582767487</v>
      </c>
      <c r="CG25" s="6">
        <v>0.14499999582767487</v>
      </c>
      <c r="CH25" s="6">
        <v>0.14489999413490295</v>
      </c>
      <c r="CI25" s="6">
        <v>0.14509999752044678</v>
      </c>
      <c r="CJ25" s="6">
        <v>0.14470000565052032</v>
      </c>
      <c r="CK25" s="6">
        <v>0.14499999582767487</v>
      </c>
      <c r="CL25" s="6">
        <v>0.14499999582767487</v>
      </c>
      <c r="CM25" s="6">
        <v>0.14519999921321869</v>
      </c>
      <c r="CN25" s="6">
        <v>0.14550000429153442</v>
      </c>
      <c r="CO25" s="6">
        <v>0.14540000259876251</v>
      </c>
      <c r="CP25" s="6">
        <v>0.14560000598430634</v>
      </c>
      <c r="CQ25" s="6">
        <v>0.14560000598430634</v>
      </c>
      <c r="CR25" s="6">
        <v>0.14470000565052032</v>
      </c>
      <c r="CS25" s="6">
        <v>0.14489999413490295</v>
      </c>
      <c r="CT25" s="6">
        <v>0.14489999413490295</v>
      </c>
      <c r="CU25" s="6">
        <v>0.14409999549388885</v>
      </c>
      <c r="CV25" s="6">
        <v>0.1445000022649765</v>
      </c>
      <c r="CW25" s="6">
        <v>0.14470000565052032</v>
      </c>
      <c r="CX25" s="6">
        <v>0.14429999887943268</v>
      </c>
      <c r="CY25" s="6">
        <v>0.14429999887943268</v>
      </c>
      <c r="CZ25" s="6">
        <v>0.14429999887943268</v>
      </c>
      <c r="DA25" s="6">
        <v>0.14499999582767487</v>
      </c>
      <c r="DB25" s="6">
        <v>0.14550000429153442</v>
      </c>
      <c r="DC25" s="6">
        <v>0.14499999582767487</v>
      </c>
      <c r="DD25" s="6">
        <v>0.14509999752044678</v>
      </c>
      <c r="DE25" s="6">
        <v>0.14509999752044678</v>
      </c>
      <c r="DF25" s="6">
        <v>0.14499999582767487</v>
      </c>
      <c r="DG25" s="6">
        <v>0.14489999413490295</v>
      </c>
      <c r="DH25" s="6">
        <v>0.14540000259876251</v>
      </c>
      <c r="DI25" s="6">
        <v>0.14480000734329224</v>
      </c>
      <c r="DJ25" s="6">
        <v>0.14489999413490295</v>
      </c>
      <c r="DK25" s="6">
        <v>0.14480000734329224</v>
      </c>
      <c r="DL25" s="6">
        <v>0.14429999887943268</v>
      </c>
      <c r="DM25" s="6">
        <v>0.14409999549388885</v>
      </c>
      <c r="DN25" s="6">
        <v>0.14360000193119049</v>
      </c>
      <c r="DO25" s="6">
        <v>0.14360000193119049</v>
      </c>
      <c r="DP25" s="6">
        <v>0.14319999516010284</v>
      </c>
      <c r="DQ25" s="6">
        <v>0.1429000049829483</v>
      </c>
      <c r="DR25" s="6">
        <v>0.14319999516010284</v>
      </c>
      <c r="DS25" s="6">
        <v>0.1429000049829483</v>
      </c>
      <c r="DT25" s="6">
        <v>0.14249999821186066</v>
      </c>
      <c r="DU25" s="6">
        <v>0.14280000329017639</v>
      </c>
      <c r="DV25" s="6">
        <v>0.14229999482631683</v>
      </c>
      <c r="DW25" s="6">
        <v>0.14229999482631683</v>
      </c>
      <c r="DX25" s="6">
        <v>0.1421000063419342</v>
      </c>
      <c r="DY25" s="6">
        <v>0.14200000464916229</v>
      </c>
      <c r="DZ25" s="6">
        <v>0.14180000126361847</v>
      </c>
      <c r="EA25" s="6">
        <v>0.14229999482631683</v>
      </c>
      <c r="EB25" s="6">
        <v>0.14190000295639038</v>
      </c>
      <c r="EC25" s="6">
        <v>0.14229999482631683</v>
      </c>
      <c r="ED25" s="6">
        <v>0.14229999482631683</v>
      </c>
      <c r="EE25" s="6">
        <v>0.14180000126361847</v>
      </c>
      <c r="EF25" s="6">
        <v>0.14200000464916229</v>
      </c>
      <c r="EG25" s="6">
        <v>0.14159999787807465</v>
      </c>
      <c r="EH25" s="6">
        <v>0.14190000295639038</v>
      </c>
      <c r="EI25" s="6">
        <v>0.1421000063419342</v>
      </c>
      <c r="EJ25" s="6">
        <v>0.14229999482631683</v>
      </c>
      <c r="EK25" s="6">
        <v>0.14200000464916229</v>
      </c>
      <c r="EL25" s="6">
        <v>0.14190000295639038</v>
      </c>
      <c r="EM25" s="6">
        <v>0.14200000464916229</v>
      </c>
      <c r="EN25" s="6">
        <v>0.14200000464916229</v>
      </c>
      <c r="EO25" s="6">
        <v>0.14169999957084656</v>
      </c>
      <c r="EP25" s="6">
        <v>0.14249999821186066</v>
      </c>
      <c r="EQ25" s="6">
        <v>0.1421000063419342</v>
      </c>
      <c r="ER25" s="6">
        <v>0.14239999651908875</v>
      </c>
      <c r="ES25" s="6">
        <v>0.14190000295639038</v>
      </c>
      <c r="ET25" s="6">
        <v>0.14219999313354492</v>
      </c>
      <c r="EU25" s="6">
        <v>0.14200000464916229</v>
      </c>
      <c r="EV25" s="6">
        <v>0.14319999516010284</v>
      </c>
      <c r="EW25" s="6">
        <v>0.14239999651908875</v>
      </c>
      <c r="EX25" s="6">
        <v>0.14190000295639038</v>
      </c>
      <c r="EY25" s="6">
        <v>0.14259999990463257</v>
      </c>
      <c r="EZ25" s="6">
        <v>0.14229999482631683</v>
      </c>
      <c r="FA25" s="6">
        <v>0.1421000063419342</v>
      </c>
      <c r="FB25" s="6">
        <v>0.1429000049829483</v>
      </c>
      <c r="FC25" s="6">
        <v>0.14270000159740448</v>
      </c>
      <c r="FD25" s="6">
        <v>0.1429000049829483</v>
      </c>
      <c r="FE25" s="6">
        <v>0.1429000049829483</v>
      </c>
      <c r="FF25" s="6">
        <v>0.1437000036239624</v>
      </c>
      <c r="FG25" s="6">
        <v>0.14419999718666077</v>
      </c>
      <c r="FH25" s="6">
        <v>0.14339999854564667</v>
      </c>
      <c r="FI25" s="6">
        <v>0.14380000531673431</v>
      </c>
      <c r="FJ25" s="6">
        <v>0.14350000023841858</v>
      </c>
      <c r="FK25" s="6">
        <v>0.14360000193119049</v>
      </c>
      <c r="FL25" s="6">
        <v>0.14360000193119049</v>
      </c>
      <c r="FM25" s="6">
        <v>0.14429999887943268</v>
      </c>
      <c r="FN25" s="6">
        <v>0.14480000734329224</v>
      </c>
      <c r="FO25" s="6">
        <v>0.14460000395774841</v>
      </c>
      <c r="FP25" s="6">
        <v>0.14460000395774841</v>
      </c>
      <c r="FQ25" s="6">
        <v>0.14499999582767487</v>
      </c>
      <c r="FR25" s="6">
        <v>0.14519999921321869</v>
      </c>
      <c r="FS25" s="6">
        <v>0.14519999921321869</v>
      </c>
      <c r="FT25" s="6">
        <v>0.14509999752044678</v>
      </c>
      <c r="FU25" s="6">
        <v>0.14579999446868896</v>
      </c>
      <c r="FV25" s="6">
        <v>0.14560000598430634</v>
      </c>
      <c r="FW25" s="6">
        <v>0.14589999616146088</v>
      </c>
      <c r="FX25" s="6">
        <v>0.14569999277591705</v>
      </c>
      <c r="FY25" s="6">
        <v>0.14569999277591705</v>
      </c>
      <c r="FZ25" s="6">
        <v>0.14599999785423279</v>
      </c>
      <c r="GA25" s="6">
        <v>0.14630000293254852</v>
      </c>
      <c r="GB25" s="6">
        <v>0.14659999310970306</v>
      </c>
      <c r="GC25" s="6">
        <v>0.14620000123977661</v>
      </c>
      <c r="GD25" s="6">
        <v>0.14659999310970306</v>
      </c>
      <c r="GE25" s="6">
        <v>0.14699999988079071</v>
      </c>
      <c r="GF25" s="6">
        <v>0.14679999649524689</v>
      </c>
      <c r="GG25" s="6">
        <v>0.14730000495910645</v>
      </c>
      <c r="GH25" s="6">
        <v>0.14730000495910645</v>
      </c>
      <c r="GI25" s="6">
        <v>0.14790000021457672</v>
      </c>
      <c r="GJ25" s="6">
        <v>0.14779999852180481</v>
      </c>
      <c r="GK25" s="6">
        <v>0.14790000021457672</v>
      </c>
      <c r="GL25" s="6">
        <v>0.14810000360012054</v>
      </c>
      <c r="GM25" s="6">
        <v>0.14880000054836273</v>
      </c>
      <c r="GN25" s="6">
        <v>0.14920000731945038</v>
      </c>
      <c r="GO25" s="6">
        <v>0.14939999580383301</v>
      </c>
      <c r="GP25" s="6">
        <v>0.14990000426769257</v>
      </c>
      <c r="GQ25" s="6">
        <v>0.14959999918937683</v>
      </c>
      <c r="GR25" s="6">
        <v>0.14980000257492065</v>
      </c>
      <c r="GS25" s="6">
        <v>0.14970000088214874</v>
      </c>
      <c r="GT25" s="6">
        <v>0.14970000088214874</v>
      </c>
      <c r="GU25" s="6">
        <v>0.15029999613761902</v>
      </c>
      <c r="GV25" s="6">
        <v>0.15080000460147858</v>
      </c>
      <c r="GW25" s="6">
        <v>0.15080000460147858</v>
      </c>
      <c r="GX25" s="6">
        <v>0.15129999816417694</v>
      </c>
      <c r="GY25" s="6">
        <v>0.15099999308586121</v>
      </c>
      <c r="GZ25" s="6">
        <v>0.15160000324249268</v>
      </c>
      <c r="HA25" s="6">
        <v>0.15109999477863312</v>
      </c>
      <c r="HB25" s="6">
        <v>0.15150000154972076</v>
      </c>
      <c r="HC25" s="6">
        <v>0.15189999341964722</v>
      </c>
      <c r="HD25" s="6">
        <v>0.1526000052690506</v>
      </c>
      <c r="HE25" s="6">
        <v>0.15240000188350677</v>
      </c>
      <c r="HF25" s="6">
        <v>0.15250000357627869</v>
      </c>
      <c r="HG25" s="6">
        <v>0.15309999883174896</v>
      </c>
      <c r="HH25" s="6">
        <v>0.15330000221729279</v>
      </c>
      <c r="HI25" s="6">
        <v>0.15320000052452087</v>
      </c>
      <c r="HJ25" s="6">
        <v>0.15350000560283661</v>
      </c>
      <c r="HK25" s="6">
        <v>0.15469999611377716</v>
      </c>
      <c r="HL25" s="6">
        <v>0.15459999442100525</v>
      </c>
      <c r="HM25" s="6">
        <v>0.15479999780654907</v>
      </c>
      <c r="HN25" s="6">
        <v>0.15489999949932098</v>
      </c>
      <c r="HO25" s="6">
        <v>0.15559999644756317</v>
      </c>
      <c r="HP25" s="6">
        <v>0.15610000491142273</v>
      </c>
      <c r="HQ25" s="6">
        <v>0.15549999475479126</v>
      </c>
      <c r="HR25" s="6">
        <v>0.15549999475479126</v>
      </c>
      <c r="HS25" s="6">
        <v>0.15579999983310699</v>
      </c>
      <c r="HT25" s="6">
        <v>0.15659999847412109</v>
      </c>
      <c r="HU25" s="6">
        <v>0.15670000016689301</v>
      </c>
      <c r="HV25" s="6">
        <v>0.15729999542236328</v>
      </c>
      <c r="HW25" s="6">
        <v>0.15739999711513519</v>
      </c>
      <c r="HX25" s="6">
        <v>0.15819999575614929</v>
      </c>
      <c r="HY25" s="6">
        <v>0.15680000185966492</v>
      </c>
      <c r="HZ25" s="6">
        <v>0.15790000557899475</v>
      </c>
      <c r="IA25" s="6">
        <v>0.15809999406337738</v>
      </c>
      <c r="IB25" s="6">
        <v>0.15819999575614929</v>
      </c>
      <c r="IC25" s="6">
        <v>0.15850000083446503</v>
      </c>
      <c r="ID25" s="6">
        <v>0.15899999439716339</v>
      </c>
      <c r="IE25" s="6">
        <v>0.15940000116825104</v>
      </c>
      <c r="IF25" s="6">
        <v>0.15970000624656677</v>
      </c>
      <c r="IG25" s="6">
        <v>0.16009999811649323</v>
      </c>
      <c r="IH25" s="6">
        <v>0.15999999642372131</v>
      </c>
      <c r="II25" s="6">
        <v>0.16079999506473541</v>
      </c>
      <c r="IJ25" s="6">
        <v>0.16060000658035278</v>
      </c>
      <c r="IK25" s="6">
        <v>0.16120000183582306</v>
      </c>
      <c r="IL25" s="6">
        <v>0.16169999539852142</v>
      </c>
      <c r="IM25" s="6">
        <v>0.16130000352859497</v>
      </c>
      <c r="IN25" s="6">
        <v>0.16130000352859497</v>
      </c>
      <c r="IO25" s="6">
        <v>0.16200000047683716</v>
      </c>
      <c r="IP25" s="6">
        <v>0.16259999573230743</v>
      </c>
      <c r="IQ25" s="6">
        <v>0.16140000522136688</v>
      </c>
      <c r="IR25" s="6">
        <v>0.16140000522136688</v>
      </c>
      <c r="IS25" s="6">
        <v>0.16259999573230743</v>
      </c>
      <c r="IT25" s="6">
        <v>0.16189999878406525</v>
      </c>
      <c r="IU25" s="6">
        <v>0.16279999911785126</v>
      </c>
      <c r="IV25" s="6">
        <v>0.16249999403953552</v>
      </c>
      <c r="IW25" s="6">
        <v>0.16290000081062317</v>
      </c>
      <c r="IX25" s="6">
        <v>0.16210000216960907</v>
      </c>
      <c r="IY25" s="6">
        <v>0.16249999403953552</v>
      </c>
      <c r="IZ25" s="6">
        <v>0.16310000419616699</v>
      </c>
      <c r="JA25" s="6">
        <v>0.16259999573230743</v>
      </c>
      <c r="JB25" s="6">
        <v>0.16359999775886536</v>
      </c>
      <c r="JC25" s="6">
        <v>0.16329999268054962</v>
      </c>
      <c r="JD25" s="6">
        <v>0.16329999268054962</v>
      </c>
      <c r="JE25" s="6">
        <v>0.16410000622272491</v>
      </c>
      <c r="JF25" s="6">
        <v>0.164000004529953</v>
      </c>
      <c r="JG25" s="6">
        <v>0.16359999775886536</v>
      </c>
      <c r="JH25" s="6">
        <v>0.16390000283718109</v>
      </c>
      <c r="JI25" s="6">
        <v>0.16390000283718109</v>
      </c>
      <c r="JJ25" s="6">
        <v>0.16419999301433563</v>
      </c>
      <c r="JK25" s="6">
        <v>0.16459999978542328</v>
      </c>
      <c r="JL25" s="6">
        <v>0.1648000031709671</v>
      </c>
      <c r="JM25" s="6">
        <v>0.16439999639987946</v>
      </c>
      <c r="JN25" s="6">
        <v>0.16519999504089355</v>
      </c>
      <c r="JO25" s="6">
        <v>0.16509999334812164</v>
      </c>
      <c r="JP25" s="6">
        <v>0.16470000147819519</v>
      </c>
      <c r="JQ25" s="6">
        <v>0.16500000655651093</v>
      </c>
      <c r="JR25" s="6">
        <v>0.16519999504089355</v>
      </c>
      <c r="JS25" s="6">
        <v>0.1648000031709671</v>
      </c>
      <c r="JT25" s="6">
        <v>0.16550000011920929</v>
      </c>
      <c r="JU25" s="6">
        <v>0.16519999504089355</v>
      </c>
      <c r="JV25" s="6">
        <v>0.16550000011920929</v>
      </c>
      <c r="JW25" s="6">
        <v>0.16490000486373901</v>
      </c>
    </row>
    <row r="26" spans="1:283" x14ac:dyDescent="0.25">
      <c r="A26" s="7" t="s">
        <v>25</v>
      </c>
      <c r="B26" s="6">
        <v>8.6699999868869781E-2</v>
      </c>
      <c r="C26" s="6">
        <v>8.5699997842311859E-2</v>
      </c>
      <c r="D26" s="6">
        <v>8.6800001561641693E-2</v>
      </c>
      <c r="E26" s="6">
        <v>8.7300002574920654E-2</v>
      </c>
      <c r="F26" s="6">
        <v>8.7200000882148743E-2</v>
      </c>
      <c r="G26" s="6">
        <v>8.7700001895427704E-2</v>
      </c>
      <c r="H26" s="6">
        <v>8.8699996471405029E-2</v>
      </c>
      <c r="I26" s="6">
        <v>8.9500002562999725E-2</v>
      </c>
      <c r="J26" s="6">
        <v>9.0599998831748962E-2</v>
      </c>
      <c r="K26" s="6">
        <v>9.2399999499320984E-2</v>
      </c>
      <c r="L26" s="6">
        <v>9.4400003552436829E-2</v>
      </c>
      <c r="M26" s="6">
        <v>9.6500001847743988E-2</v>
      </c>
      <c r="N26" s="6">
        <v>9.9500000476837158E-2</v>
      </c>
      <c r="O26" s="6">
        <v>0.10320000350475311</v>
      </c>
      <c r="P26" s="6">
        <v>0.10750000178813934</v>
      </c>
      <c r="Q26" s="6">
        <v>0.1128000020980835</v>
      </c>
      <c r="R26" s="6">
        <v>0.11919999867677689</v>
      </c>
      <c r="S26" s="6">
        <v>0.12489999830722809</v>
      </c>
      <c r="T26" s="6">
        <v>0.13079999387264252</v>
      </c>
      <c r="U26" s="6">
        <v>0.13549999892711639</v>
      </c>
      <c r="V26" s="6">
        <v>0.14280000329017639</v>
      </c>
      <c r="W26" s="6">
        <v>0.14839999377727509</v>
      </c>
      <c r="X26" s="6">
        <v>0.15230000019073486</v>
      </c>
      <c r="Y26" s="6">
        <v>0.16110000014305115</v>
      </c>
      <c r="Z26" s="6">
        <v>0.16429999470710754</v>
      </c>
      <c r="AA26" s="6">
        <v>0.16629999876022339</v>
      </c>
      <c r="AB26" s="6">
        <v>0.16760000586509705</v>
      </c>
      <c r="AC26" s="6">
        <v>0.16820000112056732</v>
      </c>
      <c r="AD26" s="6">
        <v>0.1687999963760376</v>
      </c>
      <c r="AE26" s="6">
        <v>0.16910000145435333</v>
      </c>
      <c r="AF26" s="6">
        <v>0.16920000314712524</v>
      </c>
      <c r="AG26" s="6">
        <v>0.1687999963760376</v>
      </c>
      <c r="AH26" s="6">
        <v>0.16920000314712524</v>
      </c>
      <c r="AI26" s="6">
        <v>0.16920000314712524</v>
      </c>
      <c r="AJ26" s="6">
        <v>0.16830000281333923</v>
      </c>
      <c r="AK26" s="6">
        <v>0.16899999976158142</v>
      </c>
      <c r="AL26" s="6">
        <v>0.16930000483989716</v>
      </c>
      <c r="AM26" s="6">
        <v>0.16940000653266907</v>
      </c>
      <c r="AN26" s="6">
        <v>0.16910000145435333</v>
      </c>
      <c r="AO26" s="6">
        <v>0.16889999806880951</v>
      </c>
      <c r="AP26" s="6">
        <v>0.16859999299049377</v>
      </c>
      <c r="AQ26" s="6">
        <v>0.16889999806880951</v>
      </c>
      <c r="AR26" s="6">
        <v>0.16840000450611115</v>
      </c>
      <c r="AS26" s="6">
        <v>0.16910000145435333</v>
      </c>
      <c r="AT26" s="6">
        <v>0.16979999840259552</v>
      </c>
      <c r="AU26" s="6">
        <v>0.16990000009536743</v>
      </c>
      <c r="AV26" s="6">
        <v>0.16949999332427979</v>
      </c>
      <c r="AW26" s="6">
        <v>0.16979999840259552</v>
      </c>
      <c r="AX26" s="6">
        <v>0.16940000653266907</v>
      </c>
      <c r="AY26" s="6">
        <v>0.16940000653266907</v>
      </c>
      <c r="AZ26" s="6">
        <v>0.16969999670982361</v>
      </c>
      <c r="BA26" s="6">
        <v>0.16990000009536743</v>
      </c>
      <c r="BB26" s="6">
        <v>0.16949999332427979</v>
      </c>
      <c r="BC26" s="6">
        <v>0.16930000483989716</v>
      </c>
      <c r="BD26" s="6">
        <v>0.16940000653266907</v>
      </c>
      <c r="BE26" s="6">
        <v>0.16990000009536743</v>
      </c>
      <c r="BF26" s="6">
        <v>0.16990000009536743</v>
      </c>
      <c r="BG26" s="6">
        <v>0.17020000517368317</v>
      </c>
      <c r="BH26" s="6">
        <v>0.17020000517368317</v>
      </c>
      <c r="BI26" s="6">
        <v>0.17020000517368317</v>
      </c>
      <c r="BJ26" s="6">
        <v>0.1703999936580658</v>
      </c>
      <c r="BK26" s="6">
        <v>0.17010000348091125</v>
      </c>
      <c r="BL26" s="6">
        <v>0.17020000517368317</v>
      </c>
      <c r="BM26" s="6">
        <v>0.17030000686645508</v>
      </c>
      <c r="BN26" s="6">
        <v>0.17069999873638153</v>
      </c>
      <c r="BO26" s="6">
        <v>0.17059999704360962</v>
      </c>
      <c r="BP26" s="6">
        <v>0.17049999535083771</v>
      </c>
      <c r="BQ26" s="6">
        <v>0.1703999936580658</v>
      </c>
      <c r="BR26" s="6">
        <v>0.17030000686645508</v>
      </c>
      <c r="BS26" s="6">
        <v>0.17049999535083771</v>
      </c>
      <c r="BT26" s="6">
        <v>0.17090000212192535</v>
      </c>
      <c r="BU26" s="6">
        <v>0.17030000686645508</v>
      </c>
      <c r="BV26" s="6">
        <v>0.17090000212192535</v>
      </c>
      <c r="BW26" s="6">
        <v>0.17100000381469727</v>
      </c>
      <c r="BX26" s="6">
        <v>0.17080000042915344</v>
      </c>
      <c r="BY26" s="6">
        <v>0.17139999568462372</v>
      </c>
      <c r="BZ26" s="6">
        <v>0.17059999704360962</v>
      </c>
      <c r="CA26" s="6">
        <v>0.17000000178813934</v>
      </c>
      <c r="CB26" s="6">
        <v>0.17080000042915344</v>
      </c>
      <c r="CC26" s="6">
        <v>0.17149999737739563</v>
      </c>
      <c r="CD26" s="6">
        <v>0.17120000720024109</v>
      </c>
      <c r="CE26" s="6">
        <v>0.17100000381469727</v>
      </c>
      <c r="CF26" s="6">
        <v>0.17159999907016754</v>
      </c>
      <c r="CG26" s="6">
        <v>0.17159999907016754</v>
      </c>
      <c r="CH26" s="6">
        <v>0.17180000245571136</v>
      </c>
      <c r="CI26" s="6">
        <v>0.17209999263286591</v>
      </c>
      <c r="CJ26" s="6">
        <v>0.17170000076293945</v>
      </c>
      <c r="CK26" s="6">
        <v>0.17239999771118164</v>
      </c>
      <c r="CL26" s="6">
        <v>0.17229999601840973</v>
      </c>
      <c r="CM26" s="6">
        <v>0.17280000448226929</v>
      </c>
      <c r="CN26" s="6">
        <v>0.1729000061750412</v>
      </c>
      <c r="CO26" s="6">
        <v>0.1729000061750412</v>
      </c>
      <c r="CP26" s="6">
        <v>0.1729000061750412</v>
      </c>
      <c r="CQ26" s="6">
        <v>0.17280000448226929</v>
      </c>
      <c r="CR26" s="6">
        <v>0.17270000278949738</v>
      </c>
      <c r="CS26" s="6">
        <v>0.17270000278949738</v>
      </c>
      <c r="CT26" s="6">
        <v>0.17309999465942383</v>
      </c>
      <c r="CU26" s="6">
        <v>0.17260000109672546</v>
      </c>
      <c r="CV26" s="6">
        <v>0.17219999432563782</v>
      </c>
      <c r="CW26" s="6">
        <v>0.17200000584125519</v>
      </c>
      <c r="CX26" s="6">
        <v>0.17209999263286591</v>
      </c>
      <c r="CY26" s="6">
        <v>0.17129999399185181</v>
      </c>
      <c r="CZ26" s="6">
        <v>0.17170000076293945</v>
      </c>
      <c r="DA26" s="6">
        <v>0.17190000414848328</v>
      </c>
      <c r="DB26" s="6">
        <v>0.17200000584125519</v>
      </c>
      <c r="DC26" s="6">
        <v>0.17149999737739563</v>
      </c>
      <c r="DD26" s="6">
        <v>0.17190000414848328</v>
      </c>
      <c r="DE26" s="6">
        <v>0.17170000076293945</v>
      </c>
      <c r="DF26" s="6">
        <v>0.17159999907016754</v>
      </c>
      <c r="DG26" s="6">
        <v>0.17139999568462372</v>
      </c>
      <c r="DH26" s="6">
        <v>0.17149999737739563</v>
      </c>
      <c r="DI26" s="6">
        <v>0.17159999907016754</v>
      </c>
      <c r="DJ26" s="6">
        <v>0.17129999399185181</v>
      </c>
      <c r="DK26" s="6">
        <v>0.17110000550746918</v>
      </c>
      <c r="DL26" s="6">
        <v>0.17080000042915344</v>
      </c>
      <c r="DM26" s="6">
        <v>0.17110000550746918</v>
      </c>
      <c r="DN26" s="6">
        <v>0.17020000517368317</v>
      </c>
      <c r="DO26" s="6">
        <v>0.1703999936580658</v>
      </c>
      <c r="DP26" s="6">
        <v>0.16990000009536743</v>
      </c>
      <c r="DQ26" s="6">
        <v>0.17030000686645508</v>
      </c>
      <c r="DR26" s="6">
        <v>0.17049999535083771</v>
      </c>
      <c r="DS26" s="6">
        <v>0.17030000686645508</v>
      </c>
      <c r="DT26" s="6">
        <v>0.17090000212192535</v>
      </c>
      <c r="DU26" s="6">
        <v>0.17069999873638153</v>
      </c>
      <c r="DV26" s="6">
        <v>0.17030000686645508</v>
      </c>
      <c r="DW26" s="6">
        <v>0.17049999535083771</v>
      </c>
      <c r="DX26" s="6">
        <v>0.17030000686645508</v>
      </c>
      <c r="DY26" s="6">
        <v>0.1703999936580658</v>
      </c>
      <c r="DZ26" s="6">
        <v>0.1703999936580658</v>
      </c>
      <c r="EA26" s="6">
        <v>0.17010000348091125</v>
      </c>
      <c r="EB26" s="6">
        <v>0.17059999704360962</v>
      </c>
      <c r="EC26" s="6">
        <v>0.17090000212192535</v>
      </c>
      <c r="ED26" s="6">
        <v>0.17120000720024109</v>
      </c>
      <c r="EE26" s="6">
        <v>0.17049999535083771</v>
      </c>
      <c r="EF26" s="6">
        <v>0.17069999873638153</v>
      </c>
      <c r="EG26" s="6">
        <v>0.17059999704360962</v>
      </c>
      <c r="EH26" s="6">
        <v>0.17100000381469727</v>
      </c>
      <c r="EI26" s="6">
        <v>0.17049999535083771</v>
      </c>
      <c r="EJ26" s="6">
        <v>0.17149999737739563</v>
      </c>
      <c r="EK26" s="6">
        <v>0.17090000212192535</v>
      </c>
      <c r="EL26" s="6">
        <v>0.17090000212192535</v>
      </c>
      <c r="EM26" s="6">
        <v>0.17170000076293945</v>
      </c>
      <c r="EN26" s="6">
        <v>0.17120000720024109</v>
      </c>
      <c r="EO26" s="6">
        <v>0.17170000076293945</v>
      </c>
      <c r="EP26" s="6">
        <v>0.17190000414848328</v>
      </c>
      <c r="EQ26" s="6">
        <v>0.17170000076293945</v>
      </c>
      <c r="ER26" s="6">
        <v>0.17229999601840973</v>
      </c>
      <c r="ES26" s="6">
        <v>0.17219999432563782</v>
      </c>
      <c r="ET26" s="6">
        <v>0.17249999940395355</v>
      </c>
      <c r="EU26" s="6">
        <v>0.17190000414848328</v>
      </c>
      <c r="EV26" s="6">
        <v>0.17280000448226929</v>
      </c>
      <c r="EW26" s="6">
        <v>0.17219999432563782</v>
      </c>
      <c r="EX26" s="6">
        <v>0.17149999737739563</v>
      </c>
      <c r="EY26" s="6">
        <v>0.17200000584125519</v>
      </c>
      <c r="EZ26" s="6">
        <v>0.17180000245571136</v>
      </c>
      <c r="FA26" s="6">
        <v>0.17180000245571136</v>
      </c>
      <c r="FB26" s="6">
        <v>0.17180000245571136</v>
      </c>
      <c r="FC26" s="6">
        <v>0.17129999399185181</v>
      </c>
      <c r="FD26" s="6">
        <v>0.17239999771118164</v>
      </c>
      <c r="FE26" s="6">
        <v>0.17170000076293945</v>
      </c>
      <c r="FF26" s="6">
        <v>0.17200000584125519</v>
      </c>
      <c r="FG26" s="6">
        <v>0.17200000584125519</v>
      </c>
      <c r="FH26" s="6">
        <v>0.17190000414848328</v>
      </c>
      <c r="FI26" s="6">
        <v>0.17239999771118164</v>
      </c>
      <c r="FJ26" s="6">
        <v>0.17249999940395355</v>
      </c>
      <c r="FK26" s="6">
        <v>0.17219999432563782</v>
      </c>
      <c r="FL26" s="6">
        <v>0.17260000109672546</v>
      </c>
      <c r="FM26" s="6">
        <v>0.17249999940395355</v>
      </c>
      <c r="FN26" s="6">
        <v>0.17229999601840973</v>
      </c>
      <c r="FO26" s="6">
        <v>0.17249999940395355</v>
      </c>
      <c r="FP26" s="6">
        <v>0.17249999940395355</v>
      </c>
      <c r="FQ26" s="6">
        <v>0.1729000061750412</v>
      </c>
      <c r="FR26" s="6">
        <v>0.1729000061750412</v>
      </c>
      <c r="FS26" s="6">
        <v>0.17260000109672546</v>
      </c>
      <c r="FT26" s="6">
        <v>0.17299999296665192</v>
      </c>
      <c r="FU26" s="6">
        <v>0.17299999296665192</v>
      </c>
      <c r="FV26" s="6">
        <v>0.17260000109672546</v>
      </c>
      <c r="FW26" s="6">
        <v>0.17319999635219574</v>
      </c>
      <c r="FX26" s="6">
        <v>0.17339999973773956</v>
      </c>
      <c r="FY26" s="6">
        <v>0.17280000448226929</v>
      </c>
      <c r="FZ26" s="6">
        <v>0.17319999635219574</v>
      </c>
      <c r="GA26" s="6">
        <v>0.17299999296665192</v>
      </c>
      <c r="GB26" s="6">
        <v>0.17309999465942383</v>
      </c>
      <c r="GC26" s="6">
        <v>0.1729000061750412</v>
      </c>
      <c r="GD26" s="6">
        <v>0.17249999940395355</v>
      </c>
      <c r="GE26" s="6">
        <v>0.17329999804496765</v>
      </c>
      <c r="GF26" s="6">
        <v>0.17350000143051147</v>
      </c>
      <c r="GG26" s="6">
        <v>0.17319999635219574</v>
      </c>
      <c r="GH26" s="6">
        <v>0.17339999973773956</v>
      </c>
      <c r="GI26" s="6">
        <v>0.17299999296665192</v>
      </c>
      <c r="GJ26" s="6">
        <v>0.17319999635219574</v>
      </c>
      <c r="GK26" s="6">
        <v>0.1729000061750412</v>
      </c>
      <c r="GL26" s="6">
        <v>0.1737000048160553</v>
      </c>
      <c r="GM26" s="6">
        <v>0.17309999465942383</v>
      </c>
      <c r="GN26" s="6">
        <v>0.17319999635219574</v>
      </c>
      <c r="GO26" s="6">
        <v>0.17329999804496765</v>
      </c>
      <c r="GP26" s="6">
        <v>0.17299999296665192</v>
      </c>
      <c r="GQ26" s="6">
        <v>0.17270000278949738</v>
      </c>
      <c r="GR26" s="6">
        <v>0.17270000278949738</v>
      </c>
      <c r="GS26" s="6">
        <v>0.17239999771118164</v>
      </c>
      <c r="GT26" s="6">
        <v>0.17190000414848328</v>
      </c>
      <c r="GU26" s="6">
        <v>0.17229999601840973</v>
      </c>
      <c r="GV26" s="6">
        <v>0.17319999635219574</v>
      </c>
      <c r="GW26" s="6">
        <v>0.17209999263286591</v>
      </c>
      <c r="GX26" s="6">
        <v>0.17200000584125519</v>
      </c>
      <c r="GY26" s="6">
        <v>0.17129999399185181</v>
      </c>
      <c r="GZ26" s="6">
        <v>0.17209999263286591</v>
      </c>
      <c r="HA26" s="6">
        <v>0.17229999601840973</v>
      </c>
      <c r="HB26" s="6">
        <v>0.17190000414848328</v>
      </c>
      <c r="HC26" s="6">
        <v>0.17270000278949738</v>
      </c>
      <c r="HD26" s="6">
        <v>0.17249999940395355</v>
      </c>
      <c r="HE26" s="6">
        <v>0.17260000109672546</v>
      </c>
      <c r="HF26" s="6">
        <v>0.1729000061750412</v>
      </c>
      <c r="HG26" s="6">
        <v>0.17299999296665192</v>
      </c>
      <c r="HH26" s="6">
        <v>0.17280000448226929</v>
      </c>
      <c r="HI26" s="6">
        <v>0.17280000448226929</v>
      </c>
      <c r="HJ26" s="6">
        <v>0.17329999804496765</v>
      </c>
      <c r="HK26" s="6">
        <v>0.17319999635219574</v>
      </c>
      <c r="HL26" s="6">
        <v>0.17339999973773956</v>
      </c>
      <c r="HM26" s="6">
        <v>0.17350000143051147</v>
      </c>
      <c r="HN26" s="6">
        <v>0.17339999973773956</v>
      </c>
      <c r="HO26" s="6">
        <v>0.17319999635219574</v>
      </c>
      <c r="HP26" s="6">
        <v>0.17350000143051147</v>
      </c>
      <c r="HQ26" s="6">
        <v>0.17419999837875366</v>
      </c>
      <c r="HR26" s="6">
        <v>0.17360000312328339</v>
      </c>
      <c r="HS26" s="6">
        <v>0.17389999330043793</v>
      </c>
      <c r="HT26" s="6">
        <v>0.17460000514984131</v>
      </c>
      <c r="HU26" s="6">
        <v>0.17389999330043793</v>
      </c>
      <c r="HV26" s="6">
        <v>0.17419999837875366</v>
      </c>
      <c r="HW26" s="6">
        <v>0.1737000048160553</v>
      </c>
      <c r="HX26" s="6">
        <v>0.17409999668598175</v>
      </c>
      <c r="HY26" s="6">
        <v>0.17419999837875366</v>
      </c>
      <c r="HZ26" s="6">
        <v>0.17460000514984131</v>
      </c>
      <c r="IA26" s="6">
        <v>0.17479999363422394</v>
      </c>
      <c r="IB26" s="6">
        <v>0.17520000040531158</v>
      </c>
      <c r="IC26" s="6">
        <v>0.1753000020980835</v>
      </c>
      <c r="ID26" s="6">
        <v>0.1753000020980835</v>
      </c>
      <c r="IE26" s="6">
        <v>0.17579999566078186</v>
      </c>
      <c r="IF26" s="6">
        <v>0.17579999566078186</v>
      </c>
      <c r="IG26" s="6">
        <v>0.17599999904632568</v>
      </c>
      <c r="IH26" s="6">
        <v>0.1761000007390976</v>
      </c>
      <c r="II26" s="6">
        <v>0.17700000107288361</v>
      </c>
      <c r="IJ26" s="6">
        <v>0.17649999260902405</v>
      </c>
      <c r="IK26" s="6">
        <v>0.17669999599456787</v>
      </c>
      <c r="IL26" s="6">
        <v>0.17720000445842743</v>
      </c>
      <c r="IM26" s="6">
        <v>0.17679999768733978</v>
      </c>
      <c r="IN26" s="6">
        <v>0.17669999599456787</v>
      </c>
      <c r="IO26" s="6">
        <v>0.17710000276565552</v>
      </c>
      <c r="IP26" s="6">
        <v>0.17790000140666962</v>
      </c>
      <c r="IQ26" s="6">
        <v>0.17730000615119934</v>
      </c>
      <c r="IR26" s="6">
        <v>0.17800000309944153</v>
      </c>
      <c r="IS26" s="6">
        <v>0.1785999983549118</v>
      </c>
      <c r="IT26" s="6">
        <v>0.17829999327659607</v>
      </c>
      <c r="IU26" s="6">
        <v>0.17870000004768372</v>
      </c>
      <c r="IV26" s="6">
        <v>0.17829999327659607</v>
      </c>
      <c r="IW26" s="6">
        <v>0.17880000174045563</v>
      </c>
      <c r="IX26" s="6">
        <v>0.17779999971389771</v>
      </c>
      <c r="IY26" s="6">
        <v>0.17849999666213989</v>
      </c>
      <c r="IZ26" s="6">
        <v>0.17839999496936798</v>
      </c>
      <c r="JA26" s="6">
        <v>0.17900000512599945</v>
      </c>
      <c r="JB26" s="6">
        <v>0.17919999361038208</v>
      </c>
      <c r="JC26" s="6">
        <v>0.18000000715255737</v>
      </c>
      <c r="JD26" s="6">
        <v>0.18000000715255737</v>
      </c>
      <c r="JE26" s="6">
        <v>0.18019999563694</v>
      </c>
      <c r="JF26" s="6">
        <v>0.17960000038146973</v>
      </c>
      <c r="JG26" s="6">
        <v>0.18039999902248383</v>
      </c>
      <c r="JH26" s="6">
        <v>0.18060000240802765</v>
      </c>
      <c r="JI26" s="6">
        <v>0.18039999902248383</v>
      </c>
      <c r="JJ26" s="6">
        <v>0.18140000104904175</v>
      </c>
      <c r="JK26" s="6">
        <v>0.18109999597072601</v>
      </c>
      <c r="JL26" s="6">
        <v>0.18140000104904175</v>
      </c>
      <c r="JM26" s="6">
        <v>0.1817999929189682</v>
      </c>
      <c r="JN26" s="6">
        <v>0.18219999969005585</v>
      </c>
      <c r="JO26" s="6">
        <v>0.18199999630451202</v>
      </c>
      <c r="JP26" s="6">
        <v>0.18269999325275421</v>
      </c>
      <c r="JQ26" s="6">
        <v>0.18219999969005585</v>
      </c>
      <c r="JR26" s="6">
        <v>0.18279999494552612</v>
      </c>
      <c r="JS26" s="6">
        <v>0.18289999663829803</v>
      </c>
      <c r="JT26" s="6">
        <v>0.18299999833106995</v>
      </c>
      <c r="JU26" s="6">
        <v>0.18260000646114349</v>
      </c>
      <c r="JV26" s="6">
        <v>0.18359999358654022</v>
      </c>
      <c r="JW26" s="6">
        <v>0.18310000002384186</v>
      </c>
    </row>
    <row r="27" spans="1:283" x14ac:dyDescent="0.25">
      <c r="A27" s="7" t="s">
        <v>26</v>
      </c>
      <c r="B27" s="6">
        <v>8.619999885559082E-2</v>
      </c>
      <c r="C27" s="6">
        <v>8.6300000548362732E-2</v>
      </c>
      <c r="D27" s="6">
        <v>8.6800001561641693E-2</v>
      </c>
      <c r="E27" s="6">
        <v>8.7099999189376831E-2</v>
      </c>
      <c r="F27" s="6">
        <v>8.7499998509883881E-2</v>
      </c>
      <c r="G27" s="6">
        <v>8.7499998509883881E-2</v>
      </c>
      <c r="H27" s="6">
        <v>8.829999715089798E-2</v>
      </c>
      <c r="I27" s="6">
        <v>8.8699996471405029E-2</v>
      </c>
      <c r="J27" s="6">
        <v>8.8899999856948853E-2</v>
      </c>
      <c r="K27" s="6">
        <v>9.0000003576278687E-2</v>
      </c>
      <c r="L27" s="6">
        <v>9.1099999845027924E-2</v>
      </c>
      <c r="M27" s="6">
        <v>9.1499999165534973E-2</v>
      </c>
      <c r="N27" s="6">
        <v>9.2399999499320984E-2</v>
      </c>
      <c r="O27" s="6">
        <v>9.3900002539157867E-2</v>
      </c>
      <c r="P27" s="6">
        <v>9.5499999821186066E-2</v>
      </c>
      <c r="Q27" s="6">
        <v>9.6699997782707214E-2</v>
      </c>
      <c r="R27" s="6">
        <v>9.8999999463558197E-2</v>
      </c>
      <c r="S27" s="6">
        <v>0.10090000182390213</v>
      </c>
      <c r="T27" s="6">
        <v>0.1039000004529953</v>
      </c>
      <c r="U27" s="6">
        <v>0.10660000145435333</v>
      </c>
      <c r="V27" s="6">
        <v>0.10980000346899033</v>
      </c>
      <c r="W27" s="6">
        <v>0.11370000243186951</v>
      </c>
      <c r="X27" s="6">
        <v>0.1177000030875206</v>
      </c>
      <c r="Y27" s="6">
        <v>0.12219999730587006</v>
      </c>
      <c r="Z27" s="6">
        <v>0.12700000405311584</v>
      </c>
      <c r="AA27" s="6">
        <v>0.13230000436306</v>
      </c>
      <c r="AB27" s="6">
        <v>0.1379999965429306</v>
      </c>
      <c r="AC27" s="6">
        <v>0.14120000600814819</v>
      </c>
      <c r="AD27" s="6">
        <v>0.14540000259876251</v>
      </c>
      <c r="AE27" s="6">
        <v>0.1500999927520752</v>
      </c>
      <c r="AF27" s="6">
        <v>0.15530000627040863</v>
      </c>
      <c r="AG27" s="6">
        <v>0.16130000352859497</v>
      </c>
      <c r="AH27" s="6">
        <v>0.16740000247955322</v>
      </c>
      <c r="AI27" s="6">
        <v>0.1729000061750412</v>
      </c>
      <c r="AJ27" s="6">
        <v>0.17900000512599945</v>
      </c>
      <c r="AK27" s="6">
        <v>0.18629999458789825</v>
      </c>
      <c r="AL27" s="6">
        <v>0.19200000166893005</v>
      </c>
      <c r="AM27" s="6">
        <v>0.19810000061988831</v>
      </c>
      <c r="AN27" s="6">
        <v>0.20379999279975891</v>
      </c>
      <c r="AO27" s="6">
        <v>0.21080000698566437</v>
      </c>
      <c r="AP27" s="6">
        <v>0.21690000593662262</v>
      </c>
      <c r="AQ27" s="6">
        <v>0.22439999878406525</v>
      </c>
      <c r="AR27" s="6">
        <v>0.23119999468326569</v>
      </c>
      <c r="AS27" s="6">
        <v>0.23680000007152557</v>
      </c>
      <c r="AT27" s="6">
        <v>0.24220000207424164</v>
      </c>
      <c r="AU27" s="6">
        <v>0.25</v>
      </c>
      <c r="AV27" s="6">
        <v>0.25519999861717224</v>
      </c>
      <c r="AW27" s="6">
        <v>0.26199999451637268</v>
      </c>
      <c r="AX27" s="6">
        <v>0.26879999041557312</v>
      </c>
      <c r="AY27" s="6">
        <v>0.27459999918937683</v>
      </c>
      <c r="AZ27" s="6">
        <v>0.27970001101493835</v>
      </c>
      <c r="BA27" s="6">
        <v>0.28540000319480896</v>
      </c>
      <c r="BB27" s="6">
        <v>0.29129999876022339</v>
      </c>
      <c r="BC27" s="6">
        <v>0.29780000448226929</v>
      </c>
      <c r="BD27" s="6">
        <v>0.30570000410079956</v>
      </c>
      <c r="BE27" s="6">
        <v>0.3125</v>
      </c>
      <c r="BF27" s="6">
        <v>0.32879999279975891</v>
      </c>
      <c r="BG27" s="6">
        <v>0.35280001163482666</v>
      </c>
      <c r="BH27" s="6">
        <v>0.3684999942779541</v>
      </c>
      <c r="BI27" s="6">
        <v>0.37540000677108765</v>
      </c>
      <c r="BJ27" s="6">
        <v>0.37970000505447388</v>
      </c>
      <c r="BK27" s="6">
        <v>0.383899986743927</v>
      </c>
      <c r="BL27" s="6">
        <v>0.38730001449584961</v>
      </c>
      <c r="BM27" s="6">
        <v>0.39010000228881836</v>
      </c>
      <c r="BN27" s="6">
        <v>0.39140000939369202</v>
      </c>
      <c r="BO27" s="6">
        <v>0.39489999413490295</v>
      </c>
      <c r="BP27" s="6">
        <v>0.39649999141693115</v>
      </c>
      <c r="BQ27" s="6">
        <v>0.39989998936653137</v>
      </c>
      <c r="BR27" s="6">
        <v>0.39980000257492065</v>
      </c>
      <c r="BS27" s="6">
        <v>0.40299999713897705</v>
      </c>
      <c r="BT27" s="6">
        <v>0.40360000729560852</v>
      </c>
      <c r="BU27" s="6">
        <v>0.40889999270439148</v>
      </c>
      <c r="BV27" s="6">
        <v>0.41100001335144043</v>
      </c>
      <c r="BW27" s="6">
        <v>0.41359999775886536</v>
      </c>
      <c r="BX27" s="6">
        <v>0.41530001163482666</v>
      </c>
      <c r="BY27" s="6">
        <v>0.41819998621940613</v>
      </c>
      <c r="BZ27" s="6">
        <v>0.42109999060630798</v>
      </c>
      <c r="CA27" s="6">
        <v>0.42219999432563782</v>
      </c>
      <c r="CB27" s="6">
        <v>0.42629998922348022</v>
      </c>
      <c r="CC27" s="6">
        <v>0.42800000309944153</v>
      </c>
      <c r="CD27" s="6">
        <v>0.4302000105381012</v>
      </c>
      <c r="CE27" s="6">
        <v>0.43299999833106995</v>
      </c>
      <c r="CF27" s="6">
        <v>0.43569999933242798</v>
      </c>
      <c r="CG27" s="6">
        <v>0.43819999694824219</v>
      </c>
      <c r="CH27" s="6">
        <v>0.44170001149177551</v>
      </c>
      <c r="CI27" s="6">
        <v>0.44720000028610229</v>
      </c>
      <c r="CJ27" s="6">
        <v>0.44819998741149902</v>
      </c>
      <c r="CK27" s="6">
        <v>0.45230001211166382</v>
      </c>
      <c r="CL27" s="6">
        <v>0.45559999346733093</v>
      </c>
      <c r="CM27" s="6">
        <v>0.45969998836517334</v>
      </c>
      <c r="CN27" s="6">
        <v>0.46169999241828918</v>
      </c>
      <c r="CO27" s="6">
        <v>0.4650999903678894</v>
      </c>
      <c r="CP27" s="6">
        <v>0.46790000796318054</v>
      </c>
      <c r="CQ27" s="6">
        <v>0.46959999203681946</v>
      </c>
      <c r="CR27" s="6">
        <v>0.47380000352859497</v>
      </c>
      <c r="CS27" s="6">
        <v>0.47470000386238098</v>
      </c>
      <c r="CT27" s="6">
        <v>0.47830000519752502</v>
      </c>
      <c r="CU27" s="6">
        <v>0.4812999963760376</v>
      </c>
      <c r="CV27" s="6">
        <v>0.48280000686645508</v>
      </c>
      <c r="CW27" s="6">
        <v>0.48399999737739563</v>
      </c>
      <c r="CX27" s="6">
        <v>0.48660001158714294</v>
      </c>
      <c r="CY27" s="6">
        <v>0.48809999227523804</v>
      </c>
      <c r="CZ27" s="6">
        <v>0.49230000376701355</v>
      </c>
      <c r="DA27" s="6">
        <v>0.49329999089241028</v>
      </c>
      <c r="DB27" s="6">
        <v>0.49860000610351563</v>
      </c>
      <c r="DC27" s="6">
        <v>0.50360000133514404</v>
      </c>
      <c r="DD27" s="6">
        <v>0.51200002431869507</v>
      </c>
      <c r="DE27" s="6">
        <v>0.51349997520446777</v>
      </c>
      <c r="DF27" s="6">
        <v>0.51230001449584961</v>
      </c>
      <c r="DG27" s="6">
        <v>0.50929999351501465</v>
      </c>
      <c r="DH27" s="6">
        <v>0.50569999217987061</v>
      </c>
      <c r="DI27" s="6">
        <v>0.50300002098083496</v>
      </c>
      <c r="DJ27" s="6">
        <v>0.50290000438690186</v>
      </c>
      <c r="DK27" s="6">
        <v>0.49959999322891235</v>
      </c>
      <c r="DL27" s="6">
        <v>0.49810001254081726</v>
      </c>
      <c r="DM27" s="6">
        <v>0.49779999256134033</v>
      </c>
      <c r="DN27" s="6">
        <v>0.49639999866485596</v>
      </c>
      <c r="DO27" s="6">
        <v>0.49529999494552612</v>
      </c>
      <c r="DP27" s="6">
        <v>0.49390000104904175</v>
      </c>
      <c r="DQ27" s="6">
        <v>0.49300000071525574</v>
      </c>
      <c r="DR27" s="6">
        <v>0.49290001392364502</v>
      </c>
      <c r="DS27" s="6">
        <v>0.49369999766349792</v>
      </c>
      <c r="DT27" s="6">
        <v>0.4934999942779541</v>
      </c>
      <c r="DU27" s="6">
        <v>0.49290001392364502</v>
      </c>
      <c r="DV27" s="6">
        <v>0.49329999089241028</v>
      </c>
      <c r="DW27" s="6">
        <v>0.49279999732971191</v>
      </c>
      <c r="DX27" s="6">
        <v>0.49439999461174011</v>
      </c>
      <c r="DY27" s="6">
        <v>0.49470001459121704</v>
      </c>
      <c r="DZ27" s="6">
        <v>0.49540001153945923</v>
      </c>
      <c r="EA27" s="6">
        <v>0.49590000510215759</v>
      </c>
      <c r="EB27" s="6">
        <v>0.49639999866485596</v>
      </c>
      <c r="EC27" s="6">
        <v>0.49770000576972961</v>
      </c>
      <c r="ED27" s="6">
        <v>0.49880000948905945</v>
      </c>
      <c r="EE27" s="6">
        <v>0.50010001659393311</v>
      </c>
      <c r="EF27" s="6">
        <v>0.50050002336502075</v>
      </c>
      <c r="EG27" s="6">
        <v>0.50099998712539673</v>
      </c>
      <c r="EH27" s="6">
        <v>0.50199997425079346</v>
      </c>
      <c r="EI27" s="6">
        <v>0.50300002098083496</v>
      </c>
      <c r="EJ27" s="6">
        <v>0.50340002775192261</v>
      </c>
      <c r="EK27" s="6">
        <v>0.50499999523162842</v>
      </c>
      <c r="EL27" s="6">
        <v>0.50540000200271606</v>
      </c>
      <c r="EM27" s="6">
        <v>0.506600022315979</v>
      </c>
      <c r="EN27" s="6">
        <v>0.50609999895095825</v>
      </c>
      <c r="EO27" s="6">
        <v>0.50690001249313354</v>
      </c>
      <c r="EP27" s="6">
        <v>0.50709998607635498</v>
      </c>
      <c r="EQ27" s="6">
        <v>0.50819998979568481</v>
      </c>
      <c r="ER27" s="6">
        <v>0.50919997692108154</v>
      </c>
      <c r="ES27" s="6">
        <v>0.50929999351501465</v>
      </c>
      <c r="ET27" s="6">
        <v>0.51039999723434448</v>
      </c>
      <c r="EU27" s="6">
        <v>0.50999999046325684</v>
      </c>
      <c r="EV27" s="6">
        <v>0.51120001077651978</v>
      </c>
      <c r="EW27" s="6">
        <v>0.51200002431869507</v>
      </c>
      <c r="EX27" s="6">
        <v>0.51200002431869507</v>
      </c>
      <c r="EY27" s="6">
        <v>0.5131000280380249</v>
      </c>
      <c r="EZ27" s="6">
        <v>0.51370000839233398</v>
      </c>
      <c r="FA27" s="6">
        <v>0.51399999856948853</v>
      </c>
      <c r="FB27" s="6">
        <v>0.51499998569488525</v>
      </c>
      <c r="FC27" s="6">
        <v>0.51429998874664307</v>
      </c>
      <c r="FD27" s="6">
        <v>0.51590001583099365</v>
      </c>
      <c r="FE27" s="6">
        <v>0.51599997282028198</v>
      </c>
      <c r="FF27" s="6">
        <v>0.51709997653961182</v>
      </c>
      <c r="FG27" s="6">
        <v>0.517799973487854</v>
      </c>
      <c r="FH27" s="6">
        <v>0.51749998331069946</v>
      </c>
      <c r="FI27" s="6">
        <v>0.51789999008178711</v>
      </c>
      <c r="FJ27" s="6">
        <v>0.5185999870300293</v>
      </c>
      <c r="FK27" s="6">
        <v>0.5185999870300293</v>
      </c>
      <c r="FL27" s="6">
        <v>0.51889997720718384</v>
      </c>
      <c r="FM27" s="6">
        <v>0.51910001039505005</v>
      </c>
      <c r="FN27" s="6">
        <v>0.51969999074935913</v>
      </c>
      <c r="FO27" s="6">
        <v>0.52050000429153442</v>
      </c>
      <c r="FP27" s="6">
        <v>0.52079999446868896</v>
      </c>
      <c r="FQ27" s="6">
        <v>0.52149999141693115</v>
      </c>
      <c r="FR27" s="6">
        <v>0.5220000147819519</v>
      </c>
      <c r="FS27" s="6">
        <v>0.52170002460479736</v>
      </c>
      <c r="FT27" s="6">
        <v>0.52130001783370972</v>
      </c>
      <c r="FU27" s="6">
        <v>0.52240002155303955</v>
      </c>
      <c r="FV27" s="6">
        <v>0.52249997854232788</v>
      </c>
      <c r="FW27" s="6">
        <v>0.52289998531341553</v>
      </c>
      <c r="FX27" s="6">
        <v>0.52289998531341553</v>
      </c>
      <c r="FY27" s="6">
        <v>0.52329999208450317</v>
      </c>
      <c r="FZ27" s="6">
        <v>0.52439999580383301</v>
      </c>
      <c r="GA27" s="6">
        <v>0.52460002899169922</v>
      </c>
      <c r="GB27" s="6">
        <v>0.52410000562667847</v>
      </c>
      <c r="GC27" s="6">
        <v>0.52410000562667847</v>
      </c>
      <c r="GD27" s="6">
        <v>0.52490001916885376</v>
      </c>
      <c r="GE27" s="6">
        <v>0.52490001916885376</v>
      </c>
      <c r="GF27" s="6">
        <v>0.52450001239776611</v>
      </c>
      <c r="GG27" s="6">
        <v>0.52490001916885376</v>
      </c>
      <c r="GH27" s="6">
        <v>0.52460002899169922</v>
      </c>
      <c r="GI27" s="6">
        <v>0.5250999927520752</v>
      </c>
      <c r="GJ27" s="6">
        <v>0.52420002222061157</v>
      </c>
      <c r="GK27" s="6">
        <v>0.52549999952316284</v>
      </c>
      <c r="GL27" s="6">
        <v>0.52530002593994141</v>
      </c>
      <c r="GM27" s="6">
        <v>0.52619999647140503</v>
      </c>
      <c r="GN27" s="6">
        <v>0.52609997987747192</v>
      </c>
      <c r="GO27" s="6">
        <v>0.52630001306533813</v>
      </c>
      <c r="GP27" s="6">
        <v>0.52569997310638428</v>
      </c>
      <c r="GQ27" s="6">
        <v>0.52530002593994141</v>
      </c>
      <c r="GR27" s="6">
        <v>0.52530002593994141</v>
      </c>
      <c r="GS27" s="6">
        <v>0.5242999792098999</v>
      </c>
      <c r="GT27" s="6">
        <v>0.52499997615814209</v>
      </c>
      <c r="GU27" s="6">
        <v>0.52450001239776611</v>
      </c>
      <c r="GV27" s="6">
        <v>0.52549999952316284</v>
      </c>
      <c r="GW27" s="6">
        <v>0.52569997310638428</v>
      </c>
      <c r="GX27" s="6">
        <v>0.52569997310638428</v>
      </c>
      <c r="GY27" s="6">
        <v>0.52590000629425049</v>
      </c>
      <c r="GZ27" s="6">
        <v>0.52579998970031738</v>
      </c>
      <c r="HA27" s="6">
        <v>0.52490001916885376</v>
      </c>
      <c r="HB27" s="6">
        <v>0.52490001916885376</v>
      </c>
      <c r="HC27" s="6">
        <v>0.52460002899169922</v>
      </c>
      <c r="HD27" s="6">
        <v>0.52499997615814209</v>
      </c>
      <c r="HE27" s="6">
        <v>0.52539998292922974</v>
      </c>
      <c r="HF27" s="6">
        <v>0.5252000093460083</v>
      </c>
      <c r="HG27" s="6">
        <v>0.52499997615814209</v>
      </c>
      <c r="HH27" s="6">
        <v>0.52549999952316284</v>
      </c>
      <c r="HI27" s="6">
        <v>0.52499997615814209</v>
      </c>
      <c r="HJ27" s="6">
        <v>0.52539998292922974</v>
      </c>
      <c r="HK27" s="6">
        <v>0.52579998970031738</v>
      </c>
      <c r="HL27" s="6">
        <v>0.5250999927520752</v>
      </c>
      <c r="HM27" s="6">
        <v>0.52569997310638428</v>
      </c>
      <c r="HN27" s="6">
        <v>0.52560001611709595</v>
      </c>
      <c r="HO27" s="6">
        <v>0.52630001306533813</v>
      </c>
      <c r="HP27" s="6">
        <v>0.52630001306533813</v>
      </c>
      <c r="HQ27" s="6">
        <v>0.52579998970031738</v>
      </c>
      <c r="HR27" s="6">
        <v>0.5250999927520752</v>
      </c>
      <c r="HS27" s="6">
        <v>0.52469998598098755</v>
      </c>
      <c r="HT27" s="6">
        <v>0.52590000629425049</v>
      </c>
      <c r="HU27" s="6">
        <v>0.52480000257492065</v>
      </c>
      <c r="HV27" s="6">
        <v>0.52619999647140503</v>
      </c>
      <c r="HW27" s="6">
        <v>0.52560001611709595</v>
      </c>
      <c r="HX27" s="6">
        <v>0.52600002288818359</v>
      </c>
      <c r="HY27" s="6">
        <v>0.52480000257492065</v>
      </c>
      <c r="HZ27" s="6">
        <v>0.52539998292922974</v>
      </c>
      <c r="IA27" s="6">
        <v>0.5252000093460083</v>
      </c>
      <c r="IB27" s="6">
        <v>0.52530002593994141</v>
      </c>
      <c r="IC27" s="6">
        <v>0.52569997310638428</v>
      </c>
      <c r="ID27" s="6">
        <v>0.52649998664855957</v>
      </c>
      <c r="IE27" s="6">
        <v>0.52609997987747192</v>
      </c>
      <c r="IF27" s="6">
        <v>0.52670001983642578</v>
      </c>
      <c r="IG27" s="6">
        <v>0.52560001611709595</v>
      </c>
      <c r="IH27" s="6">
        <v>0.52549999952316284</v>
      </c>
      <c r="II27" s="6">
        <v>0.52609997987747192</v>
      </c>
      <c r="IJ27" s="6">
        <v>0.52590000629425049</v>
      </c>
      <c r="IK27" s="6">
        <v>0.52549999952316284</v>
      </c>
      <c r="IL27" s="6">
        <v>0.52579998970031738</v>
      </c>
      <c r="IM27" s="6">
        <v>0.52579998970031738</v>
      </c>
      <c r="IN27" s="6">
        <v>0.52660000324249268</v>
      </c>
      <c r="IO27" s="6">
        <v>0.52640002965927124</v>
      </c>
      <c r="IP27" s="6">
        <v>0.52619999647140503</v>
      </c>
      <c r="IQ27" s="6">
        <v>0.52640002965927124</v>
      </c>
      <c r="IR27" s="6">
        <v>0.52579998970031738</v>
      </c>
      <c r="IS27" s="6">
        <v>0.52719998359680176</v>
      </c>
      <c r="IT27" s="6">
        <v>0.52609997987747192</v>
      </c>
      <c r="IU27" s="6">
        <v>0.52689999341964722</v>
      </c>
      <c r="IV27" s="6">
        <v>0.52630001306533813</v>
      </c>
      <c r="IW27" s="6">
        <v>0.52700001001358032</v>
      </c>
      <c r="IX27" s="6">
        <v>0.52590000629425049</v>
      </c>
      <c r="IY27" s="6">
        <v>0.52579998970031738</v>
      </c>
      <c r="IZ27" s="6">
        <v>0.52679997682571411</v>
      </c>
      <c r="JA27" s="6">
        <v>0.5275999903678894</v>
      </c>
      <c r="JB27" s="6">
        <v>0.5275999903678894</v>
      </c>
      <c r="JC27" s="6">
        <v>0.52880001068115234</v>
      </c>
      <c r="JD27" s="6">
        <v>0.52859997749328613</v>
      </c>
      <c r="JE27" s="6">
        <v>0.52939999103546143</v>
      </c>
      <c r="JF27" s="6">
        <v>0.52969998121261597</v>
      </c>
      <c r="JG27" s="6">
        <v>0.52929997444152832</v>
      </c>
      <c r="JH27" s="6">
        <v>0.52880001068115234</v>
      </c>
      <c r="JI27" s="6">
        <v>0.52950000762939453</v>
      </c>
      <c r="JJ27" s="6">
        <v>0.52950000762939453</v>
      </c>
      <c r="JK27" s="6">
        <v>0.52960002422332764</v>
      </c>
      <c r="JL27" s="6">
        <v>0.53039997816085815</v>
      </c>
      <c r="JM27" s="6">
        <v>0.53070002794265747</v>
      </c>
      <c r="JN27" s="6">
        <v>0.53049999475479126</v>
      </c>
      <c r="JO27" s="6">
        <v>0.53090000152587891</v>
      </c>
      <c r="JP27" s="6">
        <v>0.53020000457763672</v>
      </c>
      <c r="JQ27" s="6">
        <v>0.53049999475479126</v>
      </c>
      <c r="JR27" s="6">
        <v>0.53149998188018799</v>
      </c>
      <c r="JS27" s="6">
        <v>0.53140002489089966</v>
      </c>
      <c r="JT27" s="6">
        <v>0.53179997205734253</v>
      </c>
      <c r="JU27" s="6">
        <v>0.5317000150680542</v>
      </c>
      <c r="JV27" s="6">
        <v>0.53210002183914185</v>
      </c>
      <c r="JW27" s="6">
        <v>0.53259998559951782</v>
      </c>
    </row>
    <row r="28" spans="1:283" x14ac:dyDescent="0.25">
      <c r="A28" s="7" t="s">
        <v>27</v>
      </c>
      <c r="B28" s="6">
        <v>8.7200000882148743E-2</v>
      </c>
      <c r="C28" s="6">
        <v>8.7099999189376831E-2</v>
      </c>
      <c r="D28" s="6">
        <v>8.789999783039093E-2</v>
      </c>
      <c r="E28" s="6">
        <v>8.8899999856948853E-2</v>
      </c>
      <c r="F28" s="6">
        <v>8.9800000190734863E-2</v>
      </c>
      <c r="G28" s="6">
        <v>9.1300003230571747E-2</v>
      </c>
      <c r="H28" s="6">
        <v>9.3000002205371857E-2</v>
      </c>
      <c r="I28" s="6">
        <v>9.4899997115135193E-2</v>
      </c>
      <c r="J28" s="6">
        <v>9.6900001168251038E-2</v>
      </c>
      <c r="K28" s="6">
        <v>9.9699996411800385E-2</v>
      </c>
      <c r="L28" s="6">
        <v>0.10320000350475311</v>
      </c>
      <c r="M28" s="6">
        <v>0.10559999942779541</v>
      </c>
      <c r="N28" s="6">
        <v>0.10830000042915344</v>
      </c>
      <c r="O28" s="6">
        <v>0.11129999905824661</v>
      </c>
      <c r="P28" s="6">
        <v>0.11400000005960464</v>
      </c>
      <c r="Q28" s="6">
        <v>0.11620000004768372</v>
      </c>
      <c r="R28" s="6">
        <v>0.11890000104904175</v>
      </c>
      <c r="S28" s="6">
        <v>0.12070000171661377</v>
      </c>
      <c r="T28" s="6">
        <v>0.12150000035762787</v>
      </c>
      <c r="U28" s="6">
        <v>0.12269999831914902</v>
      </c>
      <c r="V28" s="6">
        <v>0.12359999865293503</v>
      </c>
      <c r="W28" s="6">
        <v>0.12389999628067017</v>
      </c>
      <c r="X28" s="6">
        <v>0.12399999797344208</v>
      </c>
      <c r="Y28" s="6">
        <v>0.12370000034570694</v>
      </c>
      <c r="Z28" s="6">
        <v>0.12319999933242798</v>
      </c>
      <c r="AA28" s="6">
        <v>0.12389999628067017</v>
      </c>
      <c r="AB28" s="6">
        <v>0.12439999729394913</v>
      </c>
      <c r="AC28" s="6">
        <v>0.1242000013589859</v>
      </c>
      <c r="AD28" s="6">
        <v>0.12470000237226486</v>
      </c>
      <c r="AE28" s="6">
        <v>0.12470000237226486</v>
      </c>
      <c r="AF28" s="6">
        <v>0.125</v>
      </c>
      <c r="AG28" s="6">
        <v>0.12540000677108765</v>
      </c>
      <c r="AH28" s="6">
        <v>0.12569999694824219</v>
      </c>
      <c r="AI28" s="6">
        <v>0.12530000507831573</v>
      </c>
      <c r="AJ28" s="6">
        <v>0.12590000033378601</v>
      </c>
      <c r="AK28" s="6">
        <v>0.12630000710487366</v>
      </c>
      <c r="AL28" s="6">
        <v>0.12639999389648438</v>
      </c>
      <c r="AM28" s="6">
        <v>0.1265999972820282</v>
      </c>
      <c r="AN28" s="6">
        <v>0.1273999959230423</v>
      </c>
      <c r="AO28" s="6">
        <v>0.1273999959230423</v>
      </c>
      <c r="AP28" s="6">
        <v>0.12809999287128448</v>
      </c>
      <c r="AQ28" s="6">
        <v>0.12800000607967377</v>
      </c>
      <c r="AR28" s="6">
        <v>0.12809999287128448</v>
      </c>
      <c r="AS28" s="6">
        <v>0.12890000641345978</v>
      </c>
      <c r="AT28" s="6">
        <v>0.12880000472068787</v>
      </c>
      <c r="AU28" s="6">
        <v>0.12890000641345978</v>
      </c>
      <c r="AV28" s="6">
        <v>0.12909999489784241</v>
      </c>
      <c r="AW28" s="6">
        <v>0.12970000505447388</v>
      </c>
      <c r="AX28" s="6">
        <v>0.12999999523162842</v>
      </c>
      <c r="AY28" s="6">
        <v>0.13040000200271606</v>
      </c>
      <c r="AZ28" s="6">
        <v>0.13030000030994415</v>
      </c>
      <c r="BA28" s="6">
        <v>0.13079999387264252</v>
      </c>
      <c r="BB28" s="6">
        <v>0.13089999556541443</v>
      </c>
      <c r="BC28" s="6">
        <v>0.13140000402927399</v>
      </c>
      <c r="BD28" s="6">
        <v>0.13130000233650208</v>
      </c>
      <c r="BE28" s="6">
        <v>0.13120000064373016</v>
      </c>
      <c r="BF28" s="6">
        <v>0.13210000097751617</v>
      </c>
      <c r="BG28" s="6">
        <v>0.13189999759197235</v>
      </c>
      <c r="BH28" s="6">
        <v>0.13240000605583191</v>
      </c>
      <c r="BI28" s="6">
        <v>0.13230000436306</v>
      </c>
      <c r="BJ28" s="6">
        <v>0.13220000267028809</v>
      </c>
      <c r="BK28" s="6">
        <v>0.13279999792575836</v>
      </c>
      <c r="BL28" s="6">
        <v>0.13249999284744263</v>
      </c>
      <c r="BM28" s="6">
        <v>0.13330000638961792</v>
      </c>
      <c r="BN28" s="6">
        <v>0.13330000638961792</v>
      </c>
      <c r="BO28" s="6">
        <v>0.1331000030040741</v>
      </c>
      <c r="BP28" s="6">
        <v>0.13330000638961792</v>
      </c>
      <c r="BQ28" s="6">
        <v>0.1339000016450882</v>
      </c>
      <c r="BR28" s="6">
        <v>0.13379999995231628</v>
      </c>
      <c r="BS28" s="6">
        <v>0.13400000333786011</v>
      </c>
      <c r="BT28" s="6">
        <v>0.13439999520778656</v>
      </c>
      <c r="BU28" s="6">
        <v>0.13490000367164612</v>
      </c>
      <c r="BV28" s="6">
        <v>0.13549999892711639</v>
      </c>
      <c r="BW28" s="6">
        <v>0.13570000231266022</v>
      </c>
      <c r="BX28" s="6">
        <v>0.13570000231266022</v>
      </c>
      <c r="BY28" s="6">
        <v>0.1363999992609024</v>
      </c>
      <c r="BZ28" s="6">
        <v>0.13600000739097595</v>
      </c>
      <c r="CA28" s="6">
        <v>0.13539999723434448</v>
      </c>
      <c r="CB28" s="6">
        <v>0.13590000569820404</v>
      </c>
      <c r="CC28" s="6">
        <v>0.13650000095367432</v>
      </c>
      <c r="CD28" s="6">
        <v>0.1363999992609024</v>
      </c>
      <c r="CE28" s="6">
        <v>0.13629999756813049</v>
      </c>
      <c r="CF28" s="6">
        <v>0.13760000467300415</v>
      </c>
      <c r="CG28" s="6">
        <v>0.13709999620914459</v>
      </c>
      <c r="CH28" s="6">
        <v>0.13760000467300415</v>
      </c>
      <c r="CI28" s="6">
        <v>0.13750000298023224</v>
      </c>
      <c r="CJ28" s="6">
        <v>0.13819999992847443</v>
      </c>
      <c r="CK28" s="6">
        <v>0.13869999349117279</v>
      </c>
      <c r="CL28" s="6">
        <v>0.13889999687671661</v>
      </c>
      <c r="CM28" s="6">
        <v>0.13930000364780426</v>
      </c>
      <c r="CN28" s="6">
        <v>0.14000000059604645</v>
      </c>
      <c r="CO28" s="6">
        <v>0.14040000736713409</v>
      </c>
      <c r="CP28" s="6">
        <v>0.14040000736713409</v>
      </c>
      <c r="CQ28" s="6">
        <v>0.14040000736713409</v>
      </c>
      <c r="CR28" s="6">
        <v>0.14030000567436218</v>
      </c>
      <c r="CS28" s="6">
        <v>0.14079999923706055</v>
      </c>
      <c r="CT28" s="6">
        <v>0.14100000262260437</v>
      </c>
      <c r="CU28" s="6">
        <v>0.14090000092983246</v>
      </c>
      <c r="CV28" s="6">
        <v>0.14120000600814819</v>
      </c>
      <c r="CW28" s="6">
        <v>0.14169999957084656</v>
      </c>
      <c r="CX28" s="6">
        <v>0.14139999449253082</v>
      </c>
      <c r="CY28" s="6">
        <v>0.14169999957084656</v>
      </c>
      <c r="CZ28" s="6">
        <v>0.14190000295639038</v>
      </c>
      <c r="DA28" s="6">
        <v>0.14270000159740448</v>
      </c>
      <c r="DB28" s="6">
        <v>0.14270000159740448</v>
      </c>
      <c r="DC28" s="6">
        <v>0.14280000329017639</v>
      </c>
      <c r="DD28" s="6">
        <v>0.14309999346733093</v>
      </c>
      <c r="DE28" s="6">
        <v>0.14329999685287476</v>
      </c>
      <c r="DF28" s="6">
        <v>0.14339999854564667</v>
      </c>
      <c r="DG28" s="6">
        <v>0.14360000193119049</v>
      </c>
      <c r="DH28" s="6">
        <v>0.14329999685287476</v>
      </c>
      <c r="DI28" s="6">
        <v>0.14429999887943268</v>
      </c>
      <c r="DJ28" s="6">
        <v>0.14499999582767487</v>
      </c>
      <c r="DK28" s="6">
        <v>0.14509999752044678</v>
      </c>
      <c r="DL28" s="6">
        <v>0.14489999413490295</v>
      </c>
      <c r="DM28" s="6">
        <v>0.14579999446868896</v>
      </c>
      <c r="DN28" s="6">
        <v>0.14560000598430634</v>
      </c>
      <c r="DO28" s="6">
        <v>0.14599999785423279</v>
      </c>
      <c r="DP28" s="6">
        <v>0.14659999310970306</v>
      </c>
      <c r="DQ28" s="6">
        <v>0.14630000293254852</v>
      </c>
      <c r="DR28" s="6">
        <v>0.14679999649524689</v>
      </c>
      <c r="DS28" s="6">
        <v>0.14749999344348907</v>
      </c>
      <c r="DT28" s="6">
        <v>0.1476999968290329</v>
      </c>
      <c r="DU28" s="6">
        <v>0.1476999968290329</v>
      </c>
      <c r="DV28" s="6">
        <v>0.14800000190734863</v>
      </c>
      <c r="DW28" s="6">
        <v>0.148499995470047</v>
      </c>
      <c r="DX28" s="6">
        <v>0.14839999377727509</v>
      </c>
      <c r="DY28" s="6">
        <v>0.148499995470047</v>
      </c>
      <c r="DZ28" s="6">
        <v>0.14880000054836273</v>
      </c>
      <c r="EA28" s="6">
        <v>0.14880000054836273</v>
      </c>
      <c r="EB28" s="6">
        <v>0.14890000224113464</v>
      </c>
      <c r="EC28" s="6">
        <v>0.1500999927520752</v>
      </c>
      <c r="ED28" s="6">
        <v>0.1500999927520752</v>
      </c>
      <c r="EE28" s="6">
        <v>0.14980000257492065</v>
      </c>
      <c r="EF28" s="6">
        <v>0.15039999783039093</v>
      </c>
      <c r="EG28" s="6">
        <v>0.15109999477863312</v>
      </c>
      <c r="EH28" s="6">
        <v>0.15150000154972076</v>
      </c>
      <c r="EI28" s="6">
        <v>0.15209999680519104</v>
      </c>
      <c r="EJ28" s="6">
        <v>0.1518000066280365</v>
      </c>
      <c r="EK28" s="6">
        <v>0.15250000357627869</v>
      </c>
      <c r="EL28" s="6">
        <v>0.15279999375343323</v>
      </c>
      <c r="EM28" s="6">
        <v>0.15289999544620514</v>
      </c>
      <c r="EN28" s="6">
        <v>0.15299999713897705</v>
      </c>
      <c r="EO28" s="6">
        <v>0.1534000039100647</v>
      </c>
      <c r="EP28" s="6">
        <v>0.15360000729560852</v>
      </c>
      <c r="EQ28" s="6">
        <v>0.15369999408721924</v>
      </c>
      <c r="ER28" s="6">
        <v>0.15369999408721924</v>
      </c>
      <c r="ES28" s="6">
        <v>0.15440000593662262</v>
      </c>
      <c r="ET28" s="6">
        <v>0.15449999272823334</v>
      </c>
      <c r="EU28" s="6">
        <v>0.15440000593662262</v>
      </c>
      <c r="EV28" s="6">
        <v>0.15539999306201935</v>
      </c>
      <c r="EW28" s="6">
        <v>0.15590000152587891</v>
      </c>
      <c r="EX28" s="6">
        <v>0.15590000152587891</v>
      </c>
      <c r="EY28" s="6">
        <v>0.15600000321865082</v>
      </c>
      <c r="EZ28" s="6">
        <v>0.15639999508857727</v>
      </c>
      <c r="FA28" s="6">
        <v>0.15659999847412109</v>
      </c>
      <c r="FB28" s="6">
        <v>0.15729999542236328</v>
      </c>
      <c r="FC28" s="6">
        <v>0.15700000524520874</v>
      </c>
      <c r="FD28" s="6">
        <v>0.15760000050067902</v>
      </c>
      <c r="FE28" s="6">
        <v>0.15800000727176666</v>
      </c>
      <c r="FF28" s="6">
        <v>0.1582999974489212</v>
      </c>
      <c r="FG28" s="6">
        <v>0.15870000422000885</v>
      </c>
      <c r="FH28" s="6">
        <v>0.15850000083446503</v>
      </c>
      <c r="FI28" s="6">
        <v>0.15940000116825104</v>
      </c>
      <c r="FJ28" s="6">
        <v>0.15960000455379486</v>
      </c>
      <c r="FK28" s="6">
        <v>0.15970000624656677</v>
      </c>
      <c r="FL28" s="6">
        <v>0.16089999675750732</v>
      </c>
      <c r="FM28" s="6">
        <v>0.16099999845027924</v>
      </c>
      <c r="FN28" s="6">
        <v>0.16089999675750732</v>
      </c>
      <c r="FO28" s="6">
        <v>0.16179999709129333</v>
      </c>
      <c r="FP28" s="6">
        <v>0.16169999539852142</v>
      </c>
      <c r="FQ28" s="6">
        <v>0.16249999403953552</v>
      </c>
      <c r="FR28" s="6">
        <v>0.16249999403953552</v>
      </c>
      <c r="FS28" s="6">
        <v>0.16269999742507935</v>
      </c>
      <c r="FT28" s="6">
        <v>0.16279999911785126</v>
      </c>
      <c r="FU28" s="6">
        <v>0.1632000058889389</v>
      </c>
      <c r="FV28" s="6">
        <v>0.16380000114440918</v>
      </c>
      <c r="FW28" s="6">
        <v>0.1632000058889389</v>
      </c>
      <c r="FX28" s="6">
        <v>0.164000004529953</v>
      </c>
      <c r="FY28" s="6">
        <v>0.16369999945163727</v>
      </c>
      <c r="FZ28" s="6">
        <v>0.16419999301433563</v>
      </c>
      <c r="GA28" s="6">
        <v>0.1648000031709671</v>
      </c>
      <c r="GB28" s="6">
        <v>0.16459999978542328</v>
      </c>
      <c r="GC28" s="6">
        <v>0.16529999673366547</v>
      </c>
      <c r="GD28" s="6">
        <v>0.16500000655651093</v>
      </c>
      <c r="GE28" s="6">
        <v>0.16500000655651093</v>
      </c>
      <c r="GF28" s="6">
        <v>0.16550000011920929</v>
      </c>
      <c r="GG28" s="6">
        <v>0.16599999368190765</v>
      </c>
      <c r="GH28" s="6">
        <v>0.16670000553131104</v>
      </c>
      <c r="GI28" s="6">
        <v>0.16670000553131104</v>
      </c>
      <c r="GJ28" s="6">
        <v>0.16689999401569366</v>
      </c>
      <c r="GK28" s="6">
        <v>0.1671999990940094</v>
      </c>
      <c r="GL28" s="6">
        <v>0.16760000586509705</v>
      </c>
      <c r="GM28" s="6">
        <v>0.16779999434947968</v>
      </c>
      <c r="GN28" s="6">
        <v>0.1679999977350235</v>
      </c>
      <c r="GO28" s="6">
        <v>0.16859999299049377</v>
      </c>
      <c r="GP28" s="6">
        <v>0.16840000450611115</v>
      </c>
      <c r="GQ28" s="6">
        <v>0.16899999976158142</v>
      </c>
      <c r="GR28" s="6">
        <v>0.16850000619888306</v>
      </c>
      <c r="GS28" s="6">
        <v>0.16899999976158142</v>
      </c>
      <c r="GT28" s="6">
        <v>0.16899999976158142</v>
      </c>
      <c r="GU28" s="6">
        <v>0.16979999840259552</v>
      </c>
      <c r="GV28" s="6">
        <v>0.17069999873638153</v>
      </c>
      <c r="GW28" s="6">
        <v>0.16990000009536743</v>
      </c>
      <c r="GX28" s="6">
        <v>0.1703999936580658</v>
      </c>
      <c r="GY28" s="6">
        <v>0.17069999873638153</v>
      </c>
      <c r="GZ28" s="6">
        <v>0.17080000042915344</v>
      </c>
      <c r="HA28" s="6">
        <v>0.1703999936580658</v>
      </c>
      <c r="HB28" s="6">
        <v>0.17069999873638153</v>
      </c>
      <c r="HC28" s="6">
        <v>0.16949999332427979</v>
      </c>
      <c r="HD28" s="6">
        <v>0.17120000720024109</v>
      </c>
      <c r="HE28" s="6">
        <v>0.17129999399185181</v>
      </c>
      <c r="HF28" s="6">
        <v>0.17120000720024109</v>
      </c>
      <c r="HG28" s="6">
        <v>0.17170000076293945</v>
      </c>
      <c r="HH28" s="6">
        <v>0.17120000720024109</v>
      </c>
      <c r="HI28" s="6">
        <v>0.17110000550746918</v>
      </c>
      <c r="HJ28" s="6">
        <v>0.17200000584125519</v>
      </c>
      <c r="HK28" s="6">
        <v>0.17159999907016754</v>
      </c>
      <c r="HL28" s="6">
        <v>0.17139999568462372</v>
      </c>
      <c r="HM28" s="6">
        <v>0.17200000584125519</v>
      </c>
      <c r="HN28" s="6">
        <v>0.17200000584125519</v>
      </c>
      <c r="HO28" s="6">
        <v>0.17139999568462372</v>
      </c>
      <c r="HP28" s="6">
        <v>0.17180000245571136</v>
      </c>
      <c r="HQ28" s="6">
        <v>0.17129999399185181</v>
      </c>
      <c r="HR28" s="6">
        <v>0.17170000076293945</v>
      </c>
      <c r="HS28" s="6">
        <v>0.17149999737739563</v>
      </c>
      <c r="HT28" s="6">
        <v>0.17219999432563782</v>
      </c>
      <c r="HU28" s="6">
        <v>0.17139999568462372</v>
      </c>
      <c r="HV28" s="6">
        <v>0.17239999771118164</v>
      </c>
      <c r="HW28" s="6">
        <v>0.17209999263286591</v>
      </c>
      <c r="HX28" s="6">
        <v>0.17190000414848328</v>
      </c>
      <c r="HY28" s="6">
        <v>0.17180000245571136</v>
      </c>
      <c r="HZ28" s="6">
        <v>0.17239999771118164</v>
      </c>
      <c r="IA28" s="6">
        <v>0.17249999940395355</v>
      </c>
      <c r="IB28" s="6">
        <v>0.17180000245571136</v>
      </c>
      <c r="IC28" s="6">
        <v>0.17219999432563782</v>
      </c>
      <c r="ID28" s="6">
        <v>0.17190000414848328</v>
      </c>
      <c r="IE28" s="6">
        <v>0.17239999771118164</v>
      </c>
      <c r="IF28" s="6">
        <v>0.17229999601840973</v>
      </c>
      <c r="IG28" s="6">
        <v>0.17190000414848328</v>
      </c>
      <c r="IH28" s="6">
        <v>0.17239999771118164</v>
      </c>
      <c r="II28" s="6">
        <v>0.17219999432563782</v>
      </c>
      <c r="IJ28" s="6">
        <v>0.17180000245571136</v>
      </c>
      <c r="IK28" s="6">
        <v>0.17139999568462372</v>
      </c>
      <c r="IL28" s="6">
        <v>0.17200000584125519</v>
      </c>
      <c r="IM28" s="6">
        <v>0.17219999432563782</v>
      </c>
      <c r="IN28" s="6">
        <v>0.17139999568462372</v>
      </c>
      <c r="IO28" s="6">
        <v>0.17209999263286591</v>
      </c>
      <c r="IP28" s="6">
        <v>0.17129999399185181</v>
      </c>
      <c r="IQ28" s="6">
        <v>0.17110000550746918</v>
      </c>
      <c r="IR28" s="6">
        <v>0.17110000550746918</v>
      </c>
      <c r="IS28" s="6">
        <v>0.17190000414848328</v>
      </c>
      <c r="IT28" s="6">
        <v>0.17200000584125519</v>
      </c>
      <c r="IU28" s="6">
        <v>0.17219999432563782</v>
      </c>
      <c r="IV28" s="6">
        <v>0.17149999737739563</v>
      </c>
      <c r="IW28" s="6">
        <v>0.17239999771118164</v>
      </c>
      <c r="IX28" s="6">
        <v>0.17149999737739563</v>
      </c>
      <c r="IY28" s="6">
        <v>0.17159999907016754</v>
      </c>
      <c r="IZ28" s="6">
        <v>0.17129999399185181</v>
      </c>
      <c r="JA28" s="6">
        <v>0.17129999399185181</v>
      </c>
      <c r="JB28" s="6">
        <v>0.17090000212192535</v>
      </c>
      <c r="JC28" s="6">
        <v>0.17190000414848328</v>
      </c>
      <c r="JD28" s="6">
        <v>0.17249999940395355</v>
      </c>
      <c r="JE28" s="6">
        <v>0.17080000042915344</v>
      </c>
      <c r="JF28" s="6">
        <v>0.17260000109672546</v>
      </c>
      <c r="JG28" s="6">
        <v>0.17190000414848328</v>
      </c>
      <c r="JH28" s="6">
        <v>0.17260000109672546</v>
      </c>
      <c r="JI28" s="6">
        <v>0.17239999771118164</v>
      </c>
      <c r="JJ28" s="6">
        <v>0.17229999601840973</v>
      </c>
      <c r="JK28" s="6">
        <v>0.17159999907016754</v>
      </c>
      <c r="JL28" s="6">
        <v>0.17190000414848328</v>
      </c>
      <c r="JM28" s="6">
        <v>0.17200000584125519</v>
      </c>
      <c r="JN28" s="6">
        <v>0.17309999465942383</v>
      </c>
      <c r="JO28" s="6">
        <v>0.17239999771118164</v>
      </c>
      <c r="JP28" s="6">
        <v>0.1729000061750412</v>
      </c>
      <c r="JQ28" s="6">
        <v>0.1729000061750412</v>
      </c>
      <c r="JR28" s="6">
        <v>0.17329999804496765</v>
      </c>
      <c r="JS28" s="6">
        <v>0.17270000278949738</v>
      </c>
      <c r="JT28" s="6">
        <v>0.17380000650882721</v>
      </c>
      <c r="JU28" s="6">
        <v>0.17239999771118164</v>
      </c>
      <c r="JV28" s="6">
        <v>0.1737000048160553</v>
      </c>
      <c r="JW28" s="6">
        <v>0.17319999635219574</v>
      </c>
    </row>
    <row r="29" spans="1:283" x14ac:dyDescent="0.25">
      <c r="A29" s="7" t="s">
        <v>28</v>
      </c>
      <c r="B29" s="6">
        <v>8.6800001561641693E-2</v>
      </c>
      <c r="C29" s="6">
        <v>8.6499996483325958E-2</v>
      </c>
      <c r="D29" s="6">
        <v>8.7200000882148743E-2</v>
      </c>
      <c r="E29" s="6">
        <v>8.789999783039093E-2</v>
      </c>
      <c r="F29" s="6">
        <v>8.8699996471405029E-2</v>
      </c>
      <c r="G29" s="6">
        <v>8.9699998497962952E-2</v>
      </c>
      <c r="H29" s="6">
        <v>9.1099999845027924E-2</v>
      </c>
      <c r="I29" s="6">
        <v>9.2799998819828033E-2</v>
      </c>
      <c r="J29" s="6">
        <v>9.4400003552436829E-2</v>
      </c>
      <c r="K29" s="6">
        <v>9.6900001168251038E-2</v>
      </c>
      <c r="L29" s="6">
        <v>0.10000000149011612</v>
      </c>
      <c r="M29" s="6">
        <v>0.10279999673366547</v>
      </c>
      <c r="N29" s="6">
        <v>0.10639999806880951</v>
      </c>
      <c r="O29" s="6">
        <v>0.11100000143051147</v>
      </c>
      <c r="P29" s="6">
        <v>0.11490000039339066</v>
      </c>
      <c r="Q29" s="6">
        <v>0.11869999766349792</v>
      </c>
      <c r="R29" s="6">
        <v>0.12250000238418579</v>
      </c>
      <c r="S29" s="6">
        <v>0.12590000033378601</v>
      </c>
      <c r="T29" s="6">
        <v>0.12809999287128448</v>
      </c>
      <c r="U29" s="6">
        <v>0.12989999353885651</v>
      </c>
      <c r="V29" s="6">
        <v>0.13169999420642853</v>
      </c>
      <c r="W29" s="6">
        <v>0.1331000030040741</v>
      </c>
      <c r="X29" s="6">
        <v>0.13459999859333038</v>
      </c>
      <c r="Y29" s="6">
        <v>0.13580000400543213</v>
      </c>
      <c r="Z29" s="6">
        <v>0.13699999451637268</v>
      </c>
      <c r="AA29" s="6">
        <v>0.13840000331401825</v>
      </c>
      <c r="AB29" s="6">
        <v>0.13979999721050262</v>
      </c>
      <c r="AC29" s="6">
        <v>0.13979999721050262</v>
      </c>
      <c r="AD29" s="6">
        <v>0.14110000431537628</v>
      </c>
      <c r="AE29" s="6">
        <v>0.14139999449253082</v>
      </c>
      <c r="AF29" s="6">
        <v>0.14239999651908875</v>
      </c>
      <c r="AG29" s="6">
        <v>0.14229999482631683</v>
      </c>
      <c r="AH29" s="6">
        <v>0.14300000667572021</v>
      </c>
      <c r="AI29" s="6">
        <v>0.14329999685287476</v>
      </c>
      <c r="AJ29" s="6">
        <v>0.14360000193119049</v>
      </c>
      <c r="AK29" s="6">
        <v>0.14409999549388885</v>
      </c>
      <c r="AL29" s="6">
        <v>0.14470000565052032</v>
      </c>
      <c r="AM29" s="6">
        <v>0.14519999921321869</v>
      </c>
      <c r="AN29" s="6">
        <v>0.14519999921321869</v>
      </c>
      <c r="AO29" s="6">
        <v>0.14499999582767487</v>
      </c>
      <c r="AP29" s="6">
        <v>0.14589999616146088</v>
      </c>
      <c r="AQ29" s="6">
        <v>0.14620000123977661</v>
      </c>
      <c r="AR29" s="6">
        <v>0.14650000631809235</v>
      </c>
      <c r="AS29" s="6">
        <v>0.1460999995470047</v>
      </c>
      <c r="AT29" s="6">
        <v>0.1468999981880188</v>
      </c>
      <c r="AU29" s="6">
        <v>0.14730000495910645</v>
      </c>
      <c r="AV29" s="6">
        <v>0.14749999344348907</v>
      </c>
      <c r="AW29" s="6">
        <v>0.148499995470047</v>
      </c>
      <c r="AX29" s="6">
        <v>0.14890000224113464</v>
      </c>
      <c r="AY29" s="6">
        <v>0.14910000562667847</v>
      </c>
      <c r="AZ29" s="6">
        <v>0.14980000257492065</v>
      </c>
      <c r="BA29" s="6">
        <v>0.15039999783039093</v>
      </c>
      <c r="BB29" s="6">
        <v>0.15099999308586121</v>
      </c>
      <c r="BC29" s="6">
        <v>0.15170000493526459</v>
      </c>
      <c r="BD29" s="6">
        <v>0.15230000019073486</v>
      </c>
      <c r="BE29" s="6">
        <v>0.15320000052452087</v>
      </c>
      <c r="BF29" s="6">
        <v>0.15449999272823334</v>
      </c>
      <c r="BG29" s="6">
        <v>0.1550000011920929</v>
      </c>
      <c r="BH29" s="6">
        <v>0.15559999644756317</v>
      </c>
      <c r="BI29" s="6">
        <v>0.15590000152587891</v>
      </c>
      <c r="BJ29" s="6">
        <v>0.15719999372959137</v>
      </c>
      <c r="BK29" s="6">
        <v>0.15839999914169312</v>
      </c>
      <c r="BL29" s="6">
        <v>0.15929999947547913</v>
      </c>
      <c r="BM29" s="6">
        <v>0.16019999980926514</v>
      </c>
      <c r="BN29" s="6">
        <v>0.16169999539852142</v>
      </c>
      <c r="BO29" s="6">
        <v>0.16290000081062317</v>
      </c>
      <c r="BP29" s="6">
        <v>0.16390000283718109</v>
      </c>
      <c r="BQ29" s="6">
        <v>0.16470000147819519</v>
      </c>
      <c r="BR29" s="6">
        <v>0.16590000689029694</v>
      </c>
      <c r="BS29" s="6">
        <v>0.16660000383853912</v>
      </c>
      <c r="BT29" s="6">
        <v>0.16769999265670776</v>
      </c>
      <c r="BU29" s="6">
        <v>0.16840000450611115</v>
      </c>
      <c r="BV29" s="6">
        <v>0.16930000483989716</v>
      </c>
      <c r="BW29" s="6">
        <v>0.1703999936580658</v>
      </c>
      <c r="BX29" s="6">
        <v>0.17139999568462372</v>
      </c>
      <c r="BY29" s="6">
        <v>0.1729000061750412</v>
      </c>
      <c r="BZ29" s="6">
        <v>0.17309999465942383</v>
      </c>
      <c r="CA29" s="6">
        <v>0.17399999499320984</v>
      </c>
      <c r="CB29" s="6">
        <v>0.17470000684261322</v>
      </c>
      <c r="CC29" s="6">
        <v>0.1761000007390976</v>
      </c>
      <c r="CD29" s="6">
        <v>0.17649999260902405</v>
      </c>
      <c r="CE29" s="6">
        <v>0.17669999599456787</v>
      </c>
      <c r="CF29" s="6">
        <v>0.17849999666213989</v>
      </c>
      <c r="CG29" s="6">
        <v>0.17949999868869781</v>
      </c>
      <c r="CH29" s="6">
        <v>0.17970000207424164</v>
      </c>
      <c r="CI29" s="6">
        <v>0.18060000240802765</v>
      </c>
      <c r="CJ29" s="6">
        <v>0.18150000274181366</v>
      </c>
      <c r="CK29" s="6">
        <v>0.18250000476837158</v>
      </c>
      <c r="CL29" s="6">
        <v>0.18320000171661377</v>
      </c>
      <c r="CM29" s="6">
        <v>0.18389999866485596</v>
      </c>
      <c r="CN29" s="6">
        <v>0.18459999561309814</v>
      </c>
      <c r="CO29" s="6">
        <v>0.18549999594688416</v>
      </c>
      <c r="CP29" s="6">
        <v>0.18629999458789825</v>
      </c>
      <c r="CQ29" s="6">
        <v>0.18700000643730164</v>
      </c>
      <c r="CR29" s="6">
        <v>0.18840000033378601</v>
      </c>
      <c r="CS29" s="6">
        <v>0.1890999972820282</v>
      </c>
      <c r="CT29" s="6">
        <v>0.18940000236034393</v>
      </c>
      <c r="CU29" s="6">
        <v>0.19009999930858612</v>
      </c>
      <c r="CV29" s="6">
        <v>0.19030000269412994</v>
      </c>
      <c r="CW29" s="6">
        <v>0.19110000133514404</v>
      </c>
      <c r="CX29" s="6">
        <v>0.19130000472068787</v>
      </c>
      <c r="CY29" s="6">
        <v>0.19200000166893005</v>
      </c>
      <c r="CZ29" s="6">
        <v>0.19239999353885651</v>
      </c>
      <c r="DA29" s="6">
        <v>0.19380000233650208</v>
      </c>
      <c r="DB29" s="6">
        <v>0.19429999589920044</v>
      </c>
      <c r="DC29" s="6">
        <v>0.1940000057220459</v>
      </c>
      <c r="DD29" s="6">
        <v>0.19460000097751617</v>
      </c>
      <c r="DE29" s="6">
        <v>0.19519999623298645</v>
      </c>
      <c r="DF29" s="6">
        <v>0.19570000469684601</v>
      </c>
      <c r="DG29" s="6">
        <v>0.19629999995231628</v>
      </c>
      <c r="DH29" s="6">
        <v>0.19660000503063202</v>
      </c>
      <c r="DI29" s="6">
        <v>0.19769999384880066</v>
      </c>
      <c r="DJ29" s="6">
        <v>0.19750000536441803</v>
      </c>
      <c r="DK29" s="6">
        <v>0.19840000569820404</v>
      </c>
      <c r="DL29" s="6">
        <v>0.19820000231266022</v>
      </c>
      <c r="DM29" s="6">
        <v>0.20059999823570251</v>
      </c>
      <c r="DN29" s="6">
        <v>0.20029999315738678</v>
      </c>
      <c r="DO29" s="6">
        <v>0.20119999349117279</v>
      </c>
      <c r="DP29" s="6">
        <v>0.20119999349117279</v>
      </c>
      <c r="DQ29" s="6">
        <v>0.20180000364780426</v>
      </c>
      <c r="DR29" s="6">
        <v>0.20290000736713409</v>
      </c>
      <c r="DS29" s="6">
        <v>0.20280000567436218</v>
      </c>
      <c r="DT29" s="6">
        <v>0.20440000295639038</v>
      </c>
      <c r="DU29" s="6">
        <v>0.20479999482631683</v>
      </c>
      <c r="DV29" s="6">
        <v>0.20509999990463257</v>
      </c>
      <c r="DW29" s="6">
        <v>0.20530000329017639</v>
      </c>
      <c r="DX29" s="6">
        <v>0.20589999854564667</v>
      </c>
      <c r="DY29" s="6">
        <v>0.20649999380111694</v>
      </c>
      <c r="DZ29" s="6">
        <v>0.20640000700950623</v>
      </c>
      <c r="EA29" s="6">
        <v>0.20739999413490295</v>
      </c>
      <c r="EB29" s="6">
        <v>0.20730000734329224</v>
      </c>
      <c r="EC29" s="6">
        <v>0.20849999785423279</v>
      </c>
      <c r="ED29" s="6">
        <v>0.20829999446868896</v>
      </c>
      <c r="EE29" s="6">
        <v>0.20829999446868896</v>
      </c>
      <c r="EF29" s="6">
        <v>0.21050000190734863</v>
      </c>
      <c r="EG29" s="6">
        <v>0.20990000665187836</v>
      </c>
      <c r="EH29" s="6">
        <v>0.210999995470047</v>
      </c>
      <c r="EI29" s="6">
        <v>0.21109999716281891</v>
      </c>
      <c r="EJ29" s="6">
        <v>0.21150000393390656</v>
      </c>
      <c r="EK29" s="6">
        <v>0.21230000257492065</v>
      </c>
      <c r="EL29" s="6">
        <v>0.21250000596046448</v>
      </c>
      <c r="EM29" s="6">
        <v>0.21250000596046448</v>
      </c>
      <c r="EN29" s="6">
        <v>0.21269999444484711</v>
      </c>
      <c r="EO29" s="6">
        <v>0.21299999952316284</v>
      </c>
      <c r="EP29" s="6">
        <v>0.21379999816417694</v>
      </c>
      <c r="EQ29" s="6">
        <v>0.21320000290870667</v>
      </c>
      <c r="ER29" s="6">
        <v>0.21459999680519104</v>
      </c>
      <c r="ES29" s="6">
        <v>0.21480000019073486</v>
      </c>
      <c r="ET29" s="6">
        <v>0.21539999544620514</v>
      </c>
      <c r="EU29" s="6">
        <v>0.21529999375343323</v>
      </c>
      <c r="EV29" s="6">
        <v>0.21619999408721924</v>
      </c>
      <c r="EW29" s="6">
        <v>0.2167000025510788</v>
      </c>
      <c r="EX29" s="6">
        <v>0.21610000729560852</v>
      </c>
      <c r="EY29" s="6">
        <v>0.21729999780654907</v>
      </c>
      <c r="EZ29" s="6">
        <v>0.21760000288486481</v>
      </c>
      <c r="FA29" s="6">
        <v>0.2175000011920929</v>
      </c>
      <c r="FB29" s="6">
        <v>0.21920000016689301</v>
      </c>
      <c r="FC29" s="6">
        <v>0.21870000660419464</v>
      </c>
      <c r="FD29" s="6">
        <v>0.21969999372959137</v>
      </c>
      <c r="FE29" s="6">
        <v>0.21920000016689301</v>
      </c>
      <c r="FF29" s="6">
        <v>0.22040000557899475</v>
      </c>
      <c r="FG29" s="6">
        <v>0.22130000591278076</v>
      </c>
      <c r="FH29" s="6">
        <v>0.2223999947309494</v>
      </c>
      <c r="FI29" s="6">
        <v>0.22200000286102295</v>
      </c>
      <c r="FJ29" s="6">
        <v>0.22280000150203705</v>
      </c>
      <c r="FK29" s="6">
        <v>0.22269999980926514</v>
      </c>
      <c r="FL29" s="6">
        <v>0.22339999675750732</v>
      </c>
      <c r="FM29" s="6">
        <v>0.22380000352859497</v>
      </c>
      <c r="FN29" s="6">
        <v>0.22439999878406525</v>
      </c>
      <c r="FO29" s="6">
        <v>0.22560000419616699</v>
      </c>
      <c r="FP29" s="6">
        <v>0.2249000072479248</v>
      </c>
      <c r="FQ29" s="6">
        <v>0.22599999606609344</v>
      </c>
      <c r="FR29" s="6">
        <v>0.22519999742507935</v>
      </c>
      <c r="FS29" s="6">
        <v>0.22660000622272491</v>
      </c>
      <c r="FT29" s="6">
        <v>0.22689999639987946</v>
      </c>
      <c r="FU29" s="6">
        <v>0.22669999301433563</v>
      </c>
      <c r="FV29" s="6">
        <v>0.2273000031709671</v>
      </c>
      <c r="FW29" s="6">
        <v>0.22699999809265137</v>
      </c>
      <c r="FX29" s="6">
        <v>0.22679999470710754</v>
      </c>
      <c r="FY29" s="6">
        <v>0.22820000350475311</v>
      </c>
      <c r="FZ29" s="6">
        <v>0.2281000018119812</v>
      </c>
      <c r="GA29" s="6">
        <v>0.22879999876022339</v>
      </c>
      <c r="GB29" s="6">
        <v>0.22840000689029694</v>
      </c>
      <c r="GC29" s="6">
        <v>0.22900000214576721</v>
      </c>
      <c r="GD29" s="6">
        <v>0.22920000553131104</v>
      </c>
      <c r="GE29" s="6">
        <v>0.2296999990940094</v>
      </c>
      <c r="GF29" s="6">
        <v>0.23029999434947968</v>
      </c>
      <c r="GG29" s="6">
        <v>0.2296999990940094</v>
      </c>
      <c r="GH29" s="6">
        <v>0.23080000281333923</v>
      </c>
      <c r="GI29" s="6">
        <v>0.23039999604225159</v>
      </c>
      <c r="GJ29" s="6">
        <v>0.23080000281333923</v>
      </c>
      <c r="GK29" s="6">
        <v>0.23010000586509705</v>
      </c>
      <c r="GL29" s="6">
        <v>0.23059999942779541</v>
      </c>
      <c r="GM29" s="6">
        <v>0.23090000450611115</v>
      </c>
      <c r="GN29" s="6">
        <v>0.23219999670982361</v>
      </c>
      <c r="GO29" s="6">
        <v>0.23180000483989716</v>
      </c>
      <c r="GP29" s="6">
        <v>0.23149999976158142</v>
      </c>
      <c r="GQ29" s="6">
        <v>0.23119999468326569</v>
      </c>
      <c r="GR29" s="6">
        <v>0.23160000145435333</v>
      </c>
      <c r="GS29" s="6">
        <v>0.23160000145435333</v>
      </c>
      <c r="GT29" s="6">
        <v>0.23059999942779541</v>
      </c>
      <c r="GU29" s="6">
        <v>0.23170000314712524</v>
      </c>
      <c r="GV29" s="6">
        <v>0.23160000145435333</v>
      </c>
      <c r="GW29" s="6">
        <v>0.23139999806880951</v>
      </c>
      <c r="GX29" s="6">
        <v>0.23229999840259552</v>
      </c>
      <c r="GY29" s="6">
        <v>0.23119999468326569</v>
      </c>
      <c r="GZ29" s="6">
        <v>0.23199999332427979</v>
      </c>
      <c r="HA29" s="6">
        <v>0.23139999806880951</v>
      </c>
      <c r="HB29" s="6">
        <v>0.23059999942779541</v>
      </c>
      <c r="HC29" s="6">
        <v>0.23000000417232513</v>
      </c>
      <c r="HD29" s="6">
        <v>0.23149999976158142</v>
      </c>
      <c r="HE29" s="6">
        <v>0.23180000483989716</v>
      </c>
      <c r="HF29" s="6">
        <v>0.23149999976158142</v>
      </c>
      <c r="HG29" s="6">
        <v>0.23139999806880951</v>
      </c>
      <c r="HH29" s="6">
        <v>0.23080000281333923</v>
      </c>
      <c r="HI29" s="6">
        <v>0.23080000281333923</v>
      </c>
      <c r="HJ29" s="6">
        <v>0.23090000450611115</v>
      </c>
      <c r="HK29" s="6">
        <v>0.23170000314712524</v>
      </c>
      <c r="HL29" s="6">
        <v>0.2312999963760376</v>
      </c>
      <c r="HM29" s="6">
        <v>0.23139999806880951</v>
      </c>
      <c r="HN29" s="6">
        <v>0.23109999299049377</v>
      </c>
      <c r="HO29" s="6">
        <v>0.23139999806880951</v>
      </c>
      <c r="HP29" s="6">
        <v>0.23160000145435333</v>
      </c>
      <c r="HQ29" s="6">
        <v>0.23100000619888306</v>
      </c>
      <c r="HR29" s="6">
        <v>0.23080000281333923</v>
      </c>
      <c r="HS29" s="6">
        <v>0.23100000619888306</v>
      </c>
      <c r="HT29" s="6">
        <v>0.2312999963760376</v>
      </c>
      <c r="HU29" s="6">
        <v>0.23029999434947968</v>
      </c>
      <c r="HV29" s="6">
        <v>0.2312999963760376</v>
      </c>
      <c r="HW29" s="6">
        <v>0.23090000450611115</v>
      </c>
      <c r="HX29" s="6">
        <v>0.2312999963760376</v>
      </c>
      <c r="HY29" s="6">
        <v>0.23029999434947968</v>
      </c>
      <c r="HZ29" s="6">
        <v>0.2304999977350235</v>
      </c>
      <c r="IA29" s="6">
        <v>0.23010000586509705</v>
      </c>
      <c r="IB29" s="6">
        <v>0.23109999299049377</v>
      </c>
      <c r="IC29" s="6">
        <v>0.23059999942779541</v>
      </c>
      <c r="ID29" s="6">
        <v>0.2312999963760376</v>
      </c>
      <c r="IE29" s="6">
        <v>0.23199999332427979</v>
      </c>
      <c r="IF29" s="6">
        <v>0.23219999670982361</v>
      </c>
      <c r="IG29" s="6">
        <v>0.23229999840259552</v>
      </c>
      <c r="IH29" s="6">
        <v>0.23229999840259552</v>
      </c>
      <c r="II29" s="6">
        <v>0.23330000042915344</v>
      </c>
      <c r="IJ29" s="6">
        <v>0.23260000348091125</v>
      </c>
      <c r="IK29" s="6">
        <v>0.23309999704360962</v>
      </c>
      <c r="IL29" s="6">
        <v>0.23360000550746918</v>
      </c>
      <c r="IM29" s="6">
        <v>0.23389999568462372</v>
      </c>
      <c r="IN29" s="6">
        <v>0.23409999907016754</v>
      </c>
      <c r="IO29" s="6">
        <v>0.23430000245571136</v>
      </c>
      <c r="IP29" s="6">
        <v>0.23589999973773956</v>
      </c>
      <c r="IQ29" s="6">
        <v>0.23520000278949738</v>
      </c>
      <c r="IR29" s="6">
        <v>0.2370000034570694</v>
      </c>
      <c r="IS29" s="6">
        <v>0.23819999396800995</v>
      </c>
      <c r="IT29" s="6">
        <v>0.23849999904632568</v>
      </c>
      <c r="IU29" s="6">
        <v>0.23970000445842743</v>
      </c>
      <c r="IV29" s="6">
        <v>0.23929999768733978</v>
      </c>
      <c r="IW29" s="6">
        <v>0.24060000479221344</v>
      </c>
      <c r="IX29" s="6">
        <v>0.24070000648498535</v>
      </c>
      <c r="IY29" s="6">
        <v>0.24179999530315399</v>
      </c>
      <c r="IZ29" s="6">
        <v>0.24269999563694</v>
      </c>
      <c r="JA29" s="6">
        <v>0.24289999902248383</v>
      </c>
      <c r="JB29" s="6">
        <v>0.24400000274181366</v>
      </c>
      <c r="JC29" s="6">
        <v>0.24510000646114349</v>
      </c>
      <c r="JD29" s="6">
        <v>0.24560000002384186</v>
      </c>
      <c r="JE29" s="6">
        <v>0.24670000374317169</v>
      </c>
      <c r="JF29" s="6">
        <v>0.24750000238418579</v>
      </c>
      <c r="JG29" s="6">
        <v>0.24899999797344208</v>
      </c>
      <c r="JH29" s="6">
        <v>0.2492000013589859</v>
      </c>
      <c r="JI29" s="6">
        <v>0.24969999492168427</v>
      </c>
      <c r="JJ29" s="6">
        <v>0.25060001015663147</v>
      </c>
      <c r="JK29" s="6">
        <v>0.25060001015663147</v>
      </c>
      <c r="JL29" s="6">
        <v>0.25139999389648438</v>
      </c>
      <c r="JM29" s="6">
        <v>0.25150001049041748</v>
      </c>
      <c r="JN29" s="6">
        <v>0.25229999423027039</v>
      </c>
      <c r="JO29" s="6">
        <v>0.25310000777244568</v>
      </c>
      <c r="JP29" s="6">
        <v>0.25290000438690186</v>
      </c>
      <c r="JQ29" s="6">
        <v>0.25339999794960022</v>
      </c>
      <c r="JR29" s="6">
        <v>0.25470000505447388</v>
      </c>
      <c r="JS29" s="6">
        <v>0.2565000057220459</v>
      </c>
      <c r="JT29" s="6">
        <v>0.25639998912811279</v>
      </c>
      <c r="JU29" s="6">
        <v>0.25659999251365662</v>
      </c>
      <c r="JV29" s="6">
        <v>0.25740000605583191</v>
      </c>
      <c r="JW29" s="6">
        <v>0.2581000030040741</v>
      </c>
    </row>
    <row r="30" spans="1:283" x14ac:dyDescent="0.25">
      <c r="A30" s="7" t="s">
        <v>29</v>
      </c>
      <c r="B30" s="6">
        <v>8.6900003254413605E-2</v>
      </c>
      <c r="C30" s="6">
        <v>8.7099999189376831E-2</v>
      </c>
      <c r="D30" s="6">
        <v>8.7499998509883881E-2</v>
      </c>
      <c r="E30" s="6">
        <v>8.829999715089798E-2</v>
      </c>
      <c r="F30" s="6">
        <v>8.9400000870227814E-2</v>
      </c>
      <c r="G30" s="6">
        <v>9.0800002217292786E-2</v>
      </c>
      <c r="H30" s="6">
        <v>9.1899998486042023E-2</v>
      </c>
      <c r="I30" s="6">
        <v>9.3800000846385956E-2</v>
      </c>
      <c r="J30" s="6">
        <v>9.5200002193450928E-2</v>
      </c>
      <c r="K30" s="6">
        <v>9.7400002181529999E-2</v>
      </c>
      <c r="L30" s="6">
        <v>0.10019999742507935</v>
      </c>
      <c r="M30" s="6">
        <v>0.10369999706745148</v>
      </c>
      <c r="N30" s="6">
        <v>0.10750000178813934</v>
      </c>
      <c r="O30" s="6">
        <v>0.11159999668598175</v>
      </c>
      <c r="P30" s="6">
        <v>0.11680000275373459</v>
      </c>
      <c r="Q30" s="6">
        <v>0.12219999730587006</v>
      </c>
      <c r="R30" s="6">
        <v>0.12849999964237213</v>
      </c>
      <c r="S30" s="6">
        <v>0.13400000333786011</v>
      </c>
      <c r="T30" s="6">
        <v>0.13840000331401825</v>
      </c>
      <c r="U30" s="6">
        <v>0.14309999346733093</v>
      </c>
      <c r="V30" s="6">
        <v>0.14669999480247498</v>
      </c>
      <c r="W30" s="6">
        <v>0.14949999749660492</v>
      </c>
      <c r="X30" s="6">
        <v>0.15150000154972076</v>
      </c>
      <c r="Y30" s="6">
        <v>0.15270000696182251</v>
      </c>
      <c r="Z30" s="6">
        <v>0.1534000039100647</v>
      </c>
      <c r="AA30" s="6">
        <v>0.15389999747276306</v>
      </c>
      <c r="AB30" s="6">
        <v>0.15360000729560852</v>
      </c>
      <c r="AC30" s="6">
        <v>0.1542000025510788</v>
      </c>
      <c r="AD30" s="6">
        <v>0.15330000221729279</v>
      </c>
      <c r="AE30" s="6">
        <v>0.15270000696182251</v>
      </c>
      <c r="AF30" s="6">
        <v>0.15270000696182251</v>
      </c>
      <c r="AG30" s="6">
        <v>0.1542000025510788</v>
      </c>
      <c r="AH30" s="6">
        <v>0.15299999713897705</v>
      </c>
      <c r="AI30" s="6">
        <v>0.15350000560283661</v>
      </c>
      <c r="AJ30" s="6">
        <v>0.15350000560283661</v>
      </c>
      <c r="AK30" s="6">
        <v>0.15389999747276306</v>
      </c>
      <c r="AL30" s="6">
        <v>0.15510000288486481</v>
      </c>
      <c r="AM30" s="6">
        <v>0.15569999814033508</v>
      </c>
      <c r="AN30" s="6">
        <v>0.15680000185966492</v>
      </c>
      <c r="AO30" s="6">
        <v>0.15780000388622284</v>
      </c>
      <c r="AP30" s="6">
        <v>0.15850000083446503</v>
      </c>
      <c r="AQ30" s="6">
        <v>0.16120000183582306</v>
      </c>
      <c r="AR30" s="6">
        <v>0.16110000014305115</v>
      </c>
      <c r="AS30" s="6">
        <v>0.16449999809265137</v>
      </c>
      <c r="AT30" s="6">
        <v>0.16619999706745148</v>
      </c>
      <c r="AU30" s="6">
        <v>0.1664000004529953</v>
      </c>
      <c r="AV30" s="6">
        <v>0.16809999942779541</v>
      </c>
      <c r="AW30" s="6">
        <v>0.16670000553131104</v>
      </c>
      <c r="AX30" s="6">
        <v>0.16769999265670776</v>
      </c>
      <c r="AY30" s="6">
        <v>0.17080000042915344</v>
      </c>
      <c r="AZ30" s="6">
        <v>0.17139999568462372</v>
      </c>
      <c r="BA30" s="6">
        <v>0.17059999704360962</v>
      </c>
      <c r="BB30" s="6">
        <v>0.17120000720024109</v>
      </c>
      <c r="BC30" s="6">
        <v>0.17249999940395355</v>
      </c>
      <c r="BD30" s="6">
        <v>0.17409999668598175</v>
      </c>
      <c r="BE30" s="6">
        <v>0.17589999735355377</v>
      </c>
      <c r="BF30" s="6">
        <v>0.17720000445842743</v>
      </c>
      <c r="BG30" s="6">
        <v>0.17870000004768372</v>
      </c>
      <c r="BH30" s="6">
        <v>0.17970000207424164</v>
      </c>
      <c r="BI30" s="6">
        <v>0.18060000240802765</v>
      </c>
      <c r="BJ30" s="6">
        <v>0.1851000040769577</v>
      </c>
      <c r="BK30" s="6">
        <v>0.18310000002384186</v>
      </c>
      <c r="BL30" s="6">
        <v>0.1859000027179718</v>
      </c>
      <c r="BM30" s="6">
        <v>0.1867000013589859</v>
      </c>
      <c r="BN30" s="6">
        <v>0.19179999828338623</v>
      </c>
      <c r="BO30" s="6">
        <v>0.19059999287128448</v>
      </c>
      <c r="BP30" s="6">
        <v>0.19179999828338623</v>
      </c>
      <c r="BQ30" s="6">
        <v>0.19349999725818634</v>
      </c>
      <c r="BR30" s="6">
        <v>0.19460000097751617</v>
      </c>
      <c r="BS30" s="6">
        <v>0.19609999656677246</v>
      </c>
      <c r="BT30" s="6">
        <v>0.20059999823570251</v>
      </c>
      <c r="BU30" s="6">
        <v>0.19900000095367432</v>
      </c>
      <c r="BV30" s="6">
        <v>0.20039999485015869</v>
      </c>
      <c r="BW30" s="6">
        <v>0.20350000262260437</v>
      </c>
      <c r="BX30" s="6">
        <v>0.20360000431537628</v>
      </c>
      <c r="BY30" s="6">
        <v>0.20440000295639038</v>
      </c>
      <c r="BZ30" s="6">
        <v>0.20640000700950623</v>
      </c>
      <c r="CA30" s="6">
        <v>0.20730000734329224</v>
      </c>
      <c r="CB30" s="6">
        <v>0.2078000009059906</v>
      </c>
      <c r="CC30" s="6">
        <v>0.21240000426769257</v>
      </c>
      <c r="CD30" s="6">
        <v>0.21359999477863312</v>
      </c>
      <c r="CE30" s="6">
        <v>0.21500000357627869</v>
      </c>
      <c r="CF30" s="6">
        <v>0.21699999272823334</v>
      </c>
      <c r="CG30" s="6">
        <v>0.21709999442100525</v>
      </c>
      <c r="CH30" s="6">
        <v>0.2151000052690506</v>
      </c>
      <c r="CI30" s="6">
        <v>0.21539999544620514</v>
      </c>
      <c r="CJ30" s="6">
        <v>0.21649999916553497</v>
      </c>
      <c r="CK30" s="6">
        <v>0.21709999442100525</v>
      </c>
      <c r="CL30" s="6">
        <v>0.21760000288486481</v>
      </c>
      <c r="CM30" s="6">
        <v>0.21840000152587891</v>
      </c>
      <c r="CN30" s="6">
        <v>0.21889999508857727</v>
      </c>
      <c r="CO30" s="6">
        <v>0.21969999372959137</v>
      </c>
      <c r="CP30" s="6">
        <v>0.22030000388622284</v>
      </c>
      <c r="CQ30" s="6">
        <v>0.2207999974489212</v>
      </c>
      <c r="CR30" s="6">
        <v>0.22149999439716339</v>
      </c>
      <c r="CS30" s="6">
        <v>0.2223999947309494</v>
      </c>
      <c r="CT30" s="6">
        <v>0.22290000319480896</v>
      </c>
      <c r="CU30" s="6">
        <v>0.22329999506473541</v>
      </c>
      <c r="CV30" s="6">
        <v>0.2231999933719635</v>
      </c>
      <c r="CW30" s="6">
        <v>0.22470000386238098</v>
      </c>
      <c r="CX30" s="6">
        <v>0.22429999709129333</v>
      </c>
      <c r="CY30" s="6">
        <v>0.22390000522136688</v>
      </c>
      <c r="CZ30" s="6">
        <v>0.22460000216960907</v>
      </c>
      <c r="DA30" s="6">
        <v>0.22540000081062317</v>
      </c>
      <c r="DB30" s="6">
        <v>0.22550000250339508</v>
      </c>
      <c r="DC30" s="6">
        <v>0.2257000058889389</v>
      </c>
      <c r="DD30" s="6">
        <v>0.22589999437332153</v>
      </c>
      <c r="DE30" s="6">
        <v>0.22599999606609344</v>
      </c>
      <c r="DF30" s="6">
        <v>0.22619999945163727</v>
      </c>
      <c r="DG30" s="6">
        <v>0.226500004529953</v>
      </c>
      <c r="DH30" s="6">
        <v>0.22679999470710754</v>
      </c>
      <c r="DI30" s="6">
        <v>0.2273000031709671</v>
      </c>
      <c r="DJ30" s="6">
        <v>0.2273000031709671</v>
      </c>
      <c r="DK30" s="6">
        <v>0.22720000147819519</v>
      </c>
      <c r="DL30" s="6">
        <v>0.2273000031709671</v>
      </c>
      <c r="DM30" s="6">
        <v>0.22769999504089355</v>
      </c>
      <c r="DN30" s="6">
        <v>0.22800000011920929</v>
      </c>
      <c r="DO30" s="6">
        <v>0.22750000655651093</v>
      </c>
      <c r="DP30" s="6">
        <v>0.22789999842643738</v>
      </c>
      <c r="DQ30" s="6">
        <v>0.22769999504089355</v>
      </c>
      <c r="DR30" s="6">
        <v>0.2281000018119812</v>
      </c>
      <c r="DS30" s="6">
        <v>0.22830000519752502</v>
      </c>
      <c r="DT30" s="6">
        <v>0.22840000689029694</v>
      </c>
      <c r="DU30" s="6">
        <v>0.2289000004529953</v>
      </c>
      <c r="DV30" s="6">
        <v>0.22789999842643738</v>
      </c>
      <c r="DW30" s="6">
        <v>0.22859999537467957</v>
      </c>
      <c r="DX30" s="6">
        <v>0.22869999706745148</v>
      </c>
      <c r="DY30" s="6">
        <v>0.22869999706745148</v>
      </c>
      <c r="DZ30" s="6">
        <v>0.2289000004529953</v>
      </c>
      <c r="EA30" s="6">
        <v>0.22939999401569366</v>
      </c>
      <c r="EB30" s="6">
        <v>0.22980000078678131</v>
      </c>
      <c r="EC30" s="6">
        <v>0.23010000586509705</v>
      </c>
      <c r="ED30" s="6">
        <v>0.23059999942779541</v>
      </c>
      <c r="EE30" s="6">
        <v>0.23080000281333923</v>
      </c>
      <c r="EF30" s="6">
        <v>0.23059999942779541</v>
      </c>
      <c r="EG30" s="6">
        <v>0.23109999299049377</v>
      </c>
      <c r="EH30" s="6">
        <v>0.23139999806880951</v>
      </c>
      <c r="EI30" s="6">
        <v>0.23199999332427979</v>
      </c>
      <c r="EJ30" s="6">
        <v>0.23199999332427979</v>
      </c>
      <c r="EK30" s="6">
        <v>0.23199999332427979</v>
      </c>
      <c r="EL30" s="6">
        <v>0.23229999840259552</v>
      </c>
      <c r="EM30" s="6">
        <v>0.23299999535083771</v>
      </c>
      <c r="EN30" s="6">
        <v>0.23330000042915344</v>
      </c>
      <c r="EO30" s="6">
        <v>0.23330000042915344</v>
      </c>
      <c r="EP30" s="6">
        <v>0.23459999263286591</v>
      </c>
      <c r="EQ30" s="6">
        <v>0.23450000584125519</v>
      </c>
      <c r="ER30" s="6">
        <v>0.23479999601840973</v>
      </c>
      <c r="ES30" s="6">
        <v>0.23549999296665192</v>
      </c>
      <c r="ET30" s="6">
        <v>0.2354000061750412</v>
      </c>
      <c r="EU30" s="6">
        <v>0.23559999465942383</v>
      </c>
      <c r="EV30" s="6">
        <v>0.2362000048160553</v>
      </c>
      <c r="EW30" s="6">
        <v>0.23639999330043793</v>
      </c>
      <c r="EX30" s="6">
        <v>0.23680000007152557</v>
      </c>
      <c r="EY30" s="6">
        <v>0.23690000176429749</v>
      </c>
      <c r="EZ30" s="6">
        <v>0.23729999363422394</v>
      </c>
      <c r="FA30" s="6">
        <v>0.23759999871253967</v>
      </c>
      <c r="FB30" s="6">
        <v>0.23819999396800995</v>
      </c>
      <c r="FC30" s="6">
        <v>0.23829999566078186</v>
      </c>
      <c r="FD30" s="6">
        <v>0.23919999599456787</v>
      </c>
      <c r="FE30" s="6">
        <v>0.24060000479221344</v>
      </c>
      <c r="FF30" s="6">
        <v>0.24050000309944153</v>
      </c>
      <c r="FG30" s="6">
        <v>0.24070000648498535</v>
      </c>
      <c r="FH30" s="6">
        <v>0.2410999983549118</v>
      </c>
      <c r="FI30" s="6">
        <v>0.24140000343322754</v>
      </c>
      <c r="FJ30" s="6">
        <v>0.24220000207424164</v>
      </c>
      <c r="FK30" s="6">
        <v>0.2418999969959259</v>
      </c>
      <c r="FL30" s="6">
        <v>0.24339999258518219</v>
      </c>
      <c r="FM30" s="6">
        <v>0.24320000410079956</v>
      </c>
      <c r="FN30" s="6">
        <v>0.24369999766349792</v>
      </c>
      <c r="FO30" s="6">
        <v>0.24480000138282776</v>
      </c>
      <c r="FP30" s="6">
        <v>0.24510000646114349</v>
      </c>
      <c r="FQ30" s="6">
        <v>0.24529999494552612</v>
      </c>
      <c r="FR30" s="6">
        <v>0.24629999697208405</v>
      </c>
      <c r="FS30" s="6">
        <v>0.24629999697208405</v>
      </c>
      <c r="FT30" s="6">
        <v>0.24639999866485596</v>
      </c>
      <c r="FU30" s="6">
        <v>0.24709999561309814</v>
      </c>
      <c r="FV30" s="6">
        <v>0.24819999933242798</v>
      </c>
      <c r="FW30" s="6">
        <v>0.24799999594688416</v>
      </c>
      <c r="FX30" s="6">
        <v>0.24909999966621399</v>
      </c>
      <c r="FY30" s="6">
        <v>0.2517000138759613</v>
      </c>
      <c r="FZ30" s="6">
        <v>0.25200000405311584</v>
      </c>
      <c r="GA30" s="6">
        <v>0.25260001420974731</v>
      </c>
      <c r="GB30" s="6">
        <v>0.25299999117851257</v>
      </c>
      <c r="GC30" s="6">
        <v>0.25409999489784241</v>
      </c>
      <c r="GD30" s="6">
        <v>0.25470000505447388</v>
      </c>
      <c r="GE30" s="6">
        <v>0.25540000200271606</v>
      </c>
      <c r="GF30" s="6">
        <v>0.25569999217987061</v>
      </c>
      <c r="GG30" s="6">
        <v>0.25659999251365662</v>
      </c>
      <c r="GH30" s="6">
        <v>0.25769999623298645</v>
      </c>
      <c r="GI30" s="6">
        <v>0.25850000977516174</v>
      </c>
      <c r="GJ30" s="6">
        <v>0.25920000672340393</v>
      </c>
      <c r="GK30" s="6">
        <v>0.25979998707771301</v>
      </c>
      <c r="GL30" s="6">
        <v>0.26069998741149902</v>
      </c>
      <c r="GM30" s="6">
        <v>0.26170000433921814</v>
      </c>
      <c r="GN30" s="6">
        <v>0.2630000114440918</v>
      </c>
      <c r="GO30" s="6">
        <v>0.26390001177787781</v>
      </c>
      <c r="GP30" s="6">
        <v>0.26460000872612</v>
      </c>
      <c r="GQ30" s="6">
        <v>0.26499998569488525</v>
      </c>
      <c r="GR30" s="6">
        <v>0.26629999279975891</v>
      </c>
      <c r="GS30" s="6">
        <v>0.2671000063419342</v>
      </c>
      <c r="GT30" s="6">
        <v>0.26820001006126404</v>
      </c>
      <c r="GU30" s="6">
        <v>0.26930001378059387</v>
      </c>
      <c r="GV30" s="6">
        <v>0.27079999446868896</v>
      </c>
      <c r="GW30" s="6">
        <v>0.2720000147819519</v>
      </c>
      <c r="GX30" s="6">
        <v>0.27289998531341553</v>
      </c>
      <c r="GY30" s="6">
        <v>0.27369999885559082</v>
      </c>
      <c r="GZ30" s="6">
        <v>0.27599999308586121</v>
      </c>
      <c r="HA30" s="6">
        <v>0.27730000019073486</v>
      </c>
      <c r="HB30" s="6">
        <v>0.27860000729560852</v>
      </c>
      <c r="HC30" s="6">
        <v>0.27880001068115234</v>
      </c>
      <c r="HD30" s="6">
        <v>0.28200000524520874</v>
      </c>
      <c r="HE30" s="6">
        <v>0.28369998931884766</v>
      </c>
      <c r="HF30" s="6">
        <v>0.2856999933719635</v>
      </c>
      <c r="HG30" s="6">
        <v>0.28749999403953552</v>
      </c>
      <c r="HH30" s="6">
        <v>0.28929999470710754</v>
      </c>
      <c r="HI30" s="6">
        <v>0.29030001163482666</v>
      </c>
      <c r="HJ30" s="6">
        <v>0.29280000925064087</v>
      </c>
      <c r="HK30" s="6">
        <v>0.29490000009536743</v>
      </c>
      <c r="HL30" s="6">
        <v>0.29719999432563782</v>
      </c>
      <c r="HM30" s="6">
        <v>0.2987000048160553</v>
      </c>
      <c r="HN30" s="6">
        <v>0.30189999938011169</v>
      </c>
      <c r="HO30" s="6">
        <v>0.3043999969959259</v>
      </c>
      <c r="HP30" s="6">
        <v>0.30680000782012939</v>
      </c>
      <c r="HQ30" s="6">
        <v>0.30910000205039978</v>
      </c>
      <c r="HR30" s="6">
        <v>0.31139999628067017</v>
      </c>
      <c r="HS30" s="6">
        <v>0.31450000405311584</v>
      </c>
      <c r="HT30" s="6">
        <v>0.31760001182556152</v>
      </c>
      <c r="HU30" s="6">
        <v>0.32089999318122864</v>
      </c>
      <c r="HV30" s="6">
        <v>0.32409998774528503</v>
      </c>
      <c r="HW30" s="6">
        <v>0.32710000872612</v>
      </c>
      <c r="HX30" s="6">
        <v>0.33149999380111694</v>
      </c>
      <c r="HY30" s="6">
        <v>0.33489999175071716</v>
      </c>
      <c r="HZ30" s="6">
        <v>0.34000000357627869</v>
      </c>
      <c r="IA30" s="6">
        <v>0.34360000491142273</v>
      </c>
      <c r="IB30" s="6">
        <v>0.34779998660087585</v>
      </c>
      <c r="IC30" s="6">
        <v>0.35319998860359192</v>
      </c>
      <c r="ID30" s="6">
        <v>0.35969999432563782</v>
      </c>
      <c r="IE30" s="6">
        <v>0.36489999294281006</v>
      </c>
      <c r="IF30" s="6">
        <v>0.37049999833106995</v>
      </c>
      <c r="IG30" s="6">
        <v>0.37650001049041748</v>
      </c>
      <c r="IH30" s="6">
        <v>0.38170000910758972</v>
      </c>
      <c r="II30" s="6">
        <v>0.38870000839233398</v>
      </c>
      <c r="IJ30" s="6">
        <v>0.39509999752044678</v>
      </c>
      <c r="IK30" s="6">
        <v>0.40200001001358032</v>
      </c>
      <c r="IL30" s="6">
        <v>0.40979999303817749</v>
      </c>
      <c r="IM30" s="6">
        <v>0.41710001230239868</v>
      </c>
      <c r="IN30" s="6">
        <v>0.4260999858379364</v>
      </c>
      <c r="IO30" s="6">
        <v>0.43489998579025269</v>
      </c>
      <c r="IP30" s="6">
        <v>0.45719999074935913</v>
      </c>
      <c r="IQ30" s="6">
        <v>0.46650001406669617</v>
      </c>
      <c r="IR30" s="6">
        <v>0.47569999098777771</v>
      </c>
      <c r="IS30" s="6">
        <v>0.48769998550415039</v>
      </c>
      <c r="IT30" s="6">
        <v>0.49649998545646667</v>
      </c>
      <c r="IU30" s="6">
        <v>0.50459998846054077</v>
      </c>
      <c r="IV30" s="6">
        <v>0.51099997758865356</v>
      </c>
      <c r="IW30" s="6">
        <v>0.51719999313354492</v>
      </c>
      <c r="IX30" s="6">
        <v>0.52170002460479736</v>
      </c>
      <c r="IY30" s="6">
        <v>0.52619999647140503</v>
      </c>
      <c r="IZ30" s="6">
        <v>0.52960002422332764</v>
      </c>
      <c r="JA30" s="6">
        <v>0.53339999914169312</v>
      </c>
      <c r="JB30" s="6">
        <v>0.53659999370574951</v>
      </c>
      <c r="JC30" s="6">
        <v>0.5404999852180481</v>
      </c>
      <c r="JD30" s="6">
        <v>0.5429999828338623</v>
      </c>
      <c r="JE30" s="6">
        <v>0.54680001735687256</v>
      </c>
      <c r="JF30" s="6">
        <v>0.55019998550415039</v>
      </c>
      <c r="JG30" s="6">
        <v>0.55400002002716064</v>
      </c>
      <c r="JH30" s="6">
        <v>0.55659997463226318</v>
      </c>
      <c r="JI30" s="6">
        <v>0.5591999888420105</v>
      </c>
      <c r="JJ30" s="6">
        <v>0.56260001659393311</v>
      </c>
      <c r="JK30" s="6">
        <v>0.56419998407363892</v>
      </c>
      <c r="JL30" s="6">
        <v>0.56599998474121094</v>
      </c>
      <c r="JM30" s="6">
        <v>0.56720000505447388</v>
      </c>
      <c r="JN30" s="6">
        <v>0.57020002603530884</v>
      </c>
      <c r="JO30" s="6">
        <v>0.57130002975463867</v>
      </c>
      <c r="JP30" s="6">
        <v>0.57270002365112305</v>
      </c>
      <c r="JQ30" s="6">
        <v>0.57440000772476196</v>
      </c>
      <c r="JR30" s="6">
        <v>0.57849997282028198</v>
      </c>
      <c r="JS30" s="6">
        <v>0.58240002393722534</v>
      </c>
      <c r="JT30" s="6">
        <v>0.58480000495910645</v>
      </c>
      <c r="JU30" s="6">
        <v>0.58670002222061157</v>
      </c>
      <c r="JV30" s="6">
        <v>0.58899998664855957</v>
      </c>
      <c r="JW30" s="6">
        <v>0.59149998426437378</v>
      </c>
    </row>
    <row r="31" spans="1:283" x14ac:dyDescent="0.25">
      <c r="A31" s="7" t="s">
        <v>30</v>
      </c>
      <c r="B31" s="6">
        <v>8.659999817609787E-2</v>
      </c>
      <c r="C31" s="6">
        <v>8.6900003254413605E-2</v>
      </c>
      <c r="D31" s="6">
        <v>8.7200000882148743E-2</v>
      </c>
      <c r="E31" s="6">
        <v>8.7999999523162842E-2</v>
      </c>
      <c r="F31" s="6">
        <v>8.8799998164176941E-2</v>
      </c>
      <c r="G31" s="6">
        <v>8.9500002562999725E-2</v>
      </c>
      <c r="H31" s="6">
        <v>9.1300003230571747E-2</v>
      </c>
      <c r="I31" s="6">
        <v>9.2500001192092896E-2</v>
      </c>
      <c r="J31" s="6">
        <v>9.4499997794628143E-2</v>
      </c>
      <c r="K31" s="6">
        <v>9.7000002861022949E-2</v>
      </c>
      <c r="L31" s="6">
        <v>0.10040000081062317</v>
      </c>
      <c r="M31" s="6">
        <v>0.10329999774694443</v>
      </c>
      <c r="N31" s="6">
        <v>0.1062999963760376</v>
      </c>
      <c r="O31" s="6">
        <v>0.11079999804496765</v>
      </c>
      <c r="P31" s="6">
        <v>0.11479999870061874</v>
      </c>
      <c r="Q31" s="6">
        <v>0.1185000017285347</v>
      </c>
      <c r="R31" s="6">
        <v>0.12250000238418579</v>
      </c>
      <c r="S31" s="6">
        <v>0.12669999897480011</v>
      </c>
      <c r="T31" s="6">
        <v>0.12870000302791595</v>
      </c>
      <c r="U31" s="6">
        <v>0.13050000369548798</v>
      </c>
      <c r="V31" s="6">
        <v>0.13199999928474426</v>
      </c>
      <c r="W31" s="6">
        <v>0.13339999318122864</v>
      </c>
      <c r="X31" s="6">
        <v>0.13490000367164612</v>
      </c>
      <c r="Y31" s="6">
        <v>0.13580000400543213</v>
      </c>
      <c r="Z31" s="6">
        <v>0.13699999451637268</v>
      </c>
      <c r="AA31" s="6">
        <v>0.13770000636577606</v>
      </c>
      <c r="AB31" s="6">
        <v>0.13860000669956207</v>
      </c>
      <c r="AC31" s="6">
        <v>0.13869999349117279</v>
      </c>
      <c r="AD31" s="6">
        <v>0.14040000736713409</v>
      </c>
      <c r="AE31" s="6">
        <v>0.14059999585151672</v>
      </c>
      <c r="AF31" s="6">
        <v>0.14219999313354492</v>
      </c>
      <c r="AG31" s="6">
        <v>0.14280000329017639</v>
      </c>
      <c r="AH31" s="6">
        <v>0.14380000531673431</v>
      </c>
      <c r="AI31" s="6">
        <v>0.14399999380111694</v>
      </c>
      <c r="AJ31" s="6">
        <v>0.14460000395774841</v>
      </c>
      <c r="AK31" s="6">
        <v>0.14509999752044678</v>
      </c>
      <c r="AL31" s="6">
        <v>0.14569999277591705</v>
      </c>
      <c r="AM31" s="6">
        <v>0.14599999785423279</v>
      </c>
      <c r="AN31" s="6">
        <v>0.14589999616146088</v>
      </c>
      <c r="AO31" s="6">
        <v>0.14599999785423279</v>
      </c>
      <c r="AP31" s="6">
        <v>0.1460999995470047</v>
      </c>
      <c r="AQ31" s="6">
        <v>0.14589999616146088</v>
      </c>
      <c r="AR31" s="6">
        <v>0.14599999785423279</v>
      </c>
      <c r="AS31" s="6">
        <v>0.1460999995470047</v>
      </c>
      <c r="AT31" s="6">
        <v>0.14560000598430634</v>
      </c>
      <c r="AU31" s="6">
        <v>0.1453000009059906</v>
      </c>
      <c r="AV31" s="6">
        <v>0.14560000598430634</v>
      </c>
      <c r="AW31" s="6">
        <v>0.14579999446868896</v>
      </c>
      <c r="AX31" s="6">
        <v>0.14589999616146088</v>
      </c>
      <c r="AY31" s="6">
        <v>0.14599999785423279</v>
      </c>
      <c r="AZ31" s="6">
        <v>0.14630000293254852</v>
      </c>
      <c r="BA31" s="6">
        <v>0.14550000429153442</v>
      </c>
      <c r="BB31" s="6">
        <v>0.14579999446868896</v>
      </c>
      <c r="BC31" s="6">
        <v>0.14589999616146088</v>
      </c>
      <c r="BD31" s="6">
        <v>0.1460999995470047</v>
      </c>
      <c r="BE31" s="6">
        <v>0.14730000495910645</v>
      </c>
      <c r="BF31" s="6">
        <v>0.14650000631809235</v>
      </c>
      <c r="BG31" s="6">
        <v>0.14679999649524689</v>
      </c>
      <c r="BH31" s="6">
        <v>0.1476999968290329</v>
      </c>
      <c r="BI31" s="6">
        <v>0.14800000190734863</v>
      </c>
      <c r="BJ31" s="6">
        <v>0.14890000224113464</v>
      </c>
      <c r="BK31" s="6">
        <v>0.14910000562667847</v>
      </c>
      <c r="BL31" s="6">
        <v>0.15039999783039093</v>
      </c>
      <c r="BM31" s="6">
        <v>0.15070000290870667</v>
      </c>
      <c r="BN31" s="6">
        <v>0.15119999647140503</v>
      </c>
      <c r="BO31" s="6">
        <v>0.15170000493526459</v>
      </c>
      <c r="BP31" s="6">
        <v>0.15299999713897705</v>
      </c>
      <c r="BQ31" s="6">
        <v>0.1534000039100647</v>
      </c>
      <c r="BR31" s="6">
        <v>0.15399999916553497</v>
      </c>
      <c r="BS31" s="6">
        <v>0.15449999272823334</v>
      </c>
      <c r="BT31" s="6">
        <v>0.15579999983310699</v>
      </c>
      <c r="BU31" s="6">
        <v>0.15600000321865082</v>
      </c>
      <c r="BV31" s="6">
        <v>0.15700000524520874</v>
      </c>
      <c r="BW31" s="6">
        <v>0.15850000083446503</v>
      </c>
      <c r="BX31" s="6">
        <v>0.15940000116825104</v>
      </c>
      <c r="BY31" s="6">
        <v>0.16030000150203705</v>
      </c>
      <c r="BZ31" s="6">
        <v>0.16079999506473541</v>
      </c>
      <c r="CA31" s="6">
        <v>0.16120000183582306</v>
      </c>
      <c r="CB31" s="6">
        <v>0.16179999709129333</v>
      </c>
      <c r="CC31" s="6">
        <v>0.16300000250339508</v>
      </c>
      <c r="CD31" s="6">
        <v>0.164000004529953</v>
      </c>
      <c r="CE31" s="6">
        <v>0.1648000031709671</v>
      </c>
      <c r="CF31" s="6">
        <v>0.16599999368190765</v>
      </c>
      <c r="CG31" s="6">
        <v>0.16699999570846558</v>
      </c>
      <c r="CH31" s="6">
        <v>0.16760000586509705</v>
      </c>
      <c r="CI31" s="6">
        <v>0.16730000078678131</v>
      </c>
      <c r="CJ31" s="6">
        <v>0.16820000112056732</v>
      </c>
      <c r="CK31" s="6">
        <v>0.1695999950170517</v>
      </c>
      <c r="CL31" s="6">
        <v>0.17000000178813934</v>
      </c>
      <c r="CM31" s="6">
        <v>0.17120000720024109</v>
      </c>
      <c r="CN31" s="6">
        <v>0.17170000076293945</v>
      </c>
      <c r="CO31" s="6">
        <v>0.1729000061750412</v>
      </c>
      <c r="CP31" s="6">
        <v>0.17309999465942383</v>
      </c>
      <c r="CQ31" s="6">
        <v>0.17239999771118164</v>
      </c>
      <c r="CR31" s="6">
        <v>0.17389999330043793</v>
      </c>
      <c r="CS31" s="6">
        <v>0.1737000048160553</v>
      </c>
      <c r="CT31" s="6">
        <v>0.17470000684261322</v>
      </c>
      <c r="CU31" s="6">
        <v>0.17489999532699585</v>
      </c>
      <c r="CV31" s="6">
        <v>0.17540000379085541</v>
      </c>
      <c r="CW31" s="6">
        <v>0.17640000581741333</v>
      </c>
      <c r="CX31" s="6">
        <v>0.17589999735355377</v>
      </c>
      <c r="CY31" s="6">
        <v>0.17659999430179596</v>
      </c>
      <c r="CZ31" s="6">
        <v>0.17679999768733978</v>
      </c>
      <c r="DA31" s="6">
        <v>0.17720000445842743</v>
      </c>
      <c r="DB31" s="6">
        <v>0.17739999294281006</v>
      </c>
      <c r="DC31" s="6">
        <v>0.17790000140666962</v>
      </c>
      <c r="DD31" s="6">
        <v>0.17839999496936798</v>
      </c>
      <c r="DE31" s="6">
        <v>0.17820000648498535</v>
      </c>
      <c r="DF31" s="6">
        <v>0.17880000174045563</v>
      </c>
      <c r="DG31" s="6">
        <v>0.17870000004768372</v>
      </c>
      <c r="DH31" s="6">
        <v>0.17929999530315399</v>
      </c>
      <c r="DI31" s="6">
        <v>0.17949999868869781</v>
      </c>
      <c r="DJ31" s="6">
        <v>0.17980000376701355</v>
      </c>
      <c r="DK31" s="6">
        <v>0.17990000545978546</v>
      </c>
      <c r="DL31" s="6">
        <v>0.17949999868869781</v>
      </c>
      <c r="DM31" s="6">
        <v>0.18080000579357147</v>
      </c>
      <c r="DN31" s="6">
        <v>0.18089999258518219</v>
      </c>
      <c r="DO31" s="6">
        <v>0.18109999597072601</v>
      </c>
      <c r="DP31" s="6">
        <v>0.18140000104904175</v>
      </c>
      <c r="DQ31" s="6">
        <v>0.18199999630451202</v>
      </c>
      <c r="DR31" s="6">
        <v>0.18199999630451202</v>
      </c>
      <c r="DS31" s="6">
        <v>0.18289999663829803</v>
      </c>
      <c r="DT31" s="6">
        <v>0.18330000340938568</v>
      </c>
      <c r="DU31" s="6">
        <v>0.18379999697208405</v>
      </c>
      <c r="DV31" s="6">
        <v>0.1835000067949295</v>
      </c>
      <c r="DW31" s="6">
        <v>0.18369999527931213</v>
      </c>
      <c r="DX31" s="6">
        <v>0.18400000035762787</v>
      </c>
      <c r="DY31" s="6">
        <v>0.18529999256134033</v>
      </c>
      <c r="DZ31" s="6">
        <v>0.18459999561309814</v>
      </c>
      <c r="EA31" s="6">
        <v>0.18569999933242798</v>
      </c>
      <c r="EB31" s="6">
        <v>0.18600000441074371</v>
      </c>
      <c r="EC31" s="6">
        <v>0.18690000474452972</v>
      </c>
      <c r="ED31" s="6">
        <v>0.18729999661445618</v>
      </c>
      <c r="EE31" s="6">
        <v>0.18739999830722809</v>
      </c>
      <c r="EF31" s="6">
        <v>0.1882999986410141</v>
      </c>
      <c r="EG31" s="6">
        <v>0.18860000371932983</v>
      </c>
      <c r="EH31" s="6">
        <v>0.19050000607967377</v>
      </c>
      <c r="EI31" s="6">
        <v>0.19059999287128448</v>
      </c>
      <c r="EJ31" s="6">
        <v>0.19009999930858612</v>
      </c>
      <c r="EK31" s="6">
        <v>0.19110000133514404</v>
      </c>
      <c r="EL31" s="6">
        <v>0.19200000166893005</v>
      </c>
      <c r="EM31" s="6">
        <v>0.19280000030994415</v>
      </c>
      <c r="EN31" s="6">
        <v>0.19310000538825989</v>
      </c>
      <c r="EO31" s="6">
        <v>0.19300000369548798</v>
      </c>
      <c r="EP31" s="6">
        <v>0.19390000402927399</v>
      </c>
      <c r="EQ31" s="6">
        <v>0.19370000064373016</v>
      </c>
      <c r="ER31" s="6">
        <v>0.19429999589920044</v>
      </c>
      <c r="ES31" s="6">
        <v>0.19449999928474426</v>
      </c>
      <c r="ET31" s="6">
        <v>0.19499999284744263</v>
      </c>
      <c r="EU31" s="6">
        <v>0.1956000030040741</v>
      </c>
      <c r="EV31" s="6">
        <v>0.19599999487400055</v>
      </c>
      <c r="EW31" s="6">
        <v>0.19670000672340393</v>
      </c>
      <c r="EX31" s="6">
        <v>0.19709999859333038</v>
      </c>
      <c r="EY31" s="6">
        <v>0.19799999892711639</v>
      </c>
      <c r="EZ31" s="6">
        <v>0.19830000400543213</v>
      </c>
      <c r="FA31" s="6">
        <v>0.19859999418258667</v>
      </c>
      <c r="FB31" s="6">
        <v>0.19920000433921814</v>
      </c>
      <c r="FC31" s="6">
        <v>0.19900000095367432</v>
      </c>
      <c r="FD31" s="6">
        <v>0.20020000636577606</v>
      </c>
      <c r="FE31" s="6">
        <v>0.20029999315738678</v>
      </c>
      <c r="FF31" s="6">
        <v>0.20080000162124634</v>
      </c>
      <c r="FG31" s="6">
        <v>0.20119999349117279</v>
      </c>
      <c r="FH31" s="6">
        <v>0.20180000364780426</v>
      </c>
      <c r="FI31" s="6">
        <v>0.2020999938249588</v>
      </c>
      <c r="FJ31" s="6">
        <v>0.20250000059604645</v>
      </c>
      <c r="FK31" s="6">
        <v>0.20319999754428864</v>
      </c>
      <c r="FL31" s="6">
        <v>0.20379999279975891</v>
      </c>
      <c r="FM31" s="6">
        <v>0.20379999279975891</v>
      </c>
      <c r="FN31" s="6">
        <v>0.20419999957084656</v>
      </c>
      <c r="FO31" s="6">
        <v>0.20440000295639038</v>
      </c>
      <c r="FP31" s="6">
        <v>0.20520000159740448</v>
      </c>
      <c r="FQ31" s="6">
        <v>0.20550000667572021</v>
      </c>
      <c r="FR31" s="6">
        <v>0.20530000329017639</v>
      </c>
      <c r="FS31" s="6">
        <v>0.2062000036239624</v>
      </c>
      <c r="FT31" s="6">
        <v>0.20640000700950623</v>
      </c>
      <c r="FU31" s="6">
        <v>0.20690000057220459</v>
      </c>
      <c r="FV31" s="6">
        <v>0.20669999718666077</v>
      </c>
      <c r="FW31" s="6">
        <v>0.20710000395774841</v>
      </c>
      <c r="FX31" s="6">
        <v>0.20759999752044678</v>
      </c>
      <c r="FY31" s="6">
        <v>0.20720000565052032</v>
      </c>
      <c r="FZ31" s="6">
        <v>0.20739999413490295</v>
      </c>
      <c r="GA31" s="6">
        <v>0.20810000598430634</v>
      </c>
      <c r="GB31" s="6">
        <v>0.20790000259876251</v>
      </c>
      <c r="GC31" s="6">
        <v>0.20790000259876251</v>
      </c>
      <c r="GD31" s="6">
        <v>0.2085999995470047</v>
      </c>
      <c r="GE31" s="6">
        <v>0.20839999616146088</v>
      </c>
      <c r="GF31" s="6">
        <v>0.20909999310970306</v>
      </c>
      <c r="GG31" s="6">
        <v>0.2085999995470047</v>
      </c>
      <c r="GH31" s="6">
        <v>0.20890000462532043</v>
      </c>
      <c r="GI31" s="6">
        <v>0.20919999480247498</v>
      </c>
      <c r="GJ31" s="6">
        <v>0.20870000123977661</v>
      </c>
      <c r="GK31" s="6">
        <v>0.20919999480247498</v>
      </c>
      <c r="GL31" s="6">
        <v>0.20909999310970306</v>
      </c>
      <c r="GM31" s="6">
        <v>0.2085999995470047</v>
      </c>
      <c r="GN31" s="6">
        <v>0.20929999649524689</v>
      </c>
      <c r="GO31" s="6">
        <v>0.20880000293254852</v>
      </c>
      <c r="GP31" s="6">
        <v>0.2093999981880188</v>
      </c>
      <c r="GQ31" s="6">
        <v>0.20919999480247498</v>
      </c>
      <c r="GR31" s="6">
        <v>0.20949999988079071</v>
      </c>
      <c r="GS31" s="6">
        <v>0.20919999480247498</v>
      </c>
      <c r="GT31" s="6">
        <v>0.2085999995470047</v>
      </c>
      <c r="GU31" s="6">
        <v>0.2093999981880188</v>
      </c>
      <c r="GV31" s="6">
        <v>0.21029999852180481</v>
      </c>
      <c r="GW31" s="6">
        <v>0.20990000665187836</v>
      </c>
      <c r="GX31" s="6">
        <v>0.21009999513626099</v>
      </c>
      <c r="GY31" s="6">
        <v>0.2093999981880188</v>
      </c>
      <c r="GZ31" s="6">
        <v>0.20999999344348907</v>
      </c>
      <c r="HA31" s="6">
        <v>0.20949999988079071</v>
      </c>
      <c r="HB31" s="6">
        <v>0.20960000157356262</v>
      </c>
      <c r="HC31" s="6">
        <v>0.20890000462532043</v>
      </c>
      <c r="HD31" s="6">
        <v>0.21080000698566437</v>
      </c>
      <c r="HE31" s="6">
        <v>0.20990000665187836</v>
      </c>
      <c r="HF31" s="6">
        <v>0.21070000529289246</v>
      </c>
      <c r="HG31" s="6">
        <v>0.210999995470047</v>
      </c>
      <c r="HH31" s="6">
        <v>0.21009999513626099</v>
      </c>
      <c r="HI31" s="6">
        <v>0.21060000360012054</v>
      </c>
      <c r="HJ31" s="6">
        <v>0.21050000190734863</v>
      </c>
      <c r="HK31" s="6">
        <v>0.21050000190734863</v>
      </c>
      <c r="HL31" s="6">
        <v>0.21040000021457672</v>
      </c>
      <c r="HM31" s="6">
        <v>0.21080000698566437</v>
      </c>
      <c r="HN31" s="6">
        <v>0.21040000021457672</v>
      </c>
      <c r="HO31" s="6">
        <v>0.21040000021457672</v>
      </c>
      <c r="HP31" s="6">
        <v>0.21109999716281891</v>
      </c>
      <c r="HQ31" s="6">
        <v>0.21070000529289246</v>
      </c>
      <c r="HR31" s="6">
        <v>0.21070000529289246</v>
      </c>
      <c r="HS31" s="6">
        <v>0.21029999852180481</v>
      </c>
      <c r="HT31" s="6">
        <v>0.21080000698566437</v>
      </c>
      <c r="HU31" s="6">
        <v>0.21060000360012054</v>
      </c>
      <c r="HV31" s="6">
        <v>0.21119999885559082</v>
      </c>
      <c r="HW31" s="6">
        <v>0.21089999377727509</v>
      </c>
      <c r="HX31" s="6">
        <v>0.210999995470047</v>
      </c>
      <c r="HY31" s="6">
        <v>0.21070000529289246</v>
      </c>
      <c r="HZ31" s="6">
        <v>0.21189999580383301</v>
      </c>
      <c r="IA31" s="6">
        <v>0.2117999941110611</v>
      </c>
      <c r="IB31" s="6">
        <v>0.21140000224113464</v>
      </c>
      <c r="IC31" s="6">
        <v>0.21130000054836273</v>
      </c>
      <c r="ID31" s="6">
        <v>0.2125999927520752</v>
      </c>
      <c r="IE31" s="6">
        <v>0.21240000426769257</v>
      </c>
      <c r="IF31" s="6">
        <v>0.21240000426769257</v>
      </c>
      <c r="IG31" s="6">
        <v>0.21279999613761902</v>
      </c>
      <c r="IH31" s="6">
        <v>0.21289999783039093</v>
      </c>
      <c r="II31" s="6">
        <v>0.21320000290870667</v>
      </c>
      <c r="IJ31" s="6">
        <v>0.21349999308586121</v>
      </c>
      <c r="IK31" s="6">
        <v>0.21420000493526459</v>
      </c>
      <c r="IL31" s="6">
        <v>0.2143000066280365</v>
      </c>
      <c r="IM31" s="6">
        <v>0.21449999511241913</v>
      </c>
      <c r="IN31" s="6">
        <v>0.21529999375343323</v>
      </c>
      <c r="IO31" s="6">
        <v>0.21529999375343323</v>
      </c>
      <c r="IP31" s="6">
        <v>0.21660000085830688</v>
      </c>
      <c r="IQ31" s="6">
        <v>0.21610000729560852</v>
      </c>
      <c r="IR31" s="6">
        <v>0.21690000593662262</v>
      </c>
      <c r="IS31" s="6">
        <v>0.21840000152587891</v>
      </c>
      <c r="IT31" s="6">
        <v>0.21829999983310699</v>
      </c>
      <c r="IU31" s="6">
        <v>0.21899999678134918</v>
      </c>
      <c r="IV31" s="6">
        <v>0.21899999678134918</v>
      </c>
      <c r="IW31" s="6">
        <v>0.21960000693798065</v>
      </c>
      <c r="IX31" s="6">
        <v>0.22030000388622284</v>
      </c>
      <c r="IY31" s="6">
        <v>0.2207999974489212</v>
      </c>
      <c r="IZ31" s="6">
        <v>0.22059999406337738</v>
      </c>
      <c r="JA31" s="6">
        <v>0.22110000252723694</v>
      </c>
      <c r="JB31" s="6">
        <v>0.22290000319480896</v>
      </c>
      <c r="JC31" s="6">
        <v>0.22339999675750732</v>
      </c>
      <c r="JD31" s="6">
        <v>0.22310000658035278</v>
      </c>
      <c r="JE31" s="6">
        <v>0.22480000555515289</v>
      </c>
      <c r="JF31" s="6">
        <v>0.22560000419616699</v>
      </c>
      <c r="JG31" s="6">
        <v>0.22599999606609344</v>
      </c>
      <c r="JH31" s="6">
        <v>0.226500004529953</v>
      </c>
      <c r="JI31" s="6">
        <v>0.22660000622272491</v>
      </c>
      <c r="JJ31" s="6">
        <v>0.2289000004529953</v>
      </c>
      <c r="JK31" s="6">
        <v>0.22830000519752502</v>
      </c>
      <c r="JL31" s="6">
        <v>0.22879999876022339</v>
      </c>
      <c r="JM31" s="6">
        <v>0.22859999537467957</v>
      </c>
      <c r="JN31" s="6">
        <v>0.23000000417232513</v>
      </c>
      <c r="JO31" s="6">
        <v>0.23029999434947968</v>
      </c>
      <c r="JP31" s="6">
        <v>0.23019999265670776</v>
      </c>
      <c r="JQ31" s="6">
        <v>0.23139999806880951</v>
      </c>
      <c r="JR31" s="6">
        <v>0.23170000314712524</v>
      </c>
      <c r="JS31" s="6">
        <v>0.2328999936580658</v>
      </c>
      <c r="JT31" s="6">
        <v>0.23280000686645508</v>
      </c>
      <c r="JU31" s="6">
        <v>0.2328999936580658</v>
      </c>
      <c r="JV31" s="6">
        <v>0.23299999535083771</v>
      </c>
      <c r="JW31" s="6">
        <v>0.23440000414848328</v>
      </c>
    </row>
    <row r="32" spans="1:283" x14ac:dyDescent="0.25">
      <c r="A32" s="7" t="s">
        <v>31</v>
      </c>
      <c r="B32" s="6">
        <v>8.7700001895427704E-2</v>
      </c>
      <c r="C32" s="6">
        <v>8.7600000202655792E-2</v>
      </c>
      <c r="D32" s="6">
        <v>8.7800003588199615E-2</v>
      </c>
      <c r="E32" s="6">
        <v>8.8600002229213715E-2</v>
      </c>
      <c r="F32" s="6">
        <v>8.8899999856948853E-2</v>
      </c>
      <c r="G32" s="6">
        <v>9.0499997138977051E-2</v>
      </c>
      <c r="H32" s="6">
        <v>9.2299997806549072E-2</v>
      </c>
      <c r="I32" s="6">
        <v>9.3400001525878906E-2</v>
      </c>
      <c r="J32" s="6">
        <v>9.4999998807907104E-2</v>
      </c>
      <c r="K32" s="6">
        <v>9.7599998116493225E-2</v>
      </c>
      <c r="L32" s="6">
        <v>0.10100000351667404</v>
      </c>
      <c r="M32" s="6">
        <v>0.10429999977350235</v>
      </c>
      <c r="N32" s="6">
        <v>0.10729999840259552</v>
      </c>
      <c r="O32" s="6">
        <v>0.11110000312328339</v>
      </c>
      <c r="P32" s="6">
        <v>0.11450000107288361</v>
      </c>
      <c r="Q32" s="6">
        <v>0.11919999867677689</v>
      </c>
      <c r="R32" s="6">
        <v>0.12370000034570694</v>
      </c>
      <c r="S32" s="6">
        <v>0.12710000574588776</v>
      </c>
      <c r="T32" s="6">
        <v>0.12970000505447388</v>
      </c>
      <c r="U32" s="6">
        <v>0.13130000233650208</v>
      </c>
      <c r="V32" s="6">
        <v>0.13240000605583191</v>
      </c>
      <c r="W32" s="6">
        <v>0.13379999995231628</v>
      </c>
      <c r="X32" s="6">
        <v>0.13500000536441803</v>
      </c>
      <c r="Y32" s="6">
        <v>0.13609999418258667</v>
      </c>
      <c r="Z32" s="6">
        <v>0.13689999282360077</v>
      </c>
      <c r="AA32" s="6">
        <v>0.13779999315738678</v>
      </c>
      <c r="AB32" s="6">
        <v>0.13860000669956207</v>
      </c>
      <c r="AC32" s="6">
        <v>0.1387999951839447</v>
      </c>
      <c r="AD32" s="6">
        <v>0.13989999890327454</v>
      </c>
      <c r="AE32" s="6">
        <v>0.13989999890327454</v>
      </c>
      <c r="AF32" s="6">
        <v>0.14180000126361847</v>
      </c>
      <c r="AG32" s="6">
        <v>0.14309999346733093</v>
      </c>
      <c r="AH32" s="6">
        <v>0.14440000057220459</v>
      </c>
      <c r="AI32" s="6">
        <v>0.14509999752044678</v>
      </c>
      <c r="AJ32" s="6">
        <v>0.14589999616146088</v>
      </c>
      <c r="AK32" s="6">
        <v>0.14550000429153442</v>
      </c>
      <c r="AL32" s="6">
        <v>0.14640000462532043</v>
      </c>
      <c r="AM32" s="6">
        <v>0.14659999310970306</v>
      </c>
      <c r="AN32" s="6">
        <v>0.14650000631809235</v>
      </c>
      <c r="AO32" s="6">
        <v>0.14679999649524689</v>
      </c>
      <c r="AP32" s="6">
        <v>0.14669999480247498</v>
      </c>
      <c r="AQ32" s="6">
        <v>0.14659999310970306</v>
      </c>
      <c r="AR32" s="6">
        <v>0.14699999988079071</v>
      </c>
      <c r="AS32" s="6">
        <v>0.14749999344348907</v>
      </c>
      <c r="AT32" s="6">
        <v>0.14779999852180481</v>
      </c>
      <c r="AU32" s="6">
        <v>0.14749999344348907</v>
      </c>
      <c r="AV32" s="6">
        <v>0.14790000021457672</v>
      </c>
      <c r="AW32" s="6">
        <v>0.14810000360012054</v>
      </c>
      <c r="AX32" s="6">
        <v>0.14839999377727509</v>
      </c>
      <c r="AY32" s="6">
        <v>0.14839999377727509</v>
      </c>
      <c r="AZ32" s="6">
        <v>0.14830000698566437</v>
      </c>
      <c r="BA32" s="6">
        <v>0.14869999885559082</v>
      </c>
      <c r="BB32" s="6">
        <v>0.14869999885559082</v>
      </c>
      <c r="BC32" s="6">
        <v>0.1492999941110611</v>
      </c>
      <c r="BD32" s="6">
        <v>0.1492999941110611</v>
      </c>
      <c r="BE32" s="6">
        <v>0.14959999918937683</v>
      </c>
      <c r="BF32" s="6">
        <v>0.1492999941110611</v>
      </c>
      <c r="BG32" s="6">
        <v>0.14980000257492065</v>
      </c>
      <c r="BH32" s="6">
        <v>0.1500999927520752</v>
      </c>
      <c r="BI32" s="6">
        <v>0.15000000596046448</v>
      </c>
      <c r="BJ32" s="6">
        <v>0.15080000460147858</v>
      </c>
      <c r="BK32" s="6">
        <v>0.15049999952316284</v>
      </c>
      <c r="BL32" s="6">
        <v>0.15129999816417694</v>
      </c>
      <c r="BM32" s="6">
        <v>0.15139999985694885</v>
      </c>
      <c r="BN32" s="6">
        <v>0.15139999985694885</v>
      </c>
      <c r="BO32" s="6">
        <v>0.1518000066280365</v>
      </c>
      <c r="BP32" s="6">
        <v>0.1518000066280365</v>
      </c>
      <c r="BQ32" s="6">
        <v>0.1526000052690506</v>
      </c>
      <c r="BR32" s="6">
        <v>0.15299999713897705</v>
      </c>
      <c r="BS32" s="6">
        <v>0.15309999883174896</v>
      </c>
      <c r="BT32" s="6">
        <v>0.15369999408721924</v>
      </c>
      <c r="BU32" s="6">
        <v>0.15399999916553497</v>
      </c>
      <c r="BV32" s="6">
        <v>0.15489999949932098</v>
      </c>
      <c r="BW32" s="6">
        <v>0.15559999644756317</v>
      </c>
      <c r="BX32" s="6">
        <v>0.15639999508857727</v>
      </c>
      <c r="BY32" s="6">
        <v>0.15719999372959137</v>
      </c>
      <c r="BZ32" s="6">
        <v>0.15780000388622284</v>
      </c>
      <c r="CA32" s="6">
        <v>0.15880000591278076</v>
      </c>
      <c r="CB32" s="6">
        <v>0.15880000591278076</v>
      </c>
      <c r="CC32" s="6">
        <v>0.16030000150203705</v>
      </c>
      <c r="CD32" s="6">
        <v>0.16079999506473541</v>
      </c>
      <c r="CE32" s="6">
        <v>0.16159999370574951</v>
      </c>
      <c r="CF32" s="6">
        <v>0.16300000250339508</v>
      </c>
      <c r="CG32" s="6">
        <v>0.16359999775886536</v>
      </c>
      <c r="CH32" s="6">
        <v>0.16359999775886536</v>
      </c>
      <c r="CI32" s="6">
        <v>0.16459999978542328</v>
      </c>
      <c r="CJ32" s="6">
        <v>0.16580000519752502</v>
      </c>
      <c r="CK32" s="6">
        <v>0.16660000383853912</v>
      </c>
      <c r="CL32" s="6">
        <v>0.16740000247955322</v>
      </c>
      <c r="CM32" s="6">
        <v>0.1687999963760376</v>
      </c>
      <c r="CN32" s="6">
        <v>0.16850000619888306</v>
      </c>
      <c r="CO32" s="6">
        <v>0.17020000517368317</v>
      </c>
      <c r="CP32" s="6">
        <v>0.17080000042915344</v>
      </c>
      <c r="CQ32" s="6">
        <v>0.17180000245571136</v>
      </c>
      <c r="CR32" s="6">
        <v>0.17260000109672546</v>
      </c>
      <c r="CS32" s="6">
        <v>0.17339999973773956</v>
      </c>
      <c r="CT32" s="6">
        <v>0.17350000143051147</v>
      </c>
      <c r="CU32" s="6">
        <v>0.17440000176429749</v>
      </c>
      <c r="CV32" s="6">
        <v>0.17520000040531158</v>
      </c>
      <c r="CW32" s="6">
        <v>0.17630000412464142</v>
      </c>
      <c r="CX32" s="6">
        <v>0.17620000243186951</v>
      </c>
      <c r="CY32" s="6">
        <v>0.17669999599456787</v>
      </c>
      <c r="CZ32" s="6">
        <v>0.17749999463558197</v>
      </c>
      <c r="DA32" s="6">
        <v>0.17820000648498535</v>
      </c>
      <c r="DB32" s="6">
        <v>0.17890000343322754</v>
      </c>
      <c r="DC32" s="6">
        <v>0.18000000715255737</v>
      </c>
      <c r="DD32" s="6">
        <v>0.18089999258518219</v>
      </c>
      <c r="DE32" s="6">
        <v>0.18070000410079956</v>
      </c>
      <c r="DF32" s="6">
        <v>0.18129999935626984</v>
      </c>
      <c r="DG32" s="6">
        <v>0.18160000443458557</v>
      </c>
      <c r="DH32" s="6">
        <v>0.1817999929189682</v>
      </c>
      <c r="DI32" s="6">
        <v>0.18240000307559967</v>
      </c>
      <c r="DJ32" s="6">
        <v>0.18330000340938568</v>
      </c>
      <c r="DK32" s="6">
        <v>0.18369999527931213</v>
      </c>
      <c r="DL32" s="6">
        <v>0.18369999527931213</v>
      </c>
      <c r="DM32" s="6">
        <v>0.18500000238418579</v>
      </c>
      <c r="DN32" s="6">
        <v>0.18520000576972961</v>
      </c>
      <c r="DO32" s="6">
        <v>0.18569999933242798</v>
      </c>
      <c r="DP32" s="6">
        <v>0.18529999256134033</v>
      </c>
      <c r="DQ32" s="6">
        <v>0.1859000027179718</v>
      </c>
      <c r="DR32" s="6">
        <v>0.18659999966621399</v>
      </c>
      <c r="DS32" s="6">
        <v>0.18600000441074371</v>
      </c>
      <c r="DT32" s="6">
        <v>0.1867000013589859</v>
      </c>
      <c r="DU32" s="6">
        <v>0.18690000474452972</v>
      </c>
      <c r="DV32" s="6">
        <v>0.18709999322891235</v>
      </c>
      <c r="DW32" s="6">
        <v>0.18760000169277191</v>
      </c>
      <c r="DX32" s="6">
        <v>0.1882999986410141</v>
      </c>
      <c r="DY32" s="6">
        <v>0.18819999694824219</v>
      </c>
      <c r="DZ32" s="6">
        <v>0.18819999694824219</v>
      </c>
      <c r="EA32" s="6">
        <v>0.18880000710487366</v>
      </c>
      <c r="EB32" s="6">
        <v>0.18919999897480011</v>
      </c>
      <c r="EC32" s="6">
        <v>0.19040000438690186</v>
      </c>
      <c r="ED32" s="6">
        <v>0.19009999930858612</v>
      </c>
      <c r="EE32" s="6">
        <v>0.19079999625682831</v>
      </c>
      <c r="EF32" s="6">
        <v>0.19110000133514404</v>
      </c>
      <c r="EG32" s="6">
        <v>0.19130000472068787</v>
      </c>
      <c r="EH32" s="6">
        <v>0.19189999997615814</v>
      </c>
      <c r="EI32" s="6">
        <v>0.19269999861717224</v>
      </c>
      <c r="EJ32" s="6">
        <v>0.19200000166893005</v>
      </c>
      <c r="EK32" s="6">
        <v>0.19259999692440033</v>
      </c>
      <c r="EL32" s="6">
        <v>0.19349999725818634</v>
      </c>
      <c r="EM32" s="6">
        <v>0.19300000369548798</v>
      </c>
      <c r="EN32" s="6">
        <v>0.19280000030994415</v>
      </c>
      <c r="EO32" s="6">
        <v>0.19329999387264252</v>
      </c>
      <c r="EP32" s="6">
        <v>0.19329999387264252</v>
      </c>
      <c r="EQ32" s="6">
        <v>0.19390000402927399</v>
      </c>
      <c r="ER32" s="6">
        <v>0.19390000402927399</v>
      </c>
      <c r="ES32" s="6">
        <v>0.19480000436306</v>
      </c>
      <c r="ET32" s="6">
        <v>0.19519999623298645</v>
      </c>
      <c r="EU32" s="6">
        <v>0.19519999623298645</v>
      </c>
      <c r="EV32" s="6">
        <v>0.1964000016450882</v>
      </c>
      <c r="EW32" s="6">
        <v>0.19650000333786011</v>
      </c>
      <c r="EX32" s="6">
        <v>0.1956000030040741</v>
      </c>
      <c r="EY32" s="6">
        <v>0.19679999351501465</v>
      </c>
      <c r="EZ32" s="6">
        <v>0.19650000333786011</v>
      </c>
      <c r="FA32" s="6">
        <v>0.19699999690055847</v>
      </c>
      <c r="FB32" s="6">
        <v>0.19810000061988831</v>
      </c>
      <c r="FC32" s="6">
        <v>0.19730000197887421</v>
      </c>
      <c r="FD32" s="6">
        <v>0.19869999587535858</v>
      </c>
      <c r="FE32" s="6">
        <v>0.19900000095367432</v>
      </c>
      <c r="FF32" s="6">
        <v>0.19979999959468842</v>
      </c>
      <c r="FG32" s="6">
        <v>0.20029999315738678</v>
      </c>
      <c r="FH32" s="6">
        <v>0.20010000467300415</v>
      </c>
      <c r="FI32" s="6">
        <v>0.20059999823570251</v>
      </c>
      <c r="FJ32" s="6">
        <v>0.20090000331401825</v>
      </c>
      <c r="FK32" s="6">
        <v>0.20180000364780426</v>
      </c>
      <c r="FL32" s="6">
        <v>0.20250000059604645</v>
      </c>
      <c r="FM32" s="6">
        <v>0.20200000703334808</v>
      </c>
      <c r="FN32" s="6">
        <v>0.20200000703334808</v>
      </c>
      <c r="FO32" s="6">
        <v>0.20280000567436218</v>
      </c>
      <c r="FP32" s="6">
        <v>0.20329999923706055</v>
      </c>
      <c r="FQ32" s="6">
        <v>0.20389999449253082</v>
      </c>
      <c r="FR32" s="6">
        <v>0.20370000600814819</v>
      </c>
      <c r="FS32" s="6">
        <v>0.20350000262260437</v>
      </c>
      <c r="FT32" s="6">
        <v>0.20440000295639038</v>
      </c>
      <c r="FU32" s="6">
        <v>0.20450000464916229</v>
      </c>
      <c r="FV32" s="6">
        <v>0.20440000295639038</v>
      </c>
      <c r="FW32" s="6">
        <v>0.20550000667572021</v>
      </c>
      <c r="FX32" s="6">
        <v>0.20569999516010284</v>
      </c>
      <c r="FY32" s="6">
        <v>0.20550000667572021</v>
      </c>
      <c r="FZ32" s="6">
        <v>0.20530000329017639</v>
      </c>
      <c r="GA32" s="6">
        <v>0.20630000531673431</v>
      </c>
      <c r="GB32" s="6">
        <v>0.20730000734329224</v>
      </c>
      <c r="GC32" s="6">
        <v>0.2070000022649765</v>
      </c>
      <c r="GD32" s="6">
        <v>0.20669999718666077</v>
      </c>
      <c r="GE32" s="6">
        <v>0.20690000057220459</v>
      </c>
      <c r="GF32" s="6">
        <v>0.20720000565052032</v>
      </c>
      <c r="GG32" s="6">
        <v>0.2070000022649765</v>
      </c>
      <c r="GH32" s="6">
        <v>0.20810000598430634</v>
      </c>
      <c r="GI32" s="6">
        <v>0.20769999921321869</v>
      </c>
      <c r="GJ32" s="6">
        <v>0.20790000259876251</v>
      </c>
      <c r="GK32" s="6">
        <v>0.2070000022649765</v>
      </c>
      <c r="GL32" s="6">
        <v>0.20790000259876251</v>
      </c>
      <c r="GM32" s="6">
        <v>0.20819999277591705</v>
      </c>
      <c r="GN32" s="6">
        <v>0.20810000598430634</v>
      </c>
      <c r="GO32" s="6">
        <v>0.20880000293254852</v>
      </c>
      <c r="GP32" s="6">
        <v>0.20800000429153442</v>
      </c>
      <c r="GQ32" s="6">
        <v>0.20800000429153442</v>
      </c>
      <c r="GR32" s="6">
        <v>0.20829999446868896</v>
      </c>
      <c r="GS32" s="6">
        <v>0.20829999446868896</v>
      </c>
      <c r="GT32" s="6">
        <v>0.20690000057220459</v>
      </c>
      <c r="GU32" s="6">
        <v>0.20839999616146088</v>
      </c>
      <c r="GV32" s="6">
        <v>0.20849999785423279</v>
      </c>
      <c r="GW32" s="6">
        <v>0.20909999310970306</v>
      </c>
      <c r="GX32" s="6">
        <v>0.20919999480247498</v>
      </c>
      <c r="GY32" s="6">
        <v>0.20819999277591705</v>
      </c>
      <c r="GZ32" s="6">
        <v>0.20890000462532043</v>
      </c>
      <c r="HA32" s="6">
        <v>0.20960000157356262</v>
      </c>
      <c r="HB32" s="6">
        <v>0.2085999995470047</v>
      </c>
      <c r="HC32" s="6">
        <v>0.20810000598430634</v>
      </c>
      <c r="HD32" s="6">
        <v>0.20890000462532043</v>
      </c>
      <c r="HE32" s="6">
        <v>0.20890000462532043</v>
      </c>
      <c r="HF32" s="6">
        <v>0.20929999649524689</v>
      </c>
      <c r="HG32" s="6">
        <v>0.20980000495910645</v>
      </c>
      <c r="HH32" s="6">
        <v>0.2093999981880188</v>
      </c>
      <c r="HI32" s="6">
        <v>0.20970000326633453</v>
      </c>
      <c r="HJ32" s="6">
        <v>0.20990000665187836</v>
      </c>
      <c r="HK32" s="6">
        <v>0.20980000495910645</v>
      </c>
      <c r="HL32" s="6">
        <v>0.20970000326633453</v>
      </c>
      <c r="HM32" s="6">
        <v>0.21040000021457672</v>
      </c>
      <c r="HN32" s="6">
        <v>0.20999999344348907</v>
      </c>
      <c r="HO32" s="6">
        <v>0.21050000190734863</v>
      </c>
      <c r="HP32" s="6">
        <v>0.21160000562667847</v>
      </c>
      <c r="HQ32" s="6">
        <v>0.21089999377727509</v>
      </c>
      <c r="HR32" s="6">
        <v>0.21160000562667847</v>
      </c>
      <c r="HS32" s="6">
        <v>0.21230000257492065</v>
      </c>
      <c r="HT32" s="6">
        <v>0.21230000257492065</v>
      </c>
      <c r="HU32" s="6">
        <v>0.21189999580383301</v>
      </c>
      <c r="HV32" s="6">
        <v>0.21230000257492065</v>
      </c>
      <c r="HW32" s="6">
        <v>0.21130000054836273</v>
      </c>
      <c r="HX32" s="6">
        <v>0.21289999783039093</v>
      </c>
      <c r="HY32" s="6">
        <v>0.21240000426769257</v>
      </c>
      <c r="HZ32" s="6">
        <v>0.21289999783039093</v>
      </c>
      <c r="IA32" s="6">
        <v>0.21230000257492065</v>
      </c>
      <c r="IB32" s="6">
        <v>0.21340000629425049</v>
      </c>
      <c r="IC32" s="6">
        <v>0.21340000629425049</v>
      </c>
      <c r="ID32" s="6">
        <v>0.21389999985694885</v>
      </c>
      <c r="IE32" s="6">
        <v>0.21490000188350677</v>
      </c>
      <c r="IF32" s="6">
        <v>0.21439999341964722</v>
      </c>
      <c r="IG32" s="6">
        <v>0.21369999647140503</v>
      </c>
      <c r="IH32" s="6">
        <v>0.21480000019073486</v>
      </c>
      <c r="II32" s="6">
        <v>0.21520000696182251</v>
      </c>
      <c r="IJ32" s="6">
        <v>0.21490000188350677</v>
      </c>
      <c r="IK32" s="6">
        <v>0.21529999375343323</v>
      </c>
      <c r="IL32" s="6">
        <v>0.21570000052452087</v>
      </c>
      <c r="IM32" s="6">
        <v>0.21539999544620514</v>
      </c>
      <c r="IN32" s="6">
        <v>0.21549999713897705</v>
      </c>
      <c r="IO32" s="6">
        <v>0.21549999713897705</v>
      </c>
      <c r="IP32" s="6">
        <v>0.2159000039100647</v>
      </c>
      <c r="IQ32" s="6">
        <v>0.21610000729560852</v>
      </c>
      <c r="IR32" s="6">
        <v>0.21570000052452087</v>
      </c>
      <c r="IS32" s="6">
        <v>0.21699999272823334</v>
      </c>
      <c r="IT32" s="6">
        <v>0.21729999780654907</v>
      </c>
      <c r="IU32" s="6">
        <v>0.21739999949932098</v>
      </c>
      <c r="IV32" s="6">
        <v>0.21699999272823334</v>
      </c>
      <c r="IW32" s="6">
        <v>0.21680000424385071</v>
      </c>
      <c r="IX32" s="6">
        <v>0.21680000424385071</v>
      </c>
      <c r="IY32" s="6">
        <v>0.2167000025510788</v>
      </c>
      <c r="IZ32" s="6">
        <v>0.21770000457763672</v>
      </c>
      <c r="JA32" s="6">
        <v>0.21699999272823334</v>
      </c>
      <c r="JB32" s="6">
        <v>0.21829999983310699</v>
      </c>
      <c r="JC32" s="6">
        <v>0.21960000693798065</v>
      </c>
      <c r="JD32" s="6">
        <v>0.21889999508857727</v>
      </c>
      <c r="JE32" s="6">
        <v>0.21909999847412109</v>
      </c>
      <c r="JF32" s="6">
        <v>0.21850000321865082</v>
      </c>
      <c r="JG32" s="6">
        <v>0.21969999372959137</v>
      </c>
      <c r="JH32" s="6">
        <v>0.22030000388622284</v>
      </c>
      <c r="JI32" s="6">
        <v>0.22059999406337738</v>
      </c>
      <c r="JJ32" s="6">
        <v>0.22220000624656677</v>
      </c>
      <c r="JK32" s="6">
        <v>0.22149999439716339</v>
      </c>
      <c r="JL32" s="6">
        <v>0.22139999270439148</v>
      </c>
      <c r="JM32" s="6">
        <v>0.22139999270439148</v>
      </c>
      <c r="JN32" s="6">
        <v>0.2231999933719635</v>
      </c>
      <c r="JO32" s="6">
        <v>0.22179999947547913</v>
      </c>
      <c r="JP32" s="6">
        <v>0.22229999303817749</v>
      </c>
      <c r="JQ32" s="6">
        <v>0.22269999980926514</v>
      </c>
      <c r="JR32" s="6">
        <v>0.22390000522136688</v>
      </c>
      <c r="JS32" s="6">
        <v>0.22439999878406525</v>
      </c>
      <c r="JT32" s="6">
        <v>0.22499999403953552</v>
      </c>
      <c r="JU32" s="6">
        <v>0.22439999878406525</v>
      </c>
      <c r="JV32" s="6">
        <v>0.22529999911785126</v>
      </c>
      <c r="JW32" s="6">
        <v>0.22589999437332153</v>
      </c>
    </row>
    <row r="33" spans="1:283" x14ac:dyDescent="0.25">
      <c r="A33" s="7" t="s">
        <v>32</v>
      </c>
      <c r="B33" s="6">
        <v>8.8500000536441803E-2</v>
      </c>
      <c r="C33" s="6">
        <v>8.7700001895427704E-2</v>
      </c>
      <c r="D33" s="6">
        <v>8.8100001215934753E-2</v>
      </c>
      <c r="E33" s="6">
        <v>8.8500000536441803E-2</v>
      </c>
      <c r="F33" s="6">
        <v>8.8600002229213715E-2</v>
      </c>
      <c r="G33" s="6">
        <v>8.9299999177455902E-2</v>
      </c>
      <c r="H33" s="6">
        <v>9.0199999511241913E-2</v>
      </c>
      <c r="I33" s="6">
        <v>9.1099999845027924E-2</v>
      </c>
      <c r="J33" s="6">
        <v>9.1300003230571747E-2</v>
      </c>
      <c r="K33" s="6">
        <v>9.2600002884864807E-2</v>
      </c>
      <c r="L33" s="6">
        <v>9.4700001180171967E-2</v>
      </c>
      <c r="M33" s="6">
        <v>9.6199996769428253E-2</v>
      </c>
      <c r="N33" s="6">
        <v>9.920000284910202E-2</v>
      </c>
      <c r="O33" s="6">
        <v>0.10300000011920929</v>
      </c>
      <c r="P33" s="6">
        <v>0.10769999772310257</v>
      </c>
      <c r="Q33" s="6">
        <v>0.11180000007152557</v>
      </c>
      <c r="R33" s="6">
        <v>0.11590000241994858</v>
      </c>
      <c r="S33" s="6">
        <v>0.11999999731779099</v>
      </c>
      <c r="T33" s="6">
        <v>0.12389999628067017</v>
      </c>
      <c r="U33" s="6">
        <v>0.12809999287128448</v>
      </c>
      <c r="V33" s="6">
        <v>0.13189999759197235</v>
      </c>
      <c r="W33" s="6">
        <v>0.13400000333786011</v>
      </c>
      <c r="X33" s="6">
        <v>0.13570000231266022</v>
      </c>
      <c r="Y33" s="6">
        <v>0.13729999959468842</v>
      </c>
      <c r="Z33" s="6">
        <v>0.13840000331401825</v>
      </c>
      <c r="AA33" s="6">
        <v>0.13940000534057617</v>
      </c>
      <c r="AB33" s="6">
        <v>0.14079999923706055</v>
      </c>
      <c r="AC33" s="6">
        <v>0.14129999279975891</v>
      </c>
      <c r="AD33" s="6">
        <v>0.14239999651908875</v>
      </c>
      <c r="AE33" s="6">
        <v>0.14259999990463257</v>
      </c>
      <c r="AF33" s="6">
        <v>0.14350000023841858</v>
      </c>
      <c r="AG33" s="6">
        <v>0.14429999887943268</v>
      </c>
      <c r="AH33" s="6">
        <v>0.14499999582767487</v>
      </c>
      <c r="AI33" s="6">
        <v>0.14519999921321869</v>
      </c>
      <c r="AJ33" s="6">
        <v>0.14509999752044678</v>
      </c>
      <c r="AK33" s="6">
        <v>0.14489999413490295</v>
      </c>
      <c r="AL33" s="6">
        <v>0.14599999785423279</v>
      </c>
      <c r="AM33" s="6">
        <v>0.14579999446868896</v>
      </c>
      <c r="AN33" s="6">
        <v>0.1460999995470047</v>
      </c>
      <c r="AO33" s="6">
        <v>0.14599999785423279</v>
      </c>
      <c r="AP33" s="6">
        <v>0.14630000293254852</v>
      </c>
      <c r="AQ33" s="6">
        <v>0.14650000631809235</v>
      </c>
      <c r="AR33" s="6">
        <v>0.14640000462532043</v>
      </c>
      <c r="AS33" s="6">
        <v>0.14659999310970306</v>
      </c>
      <c r="AT33" s="6">
        <v>0.14650000631809235</v>
      </c>
      <c r="AU33" s="6">
        <v>0.14650000631809235</v>
      </c>
      <c r="AV33" s="6">
        <v>0.14599999785423279</v>
      </c>
      <c r="AW33" s="6">
        <v>0.14650000631809235</v>
      </c>
      <c r="AX33" s="6">
        <v>0.14650000631809235</v>
      </c>
      <c r="AY33" s="6">
        <v>0.14599999785423279</v>
      </c>
      <c r="AZ33" s="6">
        <v>0.14650000631809235</v>
      </c>
      <c r="BA33" s="6">
        <v>0.1460999995470047</v>
      </c>
      <c r="BB33" s="6">
        <v>0.14550000429153442</v>
      </c>
      <c r="BC33" s="6">
        <v>0.14650000631809235</v>
      </c>
      <c r="BD33" s="6">
        <v>0.1460999995470047</v>
      </c>
      <c r="BE33" s="6">
        <v>0.14589999616146088</v>
      </c>
      <c r="BF33" s="6">
        <v>0.14560000598430634</v>
      </c>
      <c r="BG33" s="6">
        <v>0.1453000009059906</v>
      </c>
      <c r="BH33" s="6">
        <v>0.14509999752044678</v>
      </c>
      <c r="BI33" s="6">
        <v>0.14480000734329224</v>
      </c>
      <c r="BJ33" s="6">
        <v>0.14460000395774841</v>
      </c>
      <c r="BK33" s="6">
        <v>0.1445000022649765</v>
      </c>
      <c r="BL33" s="6">
        <v>0.14429999887943268</v>
      </c>
      <c r="BM33" s="6">
        <v>0.14419999718666077</v>
      </c>
      <c r="BN33" s="6">
        <v>0.14440000057220459</v>
      </c>
      <c r="BO33" s="6">
        <v>0.14429999887943268</v>
      </c>
      <c r="BP33" s="6">
        <v>0.14399999380111694</v>
      </c>
      <c r="BQ33" s="6">
        <v>0.1445000022649765</v>
      </c>
      <c r="BR33" s="6">
        <v>0.14380000531673431</v>
      </c>
      <c r="BS33" s="6">
        <v>0.14480000734329224</v>
      </c>
      <c r="BT33" s="6">
        <v>0.14460000395774841</v>
      </c>
      <c r="BU33" s="6">
        <v>0.14499999582767487</v>
      </c>
      <c r="BV33" s="6">
        <v>0.14509999752044678</v>
      </c>
      <c r="BW33" s="6">
        <v>0.14489999413490295</v>
      </c>
      <c r="BX33" s="6">
        <v>0.14499999582767487</v>
      </c>
      <c r="BY33" s="6">
        <v>0.14560000598430634</v>
      </c>
      <c r="BZ33" s="6">
        <v>0.14589999616146088</v>
      </c>
      <c r="CA33" s="6">
        <v>0.14589999616146088</v>
      </c>
      <c r="CB33" s="6">
        <v>0.14579999446868896</v>
      </c>
      <c r="CC33" s="6">
        <v>0.14650000631809235</v>
      </c>
      <c r="CD33" s="6">
        <v>0.14669999480247498</v>
      </c>
      <c r="CE33" s="6">
        <v>0.14679999649524689</v>
      </c>
      <c r="CF33" s="6">
        <v>0.14759999513626099</v>
      </c>
      <c r="CG33" s="6">
        <v>0.14810000360012054</v>
      </c>
      <c r="CH33" s="6">
        <v>0.14830000698566437</v>
      </c>
      <c r="CI33" s="6">
        <v>0.14880000054836273</v>
      </c>
      <c r="CJ33" s="6">
        <v>0.14900000393390656</v>
      </c>
      <c r="CK33" s="6">
        <v>0.14980000257492065</v>
      </c>
      <c r="CL33" s="6">
        <v>0.14980000257492065</v>
      </c>
      <c r="CM33" s="6">
        <v>0.15099999308586121</v>
      </c>
      <c r="CN33" s="6">
        <v>0.15119999647140503</v>
      </c>
      <c r="CO33" s="6">
        <v>0.15230000019073486</v>
      </c>
      <c r="CP33" s="6">
        <v>0.1526000052690506</v>
      </c>
      <c r="CQ33" s="6">
        <v>0.15320000052452087</v>
      </c>
      <c r="CR33" s="6">
        <v>0.15350000560283661</v>
      </c>
      <c r="CS33" s="6">
        <v>0.15410000085830688</v>
      </c>
      <c r="CT33" s="6">
        <v>0.15430000424385071</v>
      </c>
      <c r="CU33" s="6">
        <v>0.15520000457763672</v>
      </c>
      <c r="CV33" s="6">
        <v>0.15530000627040863</v>
      </c>
      <c r="CW33" s="6">
        <v>0.15680000185966492</v>
      </c>
      <c r="CX33" s="6">
        <v>0.15680000185966492</v>
      </c>
      <c r="CY33" s="6">
        <v>0.15700000524520874</v>
      </c>
      <c r="CZ33" s="6">
        <v>0.15760000050067902</v>
      </c>
      <c r="DA33" s="6">
        <v>0.1582999974489212</v>
      </c>
      <c r="DB33" s="6">
        <v>0.15860000252723694</v>
      </c>
      <c r="DC33" s="6">
        <v>0.15860000252723694</v>
      </c>
      <c r="DD33" s="6">
        <v>0.15979999303817749</v>
      </c>
      <c r="DE33" s="6">
        <v>0.15960000455379486</v>
      </c>
      <c r="DF33" s="6">
        <v>0.16060000658035278</v>
      </c>
      <c r="DG33" s="6">
        <v>0.1606999933719635</v>
      </c>
      <c r="DH33" s="6">
        <v>0.16140000522136688</v>
      </c>
      <c r="DI33" s="6">
        <v>0.16210000216960907</v>
      </c>
      <c r="DJ33" s="6">
        <v>0.1624000072479248</v>
      </c>
      <c r="DK33" s="6">
        <v>0.16339999437332153</v>
      </c>
      <c r="DL33" s="6">
        <v>0.16329999268054962</v>
      </c>
      <c r="DM33" s="6">
        <v>0.16419999301433563</v>
      </c>
      <c r="DN33" s="6">
        <v>0.16439999639987946</v>
      </c>
      <c r="DO33" s="6">
        <v>0.1648000031709671</v>
      </c>
      <c r="DP33" s="6">
        <v>0.16509999334812164</v>
      </c>
      <c r="DQ33" s="6">
        <v>0.16539999842643738</v>
      </c>
      <c r="DR33" s="6">
        <v>0.16609999537467957</v>
      </c>
      <c r="DS33" s="6">
        <v>0.16609999537467957</v>
      </c>
      <c r="DT33" s="6">
        <v>0.16699999570846558</v>
      </c>
      <c r="DU33" s="6">
        <v>0.16699999570846558</v>
      </c>
      <c r="DV33" s="6">
        <v>0.16740000247955322</v>
      </c>
      <c r="DW33" s="6">
        <v>0.16699999570846558</v>
      </c>
      <c r="DX33" s="6">
        <v>0.16779999434947968</v>
      </c>
      <c r="DY33" s="6">
        <v>0.16760000586509705</v>
      </c>
      <c r="DZ33" s="6">
        <v>0.16820000112056732</v>
      </c>
      <c r="EA33" s="6">
        <v>0.16840000450611115</v>
      </c>
      <c r="EB33" s="6">
        <v>0.16830000281333923</v>
      </c>
      <c r="EC33" s="6">
        <v>0.16889999806880951</v>
      </c>
      <c r="ED33" s="6">
        <v>0.16889999806880951</v>
      </c>
      <c r="EE33" s="6">
        <v>0.1695999950170517</v>
      </c>
      <c r="EF33" s="6">
        <v>0.16949999332427979</v>
      </c>
      <c r="EG33" s="6">
        <v>0.16889999806880951</v>
      </c>
      <c r="EH33" s="6">
        <v>0.17000000178813934</v>
      </c>
      <c r="EI33" s="6">
        <v>0.17010000348091125</v>
      </c>
      <c r="EJ33" s="6">
        <v>0.17059999704360962</v>
      </c>
      <c r="EK33" s="6">
        <v>0.17110000550746918</v>
      </c>
      <c r="EL33" s="6">
        <v>0.17090000212192535</v>
      </c>
      <c r="EM33" s="6">
        <v>0.17129999399185181</v>
      </c>
      <c r="EN33" s="6">
        <v>0.17090000212192535</v>
      </c>
      <c r="EO33" s="6">
        <v>0.17110000550746918</v>
      </c>
      <c r="EP33" s="6">
        <v>0.17129999399185181</v>
      </c>
      <c r="EQ33" s="6">
        <v>0.17110000550746918</v>
      </c>
      <c r="ER33" s="6">
        <v>0.17200000584125519</v>
      </c>
      <c r="ES33" s="6">
        <v>0.17219999432563782</v>
      </c>
      <c r="ET33" s="6">
        <v>0.17280000448226929</v>
      </c>
      <c r="EU33" s="6">
        <v>0.17249999940395355</v>
      </c>
      <c r="EV33" s="6">
        <v>0.17309999465942383</v>
      </c>
      <c r="EW33" s="6">
        <v>0.17350000143051147</v>
      </c>
      <c r="EX33" s="6">
        <v>0.17329999804496765</v>
      </c>
      <c r="EY33" s="6">
        <v>0.17380000650882721</v>
      </c>
      <c r="EZ33" s="6">
        <v>0.17380000650882721</v>
      </c>
      <c r="FA33" s="6">
        <v>0.1737000048160553</v>
      </c>
      <c r="FB33" s="6">
        <v>0.17479999363422394</v>
      </c>
      <c r="FC33" s="6">
        <v>0.1745000034570694</v>
      </c>
      <c r="FD33" s="6">
        <v>0.1753000020980835</v>
      </c>
      <c r="FE33" s="6">
        <v>0.1761000007390976</v>
      </c>
      <c r="FF33" s="6">
        <v>0.17640000581741333</v>
      </c>
      <c r="FG33" s="6">
        <v>0.17720000445842743</v>
      </c>
      <c r="FH33" s="6">
        <v>0.17749999463558197</v>
      </c>
      <c r="FI33" s="6">
        <v>0.17749999463558197</v>
      </c>
      <c r="FJ33" s="6">
        <v>0.17800000309944153</v>
      </c>
      <c r="FK33" s="6">
        <v>0.17800000309944153</v>
      </c>
      <c r="FL33" s="6">
        <v>0.17929999530315399</v>
      </c>
      <c r="FM33" s="6">
        <v>0.1793999969959259</v>
      </c>
      <c r="FN33" s="6">
        <v>0.1793999969959259</v>
      </c>
      <c r="FO33" s="6">
        <v>0.18029999732971191</v>
      </c>
      <c r="FP33" s="6">
        <v>0.18109999597072601</v>
      </c>
      <c r="FQ33" s="6">
        <v>0.18199999630451202</v>
      </c>
      <c r="FR33" s="6">
        <v>0.18160000443458557</v>
      </c>
      <c r="FS33" s="6">
        <v>0.18250000476837158</v>
      </c>
      <c r="FT33" s="6">
        <v>0.18260000646114349</v>
      </c>
      <c r="FU33" s="6">
        <v>0.18369999527931213</v>
      </c>
      <c r="FV33" s="6">
        <v>0.18440000712871552</v>
      </c>
      <c r="FW33" s="6">
        <v>0.18410000205039978</v>
      </c>
      <c r="FX33" s="6">
        <v>0.18459999561309814</v>
      </c>
      <c r="FY33" s="6">
        <v>0.18529999256134033</v>
      </c>
      <c r="FZ33" s="6">
        <v>0.18569999933242798</v>
      </c>
      <c r="GA33" s="6">
        <v>0.18690000474452972</v>
      </c>
      <c r="GB33" s="6">
        <v>0.18559999763965607</v>
      </c>
      <c r="GC33" s="6">
        <v>0.18760000169277191</v>
      </c>
      <c r="GD33" s="6">
        <v>0.18739999830722809</v>
      </c>
      <c r="GE33" s="6">
        <v>0.18860000371932983</v>
      </c>
      <c r="GF33" s="6">
        <v>0.18860000371932983</v>
      </c>
      <c r="GG33" s="6">
        <v>0.18889999389648438</v>
      </c>
      <c r="GH33" s="6">
        <v>0.18889999389648438</v>
      </c>
      <c r="GI33" s="6">
        <v>0.18999999761581421</v>
      </c>
      <c r="GJ33" s="6">
        <v>0.19009999930858612</v>
      </c>
      <c r="GK33" s="6">
        <v>0.19159999489784241</v>
      </c>
      <c r="GL33" s="6">
        <v>0.19079999625682831</v>
      </c>
      <c r="GM33" s="6">
        <v>0.1914999932050705</v>
      </c>
      <c r="GN33" s="6">
        <v>0.19179999828338623</v>
      </c>
      <c r="GO33" s="6">
        <v>0.19200000166893005</v>
      </c>
      <c r="GP33" s="6">
        <v>0.19189999997615814</v>
      </c>
      <c r="GQ33" s="6">
        <v>0.19189999997615814</v>
      </c>
      <c r="GR33" s="6">
        <v>0.19269999861717224</v>
      </c>
      <c r="GS33" s="6">
        <v>0.19230000674724579</v>
      </c>
      <c r="GT33" s="6">
        <v>0.19230000674724579</v>
      </c>
      <c r="GU33" s="6">
        <v>0.19370000064373016</v>
      </c>
      <c r="GV33" s="6">
        <v>0.19449999928474426</v>
      </c>
      <c r="GW33" s="6">
        <v>0.19370000064373016</v>
      </c>
      <c r="GX33" s="6">
        <v>0.19429999589920044</v>
      </c>
      <c r="GY33" s="6">
        <v>0.19490000605583191</v>
      </c>
      <c r="GZ33" s="6">
        <v>0.19550000131130219</v>
      </c>
      <c r="HA33" s="6">
        <v>0.19550000131130219</v>
      </c>
      <c r="HB33" s="6">
        <v>0.19429999589920044</v>
      </c>
      <c r="HC33" s="6">
        <v>0.19380000233650208</v>
      </c>
      <c r="HD33" s="6">
        <v>0.19570000469684601</v>
      </c>
      <c r="HE33" s="6">
        <v>0.19470000267028809</v>
      </c>
      <c r="HF33" s="6">
        <v>0.19550000131130219</v>
      </c>
      <c r="HG33" s="6">
        <v>0.19470000267028809</v>
      </c>
      <c r="HH33" s="6">
        <v>0.19439999759197235</v>
      </c>
      <c r="HI33" s="6">
        <v>0.19480000436306</v>
      </c>
      <c r="HJ33" s="6">
        <v>0.19509999454021454</v>
      </c>
      <c r="HK33" s="6">
        <v>0.19589999318122864</v>
      </c>
      <c r="HL33" s="6">
        <v>0.1964000016450882</v>
      </c>
      <c r="HM33" s="6">
        <v>0.19589999318122864</v>
      </c>
      <c r="HN33" s="6">
        <v>0.19650000333786011</v>
      </c>
      <c r="HO33" s="6">
        <v>0.19599999487400055</v>
      </c>
      <c r="HP33" s="6">
        <v>0.19679999351501465</v>
      </c>
      <c r="HQ33" s="6">
        <v>0.19689999520778656</v>
      </c>
      <c r="HR33" s="6">
        <v>0.1964000016450882</v>
      </c>
      <c r="HS33" s="6">
        <v>0.19670000672340393</v>
      </c>
      <c r="HT33" s="6">
        <v>0.19689999520778656</v>
      </c>
      <c r="HU33" s="6">
        <v>0.19670000672340393</v>
      </c>
      <c r="HV33" s="6">
        <v>0.19650000333786011</v>
      </c>
      <c r="HW33" s="6">
        <v>0.19550000131130219</v>
      </c>
      <c r="HX33" s="6">
        <v>0.1964000016450882</v>
      </c>
      <c r="HY33" s="6">
        <v>0.19689999520778656</v>
      </c>
      <c r="HZ33" s="6">
        <v>0.19699999690055847</v>
      </c>
      <c r="IA33" s="6">
        <v>0.19730000197887421</v>
      </c>
      <c r="IB33" s="6">
        <v>0.19670000672340393</v>
      </c>
      <c r="IC33" s="6">
        <v>0.19619999825954437</v>
      </c>
      <c r="ID33" s="6">
        <v>0.19650000333786011</v>
      </c>
      <c r="IE33" s="6">
        <v>0.19789999723434448</v>
      </c>
      <c r="IF33" s="6">
        <v>0.19689999520778656</v>
      </c>
      <c r="IG33" s="6">
        <v>0.19789999723434448</v>
      </c>
      <c r="IH33" s="6">
        <v>0.19660000503063202</v>
      </c>
      <c r="II33" s="6">
        <v>0.19799999892711639</v>
      </c>
      <c r="IJ33" s="6">
        <v>0.19679999351501465</v>
      </c>
      <c r="IK33" s="6">
        <v>0.19789999723434448</v>
      </c>
      <c r="IL33" s="6">
        <v>0.19810000061988831</v>
      </c>
      <c r="IM33" s="6">
        <v>0.19769999384880066</v>
      </c>
      <c r="IN33" s="6">
        <v>0.19720000028610229</v>
      </c>
      <c r="IO33" s="6">
        <v>0.19650000333786011</v>
      </c>
      <c r="IP33" s="6">
        <v>0.19820000231266022</v>
      </c>
      <c r="IQ33" s="6">
        <v>0.19689999520778656</v>
      </c>
      <c r="IR33" s="6">
        <v>0.19769999384880066</v>
      </c>
      <c r="IS33" s="6">
        <v>0.19720000028610229</v>
      </c>
      <c r="IT33" s="6">
        <v>0.19619999825954437</v>
      </c>
      <c r="IU33" s="6">
        <v>0.19760000705718994</v>
      </c>
      <c r="IV33" s="6">
        <v>0.19769999384880066</v>
      </c>
      <c r="IW33" s="6">
        <v>0.19779999554157257</v>
      </c>
      <c r="IX33" s="6">
        <v>0.19730000197887421</v>
      </c>
      <c r="IY33" s="6">
        <v>0.19699999690055847</v>
      </c>
      <c r="IZ33" s="6">
        <v>0.19760000705718994</v>
      </c>
      <c r="JA33" s="6">
        <v>0.19789999723434448</v>
      </c>
      <c r="JB33" s="6">
        <v>0.19720000028610229</v>
      </c>
      <c r="JC33" s="6">
        <v>0.19789999723434448</v>
      </c>
      <c r="JD33" s="6">
        <v>0.19699999690055847</v>
      </c>
      <c r="JE33" s="6">
        <v>0.19760000705718994</v>
      </c>
      <c r="JF33" s="6">
        <v>0.19730000197887421</v>
      </c>
      <c r="JG33" s="6">
        <v>0.19799999892711639</v>
      </c>
      <c r="JH33" s="6">
        <v>0.19920000433921814</v>
      </c>
      <c r="JI33" s="6">
        <v>0.19830000400543213</v>
      </c>
      <c r="JJ33" s="6">
        <v>0.1996999979019165</v>
      </c>
      <c r="JK33" s="6">
        <v>0.19799999892711639</v>
      </c>
      <c r="JL33" s="6">
        <v>0.20059999823570251</v>
      </c>
      <c r="JM33" s="6">
        <v>0.19769999384880066</v>
      </c>
      <c r="JN33" s="6">
        <v>0.20010000467300415</v>
      </c>
      <c r="JO33" s="6">
        <v>0.1988999992609024</v>
      </c>
      <c r="JP33" s="6">
        <v>0.19810000061988831</v>
      </c>
      <c r="JQ33" s="6">
        <v>0.19930000603199005</v>
      </c>
      <c r="JR33" s="6">
        <v>0.19990000128746033</v>
      </c>
      <c r="JS33" s="6">
        <v>0.19979999959468842</v>
      </c>
      <c r="JT33" s="6">
        <v>0.20029999315738678</v>
      </c>
      <c r="JU33" s="6">
        <v>0.19979999959468842</v>
      </c>
      <c r="JV33" s="6">
        <v>0.19959999620914459</v>
      </c>
      <c r="JW33" s="6">
        <v>0.20039999485015869</v>
      </c>
    </row>
    <row r="34" spans="1:283" x14ac:dyDescent="0.25">
      <c r="A34" s="7" t="s">
        <v>33</v>
      </c>
      <c r="B34" s="6">
        <v>8.7300002574920654E-2</v>
      </c>
      <c r="C34" s="6">
        <v>8.7300002574920654E-2</v>
      </c>
      <c r="D34" s="6">
        <v>8.7499998509883881E-2</v>
      </c>
      <c r="E34" s="6">
        <v>8.829999715089798E-2</v>
      </c>
      <c r="F34" s="6">
        <v>8.9000001549720764E-2</v>
      </c>
      <c r="G34" s="6">
        <v>8.9800000190734863E-2</v>
      </c>
      <c r="H34" s="6">
        <v>9.1399997472763062E-2</v>
      </c>
      <c r="I34" s="6">
        <v>9.2299997806549072E-2</v>
      </c>
      <c r="J34" s="6">
        <v>9.3699999153614044E-2</v>
      </c>
      <c r="K34" s="6">
        <v>9.5100000500679016E-2</v>
      </c>
      <c r="L34" s="6">
        <v>9.7499996423721313E-2</v>
      </c>
      <c r="M34" s="6">
        <v>9.9799998104572296E-2</v>
      </c>
      <c r="N34" s="6">
        <v>0.10249999910593033</v>
      </c>
      <c r="O34" s="6">
        <v>0.10620000213384628</v>
      </c>
      <c r="P34" s="6">
        <v>0.10989999771118164</v>
      </c>
      <c r="Q34" s="6">
        <v>0.1136000007390976</v>
      </c>
      <c r="R34" s="6">
        <v>0.1185000017285347</v>
      </c>
      <c r="S34" s="6">
        <v>0.12269999831914902</v>
      </c>
      <c r="T34" s="6">
        <v>0.12610000371932983</v>
      </c>
      <c r="U34" s="6">
        <v>0.12880000472068787</v>
      </c>
      <c r="V34" s="6">
        <v>0.13410000503063202</v>
      </c>
      <c r="W34" s="6">
        <v>0.14110000431537628</v>
      </c>
      <c r="X34" s="6">
        <v>0.14620000123977661</v>
      </c>
      <c r="Y34" s="6">
        <v>0.15070000290870667</v>
      </c>
      <c r="Z34" s="6">
        <v>0.15369999408721924</v>
      </c>
      <c r="AA34" s="6">
        <v>0.15710000693798065</v>
      </c>
      <c r="AB34" s="6">
        <v>0.16030000150203705</v>
      </c>
      <c r="AC34" s="6">
        <v>0.16269999742507935</v>
      </c>
      <c r="AD34" s="6">
        <v>0.16519999504089355</v>
      </c>
      <c r="AE34" s="6">
        <v>0.16629999876022339</v>
      </c>
      <c r="AF34" s="6">
        <v>0.16859999299049377</v>
      </c>
      <c r="AG34" s="6">
        <v>0.1695999950170517</v>
      </c>
      <c r="AH34" s="6">
        <v>0.17080000042915344</v>
      </c>
      <c r="AI34" s="6">
        <v>0.17209999263286591</v>
      </c>
      <c r="AJ34" s="6">
        <v>0.17319999635219574</v>
      </c>
      <c r="AK34" s="6">
        <v>0.17419999837875366</v>
      </c>
      <c r="AL34" s="6">
        <v>0.17640000581741333</v>
      </c>
      <c r="AM34" s="6">
        <v>0.18340000510215759</v>
      </c>
      <c r="AN34" s="6">
        <v>0.17949999868869781</v>
      </c>
      <c r="AO34" s="6">
        <v>0.1809999942779541</v>
      </c>
      <c r="AP34" s="6">
        <v>0.18279999494552612</v>
      </c>
      <c r="AQ34" s="6">
        <v>0.18649999797344208</v>
      </c>
      <c r="AR34" s="6">
        <v>0.1882999986410141</v>
      </c>
      <c r="AS34" s="6">
        <v>0.1898999959230423</v>
      </c>
      <c r="AT34" s="6">
        <v>0.19419999420642853</v>
      </c>
      <c r="AU34" s="6">
        <v>0.19280000030994415</v>
      </c>
      <c r="AV34" s="6">
        <v>0.19580000638961792</v>
      </c>
      <c r="AW34" s="6">
        <v>0.19750000536441803</v>
      </c>
      <c r="AX34" s="6">
        <v>0.20039999485015869</v>
      </c>
      <c r="AY34" s="6">
        <v>0.20229999721050262</v>
      </c>
      <c r="AZ34" s="6">
        <v>0.20200000703334808</v>
      </c>
      <c r="BA34" s="6">
        <v>0.20399999618530273</v>
      </c>
      <c r="BB34" s="6">
        <v>0.20499999821186066</v>
      </c>
      <c r="BC34" s="6">
        <v>0.20769999921321869</v>
      </c>
      <c r="BD34" s="6">
        <v>0.20849999785423279</v>
      </c>
      <c r="BE34" s="6">
        <v>0.2125999927520752</v>
      </c>
      <c r="BF34" s="6">
        <v>0.21250000596046448</v>
      </c>
      <c r="BG34" s="6">
        <v>0.21469999849796295</v>
      </c>
      <c r="BH34" s="6">
        <v>0.21729999780654907</v>
      </c>
      <c r="BI34" s="6">
        <v>0.21699999272823334</v>
      </c>
      <c r="BJ34" s="6">
        <v>0.21969999372959137</v>
      </c>
      <c r="BK34" s="6">
        <v>0.21899999678134918</v>
      </c>
      <c r="BL34" s="6">
        <v>0.22550000250339508</v>
      </c>
      <c r="BM34" s="6">
        <v>0.22349999845027924</v>
      </c>
      <c r="BN34" s="6">
        <v>0.22460000216960907</v>
      </c>
      <c r="BO34" s="6">
        <v>0.22759999334812164</v>
      </c>
      <c r="BP34" s="6">
        <v>0.22480000555515289</v>
      </c>
      <c r="BQ34" s="6">
        <v>0.22630000114440918</v>
      </c>
      <c r="BR34" s="6">
        <v>0.22930000722408295</v>
      </c>
      <c r="BS34" s="6">
        <v>0.2320999950170517</v>
      </c>
      <c r="BT34" s="6">
        <v>0.23639999330043793</v>
      </c>
      <c r="BU34" s="6">
        <v>0.24070000648498535</v>
      </c>
      <c r="BV34" s="6">
        <v>0.23739999532699585</v>
      </c>
      <c r="BW34" s="6">
        <v>0.24140000343322754</v>
      </c>
      <c r="BX34" s="6">
        <v>0.23919999599456787</v>
      </c>
      <c r="BY34" s="6">
        <v>0.24269999563694</v>
      </c>
      <c r="BZ34" s="6">
        <v>0.24490000307559967</v>
      </c>
      <c r="CA34" s="6">
        <v>0.2460000067949295</v>
      </c>
      <c r="CB34" s="6">
        <v>0.24969999492168427</v>
      </c>
      <c r="CC34" s="6">
        <v>0.25240001082420349</v>
      </c>
      <c r="CD34" s="6">
        <v>0.25780001282691956</v>
      </c>
      <c r="CE34" s="6">
        <v>0.25279998779296875</v>
      </c>
      <c r="CF34" s="6">
        <v>0.25090000033378601</v>
      </c>
      <c r="CG34" s="6">
        <v>0.25569999217987061</v>
      </c>
      <c r="CH34" s="6">
        <v>0.24639999866485596</v>
      </c>
      <c r="CI34" s="6">
        <v>0.25130000710487366</v>
      </c>
      <c r="CJ34" s="6">
        <v>0.24050000309944153</v>
      </c>
      <c r="CK34" s="6">
        <v>0.24179999530315399</v>
      </c>
      <c r="CL34" s="6">
        <v>0.24330000579357147</v>
      </c>
      <c r="CM34" s="6">
        <v>0.24449999630451202</v>
      </c>
      <c r="CN34" s="6">
        <v>0.24529999494552612</v>
      </c>
      <c r="CO34" s="6">
        <v>0.2468000054359436</v>
      </c>
      <c r="CP34" s="6">
        <v>0.24850000441074371</v>
      </c>
      <c r="CQ34" s="6">
        <v>0.25029999017715454</v>
      </c>
      <c r="CR34" s="6">
        <v>0.25139999389648438</v>
      </c>
      <c r="CS34" s="6">
        <v>0.25400000810623169</v>
      </c>
      <c r="CT34" s="6">
        <v>0.25580000877380371</v>
      </c>
      <c r="CU34" s="6">
        <v>0.25799998641014099</v>
      </c>
      <c r="CV34" s="6">
        <v>0.26050001382827759</v>
      </c>
      <c r="CW34" s="6">
        <v>0.26309999823570251</v>
      </c>
      <c r="CX34" s="6">
        <v>0.26579999923706055</v>
      </c>
      <c r="CY34" s="6">
        <v>0.26829999685287476</v>
      </c>
      <c r="CZ34" s="6">
        <v>0.27149999141693115</v>
      </c>
      <c r="DA34" s="6">
        <v>0.27579998970031738</v>
      </c>
      <c r="DB34" s="6">
        <v>0.2784000039100647</v>
      </c>
      <c r="DC34" s="6">
        <v>0.28229999542236328</v>
      </c>
      <c r="DD34" s="6">
        <v>0.28639999032020569</v>
      </c>
      <c r="DE34" s="6">
        <v>0.29109999537467957</v>
      </c>
      <c r="DF34" s="6">
        <v>0.2955000102519989</v>
      </c>
      <c r="DG34" s="6">
        <v>0.3010999858379364</v>
      </c>
      <c r="DH34" s="6">
        <v>0.30669999122619629</v>
      </c>
      <c r="DI34" s="6">
        <v>0.3140999972820282</v>
      </c>
      <c r="DJ34" s="6">
        <v>0.32159999012947083</v>
      </c>
      <c r="DK34" s="6">
        <v>0.3294999897480011</v>
      </c>
      <c r="DL34" s="6">
        <v>0.33849999308586121</v>
      </c>
      <c r="DM34" s="6">
        <v>0.34929999709129333</v>
      </c>
      <c r="DN34" s="6">
        <v>0.35929998755455017</v>
      </c>
      <c r="DO34" s="6">
        <v>0.37020000815391541</v>
      </c>
      <c r="DP34" s="6">
        <v>0.38170000910758972</v>
      </c>
      <c r="DQ34" s="6">
        <v>0.39250001311302185</v>
      </c>
      <c r="DR34" s="6">
        <v>0.40549999475479126</v>
      </c>
      <c r="DS34" s="6">
        <v>0.41519999504089355</v>
      </c>
      <c r="DT34" s="6">
        <v>0.42730000615119934</v>
      </c>
      <c r="DU34" s="6">
        <v>0.43599998950958252</v>
      </c>
      <c r="DV34" s="6">
        <v>0.44299998879432678</v>
      </c>
      <c r="DW34" s="6">
        <v>0.44980001449584961</v>
      </c>
      <c r="DX34" s="6">
        <v>0.45680001378059387</v>
      </c>
      <c r="DY34" s="6">
        <v>0.46349999308586121</v>
      </c>
      <c r="DZ34" s="6">
        <v>0.46889999508857727</v>
      </c>
      <c r="EA34" s="6">
        <v>0.47380000352859497</v>
      </c>
      <c r="EB34" s="6">
        <v>0.47940000891685486</v>
      </c>
      <c r="EC34" s="6">
        <v>0.48500001430511475</v>
      </c>
      <c r="ED34" s="6">
        <v>0.49020001292228699</v>
      </c>
      <c r="EE34" s="6">
        <v>0.49529999494552612</v>
      </c>
      <c r="EF34" s="6">
        <v>0.50050002336502075</v>
      </c>
      <c r="EG34" s="6">
        <v>0.50480002164840698</v>
      </c>
      <c r="EH34" s="6">
        <v>0.50970000028610229</v>
      </c>
      <c r="EI34" s="6">
        <v>0.51399999856948853</v>
      </c>
      <c r="EJ34" s="6">
        <v>0.51800000667572021</v>
      </c>
      <c r="EK34" s="6">
        <v>0.52270001173019409</v>
      </c>
      <c r="EL34" s="6">
        <v>0.52689999341964722</v>
      </c>
      <c r="EM34" s="6">
        <v>0.5307999849319458</v>
      </c>
      <c r="EN34" s="6">
        <v>0.53609997034072876</v>
      </c>
      <c r="EO34" s="6">
        <v>0.53979998826980591</v>
      </c>
      <c r="EP34" s="6">
        <v>0.54430001974105835</v>
      </c>
      <c r="EQ34" s="6">
        <v>0.54809999465942383</v>
      </c>
      <c r="ER34" s="6">
        <v>0.55220001935958862</v>
      </c>
      <c r="ES34" s="6">
        <v>0.55500000715255737</v>
      </c>
      <c r="ET34" s="6">
        <v>0.55839997529983521</v>
      </c>
      <c r="EU34" s="6">
        <v>0.56139999628067017</v>
      </c>
      <c r="EV34" s="6">
        <v>0.5648999810218811</v>
      </c>
      <c r="EW34" s="6">
        <v>0.56749999523162842</v>
      </c>
      <c r="EX34" s="6">
        <v>0.56999999284744263</v>
      </c>
      <c r="EY34" s="6">
        <v>0.57169997692108154</v>
      </c>
      <c r="EZ34" s="6">
        <v>0.57529997825622559</v>
      </c>
      <c r="FA34" s="6">
        <v>0.57730001211166382</v>
      </c>
      <c r="FB34" s="6">
        <v>0.57899999618530273</v>
      </c>
      <c r="FC34" s="6">
        <v>0.58039999008178711</v>
      </c>
      <c r="FD34" s="6">
        <v>0.58270001411437988</v>
      </c>
      <c r="FE34" s="6">
        <v>0.58480000495910645</v>
      </c>
      <c r="FF34" s="6">
        <v>0.58560001850128174</v>
      </c>
      <c r="FG34" s="6">
        <v>0.58749997615814209</v>
      </c>
      <c r="FH34" s="6">
        <v>0.58859997987747192</v>
      </c>
      <c r="FI34" s="6">
        <v>0.58990001678466797</v>
      </c>
      <c r="FJ34" s="6">
        <v>0.59060001373291016</v>
      </c>
      <c r="FK34" s="6">
        <v>0.59140002727508545</v>
      </c>
      <c r="FL34" s="6">
        <v>0.59299999475479126</v>
      </c>
      <c r="FM34" s="6">
        <v>0.59320002794265747</v>
      </c>
      <c r="FN34" s="6">
        <v>0.59390002489089966</v>
      </c>
      <c r="FO34" s="6">
        <v>0.59570002555847168</v>
      </c>
      <c r="FP34" s="6">
        <v>0.59600001573562622</v>
      </c>
      <c r="FQ34" s="6">
        <v>0.59579998254776001</v>
      </c>
      <c r="FR34" s="6">
        <v>0.59630000591278076</v>
      </c>
      <c r="FS34" s="6">
        <v>0.5974000096321106</v>
      </c>
      <c r="FT34" s="6">
        <v>0.59700000286102295</v>
      </c>
      <c r="FU34" s="6">
        <v>0.59689998626708984</v>
      </c>
      <c r="FV34" s="6">
        <v>0.59759998321533203</v>
      </c>
      <c r="FW34" s="6">
        <v>0.59810000658035278</v>
      </c>
      <c r="FX34" s="6">
        <v>0.5997999906539917</v>
      </c>
      <c r="FY34" s="6">
        <v>0.59939998388290405</v>
      </c>
      <c r="FZ34" s="6">
        <v>0.5997999906539917</v>
      </c>
      <c r="GA34" s="6">
        <v>0.60030001401901245</v>
      </c>
      <c r="GB34" s="6">
        <v>0.5997999906539917</v>
      </c>
      <c r="GC34" s="6">
        <v>0.60110002756118774</v>
      </c>
      <c r="GD34" s="6">
        <v>0.60199999809265137</v>
      </c>
      <c r="GE34" s="6">
        <v>0.60290002822875977</v>
      </c>
      <c r="GF34" s="6">
        <v>0.6031000018119812</v>
      </c>
      <c r="GG34" s="6">
        <v>0.60390001535415649</v>
      </c>
      <c r="GH34" s="6">
        <v>0.60509997606277466</v>
      </c>
      <c r="GI34" s="6">
        <v>0.60610002279281616</v>
      </c>
      <c r="GJ34" s="6">
        <v>0.6062999963760376</v>
      </c>
      <c r="GK34" s="6">
        <v>0.6064000129699707</v>
      </c>
      <c r="GL34" s="6">
        <v>0.60809999704360962</v>
      </c>
      <c r="GM34" s="6">
        <v>0.60900002717971802</v>
      </c>
      <c r="GN34" s="6">
        <v>0.61040002107620239</v>
      </c>
      <c r="GO34" s="6">
        <v>0.61110001802444458</v>
      </c>
      <c r="GP34" s="6">
        <v>0.61180001497268677</v>
      </c>
      <c r="GQ34" s="6">
        <v>0.61220002174377441</v>
      </c>
      <c r="GR34" s="6">
        <v>0.61390000581741333</v>
      </c>
      <c r="GS34" s="6">
        <v>0.61409997940063477</v>
      </c>
      <c r="GT34" s="6">
        <v>0.61589998006820679</v>
      </c>
      <c r="GU34" s="6">
        <v>0.62129998207092285</v>
      </c>
      <c r="GV34" s="6">
        <v>0.62929999828338623</v>
      </c>
      <c r="GW34" s="6">
        <v>0.63010001182556152</v>
      </c>
      <c r="GX34" s="6">
        <v>0.63040000200271606</v>
      </c>
      <c r="GY34" s="6">
        <v>0.63010001182556152</v>
      </c>
      <c r="GZ34" s="6">
        <v>0.62980002164840698</v>
      </c>
      <c r="HA34" s="6">
        <v>0.62959998846054077</v>
      </c>
      <c r="HB34" s="6">
        <v>0.62800002098083496</v>
      </c>
      <c r="HC34" s="6">
        <v>0.6283000111579895</v>
      </c>
      <c r="HD34" s="6">
        <v>0.62849998474121094</v>
      </c>
      <c r="HE34" s="6">
        <v>0.62749999761581421</v>
      </c>
      <c r="HF34" s="6">
        <v>0.62760001420974731</v>
      </c>
      <c r="HG34" s="6">
        <v>0.6273999810218811</v>
      </c>
      <c r="HH34" s="6">
        <v>0.62709999084472656</v>
      </c>
      <c r="HI34" s="6">
        <v>0.62709999084472656</v>
      </c>
      <c r="HJ34" s="6">
        <v>0.62760001420974731</v>
      </c>
      <c r="HK34" s="6">
        <v>0.62690001726150513</v>
      </c>
      <c r="HL34" s="6">
        <v>0.62760001420974731</v>
      </c>
      <c r="HM34" s="6">
        <v>0.62690001726150513</v>
      </c>
      <c r="HN34" s="6">
        <v>0.6273999810218811</v>
      </c>
      <c r="HO34" s="6">
        <v>0.62699997425079346</v>
      </c>
      <c r="HP34" s="6">
        <v>0.62709999084472656</v>
      </c>
      <c r="HQ34" s="6">
        <v>0.6273999810218811</v>
      </c>
      <c r="HR34" s="6">
        <v>0.62699997425079346</v>
      </c>
      <c r="HS34" s="6">
        <v>0.62760001420974731</v>
      </c>
      <c r="HT34" s="6">
        <v>0.62760001420974731</v>
      </c>
      <c r="HU34" s="6">
        <v>0.62720000743865967</v>
      </c>
      <c r="HV34" s="6">
        <v>0.62669998407363892</v>
      </c>
      <c r="HW34" s="6">
        <v>0.62680000066757202</v>
      </c>
      <c r="HX34" s="6">
        <v>0.62720000743865967</v>
      </c>
      <c r="HY34" s="6">
        <v>0.62699997425079346</v>
      </c>
      <c r="HZ34" s="6">
        <v>0.62709999084472656</v>
      </c>
      <c r="IA34" s="6">
        <v>0.62769997119903564</v>
      </c>
      <c r="IB34" s="6">
        <v>0.62779998779296875</v>
      </c>
      <c r="IC34" s="6">
        <v>0.62709999084472656</v>
      </c>
      <c r="ID34" s="6">
        <v>0.62809997797012329</v>
      </c>
      <c r="IE34" s="6">
        <v>0.62749999761581421</v>
      </c>
      <c r="IF34" s="6">
        <v>0.62790000438690186</v>
      </c>
      <c r="IG34" s="6">
        <v>0.62760001420974731</v>
      </c>
      <c r="IH34" s="6">
        <v>0.62800002098083496</v>
      </c>
      <c r="II34" s="6">
        <v>0.62849998474121094</v>
      </c>
      <c r="IJ34" s="6">
        <v>0.6281999945640564</v>
      </c>
      <c r="IK34" s="6">
        <v>0.62809997797012329</v>
      </c>
      <c r="IL34" s="6">
        <v>0.62809997797012329</v>
      </c>
      <c r="IM34" s="6">
        <v>0.6281999945640564</v>
      </c>
      <c r="IN34" s="6">
        <v>0.62769997119903564</v>
      </c>
      <c r="IO34" s="6">
        <v>0.62749999761581421</v>
      </c>
      <c r="IP34" s="6">
        <v>0.62800002098083496</v>
      </c>
      <c r="IQ34" s="6">
        <v>0.62809997797012329</v>
      </c>
      <c r="IR34" s="6">
        <v>0.62760001420974731</v>
      </c>
      <c r="IS34" s="6">
        <v>0.62919998168945313</v>
      </c>
      <c r="IT34" s="6">
        <v>0.6283000111579895</v>
      </c>
      <c r="IU34" s="6">
        <v>0.62840002775192261</v>
      </c>
      <c r="IV34" s="6">
        <v>0.62790000438690186</v>
      </c>
      <c r="IW34" s="6">
        <v>0.62800002098083496</v>
      </c>
      <c r="IX34" s="6">
        <v>0.62790000438690186</v>
      </c>
      <c r="IY34" s="6">
        <v>0.62760001420974731</v>
      </c>
      <c r="IZ34" s="6">
        <v>0.6281999945640564</v>
      </c>
      <c r="JA34" s="6">
        <v>0.62790000438690186</v>
      </c>
      <c r="JB34" s="6">
        <v>0.62889999151229858</v>
      </c>
      <c r="JC34" s="6">
        <v>0.62860000133514404</v>
      </c>
      <c r="JD34" s="6">
        <v>0.62910002470016479</v>
      </c>
      <c r="JE34" s="6">
        <v>0.62879997491836548</v>
      </c>
      <c r="JF34" s="6">
        <v>0.62940001487731934</v>
      </c>
      <c r="JG34" s="6">
        <v>0.62989997863769531</v>
      </c>
      <c r="JH34" s="6">
        <v>0.62900000810623169</v>
      </c>
      <c r="JI34" s="6">
        <v>0.62900000810623169</v>
      </c>
      <c r="JJ34" s="6">
        <v>0.62980002164840698</v>
      </c>
      <c r="JK34" s="6">
        <v>0.62889999151229858</v>
      </c>
      <c r="JL34" s="6">
        <v>0.62879997491836548</v>
      </c>
      <c r="JM34" s="6">
        <v>0.62889999151229858</v>
      </c>
      <c r="JN34" s="6">
        <v>0.62949997186660767</v>
      </c>
      <c r="JO34" s="6">
        <v>0.62840002775192261</v>
      </c>
      <c r="JP34" s="6">
        <v>0.62779998779296875</v>
      </c>
      <c r="JQ34" s="6">
        <v>0.62749999761581421</v>
      </c>
      <c r="JR34" s="6">
        <v>0.62760001420974731</v>
      </c>
      <c r="JS34" s="6">
        <v>0.62779998779296875</v>
      </c>
      <c r="JT34" s="6">
        <v>0.6281999945640564</v>
      </c>
      <c r="JU34" s="6">
        <v>0.62730002403259277</v>
      </c>
      <c r="JV34" s="6">
        <v>0.62749999761581421</v>
      </c>
      <c r="JW34" s="6">
        <v>0.62720000743865967</v>
      </c>
    </row>
    <row r="35" spans="1:283" x14ac:dyDescent="0.25">
      <c r="A35" s="7" t="s">
        <v>34</v>
      </c>
      <c r="B35" s="6">
        <v>8.7200000882148743E-2</v>
      </c>
      <c r="C35" s="6">
        <v>8.6800001561641693E-2</v>
      </c>
      <c r="D35" s="6">
        <v>8.7399996817111969E-2</v>
      </c>
      <c r="E35" s="6">
        <v>8.829999715089798E-2</v>
      </c>
      <c r="F35" s="6">
        <v>8.9000001549720764E-2</v>
      </c>
      <c r="G35" s="6">
        <v>8.9800000190734863E-2</v>
      </c>
      <c r="H35" s="6">
        <v>9.1899998486042023E-2</v>
      </c>
      <c r="I35" s="6">
        <v>9.3900002539157867E-2</v>
      </c>
      <c r="J35" s="6">
        <v>9.6900001168251038E-2</v>
      </c>
      <c r="K35" s="6">
        <v>9.9299997091293335E-2</v>
      </c>
      <c r="L35" s="6">
        <v>0.10289999842643738</v>
      </c>
      <c r="M35" s="6">
        <v>0.10649999976158142</v>
      </c>
      <c r="N35" s="6">
        <v>0.11140000075101852</v>
      </c>
      <c r="O35" s="6">
        <v>0.11559999734163284</v>
      </c>
      <c r="P35" s="6">
        <v>0.11840000003576279</v>
      </c>
      <c r="Q35" s="6">
        <v>0.12160000205039978</v>
      </c>
      <c r="R35" s="6">
        <v>0.12549999356269836</v>
      </c>
      <c r="S35" s="6">
        <v>0.12860000133514404</v>
      </c>
      <c r="T35" s="6">
        <v>0.13210000097751617</v>
      </c>
      <c r="U35" s="6">
        <v>0.13459999859333038</v>
      </c>
      <c r="V35" s="6">
        <v>0.13660000264644623</v>
      </c>
      <c r="W35" s="6">
        <v>0.13850000500679016</v>
      </c>
      <c r="X35" s="6">
        <v>0.13969999551773071</v>
      </c>
      <c r="Y35" s="6">
        <v>0.14149999618530273</v>
      </c>
      <c r="Z35" s="6">
        <v>0.14280000329017639</v>
      </c>
      <c r="AA35" s="6">
        <v>0.14419999718666077</v>
      </c>
      <c r="AB35" s="6">
        <v>0.14540000259876251</v>
      </c>
      <c r="AC35" s="6">
        <v>0.14679999649524689</v>
      </c>
      <c r="AD35" s="6">
        <v>0.14800000190734863</v>
      </c>
      <c r="AE35" s="6">
        <v>0.14859999716281891</v>
      </c>
      <c r="AF35" s="6">
        <v>0.14939999580383301</v>
      </c>
      <c r="AG35" s="6">
        <v>0.14970000088214874</v>
      </c>
      <c r="AH35" s="6">
        <v>0.15119999647140503</v>
      </c>
      <c r="AI35" s="6">
        <v>0.15170000493526459</v>
      </c>
      <c r="AJ35" s="6">
        <v>0.15170000493526459</v>
      </c>
      <c r="AK35" s="6">
        <v>0.1526000052690506</v>
      </c>
      <c r="AL35" s="6">
        <v>0.1534000039100647</v>
      </c>
      <c r="AM35" s="6">
        <v>0.15430000424385071</v>
      </c>
      <c r="AN35" s="6">
        <v>0.15430000424385071</v>
      </c>
      <c r="AO35" s="6">
        <v>0.15459999442100525</v>
      </c>
      <c r="AP35" s="6">
        <v>0.15520000457763672</v>
      </c>
      <c r="AQ35" s="6">
        <v>0.15539999306201935</v>
      </c>
      <c r="AR35" s="6">
        <v>0.15549999475479126</v>
      </c>
      <c r="AS35" s="6">
        <v>0.15549999475479126</v>
      </c>
      <c r="AT35" s="6">
        <v>0.15549999475479126</v>
      </c>
      <c r="AU35" s="6">
        <v>0.15649999678134918</v>
      </c>
      <c r="AV35" s="6">
        <v>0.15620000660419464</v>
      </c>
      <c r="AW35" s="6">
        <v>0.15680000185966492</v>
      </c>
      <c r="AX35" s="6">
        <v>0.15690000355243683</v>
      </c>
      <c r="AY35" s="6">
        <v>0.15710000693798065</v>
      </c>
      <c r="AZ35" s="6">
        <v>0.1574999988079071</v>
      </c>
      <c r="BA35" s="6">
        <v>0.15729999542236328</v>
      </c>
      <c r="BB35" s="6">
        <v>0.15770000219345093</v>
      </c>
      <c r="BC35" s="6">
        <v>0.15790000557899475</v>
      </c>
      <c r="BD35" s="6">
        <v>0.15770000219345093</v>
      </c>
      <c r="BE35" s="6">
        <v>0.15770000219345093</v>
      </c>
      <c r="BF35" s="6">
        <v>0.15889999270439148</v>
      </c>
      <c r="BG35" s="6">
        <v>0.1582999974489212</v>
      </c>
      <c r="BH35" s="6">
        <v>0.15850000083446503</v>
      </c>
      <c r="BI35" s="6">
        <v>0.15860000252723694</v>
      </c>
      <c r="BJ35" s="6">
        <v>0.1590999960899353</v>
      </c>
      <c r="BK35" s="6">
        <v>0.15960000455379486</v>
      </c>
      <c r="BL35" s="6">
        <v>0.15999999642372131</v>
      </c>
      <c r="BM35" s="6">
        <v>0.1606999933719635</v>
      </c>
      <c r="BN35" s="6">
        <v>0.1606999933719635</v>
      </c>
      <c r="BO35" s="6">
        <v>0.16060000658035278</v>
      </c>
      <c r="BP35" s="6">
        <v>0.16169999539852142</v>
      </c>
      <c r="BQ35" s="6">
        <v>0.16189999878406525</v>
      </c>
      <c r="BR35" s="6">
        <v>0.16200000047683716</v>
      </c>
      <c r="BS35" s="6">
        <v>0.16259999573230743</v>
      </c>
      <c r="BT35" s="6">
        <v>0.16259999573230743</v>
      </c>
      <c r="BU35" s="6">
        <v>0.16329999268054962</v>
      </c>
      <c r="BV35" s="6">
        <v>0.164000004529953</v>
      </c>
      <c r="BW35" s="6">
        <v>0.16390000283718109</v>
      </c>
      <c r="BX35" s="6">
        <v>0.1648000031709671</v>
      </c>
      <c r="BY35" s="6">
        <v>0.16509999334812164</v>
      </c>
      <c r="BZ35" s="6">
        <v>0.16539999842643738</v>
      </c>
      <c r="CA35" s="6">
        <v>0.16550000011920929</v>
      </c>
      <c r="CB35" s="6">
        <v>0.16550000011920929</v>
      </c>
      <c r="CC35" s="6">
        <v>0.16660000383853912</v>
      </c>
      <c r="CD35" s="6">
        <v>0.16660000383853912</v>
      </c>
      <c r="CE35" s="6">
        <v>0.16660000383853912</v>
      </c>
      <c r="CF35" s="6">
        <v>0.1671999990940094</v>
      </c>
      <c r="CG35" s="6">
        <v>0.16750000417232513</v>
      </c>
      <c r="CH35" s="6">
        <v>0.16809999942779541</v>
      </c>
      <c r="CI35" s="6">
        <v>0.16740000247955322</v>
      </c>
      <c r="CJ35" s="6">
        <v>0.16840000450611115</v>
      </c>
      <c r="CK35" s="6">
        <v>0.1687999963760376</v>
      </c>
      <c r="CL35" s="6">
        <v>0.16899999976158142</v>
      </c>
      <c r="CM35" s="6">
        <v>0.16930000483989716</v>
      </c>
      <c r="CN35" s="6">
        <v>0.16990000009536743</v>
      </c>
      <c r="CO35" s="6">
        <v>0.17049999535083771</v>
      </c>
      <c r="CP35" s="6">
        <v>0.17030000686645508</v>
      </c>
      <c r="CQ35" s="6">
        <v>0.17049999535083771</v>
      </c>
      <c r="CR35" s="6">
        <v>0.17069999873638153</v>
      </c>
      <c r="CS35" s="6">
        <v>0.17149999737739563</v>
      </c>
      <c r="CT35" s="6">
        <v>0.17170000076293945</v>
      </c>
      <c r="CU35" s="6">
        <v>0.17170000076293945</v>
      </c>
      <c r="CV35" s="6">
        <v>0.17200000584125519</v>
      </c>
      <c r="CW35" s="6">
        <v>0.17299999296665192</v>
      </c>
      <c r="CX35" s="6">
        <v>0.17260000109672546</v>
      </c>
      <c r="CY35" s="6">
        <v>0.17229999601840973</v>
      </c>
      <c r="CZ35" s="6">
        <v>0.17239999771118164</v>
      </c>
      <c r="DA35" s="6">
        <v>0.17360000312328339</v>
      </c>
      <c r="DB35" s="6">
        <v>0.17339999973773956</v>
      </c>
      <c r="DC35" s="6">
        <v>0.17389999330043793</v>
      </c>
      <c r="DD35" s="6">
        <v>0.17389999330043793</v>
      </c>
      <c r="DE35" s="6">
        <v>0.17419999837875366</v>
      </c>
      <c r="DF35" s="6">
        <v>0.17509999871253967</v>
      </c>
      <c r="DG35" s="6">
        <v>0.17479999363422394</v>
      </c>
      <c r="DH35" s="6">
        <v>0.17479999363422394</v>
      </c>
      <c r="DI35" s="6">
        <v>0.17509999871253967</v>
      </c>
      <c r="DJ35" s="6">
        <v>0.17560000717639923</v>
      </c>
      <c r="DK35" s="6">
        <v>0.17630000412464142</v>
      </c>
      <c r="DL35" s="6">
        <v>0.17659999430179596</v>
      </c>
      <c r="DM35" s="6">
        <v>0.17710000276565552</v>
      </c>
      <c r="DN35" s="6">
        <v>0.17739999294281006</v>
      </c>
      <c r="DO35" s="6">
        <v>0.17790000140666962</v>
      </c>
      <c r="DP35" s="6">
        <v>0.17829999327659607</v>
      </c>
      <c r="DQ35" s="6">
        <v>0.17810000479221344</v>
      </c>
      <c r="DR35" s="6">
        <v>0.17870000004768372</v>
      </c>
      <c r="DS35" s="6">
        <v>0.17949999868869781</v>
      </c>
      <c r="DT35" s="6">
        <v>0.17960000038146973</v>
      </c>
      <c r="DU35" s="6">
        <v>0.18009999394416809</v>
      </c>
      <c r="DV35" s="6">
        <v>0.18029999732971191</v>
      </c>
      <c r="DW35" s="6">
        <v>0.1809999942779541</v>
      </c>
      <c r="DX35" s="6">
        <v>0.18150000274181366</v>
      </c>
      <c r="DY35" s="6">
        <v>0.18219999969005585</v>
      </c>
      <c r="DZ35" s="6">
        <v>0.18230000138282776</v>
      </c>
      <c r="EA35" s="6">
        <v>0.18279999494552612</v>
      </c>
      <c r="EB35" s="6">
        <v>0.18320000171661377</v>
      </c>
      <c r="EC35" s="6">
        <v>0.18449999392032623</v>
      </c>
      <c r="ED35" s="6">
        <v>0.18469999730587006</v>
      </c>
      <c r="EE35" s="6">
        <v>0.18520000576972961</v>
      </c>
      <c r="EF35" s="6">
        <v>0.18559999763965607</v>
      </c>
      <c r="EG35" s="6">
        <v>0.18619999289512634</v>
      </c>
      <c r="EH35" s="6">
        <v>0.18739999830722809</v>
      </c>
      <c r="EI35" s="6">
        <v>0.1875</v>
      </c>
      <c r="EJ35" s="6">
        <v>0.18840000033378601</v>
      </c>
      <c r="EK35" s="6">
        <v>0.18919999897480011</v>
      </c>
      <c r="EL35" s="6">
        <v>0.18870000541210175</v>
      </c>
      <c r="EM35" s="6">
        <v>0.18919999897480011</v>
      </c>
      <c r="EN35" s="6">
        <v>0.18979999423027039</v>
      </c>
      <c r="EO35" s="6">
        <v>0.19099999964237213</v>
      </c>
      <c r="EP35" s="6">
        <v>0.19059999287128448</v>
      </c>
      <c r="EQ35" s="6">
        <v>0.19110000133514404</v>
      </c>
      <c r="ER35" s="6">
        <v>0.19189999997615814</v>
      </c>
      <c r="ES35" s="6">
        <v>0.19239999353885651</v>
      </c>
      <c r="ET35" s="6">
        <v>0.19249999523162842</v>
      </c>
      <c r="EU35" s="6">
        <v>0.19280000030994415</v>
      </c>
      <c r="EV35" s="6">
        <v>0.1932000070810318</v>
      </c>
      <c r="EW35" s="6">
        <v>0.19449999928474426</v>
      </c>
      <c r="EX35" s="6">
        <v>0.19380000233650208</v>
      </c>
      <c r="EY35" s="6">
        <v>0.19470000267028809</v>
      </c>
      <c r="EZ35" s="6">
        <v>0.19509999454021454</v>
      </c>
      <c r="FA35" s="6">
        <v>0.1956000030040741</v>
      </c>
      <c r="FB35" s="6">
        <v>0.19599999487400055</v>
      </c>
      <c r="FC35" s="6">
        <v>0.19650000333786011</v>
      </c>
      <c r="FD35" s="6">
        <v>0.19689999520778656</v>
      </c>
      <c r="FE35" s="6">
        <v>0.19720000028610229</v>
      </c>
      <c r="FF35" s="6">
        <v>0.19779999554157257</v>
      </c>
      <c r="FG35" s="6">
        <v>0.19879999756813049</v>
      </c>
      <c r="FH35" s="6">
        <v>0.19879999756813049</v>
      </c>
      <c r="FI35" s="6">
        <v>0.19930000603199005</v>
      </c>
      <c r="FJ35" s="6">
        <v>0.19990000128746033</v>
      </c>
      <c r="FK35" s="6">
        <v>0.20010000467300415</v>
      </c>
      <c r="FL35" s="6">
        <v>0.20090000331401825</v>
      </c>
      <c r="FM35" s="6">
        <v>0.20160000026226044</v>
      </c>
      <c r="FN35" s="6">
        <v>0.20219999551773071</v>
      </c>
      <c r="FO35" s="6">
        <v>0.20180000364780426</v>
      </c>
      <c r="FP35" s="6">
        <v>0.20299999415874481</v>
      </c>
      <c r="FQ35" s="6">
        <v>0.20309999585151672</v>
      </c>
      <c r="FR35" s="6">
        <v>0.20290000736713409</v>
      </c>
      <c r="FS35" s="6">
        <v>0.20370000600814819</v>
      </c>
      <c r="FT35" s="6">
        <v>0.20430000126361847</v>
      </c>
      <c r="FU35" s="6">
        <v>0.20440000295639038</v>
      </c>
      <c r="FV35" s="6">
        <v>0.2046000063419342</v>
      </c>
      <c r="FW35" s="6">
        <v>0.20509999990463257</v>
      </c>
      <c r="FX35" s="6">
        <v>0.20559999346733093</v>
      </c>
      <c r="FY35" s="6">
        <v>0.20659999549388885</v>
      </c>
      <c r="FZ35" s="6">
        <v>0.20600000023841858</v>
      </c>
      <c r="GA35" s="6">
        <v>0.20720000565052032</v>
      </c>
      <c r="GB35" s="6">
        <v>0.20710000395774841</v>
      </c>
      <c r="GC35" s="6">
        <v>0.20790000259876251</v>
      </c>
      <c r="GD35" s="6">
        <v>0.20849999785423279</v>
      </c>
      <c r="GE35" s="6">
        <v>0.20839999616146088</v>
      </c>
      <c r="GF35" s="6">
        <v>0.20890000462532043</v>
      </c>
      <c r="GG35" s="6">
        <v>0.2093999981880188</v>
      </c>
      <c r="GH35" s="6">
        <v>0.20980000495910645</v>
      </c>
      <c r="GI35" s="6">
        <v>0.2101999968290329</v>
      </c>
      <c r="GJ35" s="6">
        <v>0.21089999377727509</v>
      </c>
      <c r="GK35" s="6">
        <v>0.21140000224113464</v>
      </c>
      <c r="GL35" s="6">
        <v>0.21150000393390656</v>
      </c>
      <c r="GM35" s="6">
        <v>0.21130000054836273</v>
      </c>
      <c r="GN35" s="6">
        <v>0.21189999580383301</v>
      </c>
      <c r="GO35" s="6">
        <v>0.21230000257492065</v>
      </c>
      <c r="GP35" s="6">
        <v>0.21240000426769257</v>
      </c>
      <c r="GQ35" s="6">
        <v>0.21250000596046448</v>
      </c>
      <c r="GR35" s="6">
        <v>0.21279999613761902</v>
      </c>
      <c r="GS35" s="6">
        <v>0.21330000460147858</v>
      </c>
      <c r="GT35" s="6">
        <v>0.21279999613761902</v>
      </c>
      <c r="GU35" s="6">
        <v>0.21410000324249268</v>
      </c>
      <c r="GV35" s="6">
        <v>0.21459999680519104</v>
      </c>
      <c r="GW35" s="6">
        <v>0.21420000493526459</v>
      </c>
      <c r="GX35" s="6">
        <v>0.21480000019073486</v>
      </c>
      <c r="GY35" s="6">
        <v>0.21490000188350677</v>
      </c>
      <c r="GZ35" s="6">
        <v>0.21469999849796295</v>
      </c>
      <c r="HA35" s="6">
        <v>0.21500000357627869</v>
      </c>
      <c r="HB35" s="6">
        <v>0.21490000188350677</v>
      </c>
      <c r="HC35" s="6">
        <v>0.21529999375343323</v>
      </c>
      <c r="HD35" s="6">
        <v>0.21580000221729279</v>
      </c>
      <c r="HE35" s="6">
        <v>0.21600000560283661</v>
      </c>
      <c r="HF35" s="6">
        <v>0.2159000039100647</v>
      </c>
      <c r="HG35" s="6">
        <v>0.21619999408721924</v>
      </c>
      <c r="HH35" s="6">
        <v>0.21619999408721924</v>
      </c>
      <c r="HI35" s="6">
        <v>0.21639999747276306</v>
      </c>
      <c r="HJ35" s="6">
        <v>0.21649999916553497</v>
      </c>
      <c r="HK35" s="6">
        <v>0.2167000025510788</v>
      </c>
      <c r="HL35" s="6">
        <v>0.21660000085830688</v>
      </c>
      <c r="HM35" s="6">
        <v>0.21739999949932098</v>
      </c>
      <c r="HN35" s="6">
        <v>0.21729999780654907</v>
      </c>
      <c r="HO35" s="6">
        <v>0.21739999949932098</v>
      </c>
      <c r="HP35" s="6">
        <v>0.21860000491142273</v>
      </c>
      <c r="HQ35" s="6">
        <v>0.2175000011920929</v>
      </c>
      <c r="HR35" s="6">
        <v>0.21780000627040863</v>
      </c>
      <c r="HS35" s="6">
        <v>0.21789999306201935</v>
      </c>
      <c r="HT35" s="6">
        <v>0.21840000152587891</v>
      </c>
      <c r="HU35" s="6">
        <v>0.21899999678134918</v>
      </c>
      <c r="HV35" s="6">
        <v>0.21879999339580536</v>
      </c>
      <c r="HW35" s="6">
        <v>0.21850000321865082</v>
      </c>
      <c r="HX35" s="6">
        <v>0.21979999542236328</v>
      </c>
      <c r="HY35" s="6">
        <v>0.21930000185966492</v>
      </c>
      <c r="HZ35" s="6">
        <v>0.22040000557899475</v>
      </c>
      <c r="IA35" s="6">
        <v>0.21930000185966492</v>
      </c>
      <c r="IB35" s="6">
        <v>0.21989999711513519</v>
      </c>
      <c r="IC35" s="6">
        <v>0.21960000693798065</v>
      </c>
      <c r="ID35" s="6">
        <v>0.22020000219345093</v>
      </c>
      <c r="IE35" s="6">
        <v>0.22100000083446503</v>
      </c>
      <c r="IF35" s="6">
        <v>0.22059999406337738</v>
      </c>
      <c r="IG35" s="6">
        <v>0.22139999270439148</v>
      </c>
      <c r="IH35" s="6">
        <v>0.22139999270439148</v>
      </c>
      <c r="II35" s="6">
        <v>0.22169999778270721</v>
      </c>
      <c r="IJ35" s="6">
        <v>0.22110000252723694</v>
      </c>
      <c r="IK35" s="6">
        <v>0.2215999960899353</v>
      </c>
      <c r="IL35" s="6">
        <v>0.22139999270439148</v>
      </c>
      <c r="IM35" s="6">
        <v>0.22179999947547913</v>
      </c>
      <c r="IN35" s="6">
        <v>0.22190000116825104</v>
      </c>
      <c r="IO35" s="6">
        <v>0.22120000422000885</v>
      </c>
      <c r="IP35" s="6">
        <v>0.22290000319480896</v>
      </c>
      <c r="IQ35" s="6">
        <v>0.22179999947547913</v>
      </c>
      <c r="IR35" s="6">
        <v>0.2215999960899353</v>
      </c>
      <c r="IS35" s="6">
        <v>0.22290000319480896</v>
      </c>
      <c r="IT35" s="6">
        <v>0.22259999811649323</v>
      </c>
      <c r="IU35" s="6">
        <v>0.22310000658035278</v>
      </c>
      <c r="IV35" s="6">
        <v>0.22300000488758087</v>
      </c>
      <c r="IW35" s="6">
        <v>0.22349999845027924</v>
      </c>
      <c r="IX35" s="6">
        <v>0.22259999811649323</v>
      </c>
      <c r="IY35" s="6">
        <v>0.22339999675750732</v>
      </c>
      <c r="IZ35" s="6">
        <v>0.22339999675750732</v>
      </c>
      <c r="JA35" s="6">
        <v>0.22329999506473541</v>
      </c>
      <c r="JB35" s="6">
        <v>0.22370000183582306</v>
      </c>
      <c r="JC35" s="6">
        <v>0.22439999878406525</v>
      </c>
      <c r="JD35" s="6">
        <v>0.22380000352859497</v>
      </c>
      <c r="JE35" s="6">
        <v>0.22409999370574951</v>
      </c>
      <c r="JF35" s="6">
        <v>0.22419999539852142</v>
      </c>
      <c r="JG35" s="6">
        <v>0.22470000386238098</v>
      </c>
      <c r="JH35" s="6">
        <v>0.22429999709129333</v>
      </c>
      <c r="JI35" s="6">
        <v>0.22439999878406525</v>
      </c>
      <c r="JJ35" s="6">
        <v>0.22519999742507935</v>
      </c>
      <c r="JK35" s="6">
        <v>0.22460000216960907</v>
      </c>
      <c r="JL35" s="6">
        <v>0.22529999911785126</v>
      </c>
      <c r="JM35" s="6">
        <v>0.22470000386238098</v>
      </c>
      <c r="JN35" s="6">
        <v>0.22519999742507935</v>
      </c>
      <c r="JO35" s="6">
        <v>0.22509999573230743</v>
      </c>
      <c r="JP35" s="6">
        <v>0.22499999403953552</v>
      </c>
      <c r="JQ35" s="6">
        <v>0.22540000081062317</v>
      </c>
      <c r="JR35" s="6">
        <v>0.22660000622272491</v>
      </c>
      <c r="JS35" s="6">
        <v>0.22630000114440918</v>
      </c>
      <c r="JT35" s="6">
        <v>0.22679999470710754</v>
      </c>
      <c r="JU35" s="6">
        <v>0.22669999301433563</v>
      </c>
      <c r="JV35" s="6">
        <v>0.2273000031709671</v>
      </c>
      <c r="JW35" s="6">
        <v>0.2273000031709671</v>
      </c>
    </row>
    <row r="36" spans="1:283" x14ac:dyDescent="0.25">
      <c r="A36" s="7" t="s">
        <v>35</v>
      </c>
      <c r="B36" s="6">
        <v>8.8100001215934753E-2</v>
      </c>
      <c r="C36" s="6">
        <v>8.7800003588199615E-2</v>
      </c>
      <c r="D36" s="6">
        <v>8.7700001895427704E-2</v>
      </c>
      <c r="E36" s="6">
        <v>8.8799998164176941E-2</v>
      </c>
      <c r="F36" s="6">
        <v>8.9100003242492676E-2</v>
      </c>
      <c r="G36" s="6">
        <v>8.9800000190734863E-2</v>
      </c>
      <c r="H36" s="6">
        <v>9.0800002217292786E-2</v>
      </c>
      <c r="I36" s="6">
        <v>9.1899998486042023E-2</v>
      </c>
      <c r="J36" s="6">
        <v>9.3000002205371857E-2</v>
      </c>
      <c r="K36" s="6">
        <v>9.4499997794628143E-2</v>
      </c>
      <c r="L36" s="6">
        <v>9.6500001847743988E-2</v>
      </c>
      <c r="M36" s="6">
        <v>9.7499996423721313E-2</v>
      </c>
      <c r="N36" s="6">
        <v>9.9100001156330109E-2</v>
      </c>
      <c r="O36" s="6">
        <v>0.10100000351667404</v>
      </c>
      <c r="P36" s="6">
        <v>0.10260000079870224</v>
      </c>
      <c r="Q36" s="6">
        <v>0.1039000004529953</v>
      </c>
      <c r="R36" s="6">
        <v>0.10509999841451645</v>
      </c>
      <c r="S36" s="6">
        <v>0.10660000145435333</v>
      </c>
      <c r="T36" s="6">
        <v>0.10809999704360962</v>
      </c>
      <c r="U36" s="6">
        <v>0.11010000109672546</v>
      </c>
      <c r="V36" s="6">
        <v>0.11209999769926071</v>
      </c>
      <c r="W36" s="6">
        <v>0.11469999700784683</v>
      </c>
      <c r="X36" s="6">
        <v>0.11699999868869781</v>
      </c>
      <c r="Y36" s="6">
        <v>0.1193000003695488</v>
      </c>
      <c r="Z36" s="6">
        <v>0.12160000205039978</v>
      </c>
      <c r="AA36" s="6">
        <v>0.12269999831914902</v>
      </c>
      <c r="AB36" s="6">
        <v>0.1242000013589859</v>
      </c>
      <c r="AC36" s="6">
        <v>0.12540000677108765</v>
      </c>
      <c r="AD36" s="6">
        <v>0.12759999930858612</v>
      </c>
      <c r="AE36" s="6">
        <v>0.12880000472068787</v>
      </c>
      <c r="AF36" s="6">
        <v>0.13089999556541443</v>
      </c>
      <c r="AG36" s="6">
        <v>0.13249999284744263</v>
      </c>
      <c r="AH36" s="6">
        <v>0.13420000672340393</v>
      </c>
      <c r="AI36" s="6">
        <v>0.13619999587535858</v>
      </c>
      <c r="AJ36" s="6">
        <v>0.13770000636577606</v>
      </c>
      <c r="AK36" s="6">
        <v>0.13950000703334808</v>
      </c>
      <c r="AL36" s="6">
        <v>0.14120000600814819</v>
      </c>
      <c r="AM36" s="6">
        <v>0.14339999854564667</v>
      </c>
      <c r="AN36" s="6">
        <v>0.14480000734329224</v>
      </c>
      <c r="AO36" s="6">
        <v>0.14759999513626099</v>
      </c>
      <c r="AP36" s="6">
        <v>0.14939999580383301</v>
      </c>
      <c r="AQ36" s="6">
        <v>0.15049999952316284</v>
      </c>
      <c r="AR36" s="6">
        <v>0.15279999375343323</v>
      </c>
      <c r="AS36" s="6">
        <v>0.15430000424385071</v>
      </c>
      <c r="AT36" s="6">
        <v>0.15670000016689301</v>
      </c>
      <c r="AU36" s="6">
        <v>0.15719999372959137</v>
      </c>
      <c r="AV36" s="6">
        <v>0.1590999960899353</v>
      </c>
      <c r="AW36" s="6">
        <v>0.16040000319480896</v>
      </c>
      <c r="AX36" s="6">
        <v>0.16220000386238098</v>
      </c>
      <c r="AY36" s="6">
        <v>0.16410000622272491</v>
      </c>
      <c r="AZ36" s="6">
        <v>0.16609999537467957</v>
      </c>
      <c r="BA36" s="6">
        <v>0.16769999265670776</v>
      </c>
      <c r="BB36" s="6">
        <v>0.16830000281333923</v>
      </c>
      <c r="BC36" s="6">
        <v>0.17030000686645508</v>
      </c>
      <c r="BD36" s="6">
        <v>0.17190000414848328</v>
      </c>
      <c r="BE36" s="6">
        <v>0.1737000048160553</v>
      </c>
      <c r="BF36" s="6">
        <v>0.1761000007390976</v>
      </c>
      <c r="BG36" s="6">
        <v>0.17810000479221344</v>
      </c>
      <c r="BH36" s="6">
        <v>0.18129999935626984</v>
      </c>
      <c r="BI36" s="6">
        <v>0.18359999358654022</v>
      </c>
      <c r="BJ36" s="6">
        <v>0.18659999966621399</v>
      </c>
      <c r="BK36" s="6">
        <v>0.18930000066757202</v>
      </c>
      <c r="BL36" s="6">
        <v>0.19220000505447388</v>
      </c>
      <c r="BM36" s="6">
        <v>0.19539999961853027</v>
      </c>
      <c r="BN36" s="6">
        <v>0.19820000231266022</v>
      </c>
      <c r="BO36" s="6">
        <v>0.20100000500679016</v>
      </c>
      <c r="BP36" s="6">
        <v>0.20370000600814819</v>
      </c>
      <c r="BQ36" s="6">
        <v>0.20679999887943268</v>
      </c>
      <c r="BR36" s="6">
        <v>0.20929999649524689</v>
      </c>
      <c r="BS36" s="6">
        <v>0.21250000596046448</v>
      </c>
      <c r="BT36" s="6">
        <v>0.21570000052452087</v>
      </c>
      <c r="BU36" s="6">
        <v>0.21829999983310699</v>
      </c>
      <c r="BV36" s="6">
        <v>0.22179999947547913</v>
      </c>
      <c r="BW36" s="6">
        <v>0.22519999742507935</v>
      </c>
      <c r="BX36" s="6">
        <v>0.22769999504089355</v>
      </c>
      <c r="BY36" s="6">
        <v>0.23139999806880951</v>
      </c>
      <c r="BZ36" s="6">
        <v>0.23499999940395355</v>
      </c>
      <c r="CA36" s="6">
        <v>0.23839999735355377</v>
      </c>
      <c r="CB36" s="6">
        <v>0.24240000545978546</v>
      </c>
      <c r="CC36" s="6">
        <v>0.24690000712871552</v>
      </c>
      <c r="CD36" s="6">
        <v>0.25040000677108765</v>
      </c>
      <c r="CE36" s="6">
        <v>0.25420001149177551</v>
      </c>
      <c r="CF36" s="6">
        <v>0.25929999351501465</v>
      </c>
      <c r="CG36" s="6">
        <v>0.26350000500679016</v>
      </c>
      <c r="CH36" s="6">
        <v>0.26890000700950623</v>
      </c>
      <c r="CI36" s="6">
        <v>0.273499995470047</v>
      </c>
      <c r="CJ36" s="6">
        <v>0.27790001034736633</v>
      </c>
      <c r="CK36" s="6">
        <v>0.2833000123500824</v>
      </c>
      <c r="CL36" s="6">
        <v>0.2874000072479248</v>
      </c>
      <c r="CM36" s="6">
        <v>0.29350000619888306</v>
      </c>
      <c r="CN36" s="6">
        <v>0.29850000143051147</v>
      </c>
      <c r="CO36" s="6">
        <v>0.30419999361038208</v>
      </c>
      <c r="CP36" s="6">
        <v>0.31020000576972961</v>
      </c>
      <c r="CQ36" s="6">
        <v>0.31679999828338623</v>
      </c>
      <c r="CR36" s="6">
        <v>0.3239000141620636</v>
      </c>
      <c r="CS36" s="6">
        <v>0.33129999041557312</v>
      </c>
      <c r="CT36" s="6">
        <v>0.34160000085830688</v>
      </c>
      <c r="CU36" s="6">
        <v>0.35120001435279846</v>
      </c>
      <c r="CV36" s="6">
        <v>0.36449998617172241</v>
      </c>
      <c r="CW36" s="6">
        <v>0.37880000472068787</v>
      </c>
      <c r="CX36" s="6">
        <v>0.38699999451637268</v>
      </c>
      <c r="CY36" s="6">
        <v>0.39320001006126404</v>
      </c>
      <c r="CZ36" s="6">
        <v>0.39590001106262207</v>
      </c>
      <c r="DA36" s="6">
        <v>0.39899998903274536</v>
      </c>
      <c r="DB36" s="6">
        <v>0.40119999647140503</v>
      </c>
      <c r="DC36" s="6">
        <v>0.40400001406669617</v>
      </c>
      <c r="DD36" s="6">
        <v>0.4074999988079071</v>
      </c>
      <c r="DE36" s="6">
        <v>0.41060000658035278</v>
      </c>
      <c r="DF36" s="6">
        <v>0.41260001063346863</v>
      </c>
      <c r="DG36" s="6">
        <v>0.41420000791549683</v>
      </c>
      <c r="DH36" s="6">
        <v>0.4156000018119812</v>
      </c>
      <c r="DI36" s="6">
        <v>0.41699999570846558</v>
      </c>
      <c r="DJ36" s="6">
        <v>0.41749998927116394</v>
      </c>
      <c r="DK36" s="6">
        <v>0.41859999299049377</v>
      </c>
      <c r="DL36" s="6">
        <v>0.41909998655319214</v>
      </c>
      <c r="DM36" s="6">
        <v>0.41949999332427979</v>
      </c>
      <c r="DN36" s="6">
        <v>0.41960000991821289</v>
      </c>
      <c r="DO36" s="6">
        <v>0.41949999332427979</v>
      </c>
      <c r="DP36" s="6">
        <v>0.41839998960494995</v>
      </c>
      <c r="DQ36" s="6">
        <v>0.4189000129699707</v>
      </c>
      <c r="DR36" s="6">
        <v>0.41969999670982361</v>
      </c>
      <c r="DS36" s="6">
        <v>0.41949999332427979</v>
      </c>
      <c r="DT36" s="6">
        <v>0.41980001330375671</v>
      </c>
      <c r="DU36" s="6">
        <v>0.4189000129699707</v>
      </c>
      <c r="DV36" s="6">
        <v>0.41909998655319214</v>
      </c>
      <c r="DW36" s="6">
        <v>0.41960000991821289</v>
      </c>
      <c r="DX36" s="6">
        <v>0.42030000686645508</v>
      </c>
      <c r="DY36" s="6">
        <v>0.41990000009536743</v>
      </c>
      <c r="DZ36" s="6">
        <v>0.42059999704360962</v>
      </c>
      <c r="EA36" s="6">
        <v>0.41990000009536743</v>
      </c>
      <c r="EB36" s="6">
        <v>0.42109999060630798</v>
      </c>
      <c r="EC36" s="6">
        <v>0.42190000414848328</v>
      </c>
      <c r="ED36" s="6">
        <v>0.42129999399185181</v>
      </c>
      <c r="EE36" s="6">
        <v>0.42280000448226929</v>
      </c>
      <c r="EF36" s="6">
        <v>0.42340001463890076</v>
      </c>
      <c r="EG36" s="6">
        <v>0.42340001463890076</v>
      </c>
      <c r="EH36" s="6">
        <v>0.42469999194145203</v>
      </c>
      <c r="EI36" s="6">
        <v>0.4253000020980835</v>
      </c>
      <c r="EJ36" s="6">
        <v>0.42559999227523804</v>
      </c>
      <c r="EK36" s="6">
        <v>0.42640000581741333</v>
      </c>
      <c r="EL36" s="6">
        <v>0.42689999938011169</v>
      </c>
      <c r="EM36" s="6">
        <v>0.42829999327659607</v>
      </c>
      <c r="EN36" s="6">
        <v>0.42910000681877136</v>
      </c>
      <c r="EO36" s="6">
        <v>0.42919999361038208</v>
      </c>
      <c r="EP36" s="6">
        <v>0.43059998750686646</v>
      </c>
      <c r="EQ36" s="6">
        <v>0.43119999766349792</v>
      </c>
      <c r="ER36" s="6">
        <v>0.43230000138282776</v>
      </c>
      <c r="ES36" s="6">
        <v>0.43279999494552612</v>
      </c>
      <c r="ET36" s="6">
        <v>0.43380001187324524</v>
      </c>
      <c r="EU36" s="6">
        <v>0.43439999222755432</v>
      </c>
      <c r="EV36" s="6">
        <v>0.43639999628067017</v>
      </c>
      <c r="EW36" s="6">
        <v>0.43729999661445618</v>
      </c>
      <c r="EX36" s="6">
        <v>0.43779999017715454</v>
      </c>
      <c r="EY36" s="6">
        <v>0.43880000710487366</v>
      </c>
      <c r="EZ36" s="6">
        <v>0.44089999794960022</v>
      </c>
      <c r="FA36" s="6">
        <v>0.44139999151229858</v>
      </c>
      <c r="FB36" s="6">
        <v>0.44200000166893005</v>
      </c>
      <c r="FC36" s="6">
        <v>0.44339999556541443</v>
      </c>
      <c r="FD36" s="6">
        <v>0.44510000944137573</v>
      </c>
      <c r="FE36" s="6">
        <v>0.44569998979568481</v>
      </c>
      <c r="FF36" s="6">
        <v>0.44769999384880066</v>
      </c>
      <c r="FG36" s="6">
        <v>0.44870001077651978</v>
      </c>
      <c r="FH36" s="6">
        <v>0.45010000467300415</v>
      </c>
      <c r="FI36" s="6">
        <v>0.45070001482963562</v>
      </c>
      <c r="FJ36" s="6">
        <v>0.45260000228881836</v>
      </c>
      <c r="FK36" s="6">
        <v>0.45390000939369202</v>
      </c>
      <c r="FL36" s="6">
        <v>0.45519998669624329</v>
      </c>
      <c r="FM36" s="6">
        <v>0.45669999718666077</v>
      </c>
      <c r="FN36" s="6">
        <v>0.45809999108314514</v>
      </c>
      <c r="FO36" s="6">
        <v>0.45960000157356262</v>
      </c>
      <c r="FP36" s="6">
        <v>0.4611000120639801</v>
      </c>
      <c r="FQ36" s="6">
        <v>0.46279999613761902</v>
      </c>
      <c r="FR36" s="6">
        <v>0.46309998631477356</v>
      </c>
      <c r="FS36" s="6">
        <v>0.46439999341964722</v>
      </c>
      <c r="FT36" s="6">
        <v>0.46630001068115234</v>
      </c>
      <c r="FU36" s="6">
        <v>0.4675000011920929</v>
      </c>
      <c r="FV36" s="6">
        <v>0.46860000491142273</v>
      </c>
      <c r="FW36" s="6">
        <v>0.47040000557899475</v>
      </c>
      <c r="FX36" s="6">
        <v>0.47200000286102295</v>
      </c>
      <c r="FY36" s="6">
        <v>0.47310000658035278</v>
      </c>
      <c r="FZ36" s="6">
        <v>0.47499999403953552</v>
      </c>
      <c r="GA36" s="6">
        <v>0.47580000758171082</v>
      </c>
      <c r="GB36" s="6">
        <v>0.47760000824928284</v>
      </c>
      <c r="GC36" s="6">
        <v>0.47909998893737793</v>
      </c>
      <c r="GD36" s="6">
        <v>0.48039999604225159</v>
      </c>
      <c r="GE36" s="6">
        <v>0.48269999027252197</v>
      </c>
      <c r="GF36" s="6">
        <v>0.48359999060630798</v>
      </c>
      <c r="GG36" s="6">
        <v>0.48469999432563782</v>
      </c>
      <c r="GH36" s="6">
        <v>0.48739999532699585</v>
      </c>
      <c r="GI36" s="6">
        <v>0.48849999904632568</v>
      </c>
      <c r="GJ36" s="6">
        <v>0.48899999260902405</v>
      </c>
      <c r="GK36" s="6">
        <v>0.49029999971389771</v>
      </c>
      <c r="GL36" s="6">
        <v>0.49219998717308044</v>
      </c>
      <c r="GM36" s="6">
        <v>0.49369999766349792</v>
      </c>
      <c r="GN36" s="6">
        <v>0.49410000443458557</v>
      </c>
      <c r="GO36" s="6">
        <v>0.49559998512268066</v>
      </c>
      <c r="GP36" s="6">
        <v>0.49729999899864197</v>
      </c>
      <c r="GQ36" s="6">
        <v>0.49770000576972961</v>
      </c>
      <c r="GR36" s="6">
        <v>0.49919998645782471</v>
      </c>
      <c r="GS36" s="6">
        <v>0.50010001659393311</v>
      </c>
      <c r="GT36" s="6">
        <v>0.50080001354217529</v>
      </c>
      <c r="GU36" s="6">
        <v>0.50190001726150513</v>
      </c>
      <c r="GV36" s="6">
        <v>0.5023999810218811</v>
      </c>
      <c r="GW36" s="6">
        <v>0.50340002775192261</v>
      </c>
      <c r="GX36" s="6">
        <v>0.50440001487731934</v>
      </c>
      <c r="GY36" s="6">
        <v>0.50569999217987061</v>
      </c>
      <c r="GZ36" s="6">
        <v>0.50620001554489136</v>
      </c>
      <c r="HA36" s="6">
        <v>0.50720000267028809</v>
      </c>
      <c r="HB36" s="6">
        <v>0.50840002298355103</v>
      </c>
      <c r="HC36" s="6">
        <v>0.50859999656677246</v>
      </c>
      <c r="HD36" s="6">
        <v>0.51010000705718994</v>
      </c>
      <c r="HE36" s="6">
        <v>0.51150000095367432</v>
      </c>
      <c r="HF36" s="6">
        <v>0.5120999813079834</v>
      </c>
      <c r="HG36" s="6">
        <v>0.51319998502731323</v>
      </c>
      <c r="HH36" s="6">
        <v>0.51429998874664307</v>
      </c>
      <c r="HI36" s="6">
        <v>0.51550000905990601</v>
      </c>
      <c r="HJ36" s="6">
        <v>0.51609998941421509</v>
      </c>
      <c r="HK36" s="6">
        <v>0.51719999313354492</v>
      </c>
      <c r="HL36" s="6">
        <v>0.517799973487854</v>
      </c>
      <c r="HM36" s="6">
        <v>0.51899999380111694</v>
      </c>
      <c r="HN36" s="6">
        <v>0.52170002460479736</v>
      </c>
      <c r="HO36" s="6">
        <v>0.5228000283241272</v>
      </c>
      <c r="HP36" s="6">
        <v>0.52590000629425049</v>
      </c>
      <c r="HQ36" s="6">
        <v>0.52819997072219849</v>
      </c>
      <c r="HR36" s="6">
        <v>0.53130000829696655</v>
      </c>
      <c r="HS36" s="6">
        <v>0.53750002384185791</v>
      </c>
      <c r="HT36" s="6">
        <v>0.54210001230239868</v>
      </c>
      <c r="HU36" s="6">
        <v>0.54420000314712524</v>
      </c>
      <c r="HV36" s="6">
        <v>0.54579997062683105</v>
      </c>
      <c r="HW36" s="6">
        <v>0.54579997062683105</v>
      </c>
      <c r="HX36" s="6">
        <v>0.54570001363754272</v>
      </c>
      <c r="HY36" s="6">
        <v>0.54549998044967651</v>
      </c>
      <c r="HZ36" s="6">
        <v>0.54519999027252197</v>
      </c>
      <c r="IA36" s="6">
        <v>0.54519999027252197</v>
      </c>
      <c r="IB36" s="6">
        <v>0.54439997673034668</v>
      </c>
      <c r="IC36" s="6">
        <v>0.5429999828338623</v>
      </c>
      <c r="ID36" s="6">
        <v>0.54329997301101685</v>
      </c>
      <c r="IE36" s="6">
        <v>0.54269999265670776</v>
      </c>
      <c r="IF36" s="6">
        <v>0.54229998588562012</v>
      </c>
      <c r="IG36" s="6">
        <v>0.54229998588562012</v>
      </c>
      <c r="IH36" s="6">
        <v>0.54199999570846558</v>
      </c>
      <c r="II36" s="6">
        <v>0.54159998893737793</v>
      </c>
      <c r="IJ36" s="6">
        <v>0.54149997234344482</v>
      </c>
      <c r="IK36" s="6">
        <v>0.54019999504089355</v>
      </c>
      <c r="IL36" s="6">
        <v>0.54070001840591431</v>
      </c>
      <c r="IM36" s="6">
        <v>0.53979998826980591</v>
      </c>
      <c r="IN36" s="6">
        <v>0.53909999132156372</v>
      </c>
      <c r="IO36" s="6">
        <v>0.53880000114440918</v>
      </c>
      <c r="IP36" s="6">
        <v>0.53909999132156372</v>
      </c>
      <c r="IQ36" s="6">
        <v>0.53780001401901245</v>
      </c>
      <c r="IR36" s="6">
        <v>0.53789997100830078</v>
      </c>
      <c r="IS36" s="6">
        <v>0.53869998455047607</v>
      </c>
      <c r="IT36" s="6">
        <v>0.53789997100830078</v>
      </c>
      <c r="IU36" s="6">
        <v>0.53769999742507935</v>
      </c>
      <c r="IV36" s="6">
        <v>0.53700000047683716</v>
      </c>
      <c r="IW36" s="6">
        <v>0.53619998693466187</v>
      </c>
      <c r="IX36" s="6">
        <v>0.53560000658035278</v>
      </c>
      <c r="IY36" s="6">
        <v>0.53560000658035278</v>
      </c>
      <c r="IZ36" s="6">
        <v>0.53570002317428589</v>
      </c>
      <c r="JA36" s="6">
        <v>0.53539997339248657</v>
      </c>
      <c r="JB36" s="6">
        <v>0.53469997644424438</v>
      </c>
      <c r="JC36" s="6">
        <v>0.53439998626708984</v>
      </c>
      <c r="JD36" s="6">
        <v>0.53450000286102295</v>
      </c>
      <c r="JE36" s="6">
        <v>0.53439998626708984</v>
      </c>
      <c r="JF36" s="6">
        <v>0.53460001945495605</v>
      </c>
      <c r="JG36" s="6">
        <v>0.53369998931884766</v>
      </c>
      <c r="JH36" s="6">
        <v>0.53390002250671387</v>
      </c>
      <c r="JI36" s="6">
        <v>0.5340999960899353</v>
      </c>
      <c r="JJ36" s="6">
        <v>0.5339999794960022</v>
      </c>
      <c r="JK36" s="6">
        <v>0.53320002555847168</v>
      </c>
      <c r="JL36" s="6">
        <v>0.53289997577667236</v>
      </c>
      <c r="JM36" s="6">
        <v>0.53280001878738403</v>
      </c>
      <c r="JN36" s="6">
        <v>0.53289997577667236</v>
      </c>
      <c r="JO36" s="6">
        <v>0.53270000219345093</v>
      </c>
      <c r="JP36" s="6">
        <v>0.53350001573562622</v>
      </c>
      <c r="JQ36" s="6">
        <v>0.53270000219345093</v>
      </c>
      <c r="JR36" s="6">
        <v>0.53240001201629639</v>
      </c>
      <c r="JS36" s="6">
        <v>0.53200000524520874</v>
      </c>
      <c r="JT36" s="6">
        <v>0.53250002861022949</v>
      </c>
      <c r="JU36" s="6">
        <v>0.53140002489089966</v>
      </c>
      <c r="JV36" s="6">
        <v>0.53229999542236328</v>
      </c>
      <c r="JW36" s="6">
        <v>0.53159999847412109</v>
      </c>
    </row>
    <row r="37" spans="1:283" x14ac:dyDescent="0.25">
      <c r="A37" s="7" t="s">
        <v>36</v>
      </c>
      <c r="B37" s="6">
        <v>8.6699999868869781E-2</v>
      </c>
      <c r="C37" s="6">
        <v>8.6300000548362732E-2</v>
      </c>
      <c r="D37" s="6">
        <v>8.6499996483325958E-2</v>
      </c>
      <c r="E37" s="6">
        <v>8.7200000882148743E-2</v>
      </c>
      <c r="F37" s="6">
        <v>8.7700001895427704E-2</v>
      </c>
      <c r="G37" s="6">
        <v>8.8200002908706665E-2</v>
      </c>
      <c r="H37" s="6">
        <v>8.959999680519104E-2</v>
      </c>
      <c r="I37" s="6">
        <v>9.08999964594841E-2</v>
      </c>
      <c r="J37" s="6">
        <v>9.1899998486042023E-2</v>
      </c>
      <c r="K37" s="6">
        <v>9.3400001525878906E-2</v>
      </c>
      <c r="L37" s="6">
        <v>9.6299998462200165E-2</v>
      </c>
      <c r="M37" s="6">
        <v>9.8399996757507324E-2</v>
      </c>
      <c r="N37" s="6">
        <v>0.10159999877214432</v>
      </c>
      <c r="O37" s="6">
        <v>0.1054999977350235</v>
      </c>
      <c r="P37" s="6">
        <v>0.10939999669790268</v>
      </c>
      <c r="Q37" s="6">
        <v>0.11330000311136246</v>
      </c>
      <c r="R37" s="6">
        <v>0.11729999631643295</v>
      </c>
      <c r="S37" s="6">
        <v>0.12210000306367874</v>
      </c>
      <c r="T37" s="6">
        <v>0.12630000710487366</v>
      </c>
      <c r="U37" s="6">
        <v>0.13099999725818634</v>
      </c>
      <c r="V37" s="6">
        <v>0.13269999623298645</v>
      </c>
      <c r="W37" s="6">
        <v>0.13400000333786011</v>
      </c>
      <c r="X37" s="6">
        <v>0.13519999384880066</v>
      </c>
      <c r="Y37" s="6">
        <v>0.13670000433921814</v>
      </c>
      <c r="Z37" s="6">
        <v>0.13729999959468842</v>
      </c>
      <c r="AA37" s="6">
        <v>0.13840000331401825</v>
      </c>
      <c r="AB37" s="6">
        <v>0.13869999349117279</v>
      </c>
      <c r="AC37" s="6">
        <v>0.13889999687671661</v>
      </c>
      <c r="AD37" s="6">
        <v>0.1395999938249588</v>
      </c>
      <c r="AE37" s="6">
        <v>0.14000000059604645</v>
      </c>
      <c r="AF37" s="6">
        <v>0.14040000736713409</v>
      </c>
      <c r="AG37" s="6">
        <v>0.14090000092983246</v>
      </c>
      <c r="AH37" s="6">
        <v>0.14090000092983246</v>
      </c>
      <c r="AI37" s="6">
        <v>0.14159999787807465</v>
      </c>
      <c r="AJ37" s="6">
        <v>0.14180000126361847</v>
      </c>
      <c r="AK37" s="6">
        <v>0.14190000295639038</v>
      </c>
      <c r="AL37" s="6">
        <v>0.14219999313354492</v>
      </c>
      <c r="AM37" s="6">
        <v>0.14329999685287476</v>
      </c>
      <c r="AN37" s="6">
        <v>0.1429000049829483</v>
      </c>
      <c r="AO37" s="6">
        <v>0.14380000531673431</v>
      </c>
      <c r="AP37" s="6">
        <v>0.14390000700950623</v>
      </c>
      <c r="AQ37" s="6">
        <v>0.14419999718666077</v>
      </c>
      <c r="AR37" s="6">
        <v>0.1445000022649765</v>
      </c>
      <c r="AS37" s="6">
        <v>0.14509999752044678</v>
      </c>
      <c r="AT37" s="6">
        <v>0.14519999921321869</v>
      </c>
      <c r="AU37" s="6">
        <v>0.14569999277591705</v>
      </c>
      <c r="AV37" s="6">
        <v>0.14550000429153442</v>
      </c>
      <c r="AW37" s="6">
        <v>0.14579999446868896</v>
      </c>
      <c r="AX37" s="6">
        <v>0.1460999995470047</v>
      </c>
      <c r="AY37" s="6">
        <v>0.14620000123977661</v>
      </c>
      <c r="AZ37" s="6">
        <v>0.14650000631809235</v>
      </c>
      <c r="BA37" s="6">
        <v>0.14599999785423279</v>
      </c>
      <c r="BB37" s="6">
        <v>0.14599999785423279</v>
      </c>
      <c r="BC37" s="6">
        <v>0.1460999995470047</v>
      </c>
      <c r="BD37" s="6">
        <v>0.14599999785423279</v>
      </c>
      <c r="BE37" s="6">
        <v>0.14599999785423279</v>
      </c>
      <c r="BF37" s="6">
        <v>0.14659999310970306</v>
      </c>
      <c r="BG37" s="6">
        <v>0.14589999616146088</v>
      </c>
      <c r="BH37" s="6">
        <v>0.14630000293254852</v>
      </c>
      <c r="BI37" s="6">
        <v>0.14560000598430634</v>
      </c>
      <c r="BJ37" s="6">
        <v>0.14630000293254852</v>
      </c>
      <c r="BK37" s="6">
        <v>0.14650000631809235</v>
      </c>
      <c r="BL37" s="6">
        <v>0.14669999480247498</v>
      </c>
      <c r="BM37" s="6">
        <v>0.1468999981880188</v>
      </c>
      <c r="BN37" s="6">
        <v>0.14720000326633453</v>
      </c>
      <c r="BO37" s="6">
        <v>0.14759999513626099</v>
      </c>
      <c r="BP37" s="6">
        <v>0.1476999968290329</v>
      </c>
      <c r="BQ37" s="6">
        <v>0.14830000698566437</v>
      </c>
      <c r="BR37" s="6">
        <v>0.14790000021457672</v>
      </c>
      <c r="BS37" s="6">
        <v>0.14869999885559082</v>
      </c>
      <c r="BT37" s="6">
        <v>0.148499995470047</v>
      </c>
      <c r="BU37" s="6">
        <v>0.14890000224113464</v>
      </c>
      <c r="BV37" s="6">
        <v>0.14939999580383301</v>
      </c>
      <c r="BW37" s="6">
        <v>0.14949999749660492</v>
      </c>
      <c r="BX37" s="6">
        <v>0.14980000257492065</v>
      </c>
      <c r="BY37" s="6">
        <v>0.15090000629425049</v>
      </c>
      <c r="BZ37" s="6">
        <v>0.15119999647140503</v>
      </c>
      <c r="CA37" s="6">
        <v>0.15109999477863312</v>
      </c>
      <c r="CB37" s="6">
        <v>0.15160000324249268</v>
      </c>
      <c r="CC37" s="6">
        <v>0.15189999341964722</v>
      </c>
      <c r="CD37" s="6">
        <v>0.15219999849796295</v>
      </c>
      <c r="CE37" s="6">
        <v>0.15219999849796295</v>
      </c>
      <c r="CF37" s="6">
        <v>0.15330000221729279</v>
      </c>
      <c r="CG37" s="6">
        <v>0.15360000729560852</v>
      </c>
      <c r="CH37" s="6">
        <v>0.15399999916553497</v>
      </c>
      <c r="CI37" s="6">
        <v>0.15449999272823334</v>
      </c>
      <c r="CJ37" s="6">
        <v>0.15510000288486481</v>
      </c>
      <c r="CK37" s="6">
        <v>0.15549999475479126</v>
      </c>
      <c r="CL37" s="6">
        <v>0.15590000152587891</v>
      </c>
      <c r="CM37" s="6">
        <v>0.15649999678134918</v>
      </c>
      <c r="CN37" s="6">
        <v>0.15680000185966492</v>
      </c>
      <c r="CO37" s="6">
        <v>0.15710000693798065</v>
      </c>
      <c r="CP37" s="6">
        <v>0.15809999406337738</v>
      </c>
      <c r="CQ37" s="6">
        <v>0.15860000252723694</v>
      </c>
      <c r="CR37" s="6">
        <v>0.15929999947547913</v>
      </c>
      <c r="CS37" s="6">
        <v>0.15950000286102295</v>
      </c>
      <c r="CT37" s="6">
        <v>0.1598999947309494</v>
      </c>
      <c r="CU37" s="6">
        <v>0.16030000150203705</v>
      </c>
      <c r="CV37" s="6">
        <v>0.16099999845027924</v>
      </c>
      <c r="CW37" s="6">
        <v>0.16169999539852142</v>
      </c>
      <c r="CX37" s="6">
        <v>0.16249999403953552</v>
      </c>
      <c r="CY37" s="6">
        <v>0.16210000216960907</v>
      </c>
      <c r="CZ37" s="6">
        <v>0.16290000081062317</v>
      </c>
      <c r="DA37" s="6">
        <v>0.16339999437332153</v>
      </c>
      <c r="DB37" s="6">
        <v>0.16369999945163727</v>
      </c>
      <c r="DC37" s="6">
        <v>0.16390000283718109</v>
      </c>
      <c r="DD37" s="6">
        <v>0.16449999809265137</v>
      </c>
      <c r="DE37" s="6">
        <v>0.16519999504089355</v>
      </c>
      <c r="DF37" s="6">
        <v>0.1656000018119812</v>
      </c>
      <c r="DG37" s="6">
        <v>0.16580000519752502</v>
      </c>
      <c r="DH37" s="6">
        <v>0.16609999537467957</v>
      </c>
      <c r="DI37" s="6">
        <v>0.16650000214576721</v>
      </c>
      <c r="DJ37" s="6">
        <v>0.1671999990940094</v>
      </c>
      <c r="DK37" s="6">
        <v>0.16789999604225159</v>
      </c>
      <c r="DL37" s="6">
        <v>0.16760000586509705</v>
      </c>
      <c r="DM37" s="6">
        <v>0.16869999468326569</v>
      </c>
      <c r="DN37" s="6">
        <v>0.16840000450611115</v>
      </c>
      <c r="DO37" s="6">
        <v>0.16850000619888306</v>
      </c>
      <c r="DP37" s="6">
        <v>0.16899999976158142</v>
      </c>
      <c r="DQ37" s="6">
        <v>0.16949999332427979</v>
      </c>
      <c r="DR37" s="6">
        <v>0.17030000686645508</v>
      </c>
      <c r="DS37" s="6">
        <v>0.17090000212192535</v>
      </c>
      <c r="DT37" s="6">
        <v>0.17090000212192535</v>
      </c>
      <c r="DU37" s="6">
        <v>0.17110000550746918</v>
      </c>
      <c r="DV37" s="6">
        <v>0.17149999737739563</v>
      </c>
      <c r="DW37" s="6">
        <v>0.17200000584125519</v>
      </c>
      <c r="DX37" s="6">
        <v>0.17209999263286591</v>
      </c>
      <c r="DY37" s="6">
        <v>0.17219999432563782</v>
      </c>
      <c r="DZ37" s="6">
        <v>0.17350000143051147</v>
      </c>
      <c r="EA37" s="6">
        <v>0.17360000312328339</v>
      </c>
      <c r="EB37" s="6">
        <v>0.17419999837875366</v>
      </c>
      <c r="EC37" s="6">
        <v>0.17499999701976776</v>
      </c>
      <c r="ED37" s="6">
        <v>0.17470000684261322</v>
      </c>
      <c r="EE37" s="6">
        <v>0.17489999532699585</v>
      </c>
      <c r="EF37" s="6">
        <v>0.17630000412464142</v>
      </c>
      <c r="EG37" s="6">
        <v>0.1761000007390976</v>
      </c>
      <c r="EH37" s="6">
        <v>0.17689999938011169</v>
      </c>
      <c r="EI37" s="6">
        <v>0.17689999938011169</v>
      </c>
      <c r="EJ37" s="6">
        <v>0.17739999294281006</v>
      </c>
      <c r="EK37" s="6">
        <v>0.17820000648498535</v>
      </c>
      <c r="EL37" s="6">
        <v>0.17779999971389771</v>
      </c>
      <c r="EM37" s="6">
        <v>0.17870000004768372</v>
      </c>
      <c r="EN37" s="6">
        <v>0.17910000681877136</v>
      </c>
      <c r="EO37" s="6">
        <v>0.1793999969959259</v>
      </c>
      <c r="EP37" s="6">
        <v>0.18009999394416809</v>
      </c>
      <c r="EQ37" s="6">
        <v>0.18089999258518219</v>
      </c>
      <c r="ER37" s="6">
        <v>0.18160000443458557</v>
      </c>
      <c r="ES37" s="6">
        <v>0.18140000104904175</v>
      </c>
      <c r="ET37" s="6">
        <v>0.18230000138282776</v>
      </c>
      <c r="EU37" s="6">
        <v>0.18269999325275421</v>
      </c>
      <c r="EV37" s="6">
        <v>0.18340000510215759</v>
      </c>
      <c r="EW37" s="6">
        <v>0.18410000205039978</v>
      </c>
      <c r="EX37" s="6">
        <v>0.1851000040769577</v>
      </c>
      <c r="EY37" s="6">
        <v>0.18440000712871552</v>
      </c>
      <c r="EZ37" s="6">
        <v>0.1859000027179718</v>
      </c>
      <c r="FA37" s="6">
        <v>0.18559999763965607</v>
      </c>
      <c r="FB37" s="6">
        <v>0.18649999797344208</v>
      </c>
      <c r="FC37" s="6">
        <v>0.18700000643730164</v>
      </c>
      <c r="FD37" s="6">
        <v>0.18780000507831573</v>
      </c>
      <c r="FE37" s="6">
        <v>0.1867000013589859</v>
      </c>
      <c r="FF37" s="6">
        <v>0.18880000710487366</v>
      </c>
      <c r="FG37" s="6">
        <v>0.18960000574588776</v>
      </c>
      <c r="FH37" s="6">
        <v>0.18950000405311584</v>
      </c>
      <c r="FI37" s="6">
        <v>0.18850000202655792</v>
      </c>
      <c r="FJ37" s="6">
        <v>0.18979999423027039</v>
      </c>
      <c r="FK37" s="6">
        <v>0.18999999761581421</v>
      </c>
      <c r="FL37" s="6">
        <v>0.19050000607967377</v>
      </c>
      <c r="FM37" s="6">
        <v>0.19089999794960022</v>
      </c>
      <c r="FN37" s="6">
        <v>0.19009999930858612</v>
      </c>
      <c r="FO37" s="6">
        <v>0.19210000336170197</v>
      </c>
      <c r="FP37" s="6">
        <v>0.19099999964237213</v>
      </c>
      <c r="FQ37" s="6">
        <v>0.19220000505447388</v>
      </c>
      <c r="FR37" s="6">
        <v>0.19130000472068787</v>
      </c>
      <c r="FS37" s="6">
        <v>0.1914999932050705</v>
      </c>
      <c r="FT37" s="6">
        <v>0.19179999828338623</v>
      </c>
      <c r="FU37" s="6">
        <v>0.19249999523162842</v>
      </c>
      <c r="FV37" s="6">
        <v>0.19220000505447388</v>
      </c>
      <c r="FW37" s="6">
        <v>0.19239999353885651</v>
      </c>
      <c r="FX37" s="6">
        <v>0.19249999523162842</v>
      </c>
      <c r="FY37" s="6">
        <v>0.19200000166893005</v>
      </c>
      <c r="FZ37" s="6">
        <v>0.19329999387264252</v>
      </c>
      <c r="GA37" s="6">
        <v>0.19239999353885651</v>
      </c>
      <c r="GB37" s="6">
        <v>0.19210000336170197</v>
      </c>
      <c r="GC37" s="6">
        <v>0.1932000070810318</v>
      </c>
      <c r="GD37" s="6">
        <v>0.1932000070810318</v>
      </c>
      <c r="GE37" s="6">
        <v>0.19300000369548798</v>
      </c>
      <c r="GF37" s="6">
        <v>0.1932000070810318</v>
      </c>
      <c r="GG37" s="6">
        <v>0.19280000030994415</v>
      </c>
      <c r="GH37" s="6">
        <v>0.19349999725818634</v>
      </c>
      <c r="GI37" s="6">
        <v>0.19339999556541443</v>
      </c>
      <c r="GJ37" s="6">
        <v>0.19290000200271606</v>
      </c>
      <c r="GK37" s="6">
        <v>0.19439999759197235</v>
      </c>
      <c r="GL37" s="6">
        <v>0.19359999895095825</v>
      </c>
      <c r="GM37" s="6">
        <v>0.19439999759197235</v>
      </c>
      <c r="GN37" s="6">
        <v>0.19359999895095825</v>
      </c>
      <c r="GO37" s="6">
        <v>0.19380000233650208</v>
      </c>
      <c r="GP37" s="6">
        <v>0.19259999692440033</v>
      </c>
      <c r="GQ37" s="6">
        <v>0.19349999725818634</v>
      </c>
      <c r="GR37" s="6">
        <v>0.19339999556541443</v>
      </c>
      <c r="GS37" s="6">
        <v>0.19239999353885651</v>
      </c>
      <c r="GT37" s="6">
        <v>0.19310000538825989</v>
      </c>
      <c r="GU37" s="6">
        <v>0.19329999387264252</v>
      </c>
      <c r="GV37" s="6">
        <v>0.19380000233650208</v>
      </c>
      <c r="GW37" s="6">
        <v>0.19259999692440033</v>
      </c>
      <c r="GX37" s="6">
        <v>0.19300000369548798</v>
      </c>
      <c r="GY37" s="6">
        <v>0.1932000070810318</v>
      </c>
      <c r="GZ37" s="6">
        <v>0.19380000233650208</v>
      </c>
      <c r="HA37" s="6">
        <v>0.19439999759197235</v>
      </c>
      <c r="HB37" s="6">
        <v>0.19359999895095825</v>
      </c>
      <c r="HC37" s="6">
        <v>0.19349999725818634</v>
      </c>
      <c r="HD37" s="6">
        <v>0.19419999420642853</v>
      </c>
      <c r="HE37" s="6">
        <v>0.19370000064373016</v>
      </c>
      <c r="HF37" s="6">
        <v>0.19290000200271606</v>
      </c>
      <c r="HG37" s="6">
        <v>0.19339999556541443</v>
      </c>
      <c r="HH37" s="6">
        <v>0.19359999895095825</v>
      </c>
      <c r="HI37" s="6">
        <v>0.19329999387264252</v>
      </c>
      <c r="HJ37" s="6">
        <v>0.19419999420642853</v>
      </c>
      <c r="HK37" s="6">
        <v>0.19419999420642853</v>
      </c>
      <c r="HL37" s="6">
        <v>0.19359999895095825</v>
      </c>
      <c r="HM37" s="6">
        <v>0.19290000200271606</v>
      </c>
      <c r="HN37" s="6">
        <v>0.19490000605583191</v>
      </c>
      <c r="HO37" s="6">
        <v>0.19390000402927399</v>
      </c>
      <c r="HP37" s="6">
        <v>0.19370000064373016</v>
      </c>
      <c r="HQ37" s="6">
        <v>0.19470000267028809</v>
      </c>
      <c r="HR37" s="6">
        <v>0.1940000057220459</v>
      </c>
      <c r="HS37" s="6">
        <v>0.19470000267028809</v>
      </c>
      <c r="HT37" s="6">
        <v>0.19490000605583191</v>
      </c>
      <c r="HU37" s="6">
        <v>0.19359999895095825</v>
      </c>
      <c r="HV37" s="6">
        <v>0.19449999928474426</v>
      </c>
      <c r="HW37" s="6">
        <v>0.19280000030994415</v>
      </c>
      <c r="HX37" s="6">
        <v>0.19499999284744263</v>
      </c>
      <c r="HY37" s="6">
        <v>0.19210000336170197</v>
      </c>
      <c r="HZ37" s="6">
        <v>0.19359999895095825</v>
      </c>
      <c r="IA37" s="6">
        <v>0.1940000057220459</v>
      </c>
      <c r="IB37" s="6">
        <v>0.19310000538825989</v>
      </c>
      <c r="IC37" s="6">
        <v>0.19249999523162842</v>
      </c>
      <c r="ID37" s="6">
        <v>0.1932000070810318</v>
      </c>
      <c r="IE37" s="6">
        <v>0.19410000741481781</v>
      </c>
      <c r="IF37" s="6">
        <v>0.19410000741481781</v>
      </c>
      <c r="IG37" s="6">
        <v>0.19329999387264252</v>
      </c>
      <c r="IH37" s="6">
        <v>0.19490000605583191</v>
      </c>
      <c r="II37" s="6">
        <v>0.19349999725818634</v>
      </c>
      <c r="IJ37" s="6">
        <v>0.19460000097751617</v>
      </c>
      <c r="IK37" s="6">
        <v>0.19449999928474426</v>
      </c>
      <c r="IL37" s="6">
        <v>0.19470000267028809</v>
      </c>
      <c r="IM37" s="6">
        <v>0.19380000233650208</v>
      </c>
      <c r="IN37" s="6">
        <v>0.19529999792575836</v>
      </c>
      <c r="IO37" s="6">
        <v>0.19329999387264252</v>
      </c>
      <c r="IP37" s="6">
        <v>0.19509999454021454</v>
      </c>
      <c r="IQ37" s="6">
        <v>0.19429999589920044</v>
      </c>
      <c r="IR37" s="6">
        <v>0.19280000030994415</v>
      </c>
      <c r="IS37" s="6">
        <v>0.19550000131130219</v>
      </c>
      <c r="IT37" s="6">
        <v>0.19449999928474426</v>
      </c>
      <c r="IU37" s="6">
        <v>0.1932000070810318</v>
      </c>
      <c r="IV37" s="6">
        <v>0.19449999928474426</v>
      </c>
      <c r="IW37" s="6">
        <v>0.19550000131130219</v>
      </c>
      <c r="IX37" s="6">
        <v>0.19490000605583191</v>
      </c>
      <c r="IY37" s="6">
        <v>0.19230000674724579</v>
      </c>
      <c r="IZ37" s="6">
        <v>0.19429999589920044</v>
      </c>
      <c r="JA37" s="6">
        <v>0.19359999895095825</v>
      </c>
      <c r="JB37" s="6">
        <v>0.19429999589920044</v>
      </c>
      <c r="JC37" s="6">
        <v>0.19390000402927399</v>
      </c>
      <c r="JD37" s="6">
        <v>0.19329999387264252</v>
      </c>
      <c r="JE37" s="6">
        <v>0.19429999589920044</v>
      </c>
      <c r="JF37" s="6">
        <v>0.1940000057220459</v>
      </c>
      <c r="JG37" s="6">
        <v>0.19470000267028809</v>
      </c>
      <c r="JH37" s="6">
        <v>0.19370000064373016</v>
      </c>
      <c r="JI37" s="6">
        <v>0.19410000741481781</v>
      </c>
      <c r="JJ37" s="6">
        <v>0.1940000057220459</v>
      </c>
      <c r="JK37" s="6">
        <v>0.19599999487400055</v>
      </c>
      <c r="JL37" s="6">
        <v>0.19519999623298645</v>
      </c>
      <c r="JM37" s="6">
        <v>0.19509999454021454</v>
      </c>
      <c r="JN37" s="6">
        <v>0.19390000402927399</v>
      </c>
      <c r="JO37" s="6">
        <v>0.19370000064373016</v>
      </c>
      <c r="JP37" s="6">
        <v>0.19470000267028809</v>
      </c>
      <c r="JQ37" s="6">
        <v>0.19349999725818634</v>
      </c>
      <c r="JR37" s="6">
        <v>0.19390000402927399</v>
      </c>
      <c r="JS37" s="6">
        <v>0.19449999928474426</v>
      </c>
      <c r="JT37" s="6">
        <v>0.19539999961853027</v>
      </c>
      <c r="JU37" s="6">
        <v>0.1956000030040741</v>
      </c>
      <c r="JV37" s="6">
        <v>0.19480000436306</v>
      </c>
      <c r="JW37" s="6">
        <v>0.19539999961853027</v>
      </c>
    </row>
    <row r="38" spans="1:283" x14ac:dyDescent="0.25">
      <c r="A38" s="7" t="s">
        <v>37</v>
      </c>
      <c r="B38" s="6">
        <v>8.5000000894069672E-2</v>
      </c>
      <c r="C38" s="6">
        <v>8.5600003600120544E-2</v>
      </c>
      <c r="D38" s="6">
        <v>8.5799999535083771E-2</v>
      </c>
      <c r="E38" s="6">
        <v>8.659999817609787E-2</v>
      </c>
      <c r="F38" s="6">
        <v>8.6699999868869781E-2</v>
      </c>
      <c r="G38" s="6">
        <v>8.7600000202655792E-2</v>
      </c>
      <c r="H38" s="6">
        <v>8.8399998843669891E-2</v>
      </c>
      <c r="I38" s="6">
        <v>8.9400000870227814E-2</v>
      </c>
      <c r="J38" s="6">
        <v>9.0400002896785736E-2</v>
      </c>
      <c r="K38" s="6">
        <v>9.2299997806549072E-2</v>
      </c>
      <c r="L38" s="6">
        <v>9.4599999487400055E-2</v>
      </c>
      <c r="M38" s="6">
        <v>9.6799999475479126E-2</v>
      </c>
      <c r="N38" s="6">
        <v>0.1005999967455864</v>
      </c>
      <c r="O38" s="6">
        <v>0.10440000146627426</v>
      </c>
      <c r="P38" s="6">
        <v>0.10840000212192535</v>
      </c>
      <c r="Q38" s="6">
        <v>0.11180000007152557</v>
      </c>
      <c r="R38" s="6">
        <v>0.11649999767541885</v>
      </c>
      <c r="S38" s="6">
        <v>0.12110000103712082</v>
      </c>
      <c r="T38" s="6">
        <v>0.1257999986410141</v>
      </c>
      <c r="U38" s="6">
        <v>0.12950000166893005</v>
      </c>
      <c r="V38" s="6">
        <v>0.13079999387264252</v>
      </c>
      <c r="W38" s="6">
        <v>0.13249999284744263</v>
      </c>
      <c r="X38" s="6">
        <v>0.13480000197887421</v>
      </c>
      <c r="Y38" s="6">
        <v>0.13570000231266022</v>
      </c>
      <c r="Z38" s="6">
        <v>0.13770000636577606</v>
      </c>
      <c r="AA38" s="6">
        <v>0.1395999938249588</v>
      </c>
      <c r="AB38" s="6">
        <v>0.14020000398159027</v>
      </c>
      <c r="AC38" s="6">
        <v>0.14069999754428864</v>
      </c>
      <c r="AD38" s="6">
        <v>0.14190000295639038</v>
      </c>
      <c r="AE38" s="6">
        <v>0.1421000063419342</v>
      </c>
      <c r="AF38" s="6">
        <v>0.1429000049829483</v>
      </c>
      <c r="AG38" s="6">
        <v>0.14319999516010284</v>
      </c>
      <c r="AH38" s="6">
        <v>0.14339999854564667</v>
      </c>
      <c r="AI38" s="6">
        <v>0.1437000036239624</v>
      </c>
      <c r="AJ38" s="6">
        <v>0.14380000531673431</v>
      </c>
      <c r="AK38" s="6">
        <v>0.14480000734329224</v>
      </c>
      <c r="AL38" s="6">
        <v>0.14480000734329224</v>
      </c>
      <c r="AM38" s="6">
        <v>0.14519999921321869</v>
      </c>
      <c r="AN38" s="6">
        <v>0.14470000565052032</v>
      </c>
      <c r="AO38" s="6">
        <v>0.14509999752044678</v>
      </c>
      <c r="AP38" s="6">
        <v>0.14489999413490295</v>
      </c>
      <c r="AQ38" s="6">
        <v>0.14499999582767487</v>
      </c>
      <c r="AR38" s="6">
        <v>0.14519999921321869</v>
      </c>
      <c r="AS38" s="6">
        <v>0.14550000429153442</v>
      </c>
      <c r="AT38" s="6">
        <v>0.14569999277591705</v>
      </c>
      <c r="AU38" s="6">
        <v>0.14620000123977661</v>
      </c>
      <c r="AV38" s="6">
        <v>0.14569999277591705</v>
      </c>
      <c r="AW38" s="6">
        <v>0.14599999785423279</v>
      </c>
      <c r="AX38" s="6">
        <v>0.14640000462532043</v>
      </c>
      <c r="AY38" s="6">
        <v>0.1460999995470047</v>
      </c>
      <c r="AZ38" s="6">
        <v>0.14630000293254852</v>
      </c>
      <c r="BA38" s="6">
        <v>0.14620000123977661</v>
      </c>
      <c r="BB38" s="6">
        <v>0.14579999446868896</v>
      </c>
      <c r="BC38" s="6">
        <v>0.14540000259876251</v>
      </c>
      <c r="BD38" s="6">
        <v>0.14519999921321869</v>
      </c>
      <c r="BE38" s="6">
        <v>0.14579999446868896</v>
      </c>
      <c r="BF38" s="6">
        <v>0.14589999616146088</v>
      </c>
      <c r="BG38" s="6">
        <v>0.14540000259876251</v>
      </c>
      <c r="BH38" s="6">
        <v>0.14579999446868896</v>
      </c>
      <c r="BI38" s="6">
        <v>0.14460000395774841</v>
      </c>
      <c r="BJ38" s="6">
        <v>0.14589999616146088</v>
      </c>
      <c r="BK38" s="6">
        <v>0.14620000123977661</v>
      </c>
      <c r="BL38" s="6">
        <v>0.14650000631809235</v>
      </c>
      <c r="BM38" s="6">
        <v>0.14640000462532043</v>
      </c>
      <c r="BN38" s="6">
        <v>0.14599999785423279</v>
      </c>
      <c r="BO38" s="6">
        <v>0.14650000631809235</v>
      </c>
      <c r="BP38" s="6">
        <v>0.14640000462532043</v>
      </c>
      <c r="BQ38" s="6">
        <v>0.14630000293254852</v>
      </c>
      <c r="BR38" s="6">
        <v>0.14640000462532043</v>
      </c>
      <c r="BS38" s="6">
        <v>0.14650000631809235</v>
      </c>
      <c r="BT38" s="6">
        <v>0.14720000326633453</v>
      </c>
      <c r="BU38" s="6">
        <v>0.14699999988079071</v>
      </c>
      <c r="BV38" s="6">
        <v>0.14699999988079071</v>
      </c>
      <c r="BW38" s="6">
        <v>0.14730000495910645</v>
      </c>
      <c r="BX38" s="6">
        <v>0.1476999968290329</v>
      </c>
      <c r="BY38" s="6">
        <v>0.14830000698566437</v>
      </c>
      <c r="BZ38" s="6">
        <v>0.14820000529289246</v>
      </c>
      <c r="CA38" s="6">
        <v>0.1476999968290329</v>
      </c>
      <c r="CB38" s="6">
        <v>0.14810000360012054</v>
      </c>
      <c r="CC38" s="6">
        <v>0.14900000393390656</v>
      </c>
      <c r="CD38" s="6">
        <v>0.14880000054836273</v>
      </c>
      <c r="CE38" s="6">
        <v>0.14859999716281891</v>
      </c>
      <c r="CF38" s="6">
        <v>0.1492999941110611</v>
      </c>
      <c r="CG38" s="6">
        <v>0.14920000731945038</v>
      </c>
      <c r="CH38" s="6">
        <v>0.14949999749660492</v>
      </c>
      <c r="CI38" s="6">
        <v>0.15000000596046448</v>
      </c>
      <c r="CJ38" s="6">
        <v>0.15000000596046448</v>
      </c>
      <c r="CK38" s="6">
        <v>0.15070000290870667</v>
      </c>
      <c r="CL38" s="6">
        <v>0.15090000629425049</v>
      </c>
      <c r="CM38" s="6">
        <v>0.15189999341964722</v>
      </c>
      <c r="CN38" s="6">
        <v>0.15219999849796295</v>
      </c>
      <c r="CO38" s="6">
        <v>0.15330000221729279</v>
      </c>
      <c r="CP38" s="6">
        <v>0.15299999713897705</v>
      </c>
      <c r="CQ38" s="6">
        <v>0.15350000560283661</v>
      </c>
      <c r="CR38" s="6">
        <v>0.15379999577999115</v>
      </c>
      <c r="CS38" s="6">
        <v>0.15430000424385071</v>
      </c>
      <c r="CT38" s="6">
        <v>0.15469999611377716</v>
      </c>
      <c r="CU38" s="6">
        <v>0.1550000011920929</v>
      </c>
      <c r="CV38" s="6">
        <v>0.15520000457763672</v>
      </c>
      <c r="CW38" s="6">
        <v>0.15520000457763672</v>
      </c>
      <c r="CX38" s="6">
        <v>0.15600000321865082</v>
      </c>
      <c r="CY38" s="6">
        <v>0.15649999678134918</v>
      </c>
      <c r="CZ38" s="6">
        <v>0.15710000693798065</v>
      </c>
      <c r="DA38" s="6">
        <v>0.15760000050067902</v>
      </c>
      <c r="DB38" s="6">
        <v>0.15870000422000885</v>
      </c>
      <c r="DC38" s="6">
        <v>0.1582999974489212</v>
      </c>
      <c r="DD38" s="6">
        <v>0.15960000455379486</v>
      </c>
      <c r="DE38" s="6">
        <v>0.15919999778270721</v>
      </c>
      <c r="DF38" s="6">
        <v>0.15999999642372131</v>
      </c>
      <c r="DG38" s="6">
        <v>0.16050000488758087</v>
      </c>
      <c r="DH38" s="6">
        <v>0.16110000014305115</v>
      </c>
      <c r="DI38" s="6">
        <v>0.16179999709129333</v>
      </c>
      <c r="DJ38" s="6">
        <v>0.16200000047683716</v>
      </c>
      <c r="DK38" s="6">
        <v>0.16290000081062317</v>
      </c>
      <c r="DL38" s="6">
        <v>0.16279999911785126</v>
      </c>
      <c r="DM38" s="6">
        <v>0.16349999606609344</v>
      </c>
      <c r="DN38" s="6">
        <v>0.16439999639987946</v>
      </c>
      <c r="DO38" s="6">
        <v>0.16490000486373901</v>
      </c>
      <c r="DP38" s="6">
        <v>0.16490000486373901</v>
      </c>
      <c r="DQ38" s="6">
        <v>0.16599999368190765</v>
      </c>
      <c r="DR38" s="6">
        <v>0.16709999740123749</v>
      </c>
      <c r="DS38" s="6">
        <v>0.16760000586509705</v>
      </c>
      <c r="DT38" s="6">
        <v>0.16859999299049377</v>
      </c>
      <c r="DU38" s="6">
        <v>0.16920000314712524</v>
      </c>
      <c r="DV38" s="6">
        <v>0.1695999950170517</v>
      </c>
      <c r="DW38" s="6">
        <v>0.17080000042915344</v>
      </c>
      <c r="DX38" s="6">
        <v>0.17110000550746918</v>
      </c>
      <c r="DY38" s="6">
        <v>0.17100000381469727</v>
      </c>
      <c r="DZ38" s="6">
        <v>0.17219999432563782</v>
      </c>
      <c r="EA38" s="6">
        <v>0.17170000076293945</v>
      </c>
      <c r="EB38" s="6">
        <v>0.17270000278949738</v>
      </c>
      <c r="EC38" s="6">
        <v>0.17270000278949738</v>
      </c>
      <c r="ED38" s="6">
        <v>0.17299999296665192</v>
      </c>
      <c r="EE38" s="6">
        <v>0.17389999330043793</v>
      </c>
      <c r="EF38" s="6">
        <v>0.17409999668598175</v>
      </c>
      <c r="EG38" s="6">
        <v>0.17430000007152557</v>
      </c>
      <c r="EH38" s="6">
        <v>0.17489999532699585</v>
      </c>
      <c r="EI38" s="6">
        <v>0.17499999701976776</v>
      </c>
      <c r="EJ38" s="6">
        <v>0.17489999532699585</v>
      </c>
      <c r="EK38" s="6">
        <v>0.17509999871253967</v>
      </c>
      <c r="EL38" s="6">
        <v>0.17620000243186951</v>
      </c>
      <c r="EM38" s="6">
        <v>0.17669999599456787</v>
      </c>
      <c r="EN38" s="6">
        <v>0.17730000615119934</v>
      </c>
      <c r="EO38" s="6">
        <v>0.17679999768733978</v>
      </c>
      <c r="EP38" s="6">
        <v>0.17759999632835388</v>
      </c>
      <c r="EQ38" s="6">
        <v>0.17730000615119934</v>
      </c>
      <c r="ER38" s="6">
        <v>0.17769999802112579</v>
      </c>
      <c r="ES38" s="6">
        <v>0.17910000681877136</v>
      </c>
      <c r="ET38" s="6">
        <v>0.17880000174045563</v>
      </c>
      <c r="EU38" s="6">
        <v>0.17779999971389771</v>
      </c>
      <c r="EV38" s="6">
        <v>0.17919999361038208</v>
      </c>
      <c r="EW38" s="6">
        <v>0.17960000038146973</v>
      </c>
      <c r="EX38" s="6">
        <v>0.17990000545978546</v>
      </c>
      <c r="EY38" s="6">
        <v>0.17990000545978546</v>
      </c>
      <c r="EZ38" s="6">
        <v>0.18109999597072601</v>
      </c>
      <c r="FA38" s="6">
        <v>0.18000000715255737</v>
      </c>
      <c r="FB38" s="6">
        <v>0.18170000612735748</v>
      </c>
      <c r="FC38" s="6">
        <v>0.18000000715255737</v>
      </c>
      <c r="FD38" s="6">
        <v>0.18129999935626984</v>
      </c>
      <c r="FE38" s="6">
        <v>0.18019999563694</v>
      </c>
      <c r="FF38" s="6">
        <v>0.18160000443458557</v>
      </c>
      <c r="FG38" s="6">
        <v>0.18160000443458557</v>
      </c>
      <c r="FH38" s="6">
        <v>0.18109999597072601</v>
      </c>
      <c r="FI38" s="6">
        <v>0.18199999630451202</v>
      </c>
      <c r="FJ38" s="6">
        <v>0.18219999969005585</v>
      </c>
      <c r="FK38" s="6">
        <v>0.18219999969005585</v>
      </c>
      <c r="FL38" s="6">
        <v>0.18260000646114349</v>
      </c>
      <c r="FM38" s="6">
        <v>0.18240000307559967</v>
      </c>
      <c r="FN38" s="6">
        <v>0.18260000646114349</v>
      </c>
      <c r="FO38" s="6">
        <v>0.18279999494552612</v>
      </c>
      <c r="FP38" s="6">
        <v>0.18369999527931213</v>
      </c>
      <c r="FQ38" s="6">
        <v>0.18320000171661377</v>
      </c>
      <c r="FR38" s="6">
        <v>0.18250000476837158</v>
      </c>
      <c r="FS38" s="6">
        <v>0.18299999833106995</v>
      </c>
      <c r="FT38" s="6">
        <v>0.18369999527931213</v>
      </c>
      <c r="FU38" s="6">
        <v>0.18379999697208405</v>
      </c>
      <c r="FV38" s="6">
        <v>0.18379999697208405</v>
      </c>
      <c r="FW38" s="6">
        <v>0.18359999358654022</v>
      </c>
      <c r="FX38" s="6">
        <v>0.18400000035762787</v>
      </c>
      <c r="FY38" s="6">
        <v>0.18310000002384186</v>
      </c>
      <c r="FZ38" s="6">
        <v>0.18340000510215759</v>
      </c>
      <c r="GA38" s="6">
        <v>0.18379999697208405</v>
      </c>
      <c r="GB38" s="6">
        <v>0.18299999833106995</v>
      </c>
      <c r="GC38" s="6">
        <v>0.18389999866485596</v>
      </c>
      <c r="GD38" s="6">
        <v>0.1843000054359436</v>
      </c>
      <c r="GE38" s="6">
        <v>0.18379999697208405</v>
      </c>
      <c r="GF38" s="6">
        <v>0.18449999392032623</v>
      </c>
      <c r="GG38" s="6">
        <v>0.18449999392032623</v>
      </c>
      <c r="GH38" s="6">
        <v>0.18449999392032623</v>
      </c>
      <c r="GI38" s="6">
        <v>0.1843000054359436</v>
      </c>
      <c r="GJ38" s="6">
        <v>0.18440000712871552</v>
      </c>
      <c r="GK38" s="6">
        <v>0.18459999561309814</v>
      </c>
      <c r="GL38" s="6">
        <v>0.18539999425411224</v>
      </c>
      <c r="GM38" s="6">
        <v>0.18539999425411224</v>
      </c>
      <c r="GN38" s="6">
        <v>0.18420000374317169</v>
      </c>
      <c r="GO38" s="6">
        <v>0.18500000238418579</v>
      </c>
      <c r="GP38" s="6">
        <v>0.18410000205039978</v>
      </c>
      <c r="GQ38" s="6">
        <v>0.18459999561309814</v>
      </c>
      <c r="GR38" s="6">
        <v>0.18440000712871552</v>
      </c>
      <c r="GS38" s="6">
        <v>0.18340000510215759</v>
      </c>
      <c r="GT38" s="6">
        <v>0.1835000067949295</v>
      </c>
      <c r="GU38" s="6">
        <v>0.18520000576972961</v>
      </c>
      <c r="GV38" s="6">
        <v>0.18449999392032623</v>
      </c>
      <c r="GW38" s="6">
        <v>0.18400000035762787</v>
      </c>
      <c r="GX38" s="6">
        <v>0.18449999392032623</v>
      </c>
      <c r="GY38" s="6">
        <v>0.18400000035762787</v>
      </c>
      <c r="GZ38" s="6">
        <v>0.18449999392032623</v>
      </c>
      <c r="HA38" s="6">
        <v>0.18410000205039978</v>
      </c>
      <c r="HB38" s="6">
        <v>0.18459999561309814</v>
      </c>
      <c r="HC38" s="6">
        <v>0.18389999866485596</v>
      </c>
      <c r="HD38" s="6">
        <v>0.18400000035762787</v>
      </c>
      <c r="HE38" s="6">
        <v>0.18420000374317169</v>
      </c>
      <c r="HF38" s="6">
        <v>0.18330000340938568</v>
      </c>
      <c r="HG38" s="6">
        <v>0.18320000171661377</v>
      </c>
      <c r="HH38" s="6">
        <v>0.18440000712871552</v>
      </c>
      <c r="HI38" s="6">
        <v>0.18359999358654022</v>
      </c>
      <c r="HJ38" s="6">
        <v>0.18369999527931213</v>
      </c>
      <c r="HK38" s="6">
        <v>0.18420000374317169</v>
      </c>
      <c r="HL38" s="6">
        <v>0.1835000067949295</v>
      </c>
      <c r="HM38" s="6">
        <v>0.1835000067949295</v>
      </c>
      <c r="HN38" s="6">
        <v>0.18369999527931213</v>
      </c>
      <c r="HO38" s="6">
        <v>0.1835000067949295</v>
      </c>
      <c r="HP38" s="6">
        <v>0.18400000035762787</v>
      </c>
      <c r="HQ38" s="6">
        <v>0.18389999866485596</v>
      </c>
      <c r="HR38" s="6">
        <v>0.18289999663829803</v>
      </c>
      <c r="HS38" s="6">
        <v>0.18340000510215759</v>
      </c>
      <c r="HT38" s="6">
        <v>0.18369999527931213</v>
      </c>
      <c r="HU38" s="6">
        <v>0.18310000002384186</v>
      </c>
      <c r="HV38" s="6">
        <v>0.18369999527931213</v>
      </c>
      <c r="HW38" s="6">
        <v>0.18269999325275421</v>
      </c>
      <c r="HX38" s="6">
        <v>0.18289999663829803</v>
      </c>
      <c r="HY38" s="6">
        <v>0.18209999799728394</v>
      </c>
      <c r="HZ38" s="6">
        <v>0.1835000067949295</v>
      </c>
      <c r="IA38" s="6">
        <v>0.18299999833106995</v>
      </c>
      <c r="IB38" s="6">
        <v>0.18310000002384186</v>
      </c>
      <c r="IC38" s="6">
        <v>0.18199999630451202</v>
      </c>
      <c r="ID38" s="6">
        <v>0.18320000171661377</v>
      </c>
      <c r="IE38" s="6">
        <v>0.18279999494552612</v>
      </c>
      <c r="IF38" s="6">
        <v>0.18279999494552612</v>
      </c>
      <c r="IG38" s="6">
        <v>0.18260000646114349</v>
      </c>
      <c r="IH38" s="6">
        <v>0.18209999799728394</v>
      </c>
      <c r="II38" s="6">
        <v>0.18199999630451202</v>
      </c>
      <c r="IJ38" s="6">
        <v>0.18219999969005585</v>
      </c>
      <c r="IK38" s="6">
        <v>0.1817999929189682</v>
      </c>
      <c r="IL38" s="6">
        <v>0.1817999929189682</v>
      </c>
      <c r="IM38" s="6">
        <v>0.18219999969005585</v>
      </c>
      <c r="IN38" s="6">
        <v>0.18230000138282776</v>
      </c>
      <c r="IO38" s="6">
        <v>0.18170000612735748</v>
      </c>
      <c r="IP38" s="6">
        <v>0.18330000340938568</v>
      </c>
      <c r="IQ38" s="6">
        <v>0.18129999935626984</v>
      </c>
      <c r="IR38" s="6">
        <v>0.1817999929189682</v>
      </c>
      <c r="IS38" s="6">
        <v>0.18189999461174011</v>
      </c>
      <c r="IT38" s="6">
        <v>0.18170000612735748</v>
      </c>
      <c r="IU38" s="6">
        <v>0.18199999630451202</v>
      </c>
      <c r="IV38" s="6">
        <v>0.18240000307559967</v>
      </c>
      <c r="IW38" s="6">
        <v>0.18240000307559967</v>
      </c>
      <c r="IX38" s="6">
        <v>0.18119999766349792</v>
      </c>
      <c r="IY38" s="6">
        <v>0.18189999461174011</v>
      </c>
      <c r="IZ38" s="6">
        <v>0.18230000138282776</v>
      </c>
      <c r="JA38" s="6">
        <v>0.18189999461174011</v>
      </c>
      <c r="JB38" s="6">
        <v>0.18109999597072601</v>
      </c>
      <c r="JC38" s="6">
        <v>0.18279999494552612</v>
      </c>
      <c r="JD38" s="6">
        <v>0.18209999799728394</v>
      </c>
      <c r="JE38" s="6">
        <v>0.18199999630451202</v>
      </c>
      <c r="JF38" s="6">
        <v>0.18150000274181366</v>
      </c>
      <c r="JG38" s="6">
        <v>0.18150000274181366</v>
      </c>
      <c r="JH38" s="6">
        <v>0.18240000307559967</v>
      </c>
      <c r="JI38" s="6">
        <v>0.18250000476837158</v>
      </c>
      <c r="JJ38" s="6">
        <v>0.18289999663829803</v>
      </c>
      <c r="JK38" s="6">
        <v>0.18199999630451202</v>
      </c>
      <c r="JL38" s="6">
        <v>0.18219999969005585</v>
      </c>
      <c r="JM38" s="6">
        <v>0.18199999630451202</v>
      </c>
      <c r="JN38" s="6">
        <v>0.18250000476837158</v>
      </c>
      <c r="JO38" s="6">
        <v>0.18119999766349792</v>
      </c>
      <c r="JP38" s="6">
        <v>0.18269999325275421</v>
      </c>
      <c r="JQ38" s="6">
        <v>0.18119999766349792</v>
      </c>
      <c r="JR38" s="6">
        <v>0.18199999630451202</v>
      </c>
      <c r="JS38" s="6">
        <v>0.18199999630451202</v>
      </c>
      <c r="JT38" s="6">
        <v>0.18269999325275421</v>
      </c>
      <c r="JU38" s="6">
        <v>0.18289999663829803</v>
      </c>
      <c r="JV38" s="6">
        <v>0.18279999494552612</v>
      </c>
      <c r="JW38" s="6">
        <v>0.18289999663829803</v>
      </c>
    </row>
    <row r="39" spans="1:283" x14ac:dyDescent="0.25">
      <c r="A39" s="7" t="s">
        <v>38</v>
      </c>
      <c r="B39" s="6">
        <v>8.6400002241134644E-2</v>
      </c>
      <c r="C39" s="6">
        <v>8.6699999868869781E-2</v>
      </c>
      <c r="D39" s="6">
        <v>8.7099999189376831E-2</v>
      </c>
      <c r="E39" s="6">
        <v>8.7700001895427704E-2</v>
      </c>
      <c r="F39" s="6">
        <v>8.7499998509883881E-2</v>
      </c>
      <c r="G39" s="6">
        <v>8.8399998843669891E-2</v>
      </c>
      <c r="H39" s="6">
        <v>8.8899999856948853E-2</v>
      </c>
      <c r="I39" s="6">
        <v>9.0199999511241913E-2</v>
      </c>
      <c r="J39" s="6">
        <v>9.08999964594841E-2</v>
      </c>
      <c r="K39" s="6">
        <v>9.2500001192092896E-2</v>
      </c>
      <c r="L39" s="6">
        <v>9.4700001180171967E-2</v>
      </c>
      <c r="M39" s="6">
        <v>9.66000035405159E-2</v>
      </c>
      <c r="N39" s="6">
        <v>0.10019999742507935</v>
      </c>
      <c r="O39" s="6">
        <v>0.10369999706745148</v>
      </c>
      <c r="P39" s="6">
        <v>0.10779999941587448</v>
      </c>
      <c r="Q39" s="6">
        <v>0.11159999668598175</v>
      </c>
      <c r="R39" s="6">
        <v>0.11630000174045563</v>
      </c>
      <c r="S39" s="6">
        <v>0.12070000171661377</v>
      </c>
      <c r="T39" s="6">
        <v>0.12559999525547028</v>
      </c>
      <c r="U39" s="6">
        <v>0.13179999589920044</v>
      </c>
      <c r="V39" s="6">
        <v>0.13529999554157257</v>
      </c>
      <c r="W39" s="6">
        <v>0.13779999315738678</v>
      </c>
      <c r="X39" s="6">
        <v>0.13940000534057617</v>
      </c>
      <c r="Y39" s="6">
        <v>0.14129999279975891</v>
      </c>
      <c r="Z39" s="6">
        <v>0.14259999990463257</v>
      </c>
      <c r="AA39" s="6">
        <v>0.14409999549388885</v>
      </c>
      <c r="AB39" s="6">
        <v>0.14540000259876251</v>
      </c>
      <c r="AC39" s="6">
        <v>0.14589999616146088</v>
      </c>
      <c r="AD39" s="6">
        <v>0.1468999981880188</v>
      </c>
      <c r="AE39" s="6">
        <v>0.14740000665187836</v>
      </c>
      <c r="AF39" s="6">
        <v>0.14730000495910645</v>
      </c>
      <c r="AG39" s="6">
        <v>0.14839999377727509</v>
      </c>
      <c r="AH39" s="6">
        <v>0.14880000054836273</v>
      </c>
      <c r="AI39" s="6">
        <v>0.148499995470047</v>
      </c>
      <c r="AJ39" s="6">
        <v>0.148499995470047</v>
      </c>
      <c r="AK39" s="6">
        <v>0.14869999885559082</v>
      </c>
      <c r="AL39" s="6">
        <v>0.14890000224113464</v>
      </c>
      <c r="AM39" s="6">
        <v>0.14880000054836273</v>
      </c>
      <c r="AN39" s="6">
        <v>0.14820000529289246</v>
      </c>
      <c r="AO39" s="6">
        <v>0.14859999716281891</v>
      </c>
      <c r="AP39" s="6">
        <v>0.14820000529289246</v>
      </c>
      <c r="AQ39" s="6">
        <v>0.14859999716281891</v>
      </c>
      <c r="AR39" s="6">
        <v>0.14890000224113464</v>
      </c>
      <c r="AS39" s="6">
        <v>0.14859999716281891</v>
      </c>
      <c r="AT39" s="6">
        <v>0.14910000562667847</v>
      </c>
      <c r="AU39" s="6">
        <v>0.14959999918937683</v>
      </c>
      <c r="AV39" s="6">
        <v>0.14869999885559082</v>
      </c>
      <c r="AW39" s="6">
        <v>0.14880000054836273</v>
      </c>
      <c r="AX39" s="6">
        <v>0.14900000393390656</v>
      </c>
      <c r="AY39" s="6">
        <v>0.14800000190734863</v>
      </c>
      <c r="AZ39" s="6">
        <v>0.14810000360012054</v>
      </c>
      <c r="BA39" s="6">
        <v>0.14839999377727509</v>
      </c>
      <c r="BB39" s="6">
        <v>0.14800000190734863</v>
      </c>
      <c r="BC39" s="6">
        <v>0.14740000665187836</v>
      </c>
      <c r="BD39" s="6">
        <v>0.14699999988079071</v>
      </c>
      <c r="BE39" s="6">
        <v>0.14710000157356262</v>
      </c>
      <c r="BF39" s="6">
        <v>0.14779999852180481</v>
      </c>
      <c r="BG39" s="6">
        <v>0.1468999981880188</v>
      </c>
      <c r="BH39" s="6">
        <v>0.14710000157356262</v>
      </c>
      <c r="BI39" s="6">
        <v>0.14659999310970306</v>
      </c>
      <c r="BJ39" s="6">
        <v>0.14650000631809235</v>
      </c>
      <c r="BK39" s="6">
        <v>0.14699999988079071</v>
      </c>
      <c r="BL39" s="6">
        <v>0.14749999344348907</v>
      </c>
      <c r="BM39" s="6">
        <v>0.14659999310970306</v>
      </c>
      <c r="BN39" s="6">
        <v>0.14749999344348907</v>
      </c>
      <c r="BO39" s="6">
        <v>0.14759999513626099</v>
      </c>
      <c r="BP39" s="6">
        <v>0.14800000190734863</v>
      </c>
      <c r="BQ39" s="6">
        <v>0.14790000021457672</v>
      </c>
      <c r="BR39" s="6">
        <v>0.14749999344348907</v>
      </c>
      <c r="BS39" s="6">
        <v>0.14839999377727509</v>
      </c>
      <c r="BT39" s="6">
        <v>0.14939999580383301</v>
      </c>
      <c r="BU39" s="6">
        <v>0.15070000290870667</v>
      </c>
      <c r="BV39" s="6">
        <v>0.15029999613761902</v>
      </c>
      <c r="BW39" s="6">
        <v>0.15049999952316284</v>
      </c>
      <c r="BX39" s="6">
        <v>0.1500999927520752</v>
      </c>
      <c r="BY39" s="6">
        <v>0.15049999952316284</v>
      </c>
      <c r="BZ39" s="6">
        <v>0.15019999444484711</v>
      </c>
      <c r="CA39" s="6">
        <v>0.15039999783039093</v>
      </c>
      <c r="CB39" s="6">
        <v>0.15029999613761902</v>
      </c>
      <c r="CC39" s="6">
        <v>0.15099999308586121</v>
      </c>
      <c r="CD39" s="6">
        <v>0.15129999816417694</v>
      </c>
      <c r="CE39" s="6">
        <v>0.1500999927520752</v>
      </c>
      <c r="CF39" s="6">
        <v>0.15099999308586121</v>
      </c>
      <c r="CG39" s="6">
        <v>0.15150000154972076</v>
      </c>
      <c r="CH39" s="6">
        <v>0.1518000066280365</v>
      </c>
      <c r="CI39" s="6">
        <v>0.15350000560283661</v>
      </c>
      <c r="CJ39" s="6">
        <v>0.15350000560283661</v>
      </c>
      <c r="CK39" s="6">
        <v>0.15389999747276306</v>
      </c>
      <c r="CL39" s="6">
        <v>0.15479999780654907</v>
      </c>
      <c r="CM39" s="6">
        <v>0.15590000152587891</v>
      </c>
      <c r="CN39" s="6">
        <v>0.15600000321865082</v>
      </c>
      <c r="CO39" s="6">
        <v>0.15739999711513519</v>
      </c>
      <c r="CP39" s="6">
        <v>0.1574999988079071</v>
      </c>
      <c r="CQ39" s="6">
        <v>0.15839999914169312</v>
      </c>
      <c r="CR39" s="6">
        <v>0.15800000727176666</v>
      </c>
      <c r="CS39" s="6">
        <v>0.15809999406337738</v>
      </c>
      <c r="CT39" s="6">
        <v>0.1582999974489212</v>
      </c>
      <c r="CU39" s="6">
        <v>0.15850000083446503</v>
      </c>
      <c r="CV39" s="6">
        <v>0.1590999960899353</v>
      </c>
      <c r="CW39" s="6">
        <v>0.16009999811649323</v>
      </c>
      <c r="CX39" s="6">
        <v>0.16050000488758087</v>
      </c>
      <c r="CY39" s="6">
        <v>0.1606999933719635</v>
      </c>
      <c r="CZ39" s="6">
        <v>0.16130000352859497</v>
      </c>
      <c r="DA39" s="6">
        <v>0.16140000522136688</v>
      </c>
      <c r="DB39" s="6">
        <v>0.16130000352859497</v>
      </c>
      <c r="DC39" s="6">
        <v>0.16110000014305115</v>
      </c>
      <c r="DD39" s="6">
        <v>0.16179999709129333</v>
      </c>
      <c r="DE39" s="6">
        <v>0.16179999709129333</v>
      </c>
      <c r="DF39" s="6">
        <v>0.16189999878406525</v>
      </c>
      <c r="DG39" s="6">
        <v>0.1624000072479248</v>
      </c>
      <c r="DH39" s="6">
        <v>0.1632000058889389</v>
      </c>
      <c r="DI39" s="6">
        <v>0.16310000419616699</v>
      </c>
      <c r="DJ39" s="6">
        <v>0.16390000283718109</v>
      </c>
      <c r="DK39" s="6">
        <v>0.16290000081062317</v>
      </c>
      <c r="DL39" s="6">
        <v>0.16290000081062317</v>
      </c>
      <c r="DM39" s="6">
        <v>0.16329999268054962</v>
      </c>
      <c r="DN39" s="6">
        <v>0.1632000058889389</v>
      </c>
      <c r="DO39" s="6">
        <v>0.16349999606609344</v>
      </c>
      <c r="DP39" s="6">
        <v>0.16339999437332153</v>
      </c>
      <c r="DQ39" s="6">
        <v>0.16349999606609344</v>
      </c>
      <c r="DR39" s="6">
        <v>0.16429999470710754</v>
      </c>
      <c r="DS39" s="6">
        <v>0.16550000011920929</v>
      </c>
      <c r="DT39" s="6">
        <v>0.16509999334812164</v>
      </c>
      <c r="DU39" s="6">
        <v>0.16470000147819519</v>
      </c>
      <c r="DV39" s="6">
        <v>0.16500000655651093</v>
      </c>
      <c r="DW39" s="6">
        <v>0.1656000018119812</v>
      </c>
      <c r="DX39" s="6">
        <v>0.16500000655651093</v>
      </c>
      <c r="DY39" s="6">
        <v>0.16580000519752502</v>
      </c>
      <c r="DZ39" s="6">
        <v>0.16599999368190765</v>
      </c>
      <c r="EA39" s="6">
        <v>0.16629999876022339</v>
      </c>
      <c r="EB39" s="6">
        <v>0.16609999537467957</v>
      </c>
      <c r="EC39" s="6">
        <v>0.16650000214576721</v>
      </c>
      <c r="ED39" s="6">
        <v>0.16619999706745148</v>
      </c>
      <c r="EE39" s="6">
        <v>0.16699999570846558</v>
      </c>
      <c r="EF39" s="6">
        <v>0.16699999570846558</v>
      </c>
      <c r="EG39" s="6">
        <v>0.1679999977350235</v>
      </c>
      <c r="EH39" s="6">
        <v>0.16750000417232513</v>
      </c>
      <c r="EI39" s="6">
        <v>0.16740000247955322</v>
      </c>
      <c r="EJ39" s="6">
        <v>0.16820000112056732</v>
      </c>
      <c r="EK39" s="6">
        <v>0.16850000619888306</v>
      </c>
      <c r="EL39" s="6">
        <v>0.16859999299049377</v>
      </c>
      <c r="EM39" s="6">
        <v>0.16830000281333923</v>
      </c>
      <c r="EN39" s="6">
        <v>0.16840000450611115</v>
      </c>
      <c r="EO39" s="6">
        <v>0.1679999977350235</v>
      </c>
      <c r="EP39" s="6">
        <v>0.16940000653266907</v>
      </c>
      <c r="EQ39" s="6">
        <v>0.1695999950170517</v>
      </c>
      <c r="ER39" s="6">
        <v>0.16969999670982361</v>
      </c>
      <c r="ES39" s="6">
        <v>0.17000000178813934</v>
      </c>
      <c r="ET39" s="6">
        <v>0.16930000483989716</v>
      </c>
      <c r="EU39" s="6">
        <v>0.16899999976158142</v>
      </c>
      <c r="EV39" s="6">
        <v>0.17010000348091125</v>
      </c>
      <c r="EW39" s="6">
        <v>0.17080000042915344</v>
      </c>
      <c r="EX39" s="6">
        <v>0.17059999704360962</v>
      </c>
      <c r="EY39" s="6">
        <v>0.16969999670982361</v>
      </c>
      <c r="EZ39" s="6">
        <v>0.17100000381469727</v>
      </c>
      <c r="FA39" s="6">
        <v>0.17069999873638153</v>
      </c>
      <c r="FB39" s="6">
        <v>0.17139999568462372</v>
      </c>
      <c r="FC39" s="6">
        <v>0.17129999399185181</v>
      </c>
      <c r="FD39" s="6">
        <v>0.17239999771118164</v>
      </c>
      <c r="FE39" s="6">
        <v>0.17329999804496765</v>
      </c>
      <c r="FF39" s="6">
        <v>0.17229999601840973</v>
      </c>
      <c r="FG39" s="6">
        <v>0.17350000143051147</v>
      </c>
      <c r="FH39" s="6">
        <v>0.17339999973773956</v>
      </c>
      <c r="FI39" s="6">
        <v>0.17329999804496765</v>
      </c>
      <c r="FJ39" s="6">
        <v>0.17430000007152557</v>
      </c>
      <c r="FK39" s="6">
        <v>0.17430000007152557</v>
      </c>
      <c r="FL39" s="6">
        <v>0.17470000684261322</v>
      </c>
      <c r="FM39" s="6">
        <v>0.17419999837875366</v>
      </c>
      <c r="FN39" s="6">
        <v>0.17520000040531158</v>
      </c>
      <c r="FO39" s="6">
        <v>0.17620000243186951</v>
      </c>
      <c r="FP39" s="6">
        <v>0.17620000243186951</v>
      </c>
      <c r="FQ39" s="6">
        <v>0.17640000581741333</v>
      </c>
      <c r="FR39" s="6">
        <v>0.17550000548362732</v>
      </c>
      <c r="FS39" s="6">
        <v>0.17620000243186951</v>
      </c>
      <c r="FT39" s="6">
        <v>0.17589999735355377</v>
      </c>
      <c r="FU39" s="6">
        <v>0.17659999430179596</v>
      </c>
      <c r="FV39" s="6">
        <v>0.17620000243186951</v>
      </c>
      <c r="FW39" s="6">
        <v>0.17759999632835388</v>
      </c>
      <c r="FX39" s="6">
        <v>0.17769999802112579</v>
      </c>
      <c r="FY39" s="6">
        <v>0.17800000309944153</v>
      </c>
      <c r="FZ39" s="6">
        <v>0.17820000648498535</v>
      </c>
      <c r="GA39" s="6">
        <v>0.17929999530315399</v>
      </c>
      <c r="GB39" s="6">
        <v>0.17870000004768372</v>
      </c>
      <c r="GC39" s="6">
        <v>0.17949999868869781</v>
      </c>
      <c r="GD39" s="6">
        <v>0.18039999902248383</v>
      </c>
      <c r="GE39" s="6">
        <v>0.18170000612735748</v>
      </c>
      <c r="GF39" s="6">
        <v>0.18129999935626984</v>
      </c>
      <c r="GG39" s="6">
        <v>0.18289999663829803</v>
      </c>
      <c r="GH39" s="6">
        <v>0.18330000340938568</v>
      </c>
      <c r="GI39" s="6">
        <v>0.18310000002384186</v>
      </c>
      <c r="GJ39" s="6">
        <v>0.18240000307559967</v>
      </c>
      <c r="GK39" s="6">
        <v>0.18340000510215759</v>
      </c>
      <c r="GL39" s="6">
        <v>0.18320000171661377</v>
      </c>
      <c r="GM39" s="6">
        <v>0.18410000205039978</v>
      </c>
      <c r="GN39" s="6">
        <v>0.18410000205039978</v>
      </c>
      <c r="GO39" s="6">
        <v>0.18539999425411224</v>
      </c>
      <c r="GP39" s="6">
        <v>0.18490000069141388</v>
      </c>
      <c r="GQ39" s="6">
        <v>0.18449999392032623</v>
      </c>
      <c r="GR39" s="6">
        <v>0.18610000610351563</v>
      </c>
      <c r="GS39" s="6">
        <v>0.18479999899864197</v>
      </c>
      <c r="GT39" s="6">
        <v>0.18619999289512634</v>
      </c>
      <c r="GU39" s="6">
        <v>0.18690000474452972</v>
      </c>
      <c r="GV39" s="6">
        <v>0.18729999661445618</v>
      </c>
      <c r="GW39" s="6">
        <v>0.18659999966621399</v>
      </c>
      <c r="GX39" s="6">
        <v>0.18770000338554382</v>
      </c>
      <c r="GY39" s="6">
        <v>0.18819999694824219</v>
      </c>
      <c r="GZ39" s="6">
        <v>0.1882999986410141</v>
      </c>
      <c r="HA39" s="6">
        <v>0.18870000541210175</v>
      </c>
      <c r="HB39" s="6">
        <v>0.18899999558925629</v>
      </c>
      <c r="HC39" s="6">
        <v>0.18860000371932983</v>
      </c>
      <c r="HD39" s="6">
        <v>0.1898999959230423</v>
      </c>
      <c r="HE39" s="6">
        <v>0.19050000607967377</v>
      </c>
      <c r="HF39" s="6">
        <v>0.19030000269412994</v>
      </c>
      <c r="HG39" s="6">
        <v>0.18979999423027039</v>
      </c>
      <c r="HH39" s="6">
        <v>0.19089999794960022</v>
      </c>
      <c r="HI39" s="6">
        <v>0.19159999489784241</v>
      </c>
      <c r="HJ39" s="6">
        <v>0.19169999659061432</v>
      </c>
      <c r="HK39" s="6">
        <v>0.19140000641345978</v>
      </c>
      <c r="HL39" s="6">
        <v>0.19230000674724579</v>
      </c>
      <c r="HM39" s="6">
        <v>0.19239999353885651</v>
      </c>
      <c r="HN39" s="6">
        <v>0.19390000402927399</v>
      </c>
      <c r="HO39" s="6">
        <v>0.19380000233650208</v>
      </c>
      <c r="HP39" s="6">
        <v>0.1940000057220459</v>
      </c>
      <c r="HQ39" s="6">
        <v>0.19519999623298645</v>
      </c>
      <c r="HR39" s="6">
        <v>0.19480000436306</v>
      </c>
      <c r="HS39" s="6">
        <v>0.19529999792575836</v>
      </c>
      <c r="HT39" s="6">
        <v>0.19509999454021454</v>
      </c>
      <c r="HU39" s="6">
        <v>0.19539999961853027</v>
      </c>
      <c r="HV39" s="6">
        <v>0.19589999318122864</v>
      </c>
      <c r="HW39" s="6">
        <v>0.19529999792575836</v>
      </c>
      <c r="HX39" s="6">
        <v>0.19570000469684601</v>
      </c>
      <c r="HY39" s="6">
        <v>0.1964000016450882</v>
      </c>
      <c r="HZ39" s="6">
        <v>0.19660000503063202</v>
      </c>
      <c r="IA39" s="6">
        <v>0.19699999690055847</v>
      </c>
      <c r="IB39" s="6">
        <v>0.19709999859333038</v>
      </c>
      <c r="IC39" s="6">
        <v>0.19730000197887421</v>
      </c>
      <c r="ID39" s="6">
        <v>0.19720000028610229</v>
      </c>
      <c r="IE39" s="6">
        <v>0.19769999384880066</v>
      </c>
      <c r="IF39" s="6">
        <v>0.19830000400543213</v>
      </c>
      <c r="IG39" s="6">
        <v>0.19859999418258667</v>
      </c>
      <c r="IH39" s="6">
        <v>0.19859999418258667</v>
      </c>
      <c r="II39" s="6">
        <v>0.19949999451637268</v>
      </c>
      <c r="IJ39" s="6">
        <v>0.19920000433921814</v>
      </c>
      <c r="IK39" s="6">
        <v>0.19939999282360077</v>
      </c>
      <c r="IL39" s="6">
        <v>0.19939999282360077</v>
      </c>
      <c r="IM39" s="6">
        <v>0.19930000603199005</v>
      </c>
      <c r="IN39" s="6">
        <v>0.19900000095367432</v>
      </c>
      <c r="IO39" s="6">
        <v>0.19990000128746033</v>
      </c>
      <c r="IP39" s="6">
        <v>0.20090000331401825</v>
      </c>
      <c r="IQ39" s="6">
        <v>0.20020000636577606</v>
      </c>
      <c r="IR39" s="6">
        <v>0.2004999965429306</v>
      </c>
      <c r="IS39" s="6">
        <v>0.20160000026226044</v>
      </c>
      <c r="IT39" s="6">
        <v>0.20090000331401825</v>
      </c>
      <c r="IU39" s="6">
        <v>0.20080000162124634</v>
      </c>
      <c r="IV39" s="6">
        <v>0.20039999485015869</v>
      </c>
      <c r="IW39" s="6">
        <v>0.20069999992847443</v>
      </c>
      <c r="IX39" s="6">
        <v>0.2012999951839447</v>
      </c>
      <c r="IY39" s="6">
        <v>0.20110000669956207</v>
      </c>
      <c r="IZ39" s="6">
        <v>0.20149999856948853</v>
      </c>
      <c r="JA39" s="6">
        <v>0.20229999721050262</v>
      </c>
      <c r="JB39" s="6">
        <v>0.20239999890327454</v>
      </c>
      <c r="JC39" s="6">
        <v>0.20280000567436218</v>
      </c>
      <c r="JD39" s="6">
        <v>0.20229999721050262</v>
      </c>
      <c r="JE39" s="6">
        <v>0.20370000600814819</v>
      </c>
      <c r="JF39" s="6">
        <v>0.20299999415874481</v>
      </c>
      <c r="JG39" s="6">
        <v>0.20329999923706055</v>
      </c>
      <c r="JH39" s="6">
        <v>0.20389999449253082</v>
      </c>
      <c r="JI39" s="6">
        <v>0.20350000262260437</v>
      </c>
      <c r="JJ39" s="6">
        <v>0.20409999787807465</v>
      </c>
      <c r="JK39" s="6">
        <v>0.20409999787807465</v>
      </c>
      <c r="JL39" s="6">
        <v>0.20499999821186066</v>
      </c>
      <c r="JM39" s="6">
        <v>0.20469999313354492</v>
      </c>
      <c r="JN39" s="6">
        <v>0.20489999651908875</v>
      </c>
      <c r="JO39" s="6">
        <v>0.20509999990463257</v>
      </c>
      <c r="JP39" s="6">
        <v>0.20600000023841858</v>
      </c>
      <c r="JQ39" s="6">
        <v>0.20559999346733093</v>
      </c>
      <c r="JR39" s="6">
        <v>0.20630000531673431</v>
      </c>
      <c r="JS39" s="6">
        <v>0.20659999549388885</v>
      </c>
      <c r="JT39" s="6">
        <v>0.20669999718666077</v>
      </c>
      <c r="JU39" s="6">
        <v>0.20679999887943268</v>
      </c>
      <c r="JV39" s="6">
        <v>0.20659999549388885</v>
      </c>
      <c r="JW39" s="6">
        <v>0.2070000022649765</v>
      </c>
    </row>
    <row r="40" spans="1:283" x14ac:dyDescent="0.25">
      <c r="A40" s="7" t="s">
        <v>39</v>
      </c>
      <c r="B40" s="6">
        <v>8.919999748468399E-2</v>
      </c>
      <c r="C40" s="6">
        <v>8.9900001883506775E-2</v>
      </c>
      <c r="D40" s="6">
        <v>8.919999748468399E-2</v>
      </c>
      <c r="E40" s="6">
        <v>9.0099997818470001E-2</v>
      </c>
      <c r="F40" s="6">
        <v>9.1099999845027924E-2</v>
      </c>
      <c r="G40" s="6">
        <v>9.2699997127056122E-2</v>
      </c>
      <c r="H40" s="6">
        <v>9.3900002539157867E-2</v>
      </c>
      <c r="I40" s="6">
        <v>9.6199996769428253E-2</v>
      </c>
      <c r="J40" s="6">
        <v>9.790000319480896E-2</v>
      </c>
      <c r="K40" s="6">
        <v>0.10040000081062317</v>
      </c>
      <c r="L40" s="6">
        <v>0.10419999808073044</v>
      </c>
      <c r="M40" s="6">
        <v>0.10760000348091125</v>
      </c>
      <c r="N40" s="6">
        <v>0.11169999837875366</v>
      </c>
      <c r="O40" s="6">
        <v>0.11599999666213989</v>
      </c>
      <c r="P40" s="6">
        <v>0.12250000238418579</v>
      </c>
      <c r="Q40" s="6">
        <v>0.12999999523162842</v>
      </c>
      <c r="R40" s="6">
        <v>0.13740000128746033</v>
      </c>
      <c r="S40" s="6">
        <v>0.14460000395774841</v>
      </c>
      <c r="T40" s="6">
        <v>0.15250000357627869</v>
      </c>
      <c r="U40" s="6">
        <v>0.1606999933719635</v>
      </c>
      <c r="V40" s="6">
        <v>0.16529999673366547</v>
      </c>
      <c r="W40" s="6">
        <v>0.16830000281333923</v>
      </c>
      <c r="X40" s="6">
        <v>0.1737000048160553</v>
      </c>
      <c r="Y40" s="6">
        <v>0.17790000140666962</v>
      </c>
      <c r="Z40" s="6">
        <v>0.18119999766349792</v>
      </c>
      <c r="AA40" s="6">
        <v>0.18330000340938568</v>
      </c>
      <c r="AB40" s="6">
        <v>0.18529999256134033</v>
      </c>
      <c r="AC40" s="6">
        <v>0.18870000541210175</v>
      </c>
      <c r="AD40" s="6">
        <v>0.18729999661445618</v>
      </c>
      <c r="AE40" s="6">
        <v>0.19030000269412994</v>
      </c>
      <c r="AF40" s="6">
        <v>0.19359999895095825</v>
      </c>
      <c r="AG40" s="6">
        <v>0.18979999423027039</v>
      </c>
      <c r="AH40" s="6">
        <v>0.19329999387264252</v>
      </c>
      <c r="AI40" s="6">
        <v>0.19300000369548798</v>
      </c>
      <c r="AJ40" s="6">
        <v>0.19490000605583191</v>
      </c>
      <c r="AK40" s="6">
        <v>0.19689999520778656</v>
      </c>
      <c r="AL40" s="6">
        <v>0.20090000331401825</v>
      </c>
      <c r="AM40" s="6">
        <v>0.20029999315738678</v>
      </c>
      <c r="AN40" s="6">
        <v>0.20160000026226044</v>
      </c>
      <c r="AO40" s="6">
        <v>0.20379999279975891</v>
      </c>
      <c r="AP40" s="6">
        <v>0.20430000126361847</v>
      </c>
      <c r="AQ40" s="6">
        <v>0.20720000565052032</v>
      </c>
      <c r="AR40" s="6">
        <v>0.20829999446868896</v>
      </c>
      <c r="AS40" s="6">
        <v>0.20730000734329224</v>
      </c>
      <c r="AT40" s="6">
        <v>0.20900000631809235</v>
      </c>
      <c r="AU40" s="6">
        <v>0.21040000021457672</v>
      </c>
      <c r="AV40" s="6">
        <v>0.21050000190734863</v>
      </c>
      <c r="AW40" s="6">
        <v>0.21109999716281891</v>
      </c>
      <c r="AX40" s="6">
        <v>0.21119999885559082</v>
      </c>
      <c r="AY40" s="6">
        <v>0.21119999885559082</v>
      </c>
      <c r="AZ40" s="6">
        <v>0.21170000731945038</v>
      </c>
      <c r="BA40" s="6">
        <v>0.21150000393390656</v>
      </c>
      <c r="BB40" s="6">
        <v>0.21140000224113464</v>
      </c>
      <c r="BC40" s="6">
        <v>0.21150000393390656</v>
      </c>
      <c r="BD40" s="6">
        <v>0.21119999885559082</v>
      </c>
      <c r="BE40" s="6">
        <v>0.21140000224113464</v>
      </c>
      <c r="BF40" s="6">
        <v>0.2117999941110611</v>
      </c>
      <c r="BG40" s="6">
        <v>0.21209999918937683</v>
      </c>
      <c r="BH40" s="6">
        <v>0.2125999927520752</v>
      </c>
      <c r="BI40" s="6">
        <v>0.2125999927520752</v>
      </c>
      <c r="BJ40" s="6">
        <v>0.21289999783039093</v>
      </c>
      <c r="BK40" s="6">
        <v>0.21299999952316284</v>
      </c>
      <c r="BL40" s="6">
        <v>0.21369999647140503</v>
      </c>
      <c r="BM40" s="6">
        <v>0.21359999477863312</v>
      </c>
      <c r="BN40" s="6">
        <v>0.21469999849796295</v>
      </c>
      <c r="BO40" s="6">
        <v>0.21500000357627869</v>
      </c>
      <c r="BP40" s="6">
        <v>0.21539999544620514</v>
      </c>
      <c r="BQ40" s="6">
        <v>0.21570000052452087</v>
      </c>
      <c r="BR40" s="6">
        <v>0.21619999408721924</v>
      </c>
      <c r="BS40" s="6">
        <v>0.21709999442100525</v>
      </c>
      <c r="BT40" s="6">
        <v>0.21729999780654907</v>
      </c>
      <c r="BU40" s="6">
        <v>0.21789999306201935</v>
      </c>
      <c r="BV40" s="6">
        <v>0.21780000627040863</v>
      </c>
      <c r="BW40" s="6">
        <v>0.21860000491142273</v>
      </c>
      <c r="BX40" s="6">
        <v>0.21889999508857727</v>
      </c>
      <c r="BY40" s="6">
        <v>0.21989999711513519</v>
      </c>
      <c r="BZ40" s="6">
        <v>0.2199999988079071</v>
      </c>
      <c r="CA40" s="6">
        <v>0.22030000388622284</v>
      </c>
      <c r="CB40" s="6">
        <v>0.22059999406337738</v>
      </c>
      <c r="CC40" s="6">
        <v>0.22110000252723694</v>
      </c>
      <c r="CD40" s="6">
        <v>0.22169999778270721</v>
      </c>
      <c r="CE40" s="6">
        <v>0.22190000116825104</v>
      </c>
      <c r="CF40" s="6">
        <v>0.2231999933719635</v>
      </c>
      <c r="CG40" s="6">
        <v>0.22349999845027924</v>
      </c>
      <c r="CH40" s="6">
        <v>0.22370000183582306</v>
      </c>
      <c r="CI40" s="6">
        <v>0.22400000691413879</v>
      </c>
      <c r="CJ40" s="6">
        <v>0.2249000072479248</v>
      </c>
      <c r="CK40" s="6">
        <v>0.22509999573230743</v>
      </c>
      <c r="CL40" s="6">
        <v>0.22589999437332153</v>
      </c>
      <c r="CM40" s="6">
        <v>0.22619999945163727</v>
      </c>
      <c r="CN40" s="6">
        <v>0.22689999639987946</v>
      </c>
      <c r="CO40" s="6">
        <v>0.22689999639987946</v>
      </c>
      <c r="CP40" s="6">
        <v>0.22779999673366547</v>
      </c>
      <c r="CQ40" s="6">
        <v>0.22840000689029694</v>
      </c>
      <c r="CR40" s="6">
        <v>0.22859999537467957</v>
      </c>
      <c r="CS40" s="6">
        <v>0.22869999706745148</v>
      </c>
      <c r="CT40" s="6">
        <v>0.23010000586509705</v>
      </c>
      <c r="CU40" s="6">
        <v>0.23010000586509705</v>
      </c>
      <c r="CV40" s="6">
        <v>0.23070000112056732</v>
      </c>
      <c r="CW40" s="6">
        <v>0.23100000619888306</v>
      </c>
      <c r="CX40" s="6">
        <v>0.23190000653266907</v>
      </c>
      <c r="CY40" s="6">
        <v>0.23219999670982361</v>
      </c>
      <c r="CZ40" s="6">
        <v>0.23260000348091125</v>
      </c>
      <c r="DA40" s="6">
        <v>0.23370000720024109</v>
      </c>
      <c r="DB40" s="6">
        <v>0.23360000550746918</v>
      </c>
      <c r="DC40" s="6">
        <v>0.23409999907016754</v>
      </c>
      <c r="DD40" s="6">
        <v>0.23510000109672546</v>
      </c>
      <c r="DE40" s="6">
        <v>0.2354000061750412</v>
      </c>
      <c r="DF40" s="6">
        <v>0.2354000061750412</v>
      </c>
      <c r="DG40" s="6">
        <v>0.23579999804496765</v>
      </c>
      <c r="DH40" s="6">
        <v>0.23589999973773956</v>
      </c>
      <c r="DI40" s="6">
        <v>0.23659999668598175</v>
      </c>
      <c r="DJ40" s="6">
        <v>0.23649999499320984</v>
      </c>
      <c r="DK40" s="6">
        <v>0.2378000020980835</v>
      </c>
      <c r="DL40" s="6">
        <v>0.23759999871253967</v>
      </c>
      <c r="DM40" s="6">
        <v>0.23849999904632568</v>
      </c>
      <c r="DN40" s="6">
        <v>0.23839999735355377</v>
      </c>
      <c r="DO40" s="6">
        <v>0.23919999599456787</v>
      </c>
      <c r="DP40" s="6">
        <v>0.23890000581741333</v>
      </c>
      <c r="DQ40" s="6">
        <v>0.23999999463558197</v>
      </c>
      <c r="DR40" s="6">
        <v>0.24019999802112579</v>
      </c>
      <c r="DS40" s="6">
        <v>0.24130000174045563</v>
      </c>
      <c r="DT40" s="6">
        <v>0.24089999496936798</v>
      </c>
      <c r="DU40" s="6">
        <v>0.24140000343322754</v>
      </c>
      <c r="DV40" s="6">
        <v>0.24120000004768372</v>
      </c>
      <c r="DW40" s="6">
        <v>0.24250000715255737</v>
      </c>
      <c r="DX40" s="6">
        <v>0.24269999563694</v>
      </c>
      <c r="DY40" s="6">
        <v>0.24289999902248383</v>
      </c>
      <c r="DZ40" s="6">
        <v>0.24400000274181366</v>
      </c>
      <c r="EA40" s="6">
        <v>0.24439999461174011</v>
      </c>
      <c r="EB40" s="6">
        <v>0.24379999935626984</v>
      </c>
      <c r="EC40" s="6">
        <v>0.24459999799728394</v>
      </c>
      <c r="ED40" s="6">
        <v>0.24529999494552612</v>
      </c>
      <c r="EE40" s="6">
        <v>0.24580000340938568</v>
      </c>
      <c r="EF40" s="6">
        <v>0.24650000035762787</v>
      </c>
      <c r="EG40" s="6">
        <v>0.24580000340938568</v>
      </c>
      <c r="EH40" s="6">
        <v>0.24729999899864197</v>
      </c>
      <c r="EI40" s="6">
        <v>0.2468000054359436</v>
      </c>
      <c r="EJ40" s="6">
        <v>0.24750000238418579</v>
      </c>
      <c r="EK40" s="6">
        <v>0.24819999933242798</v>
      </c>
      <c r="EL40" s="6">
        <v>0.24879999458789825</v>
      </c>
      <c r="EM40" s="6">
        <v>0.24899999797344208</v>
      </c>
      <c r="EN40" s="6">
        <v>0.24940000474452972</v>
      </c>
      <c r="EO40" s="6">
        <v>0.24969999492168427</v>
      </c>
      <c r="EP40" s="6">
        <v>0.24950000643730164</v>
      </c>
      <c r="EQ40" s="6">
        <v>0.25</v>
      </c>
      <c r="ER40" s="6">
        <v>0.25069999694824219</v>
      </c>
      <c r="ES40" s="6">
        <v>0.25119999051094055</v>
      </c>
      <c r="ET40" s="6">
        <v>0.25040000677108765</v>
      </c>
      <c r="EU40" s="6">
        <v>0.25150001049041748</v>
      </c>
      <c r="EV40" s="6">
        <v>0.25310000777244568</v>
      </c>
      <c r="EW40" s="6">
        <v>0.25249999761581421</v>
      </c>
      <c r="EX40" s="6">
        <v>0.25249999761581421</v>
      </c>
      <c r="EY40" s="6">
        <v>0.2533000111579895</v>
      </c>
      <c r="EZ40" s="6">
        <v>0.25470000505447388</v>
      </c>
      <c r="FA40" s="6">
        <v>0.25440001487731934</v>
      </c>
      <c r="FB40" s="6">
        <v>0.25479999184608459</v>
      </c>
      <c r="FC40" s="6">
        <v>0.25470000505447388</v>
      </c>
      <c r="FD40" s="6">
        <v>0.25549998879432678</v>
      </c>
      <c r="FE40" s="6">
        <v>0.25569999217987061</v>
      </c>
      <c r="FF40" s="6">
        <v>0.25659999251365662</v>
      </c>
      <c r="FG40" s="6">
        <v>0.25720000267028809</v>
      </c>
      <c r="FH40" s="6">
        <v>0.25740000605583191</v>
      </c>
      <c r="FI40" s="6">
        <v>0.25789999961853027</v>
      </c>
      <c r="FJ40" s="6">
        <v>0.25940001010894775</v>
      </c>
      <c r="FK40" s="6">
        <v>0.25900000333786011</v>
      </c>
      <c r="FL40" s="6">
        <v>0.25940001010894775</v>
      </c>
      <c r="FM40" s="6">
        <v>0.26100000739097595</v>
      </c>
      <c r="FN40" s="6">
        <v>0.25979998707771301</v>
      </c>
      <c r="FO40" s="6">
        <v>0.2621999979019165</v>
      </c>
      <c r="FP40" s="6">
        <v>0.26269999146461487</v>
      </c>
      <c r="FQ40" s="6">
        <v>0.26289999485015869</v>
      </c>
      <c r="FR40" s="6">
        <v>0.26399999856948853</v>
      </c>
      <c r="FS40" s="6">
        <v>0.26449999213218689</v>
      </c>
      <c r="FT40" s="6">
        <v>0.26600000262260437</v>
      </c>
      <c r="FU40" s="6">
        <v>0.26660001277923584</v>
      </c>
      <c r="FV40" s="6">
        <v>0.26730000972747803</v>
      </c>
      <c r="FW40" s="6">
        <v>0.26919999718666077</v>
      </c>
      <c r="FX40" s="6">
        <v>0.26949998736381531</v>
      </c>
      <c r="FY40" s="6">
        <v>0.26980000734329224</v>
      </c>
      <c r="FZ40" s="6">
        <v>0.27099999785423279</v>
      </c>
      <c r="GA40" s="6">
        <v>0.27219998836517334</v>
      </c>
      <c r="GB40" s="6">
        <v>0.273499995470047</v>
      </c>
      <c r="GC40" s="6">
        <v>0.27410000562667847</v>
      </c>
      <c r="GD40" s="6">
        <v>0.27489998936653137</v>
      </c>
      <c r="GE40" s="6">
        <v>0.27570000290870667</v>
      </c>
      <c r="GF40" s="6">
        <v>0.27660000324249268</v>
      </c>
      <c r="GG40" s="6">
        <v>0.27799999713897705</v>
      </c>
      <c r="GH40" s="6">
        <v>0.27910000085830688</v>
      </c>
      <c r="GI40" s="6">
        <v>0.2800000011920929</v>
      </c>
      <c r="GJ40" s="6">
        <v>0.28040000796318054</v>
      </c>
      <c r="GK40" s="6">
        <v>0.28130000829696655</v>
      </c>
      <c r="GL40" s="6">
        <v>0.28279998898506165</v>
      </c>
      <c r="GM40" s="6">
        <v>0.28339999914169312</v>
      </c>
      <c r="GN40" s="6">
        <v>0.28459998965263367</v>
      </c>
      <c r="GO40" s="6">
        <v>0.28549998998641968</v>
      </c>
      <c r="GP40" s="6">
        <v>0.28479999303817749</v>
      </c>
      <c r="GQ40" s="6">
        <v>0.28639999032020569</v>
      </c>
      <c r="GR40" s="6">
        <v>0.28769999742507935</v>
      </c>
      <c r="GS40" s="6">
        <v>0.28780001401901245</v>
      </c>
      <c r="GT40" s="6">
        <v>0.28839999437332153</v>
      </c>
      <c r="GU40" s="6">
        <v>0.28940001130104065</v>
      </c>
      <c r="GV40" s="6">
        <v>0.29010000824928284</v>
      </c>
      <c r="GW40" s="6">
        <v>0.29109999537467957</v>
      </c>
      <c r="GX40" s="6">
        <v>0.29179999232292175</v>
      </c>
      <c r="GY40" s="6">
        <v>0.29260000586509705</v>
      </c>
      <c r="GZ40" s="6">
        <v>0.29339998960494995</v>
      </c>
      <c r="HA40" s="6">
        <v>0.29399999976158142</v>
      </c>
      <c r="HB40" s="6">
        <v>0.29420000314712524</v>
      </c>
      <c r="HC40" s="6">
        <v>0.29530000686645508</v>
      </c>
      <c r="HD40" s="6">
        <v>0.29660001397132874</v>
      </c>
      <c r="HE40" s="6">
        <v>0.29690000414848328</v>
      </c>
      <c r="HF40" s="6">
        <v>0.29769998788833618</v>
      </c>
      <c r="HG40" s="6">
        <v>0.29809999465942383</v>
      </c>
      <c r="HH40" s="6">
        <v>0.29840001463890076</v>
      </c>
      <c r="HI40" s="6">
        <v>0.29890000820159912</v>
      </c>
      <c r="HJ40" s="6">
        <v>0.29969999194145203</v>
      </c>
      <c r="HK40" s="6">
        <v>0.30000001192092896</v>
      </c>
      <c r="HL40" s="6">
        <v>0.30090001225471497</v>
      </c>
      <c r="HM40" s="6">
        <v>0.30149999260902405</v>
      </c>
      <c r="HN40" s="6">
        <v>0.30219998955726624</v>
      </c>
      <c r="HO40" s="6">
        <v>0.30230000615119934</v>
      </c>
      <c r="HP40" s="6">
        <v>0.30289998650550842</v>
      </c>
      <c r="HQ40" s="6">
        <v>0.30320000648498535</v>
      </c>
      <c r="HR40" s="6">
        <v>0.303600013256073</v>
      </c>
      <c r="HS40" s="6">
        <v>0.30460000038146973</v>
      </c>
      <c r="HT40" s="6">
        <v>0.30489999055862427</v>
      </c>
      <c r="HU40" s="6">
        <v>0.30489999055862427</v>
      </c>
      <c r="HV40" s="6">
        <v>0.30570000410079956</v>
      </c>
      <c r="HW40" s="6">
        <v>0.30590000748634338</v>
      </c>
      <c r="HX40" s="6">
        <v>0.30630001425743103</v>
      </c>
      <c r="HY40" s="6">
        <v>0.30640000104904175</v>
      </c>
      <c r="HZ40" s="6">
        <v>0.30750000476837158</v>
      </c>
      <c r="IA40" s="6">
        <v>0.30799999833106995</v>
      </c>
      <c r="IB40" s="6">
        <v>0.3075999915599823</v>
      </c>
      <c r="IC40" s="6">
        <v>0.30840000510215759</v>
      </c>
      <c r="ID40" s="6">
        <v>0.30829998850822449</v>
      </c>
      <c r="IE40" s="6">
        <v>0.30959999561309814</v>
      </c>
      <c r="IF40" s="6">
        <v>0.30910000205039978</v>
      </c>
      <c r="IG40" s="6">
        <v>0.30970001220703125</v>
      </c>
      <c r="IH40" s="6">
        <v>0.31009998917579651</v>
      </c>
      <c r="II40" s="6">
        <v>0.31049999594688416</v>
      </c>
      <c r="IJ40" s="6">
        <v>0.31040000915527344</v>
      </c>
      <c r="IK40" s="6">
        <v>0.31119999289512634</v>
      </c>
      <c r="IL40" s="6">
        <v>0.31159999966621399</v>
      </c>
      <c r="IM40" s="6">
        <v>0.31180000305175781</v>
      </c>
      <c r="IN40" s="6">
        <v>0.31150001287460327</v>
      </c>
      <c r="IO40" s="6">
        <v>0.31259998679161072</v>
      </c>
      <c r="IP40" s="6">
        <v>0.31229999661445618</v>
      </c>
      <c r="IQ40" s="6">
        <v>0.31189998984336853</v>
      </c>
      <c r="IR40" s="6">
        <v>0.31319999694824219</v>
      </c>
      <c r="IS40" s="6">
        <v>0.31380000710487366</v>
      </c>
      <c r="IT40" s="6">
        <v>0.31349998712539673</v>
      </c>
      <c r="IU40" s="6">
        <v>0.31369999051094055</v>
      </c>
      <c r="IV40" s="6">
        <v>0.31380000710487366</v>
      </c>
      <c r="IW40" s="6">
        <v>0.31459999084472656</v>
      </c>
      <c r="IX40" s="6">
        <v>0.31340000033378601</v>
      </c>
      <c r="IY40" s="6">
        <v>0.31369999051094055</v>
      </c>
      <c r="IZ40" s="6">
        <v>0.31389999389648438</v>
      </c>
      <c r="JA40" s="6">
        <v>0.31479999423027039</v>
      </c>
      <c r="JB40" s="6">
        <v>0.31479999423027039</v>
      </c>
      <c r="JC40" s="6">
        <v>0.31479999423027039</v>
      </c>
      <c r="JD40" s="6">
        <v>0.31479999423027039</v>
      </c>
      <c r="JE40" s="6">
        <v>0.31529998779296875</v>
      </c>
      <c r="JF40" s="6">
        <v>0.31610000133514404</v>
      </c>
      <c r="JG40" s="6">
        <v>0.31589999794960022</v>
      </c>
      <c r="JH40" s="6">
        <v>0.31600001454353333</v>
      </c>
      <c r="JI40" s="6">
        <v>0.3156999945640564</v>
      </c>
      <c r="JJ40" s="6">
        <v>0.31630000472068787</v>
      </c>
      <c r="JK40" s="6">
        <v>0.31659999489784241</v>
      </c>
      <c r="JL40" s="6">
        <v>0.31650000810623169</v>
      </c>
      <c r="JM40" s="6">
        <v>0.31630000472068787</v>
      </c>
      <c r="JN40" s="6">
        <v>0.31639999151229858</v>
      </c>
      <c r="JO40" s="6">
        <v>0.31650000810623169</v>
      </c>
      <c r="JP40" s="6">
        <v>0.31639999151229858</v>
      </c>
      <c r="JQ40" s="6">
        <v>0.31690001487731934</v>
      </c>
      <c r="JR40" s="6">
        <v>0.3174000084400177</v>
      </c>
      <c r="JS40" s="6">
        <v>0.31709998846054077</v>
      </c>
      <c r="JT40" s="6">
        <v>0.3174000084400177</v>
      </c>
      <c r="JU40" s="6">
        <v>0.31749999523162842</v>
      </c>
      <c r="JV40" s="6">
        <v>0.31700000166893005</v>
      </c>
      <c r="JW40" s="6">
        <v>0.31690001487731934</v>
      </c>
    </row>
    <row r="41" spans="1:283" x14ac:dyDescent="0.25">
      <c r="A41" s="7" t="s">
        <v>40</v>
      </c>
      <c r="B41" s="6">
        <v>8.7499998509883881E-2</v>
      </c>
      <c r="C41" s="6">
        <v>8.7600000202655792E-2</v>
      </c>
      <c r="D41" s="6">
        <v>8.8100001215934753E-2</v>
      </c>
      <c r="E41" s="6">
        <v>8.9100003242492676E-2</v>
      </c>
      <c r="F41" s="6">
        <v>8.9800000190734863E-2</v>
      </c>
      <c r="G41" s="6">
        <v>9.0499997138977051E-2</v>
      </c>
      <c r="H41" s="6">
        <v>9.1899998486042023E-2</v>
      </c>
      <c r="I41" s="6">
        <v>9.3400001525878906E-2</v>
      </c>
      <c r="J41" s="6">
        <v>9.4700001180171967E-2</v>
      </c>
      <c r="K41" s="6">
        <v>9.6400000154972076E-2</v>
      </c>
      <c r="L41" s="6">
        <v>9.8399996757507324E-2</v>
      </c>
      <c r="M41" s="6">
        <v>9.9899999797344208E-2</v>
      </c>
      <c r="N41" s="6">
        <v>0.10199999809265137</v>
      </c>
      <c r="O41" s="6">
        <v>0.10369999706745148</v>
      </c>
      <c r="P41" s="6">
        <v>0.10679999738931656</v>
      </c>
      <c r="Q41" s="6">
        <v>0.10999999940395355</v>
      </c>
      <c r="R41" s="6">
        <v>0.11379999667406082</v>
      </c>
      <c r="S41" s="6">
        <v>0.11590000241994858</v>
      </c>
      <c r="T41" s="6">
        <v>0.11789999902248383</v>
      </c>
      <c r="U41" s="6">
        <v>0.12049999833106995</v>
      </c>
      <c r="V41" s="6">
        <v>0.12150000035762787</v>
      </c>
      <c r="W41" s="6">
        <v>0.12349999696016312</v>
      </c>
      <c r="X41" s="6">
        <v>0.12520000338554382</v>
      </c>
      <c r="Y41" s="6">
        <v>0.12620000541210175</v>
      </c>
      <c r="Z41" s="6">
        <v>0.1273999959230423</v>
      </c>
      <c r="AA41" s="6">
        <v>0.12829999625682831</v>
      </c>
      <c r="AB41" s="6">
        <v>0.12890000641345978</v>
      </c>
      <c r="AC41" s="6">
        <v>0.12960000336170197</v>
      </c>
      <c r="AD41" s="6">
        <v>0.13079999387264252</v>
      </c>
      <c r="AE41" s="6">
        <v>0.13040000200271606</v>
      </c>
      <c r="AF41" s="6">
        <v>0.13160000741481781</v>
      </c>
      <c r="AG41" s="6">
        <v>0.13189999759197235</v>
      </c>
      <c r="AH41" s="6">
        <v>0.13279999792575836</v>
      </c>
      <c r="AI41" s="6">
        <v>0.13320000469684601</v>
      </c>
      <c r="AJ41" s="6">
        <v>0.13339999318122864</v>
      </c>
      <c r="AK41" s="6">
        <v>0.13359999656677246</v>
      </c>
      <c r="AL41" s="6">
        <v>0.13439999520778656</v>
      </c>
      <c r="AM41" s="6">
        <v>0.13549999892711639</v>
      </c>
      <c r="AN41" s="6">
        <v>0.13539999723434448</v>
      </c>
      <c r="AO41" s="6">
        <v>0.13539999723434448</v>
      </c>
      <c r="AP41" s="6">
        <v>0.13590000569820404</v>
      </c>
      <c r="AQ41" s="6">
        <v>0.13650000095367432</v>
      </c>
      <c r="AR41" s="6">
        <v>0.13689999282360077</v>
      </c>
      <c r="AS41" s="6">
        <v>0.13779999315738678</v>
      </c>
      <c r="AT41" s="6">
        <v>0.13770000636577606</v>
      </c>
      <c r="AU41" s="6">
        <v>0.13830000162124634</v>
      </c>
      <c r="AV41" s="6">
        <v>0.13809999823570251</v>
      </c>
      <c r="AW41" s="6">
        <v>0.13940000534057617</v>
      </c>
      <c r="AX41" s="6">
        <v>0.13979999721050262</v>
      </c>
      <c r="AY41" s="6">
        <v>0.14010000228881836</v>
      </c>
      <c r="AZ41" s="6">
        <v>0.14059999585151672</v>
      </c>
      <c r="BA41" s="6">
        <v>0.14169999957084656</v>
      </c>
      <c r="BB41" s="6">
        <v>0.14229999482631683</v>
      </c>
      <c r="BC41" s="6">
        <v>0.14270000159740448</v>
      </c>
      <c r="BD41" s="6">
        <v>0.14329999685287476</v>
      </c>
      <c r="BE41" s="6">
        <v>0.14470000565052032</v>
      </c>
      <c r="BF41" s="6">
        <v>0.14519999921321869</v>
      </c>
      <c r="BG41" s="6">
        <v>0.14599999785423279</v>
      </c>
      <c r="BH41" s="6">
        <v>0.14679999649524689</v>
      </c>
      <c r="BI41" s="6">
        <v>0.14830000698566437</v>
      </c>
      <c r="BJ41" s="6">
        <v>0.15019999444484711</v>
      </c>
      <c r="BK41" s="6">
        <v>0.15039999783039093</v>
      </c>
      <c r="BL41" s="6">
        <v>0.15170000493526459</v>
      </c>
      <c r="BM41" s="6">
        <v>0.15309999883174896</v>
      </c>
      <c r="BN41" s="6">
        <v>0.15430000424385071</v>
      </c>
      <c r="BO41" s="6">
        <v>0.15520000457763672</v>
      </c>
      <c r="BP41" s="6">
        <v>0.15610000491142273</v>
      </c>
      <c r="BQ41" s="6">
        <v>0.15770000219345093</v>
      </c>
      <c r="BR41" s="6">
        <v>0.1582999974489212</v>
      </c>
      <c r="BS41" s="6">
        <v>0.1590999960899353</v>
      </c>
      <c r="BT41" s="6">
        <v>0.16040000319480896</v>
      </c>
      <c r="BU41" s="6">
        <v>0.16110000014305115</v>
      </c>
      <c r="BV41" s="6">
        <v>0.1624000072479248</v>
      </c>
      <c r="BW41" s="6">
        <v>0.1632000058889389</v>
      </c>
      <c r="BX41" s="6">
        <v>0.16349999606609344</v>
      </c>
      <c r="BY41" s="6">
        <v>0.16509999334812164</v>
      </c>
      <c r="BZ41" s="6">
        <v>0.16609999537467957</v>
      </c>
      <c r="CA41" s="6">
        <v>0.16760000586509705</v>
      </c>
      <c r="CB41" s="6">
        <v>0.16789999604225159</v>
      </c>
      <c r="CC41" s="6">
        <v>0.16910000145435333</v>
      </c>
      <c r="CD41" s="6">
        <v>0.17020000517368317</v>
      </c>
      <c r="CE41" s="6">
        <v>0.16969999670982361</v>
      </c>
      <c r="CF41" s="6">
        <v>0.17100000381469727</v>
      </c>
      <c r="CG41" s="6">
        <v>0.17100000381469727</v>
      </c>
      <c r="CH41" s="6">
        <v>0.1729000061750412</v>
      </c>
      <c r="CI41" s="6">
        <v>0.1729000061750412</v>
      </c>
      <c r="CJ41" s="6">
        <v>0.17309999465942383</v>
      </c>
      <c r="CK41" s="6">
        <v>0.17399999499320984</v>
      </c>
      <c r="CL41" s="6">
        <v>0.17520000040531158</v>
      </c>
      <c r="CM41" s="6">
        <v>0.17579999566078186</v>
      </c>
      <c r="CN41" s="6">
        <v>0.17669999599456787</v>
      </c>
      <c r="CO41" s="6">
        <v>0.17739999294281006</v>
      </c>
      <c r="CP41" s="6">
        <v>0.17769999802112579</v>
      </c>
      <c r="CQ41" s="6">
        <v>0.17870000004768372</v>
      </c>
      <c r="CR41" s="6">
        <v>0.1793999969959259</v>
      </c>
      <c r="CS41" s="6">
        <v>0.17990000545978546</v>
      </c>
      <c r="CT41" s="6">
        <v>0.18089999258518219</v>
      </c>
      <c r="CU41" s="6">
        <v>0.18050000071525574</v>
      </c>
      <c r="CV41" s="6">
        <v>0.18269999325275421</v>
      </c>
      <c r="CW41" s="6">
        <v>0.18199999630451202</v>
      </c>
      <c r="CX41" s="6">
        <v>0.18340000510215759</v>
      </c>
      <c r="CY41" s="6">
        <v>0.18389999866485596</v>
      </c>
      <c r="CZ41" s="6">
        <v>0.1843000054359436</v>
      </c>
      <c r="DA41" s="6">
        <v>0.18549999594688416</v>
      </c>
      <c r="DB41" s="6">
        <v>0.18520000576972961</v>
      </c>
      <c r="DC41" s="6">
        <v>0.1867000013589859</v>
      </c>
      <c r="DD41" s="6">
        <v>0.18719999492168427</v>
      </c>
      <c r="DE41" s="6">
        <v>0.18770000338554382</v>
      </c>
      <c r="DF41" s="6">
        <v>0.18799999356269836</v>
      </c>
      <c r="DG41" s="6">
        <v>0.18799999356269836</v>
      </c>
      <c r="DH41" s="6">
        <v>0.18870000541210175</v>
      </c>
      <c r="DI41" s="6">
        <v>0.18970000743865967</v>
      </c>
      <c r="DJ41" s="6">
        <v>0.19110000133514404</v>
      </c>
      <c r="DK41" s="6">
        <v>0.19099999964237213</v>
      </c>
      <c r="DL41" s="6">
        <v>0.19130000472068787</v>
      </c>
      <c r="DM41" s="6">
        <v>0.19230000674724579</v>
      </c>
      <c r="DN41" s="6">
        <v>0.19269999861717224</v>
      </c>
      <c r="DO41" s="6">
        <v>0.19290000200271606</v>
      </c>
      <c r="DP41" s="6">
        <v>0.19390000402927399</v>
      </c>
      <c r="DQ41" s="6">
        <v>0.1940000057220459</v>
      </c>
      <c r="DR41" s="6">
        <v>0.19439999759197235</v>
      </c>
      <c r="DS41" s="6">
        <v>0.1940000057220459</v>
      </c>
      <c r="DT41" s="6">
        <v>0.19499999284744263</v>
      </c>
      <c r="DU41" s="6">
        <v>0.1956000030040741</v>
      </c>
      <c r="DV41" s="6">
        <v>0.19570000469684601</v>
      </c>
      <c r="DW41" s="6">
        <v>0.19570000469684601</v>
      </c>
      <c r="DX41" s="6">
        <v>0.19760000705718994</v>
      </c>
      <c r="DY41" s="6">
        <v>0.19810000061988831</v>
      </c>
      <c r="DZ41" s="6">
        <v>0.19959999620914459</v>
      </c>
      <c r="EA41" s="6">
        <v>0.20010000467300415</v>
      </c>
      <c r="EB41" s="6">
        <v>0.20020000636577606</v>
      </c>
      <c r="EC41" s="6">
        <v>0.20290000736713409</v>
      </c>
      <c r="ED41" s="6">
        <v>0.20309999585151672</v>
      </c>
      <c r="EE41" s="6">
        <v>0.20260000228881836</v>
      </c>
      <c r="EF41" s="6">
        <v>0.20469999313354492</v>
      </c>
      <c r="EG41" s="6">
        <v>0.20530000329017639</v>
      </c>
      <c r="EH41" s="6">
        <v>0.20749999582767487</v>
      </c>
      <c r="EI41" s="6">
        <v>0.20589999854564667</v>
      </c>
      <c r="EJ41" s="6">
        <v>0.20659999549388885</v>
      </c>
      <c r="EK41" s="6">
        <v>0.20790000259876251</v>
      </c>
      <c r="EL41" s="6">
        <v>0.20919999480247498</v>
      </c>
      <c r="EM41" s="6">
        <v>0.20999999344348907</v>
      </c>
      <c r="EN41" s="6">
        <v>0.2093999981880188</v>
      </c>
      <c r="EO41" s="6">
        <v>0.21119999885559082</v>
      </c>
      <c r="EP41" s="6">
        <v>0.210999995470047</v>
      </c>
      <c r="EQ41" s="6">
        <v>0.21199999749660492</v>
      </c>
      <c r="ER41" s="6">
        <v>0.21170000731945038</v>
      </c>
      <c r="ES41" s="6">
        <v>0.21230000257492065</v>
      </c>
      <c r="ET41" s="6">
        <v>0.21349999308586121</v>
      </c>
      <c r="EU41" s="6">
        <v>0.21330000460147858</v>
      </c>
      <c r="EV41" s="6">
        <v>0.21520000696182251</v>
      </c>
      <c r="EW41" s="6">
        <v>0.2159000039100647</v>
      </c>
      <c r="EX41" s="6">
        <v>0.21559999883174896</v>
      </c>
      <c r="EY41" s="6">
        <v>0.21660000085830688</v>
      </c>
      <c r="EZ41" s="6">
        <v>0.21809999644756317</v>
      </c>
      <c r="FA41" s="6">
        <v>0.21680000424385071</v>
      </c>
      <c r="FB41" s="6">
        <v>0.21940000355243683</v>
      </c>
      <c r="FC41" s="6">
        <v>0.22020000219345093</v>
      </c>
      <c r="FD41" s="6">
        <v>0.22050000727176666</v>
      </c>
      <c r="FE41" s="6">
        <v>0.22120000422000885</v>
      </c>
      <c r="FF41" s="6">
        <v>0.22249999642372131</v>
      </c>
      <c r="FG41" s="6">
        <v>0.22249999642372131</v>
      </c>
      <c r="FH41" s="6">
        <v>0.22210000455379486</v>
      </c>
      <c r="FI41" s="6">
        <v>0.22269999980926514</v>
      </c>
      <c r="FJ41" s="6">
        <v>0.22310000658035278</v>
      </c>
      <c r="FK41" s="6">
        <v>0.22380000352859497</v>
      </c>
      <c r="FL41" s="6">
        <v>0.22499999403953552</v>
      </c>
      <c r="FM41" s="6">
        <v>0.22360000014305115</v>
      </c>
      <c r="FN41" s="6">
        <v>0.22460000216960907</v>
      </c>
      <c r="FO41" s="6">
        <v>0.22589999437332153</v>
      </c>
      <c r="FP41" s="6">
        <v>0.22579999268054962</v>
      </c>
      <c r="FQ41" s="6">
        <v>0.22640000283718109</v>
      </c>
      <c r="FR41" s="6">
        <v>0.22609999775886536</v>
      </c>
      <c r="FS41" s="6">
        <v>0.22830000519752502</v>
      </c>
      <c r="FT41" s="6">
        <v>0.22709999978542328</v>
      </c>
      <c r="FU41" s="6">
        <v>0.22959999740123749</v>
      </c>
      <c r="FV41" s="6">
        <v>0.22920000553131104</v>
      </c>
      <c r="FW41" s="6">
        <v>0.22920000553131104</v>
      </c>
      <c r="FX41" s="6">
        <v>0.2281000018119812</v>
      </c>
      <c r="FY41" s="6">
        <v>0.22869999706745148</v>
      </c>
      <c r="FZ41" s="6">
        <v>0.22930000722408295</v>
      </c>
      <c r="GA41" s="6">
        <v>0.22980000078678131</v>
      </c>
      <c r="GB41" s="6">
        <v>0.23160000145435333</v>
      </c>
      <c r="GC41" s="6">
        <v>0.23109999299049377</v>
      </c>
      <c r="GD41" s="6">
        <v>0.23219999670982361</v>
      </c>
      <c r="GE41" s="6">
        <v>0.23170000314712524</v>
      </c>
      <c r="GF41" s="6">
        <v>0.23270000517368317</v>
      </c>
      <c r="GG41" s="6">
        <v>0.23299999535083771</v>
      </c>
      <c r="GH41" s="6">
        <v>0.23260000348091125</v>
      </c>
      <c r="GI41" s="6">
        <v>0.23319999873638153</v>
      </c>
      <c r="GJ41" s="6">
        <v>0.23360000550746918</v>
      </c>
      <c r="GK41" s="6">
        <v>0.23450000584125519</v>
      </c>
      <c r="GL41" s="6">
        <v>0.23440000414848328</v>
      </c>
      <c r="GM41" s="6">
        <v>0.23499999940395355</v>
      </c>
      <c r="GN41" s="6">
        <v>0.23530000448226929</v>
      </c>
      <c r="GO41" s="6">
        <v>0.23579999804496765</v>
      </c>
      <c r="GP41" s="6">
        <v>0.23469999432563782</v>
      </c>
      <c r="GQ41" s="6">
        <v>0.23450000584125519</v>
      </c>
      <c r="GR41" s="6">
        <v>0.23459999263286591</v>
      </c>
      <c r="GS41" s="6">
        <v>0.23489999771118164</v>
      </c>
      <c r="GT41" s="6">
        <v>0.23440000414848328</v>
      </c>
      <c r="GU41" s="6">
        <v>0.23549999296665192</v>
      </c>
      <c r="GV41" s="6">
        <v>0.23680000007152557</v>
      </c>
      <c r="GW41" s="6">
        <v>0.2370000034570694</v>
      </c>
      <c r="GX41" s="6">
        <v>0.23980000615119934</v>
      </c>
      <c r="GY41" s="6">
        <v>0.2386000007390976</v>
      </c>
      <c r="GZ41" s="6">
        <v>0.23989999294281006</v>
      </c>
      <c r="HA41" s="6">
        <v>0.23909999430179596</v>
      </c>
      <c r="HB41" s="6">
        <v>0.24019999802112579</v>
      </c>
      <c r="HC41" s="6">
        <v>0.23989999294281006</v>
      </c>
      <c r="HD41" s="6">
        <v>0.24060000479221344</v>
      </c>
      <c r="HE41" s="6">
        <v>0.24050000309944153</v>
      </c>
      <c r="HF41" s="6">
        <v>0.23980000615119934</v>
      </c>
      <c r="HG41" s="6">
        <v>0.24099999666213989</v>
      </c>
      <c r="HH41" s="6">
        <v>0.24259999394416809</v>
      </c>
      <c r="HI41" s="6">
        <v>0.24390000104904175</v>
      </c>
      <c r="HJ41" s="6">
        <v>0.24519999325275421</v>
      </c>
      <c r="HK41" s="6">
        <v>0.24690000712871552</v>
      </c>
      <c r="HL41" s="6">
        <v>0.24709999561309814</v>
      </c>
      <c r="HM41" s="6">
        <v>0.24860000610351563</v>
      </c>
      <c r="HN41" s="6">
        <v>0.24979999661445618</v>
      </c>
      <c r="HO41" s="6">
        <v>0.25119999051094055</v>
      </c>
      <c r="HP41" s="6">
        <v>0.25260001420974731</v>
      </c>
      <c r="HQ41" s="6">
        <v>0.2533000111579895</v>
      </c>
      <c r="HR41" s="6">
        <v>0.25310000777244568</v>
      </c>
      <c r="HS41" s="6">
        <v>0.2549000084400177</v>
      </c>
      <c r="HT41" s="6">
        <v>0.25600001215934753</v>
      </c>
      <c r="HU41" s="6">
        <v>0.25639998912811279</v>
      </c>
      <c r="HV41" s="6">
        <v>0.25949999690055847</v>
      </c>
      <c r="HW41" s="6">
        <v>0.26050001382827759</v>
      </c>
      <c r="HX41" s="6">
        <v>0.2621999979019165</v>
      </c>
      <c r="HY41" s="6">
        <v>0.26309999823570251</v>
      </c>
      <c r="HZ41" s="6">
        <v>0.2653999924659729</v>
      </c>
      <c r="IA41" s="6">
        <v>0.26679998636245728</v>
      </c>
      <c r="IB41" s="6">
        <v>0.26879999041557312</v>
      </c>
      <c r="IC41" s="6">
        <v>0.27120000123977661</v>
      </c>
      <c r="ID41" s="6">
        <v>0.27329999208450317</v>
      </c>
      <c r="IE41" s="6">
        <v>0.27549999952316284</v>
      </c>
      <c r="IF41" s="6">
        <v>0.27829998731613159</v>
      </c>
      <c r="IG41" s="6">
        <v>0.27990001440048218</v>
      </c>
      <c r="IH41" s="6">
        <v>0.28119999170303345</v>
      </c>
      <c r="II41" s="6">
        <v>0.2849000096321106</v>
      </c>
      <c r="IJ41" s="6">
        <v>0.28690001368522644</v>
      </c>
      <c r="IK41" s="6">
        <v>0.29019999504089355</v>
      </c>
      <c r="IL41" s="6">
        <v>0.29499998688697815</v>
      </c>
      <c r="IM41" s="6">
        <v>0.29840001463890076</v>
      </c>
      <c r="IN41" s="6">
        <v>0.30329999327659607</v>
      </c>
      <c r="IO41" s="6">
        <v>0.30730000138282776</v>
      </c>
      <c r="IP41" s="6">
        <v>0.31220000982284546</v>
      </c>
      <c r="IQ41" s="6">
        <v>0.3158000111579895</v>
      </c>
      <c r="IR41" s="6">
        <v>0.31920000910758972</v>
      </c>
      <c r="IS41" s="6">
        <v>0.32269999384880066</v>
      </c>
      <c r="IT41" s="6">
        <v>0.32319998741149902</v>
      </c>
      <c r="IU41" s="6">
        <v>0.32519999146461487</v>
      </c>
      <c r="IV41" s="6">
        <v>0.32809999585151672</v>
      </c>
      <c r="IW41" s="6">
        <v>0.33050000667572021</v>
      </c>
      <c r="IX41" s="6">
        <v>0.3312000036239624</v>
      </c>
      <c r="IY41" s="6">
        <v>0.33410000801086426</v>
      </c>
      <c r="IZ41" s="6">
        <v>0.33700001239776611</v>
      </c>
      <c r="JA41" s="6">
        <v>0.34110000729560852</v>
      </c>
      <c r="JB41" s="6">
        <v>0.34509998559951782</v>
      </c>
      <c r="JC41" s="6">
        <v>0.34880000352859497</v>
      </c>
      <c r="JD41" s="6">
        <v>0.3529999852180481</v>
      </c>
      <c r="JE41" s="6">
        <v>0.35809999704360962</v>
      </c>
      <c r="JF41" s="6">
        <v>0.36309999227523804</v>
      </c>
      <c r="JG41" s="6">
        <v>0.36719998717308044</v>
      </c>
      <c r="JH41" s="6">
        <v>0.37259998917579651</v>
      </c>
      <c r="JI41" s="6">
        <v>0.37880000472068787</v>
      </c>
      <c r="JJ41" s="6">
        <v>0.38350000977516174</v>
      </c>
      <c r="JK41" s="6">
        <v>0.3887999951839447</v>
      </c>
      <c r="JL41" s="6">
        <v>0.39469999074935913</v>
      </c>
      <c r="JM41" s="6">
        <v>0.40059998631477356</v>
      </c>
      <c r="JN41" s="6">
        <v>0.40709999203681946</v>
      </c>
      <c r="JO41" s="6">
        <v>0.41260001063346863</v>
      </c>
      <c r="JP41" s="6">
        <v>0.41929998993873596</v>
      </c>
      <c r="JQ41" s="6">
        <v>0.42550000548362732</v>
      </c>
      <c r="JR41" s="6">
        <v>0.43320000171661377</v>
      </c>
      <c r="JS41" s="6">
        <v>0.43939998745918274</v>
      </c>
      <c r="JT41" s="6">
        <v>0.44589999318122864</v>
      </c>
      <c r="JU41" s="6">
        <v>0.45260000228881836</v>
      </c>
      <c r="JV41" s="6">
        <v>0.45890000462532043</v>
      </c>
      <c r="JW41" s="6">
        <v>0.46540001034736633</v>
      </c>
    </row>
    <row r="42" spans="1:283" x14ac:dyDescent="0.25">
      <c r="A42" s="7" t="s">
        <v>41</v>
      </c>
      <c r="B42" s="6">
        <v>8.6699999868869781E-2</v>
      </c>
      <c r="C42" s="6">
        <v>8.6800001561641693E-2</v>
      </c>
      <c r="D42" s="6">
        <v>8.7399996817111969E-2</v>
      </c>
      <c r="E42" s="6">
        <v>8.789999783039093E-2</v>
      </c>
      <c r="F42" s="6">
        <v>8.9000001549720764E-2</v>
      </c>
      <c r="G42" s="6">
        <v>9.0099997818470001E-2</v>
      </c>
      <c r="H42" s="6">
        <v>9.1499999165534973E-2</v>
      </c>
      <c r="I42" s="6">
        <v>9.3199998140335083E-2</v>
      </c>
      <c r="J42" s="6">
        <v>9.4599999487400055E-2</v>
      </c>
      <c r="K42" s="6">
        <v>9.7099997103214264E-2</v>
      </c>
      <c r="L42" s="6">
        <v>0.10029999911785126</v>
      </c>
      <c r="M42" s="6">
        <v>0.10289999842643738</v>
      </c>
      <c r="N42" s="6">
        <v>0.10719999670982361</v>
      </c>
      <c r="O42" s="6">
        <v>0.11029999703168869</v>
      </c>
      <c r="P42" s="6">
        <v>0.11580000072717667</v>
      </c>
      <c r="Q42" s="6">
        <v>0.12080000340938568</v>
      </c>
      <c r="R42" s="6">
        <v>0.12590000033378601</v>
      </c>
      <c r="S42" s="6">
        <v>0.12989999353885651</v>
      </c>
      <c r="T42" s="6">
        <v>0.13300000131130219</v>
      </c>
      <c r="U42" s="6">
        <v>0.13560000061988831</v>
      </c>
      <c r="V42" s="6">
        <v>0.13699999451637268</v>
      </c>
      <c r="W42" s="6">
        <v>0.13869999349117279</v>
      </c>
      <c r="X42" s="6">
        <v>0.13950000703334808</v>
      </c>
      <c r="Y42" s="6">
        <v>0.14049999415874481</v>
      </c>
      <c r="Z42" s="6">
        <v>0.14110000431537628</v>
      </c>
      <c r="AA42" s="6">
        <v>0.14219999313354492</v>
      </c>
      <c r="AB42" s="6">
        <v>0.14300000667572021</v>
      </c>
      <c r="AC42" s="6">
        <v>0.14329999685287476</v>
      </c>
      <c r="AD42" s="6">
        <v>0.14489999413490295</v>
      </c>
      <c r="AE42" s="6">
        <v>0.14480000734329224</v>
      </c>
      <c r="AF42" s="6">
        <v>0.14540000259876251</v>
      </c>
      <c r="AG42" s="6">
        <v>0.14640000462532043</v>
      </c>
      <c r="AH42" s="6">
        <v>0.14740000665187836</v>
      </c>
      <c r="AI42" s="6">
        <v>0.14710000157356262</v>
      </c>
      <c r="AJ42" s="6">
        <v>0.14810000360012054</v>
      </c>
      <c r="AK42" s="6">
        <v>0.14810000360012054</v>
      </c>
      <c r="AL42" s="6">
        <v>0.148499995470047</v>
      </c>
      <c r="AM42" s="6">
        <v>0.14900000393390656</v>
      </c>
      <c r="AN42" s="6">
        <v>0.14949999749660492</v>
      </c>
      <c r="AO42" s="6">
        <v>0.14949999749660492</v>
      </c>
      <c r="AP42" s="6">
        <v>0.14990000426769257</v>
      </c>
      <c r="AQ42" s="6">
        <v>0.14959999918937683</v>
      </c>
      <c r="AR42" s="6">
        <v>0.15080000460147858</v>
      </c>
      <c r="AS42" s="6">
        <v>0.15029999613761902</v>
      </c>
      <c r="AT42" s="6">
        <v>0.15070000290870667</v>
      </c>
      <c r="AU42" s="6">
        <v>0.15109999477863312</v>
      </c>
      <c r="AV42" s="6">
        <v>0.15129999816417694</v>
      </c>
      <c r="AW42" s="6">
        <v>0.15160000324249268</v>
      </c>
      <c r="AX42" s="6">
        <v>0.15189999341964722</v>
      </c>
      <c r="AY42" s="6">
        <v>0.15209999680519104</v>
      </c>
      <c r="AZ42" s="6">
        <v>0.15240000188350677</v>
      </c>
      <c r="BA42" s="6">
        <v>0.15209999680519104</v>
      </c>
      <c r="BB42" s="6">
        <v>0.15250000357627869</v>
      </c>
      <c r="BC42" s="6">
        <v>0.15299999713897705</v>
      </c>
      <c r="BD42" s="6">
        <v>0.15240000188350677</v>
      </c>
      <c r="BE42" s="6">
        <v>0.15369999408721924</v>
      </c>
      <c r="BF42" s="6">
        <v>0.15399999916553497</v>
      </c>
      <c r="BG42" s="6">
        <v>0.15440000593662262</v>
      </c>
      <c r="BH42" s="6">
        <v>0.15520000457763672</v>
      </c>
      <c r="BI42" s="6">
        <v>0.15530000627040863</v>
      </c>
      <c r="BJ42" s="6">
        <v>0.15659999847412109</v>
      </c>
      <c r="BK42" s="6">
        <v>0.15680000185966492</v>
      </c>
      <c r="BL42" s="6">
        <v>0.15809999406337738</v>
      </c>
      <c r="BM42" s="6">
        <v>0.1582999974489212</v>
      </c>
      <c r="BN42" s="6">
        <v>0.15919999778270721</v>
      </c>
      <c r="BO42" s="6">
        <v>0.16030000150203705</v>
      </c>
      <c r="BP42" s="6">
        <v>0.16120000183582306</v>
      </c>
      <c r="BQ42" s="6">
        <v>0.16220000386238098</v>
      </c>
      <c r="BR42" s="6">
        <v>0.16290000081062317</v>
      </c>
      <c r="BS42" s="6">
        <v>0.16390000283718109</v>
      </c>
      <c r="BT42" s="6">
        <v>0.16509999334812164</v>
      </c>
      <c r="BU42" s="6">
        <v>0.16629999876022339</v>
      </c>
      <c r="BV42" s="6">
        <v>0.16680000722408295</v>
      </c>
      <c r="BW42" s="6">
        <v>0.16809999942779541</v>
      </c>
      <c r="BX42" s="6">
        <v>0.16940000653266907</v>
      </c>
      <c r="BY42" s="6">
        <v>0.16969999670982361</v>
      </c>
      <c r="BZ42" s="6">
        <v>0.17069999873638153</v>
      </c>
      <c r="CA42" s="6">
        <v>0.17200000584125519</v>
      </c>
      <c r="CB42" s="6">
        <v>0.17190000414848328</v>
      </c>
      <c r="CC42" s="6">
        <v>0.17389999330043793</v>
      </c>
      <c r="CD42" s="6">
        <v>0.17440000176429749</v>
      </c>
      <c r="CE42" s="6">
        <v>0.17440000176429749</v>
      </c>
      <c r="CF42" s="6">
        <v>0.17669999599456787</v>
      </c>
      <c r="CG42" s="6">
        <v>0.17749999463558197</v>
      </c>
      <c r="CH42" s="6">
        <v>0.17839999496936798</v>
      </c>
      <c r="CI42" s="6">
        <v>0.17829999327659607</v>
      </c>
      <c r="CJ42" s="6">
        <v>0.17890000343322754</v>
      </c>
      <c r="CK42" s="6">
        <v>0.18009999394416809</v>
      </c>
      <c r="CL42" s="6">
        <v>0.18060000240802765</v>
      </c>
      <c r="CM42" s="6">
        <v>0.1817999929189682</v>
      </c>
      <c r="CN42" s="6">
        <v>0.18199999630451202</v>
      </c>
      <c r="CO42" s="6">
        <v>0.18340000510215759</v>
      </c>
      <c r="CP42" s="6">
        <v>0.18449999392032623</v>
      </c>
      <c r="CQ42" s="6">
        <v>0.18539999425411224</v>
      </c>
      <c r="CR42" s="6">
        <v>0.18639999628067017</v>
      </c>
      <c r="CS42" s="6">
        <v>0.18729999661445618</v>
      </c>
      <c r="CT42" s="6">
        <v>0.18809999525547028</v>
      </c>
      <c r="CU42" s="6">
        <v>0.18790000677108765</v>
      </c>
      <c r="CV42" s="6">
        <v>0.18880000710487366</v>
      </c>
      <c r="CW42" s="6">
        <v>0.18919999897480011</v>
      </c>
      <c r="CX42" s="6">
        <v>0.18930000066757202</v>
      </c>
      <c r="CY42" s="6">
        <v>0.1906999945640564</v>
      </c>
      <c r="CZ42" s="6">
        <v>0.1906999945640564</v>
      </c>
      <c r="DA42" s="6">
        <v>0.19169999659061432</v>
      </c>
      <c r="DB42" s="6">
        <v>0.19259999692440033</v>
      </c>
      <c r="DC42" s="6">
        <v>0.19290000200271606</v>
      </c>
      <c r="DD42" s="6">
        <v>0.19329999387264252</v>
      </c>
      <c r="DE42" s="6">
        <v>0.19429999589920044</v>
      </c>
      <c r="DF42" s="6">
        <v>0.19519999623298645</v>
      </c>
      <c r="DG42" s="6">
        <v>0.19550000131130219</v>
      </c>
      <c r="DH42" s="6">
        <v>0.19599999487400055</v>
      </c>
      <c r="DI42" s="6">
        <v>0.19619999825954437</v>
      </c>
      <c r="DJ42" s="6">
        <v>0.19859999418258667</v>
      </c>
      <c r="DK42" s="6">
        <v>0.19810000061988831</v>
      </c>
      <c r="DL42" s="6">
        <v>0.19850000739097595</v>
      </c>
      <c r="DM42" s="6">
        <v>0.19949999451637268</v>
      </c>
      <c r="DN42" s="6">
        <v>0.19979999959468842</v>
      </c>
      <c r="DO42" s="6">
        <v>0.20000000298023224</v>
      </c>
      <c r="DP42" s="6">
        <v>0.1996999979019165</v>
      </c>
      <c r="DQ42" s="6">
        <v>0.20039999485015869</v>
      </c>
      <c r="DR42" s="6">
        <v>0.20170000195503235</v>
      </c>
      <c r="DS42" s="6">
        <v>0.20239999890327454</v>
      </c>
      <c r="DT42" s="6">
        <v>0.20219999551773071</v>
      </c>
      <c r="DU42" s="6">
        <v>0.20309999585151672</v>
      </c>
      <c r="DV42" s="6">
        <v>0.20260000228881836</v>
      </c>
      <c r="DW42" s="6">
        <v>0.20389999449253082</v>
      </c>
      <c r="DX42" s="6">
        <v>0.20450000464916229</v>
      </c>
      <c r="DY42" s="6">
        <v>0.20610000193119049</v>
      </c>
      <c r="DZ42" s="6">
        <v>0.20530000329017639</v>
      </c>
      <c r="EA42" s="6">
        <v>0.20569999516010284</v>
      </c>
      <c r="EB42" s="6">
        <v>0.20550000667572021</v>
      </c>
      <c r="EC42" s="6">
        <v>0.20669999718666077</v>
      </c>
      <c r="ED42" s="6">
        <v>0.20610000193119049</v>
      </c>
      <c r="EE42" s="6">
        <v>0.2070000022649765</v>
      </c>
      <c r="EF42" s="6">
        <v>0.20769999921321869</v>
      </c>
      <c r="EG42" s="6">
        <v>0.2078000009059906</v>
      </c>
      <c r="EH42" s="6">
        <v>0.20849999785423279</v>
      </c>
      <c r="EI42" s="6">
        <v>0.20769999921321869</v>
      </c>
      <c r="EJ42" s="6">
        <v>0.20909999310970306</v>
      </c>
      <c r="EK42" s="6">
        <v>0.20919999480247498</v>
      </c>
      <c r="EL42" s="6">
        <v>0.2085999995470047</v>
      </c>
      <c r="EM42" s="6">
        <v>0.21029999852180481</v>
      </c>
      <c r="EN42" s="6">
        <v>0.21040000021457672</v>
      </c>
      <c r="EO42" s="6">
        <v>0.21130000054836273</v>
      </c>
      <c r="EP42" s="6">
        <v>0.21089999377727509</v>
      </c>
      <c r="EQ42" s="6">
        <v>0.21109999716281891</v>
      </c>
      <c r="ER42" s="6">
        <v>0.2117999941110611</v>
      </c>
      <c r="ES42" s="6">
        <v>0.21189999580383301</v>
      </c>
      <c r="ET42" s="6">
        <v>0.21310000121593475</v>
      </c>
      <c r="EU42" s="6">
        <v>0.21199999749660492</v>
      </c>
      <c r="EV42" s="6">
        <v>0.21389999985694885</v>
      </c>
      <c r="EW42" s="6">
        <v>0.21230000257492065</v>
      </c>
      <c r="EX42" s="6">
        <v>0.21299999952316284</v>
      </c>
      <c r="EY42" s="6">
        <v>0.21220000088214874</v>
      </c>
      <c r="EZ42" s="6">
        <v>0.21299999952316284</v>
      </c>
      <c r="FA42" s="6">
        <v>0.21310000121593475</v>
      </c>
      <c r="FB42" s="6">
        <v>0.21369999647140503</v>
      </c>
      <c r="FC42" s="6">
        <v>0.21340000629425049</v>
      </c>
      <c r="FD42" s="6">
        <v>0.21439999341964722</v>
      </c>
      <c r="FE42" s="6">
        <v>0.21359999477863312</v>
      </c>
      <c r="FF42" s="6">
        <v>0.21469999849796295</v>
      </c>
      <c r="FG42" s="6">
        <v>0.21500000357627869</v>
      </c>
      <c r="FH42" s="6">
        <v>0.21539999544620514</v>
      </c>
      <c r="FI42" s="6">
        <v>0.21500000357627869</v>
      </c>
      <c r="FJ42" s="6">
        <v>0.21580000221729279</v>
      </c>
      <c r="FK42" s="6">
        <v>0.2151000052690506</v>
      </c>
      <c r="FL42" s="6">
        <v>0.21570000052452087</v>
      </c>
      <c r="FM42" s="6">
        <v>0.21570000052452087</v>
      </c>
      <c r="FN42" s="6">
        <v>0.21559999883174896</v>
      </c>
      <c r="FO42" s="6">
        <v>0.21639999747276306</v>
      </c>
      <c r="FP42" s="6">
        <v>0.21680000424385071</v>
      </c>
      <c r="FQ42" s="6">
        <v>0.21709999442100525</v>
      </c>
      <c r="FR42" s="6">
        <v>0.21639999747276306</v>
      </c>
      <c r="FS42" s="6">
        <v>0.2167000025510788</v>
      </c>
      <c r="FT42" s="6">
        <v>0.21639999747276306</v>
      </c>
      <c r="FU42" s="6">
        <v>0.21680000424385071</v>
      </c>
      <c r="FV42" s="6">
        <v>0.21639999747276306</v>
      </c>
      <c r="FW42" s="6">
        <v>0.21660000085830688</v>
      </c>
      <c r="FX42" s="6">
        <v>0.21719999611377716</v>
      </c>
      <c r="FY42" s="6">
        <v>0.21660000085830688</v>
      </c>
      <c r="FZ42" s="6">
        <v>0.21680000424385071</v>
      </c>
      <c r="GA42" s="6">
        <v>0.21699999272823334</v>
      </c>
      <c r="GB42" s="6">
        <v>0.21780000627040863</v>
      </c>
      <c r="GC42" s="6">
        <v>0.21729999780654907</v>
      </c>
      <c r="GD42" s="6">
        <v>0.21680000424385071</v>
      </c>
      <c r="GE42" s="6">
        <v>0.21770000457763672</v>
      </c>
      <c r="GF42" s="6">
        <v>0.21739999949932098</v>
      </c>
      <c r="GG42" s="6">
        <v>0.21690000593662262</v>
      </c>
      <c r="GH42" s="6">
        <v>0.21739999949932098</v>
      </c>
      <c r="GI42" s="6">
        <v>0.21770000457763672</v>
      </c>
      <c r="GJ42" s="6">
        <v>0.21709999442100525</v>
      </c>
      <c r="GK42" s="6">
        <v>0.21739999949932098</v>
      </c>
      <c r="GL42" s="6">
        <v>0.21719999611377716</v>
      </c>
      <c r="GM42" s="6">
        <v>0.21649999916553497</v>
      </c>
      <c r="GN42" s="6">
        <v>0.21690000593662262</v>
      </c>
      <c r="GO42" s="6">
        <v>0.21660000085830688</v>
      </c>
      <c r="GP42" s="6">
        <v>0.21649999916553497</v>
      </c>
      <c r="GQ42" s="6">
        <v>0.2159000039100647</v>
      </c>
      <c r="GR42" s="6">
        <v>0.21649999916553497</v>
      </c>
      <c r="GS42" s="6">
        <v>0.21529999375343323</v>
      </c>
      <c r="GT42" s="6">
        <v>0.21539999544620514</v>
      </c>
      <c r="GU42" s="6">
        <v>0.2159000039100647</v>
      </c>
      <c r="GV42" s="6">
        <v>0.21539999544620514</v>
      </c>
      <c r="GW42" s="6">
        <v>0.21520000696182251</v>
      </c>
      <c r="GX42" s="6">
        <v>0.21529999375343323</v>
      </c>
      <c r="GY42" s="6">
        <v>0.21529999375343323</v>
      </c>
      <c r="GZ42" s="6">
        <v>0.21520000696182251</v>
      </c>
      <c r="HA42" s="6">
        <v>0.21449999511241913</v>
      </c>
      <c r="HB42" s="6">
        <v>0.21410000324249268</v>
      </c>
      <c r="HC42" s="6">
        <v>0.21449999511241913</v>
      </c>
      <c r="HD42" s="6">
        <v>0.21459999680519104</v>
      </c>
      <c r="HE42" s="6">
        <v>0.21389999985694885</v>
      </c>
      <c r="HF42" s="6">
        <v>0.21420000493526459</v>
      </c>
      <c r="HG42" s="6">
        <v>0.21340000629425049</v>
      </c>
      <c r="HH42" s="6">
        <v>0.21369999647140503</v>
      </c>
      <c r="HI42" s="6">
        <v>0.21369999647140503</v>
      </c>
      <c r="HJ42" s="6">
        <v>0.21480000019073486</v>
      </c>
      <c r="HK42" s="6">
        <v>0.21369999647140503</v>
      </c>
      <c r="HL42" s="6">
        <v>0.21420000493526459</v>
      </c>
      <c r="HM42" s="6">
        <v>0.21359999477863312</v>
      </c>
      <c r="HN42" s="6">
        <v>0.21279999613761902</v>
      </c>
      <c r="HO42" s="6">
        <v>0.21359999477863312</v>
      </c>
      <c r="HP42" s="6">
        <v>0.2143000066280365</v>
      </c>
      <c r="HQ42" s="6">
        <v>0.21349999308586121</v>
      </c>
      <c r="HR42" s="6">
        <v>0.21340000629425049</v>
      </c>
      <c r="HS42" s="6">
        <v>0.21480000019073486</v>
      </c>
      <c r="HT42" s="6">
        <v>0.21449999511241913</v>
      </c>
      <c r="HU42" s="6">
        <v>0.21410000324249268</v>
      </c>
      <c r="HV42" s="6">
        <v>0.21459999680519104</v>
      </c>
      <c r="HW42" s="6">
        <v>0.21389999985694885</v>
      </c>
      <c r="HX42" s="6">
        <v>0.21439999341964722</v>
      </c>
      <c r="HY42" s="6">
        <v>0.21400000154972076</v>
      </c>
      <c r="HZ42" s="6">
        <v>0.21449999511241913</v>
      </c>
      <c r="IA42" s="6">
        <v>0.21529999375343323</v>
      </c>
      <c r="IB42" s="6">
        <v>0.2151000052690506</v>
      </c>
      <c r="IC42" s="6">
        <v>0.2151000052690506</v>
      </c>
      <c r="ID42" s="6">
        <v>0.21490000188350677</v>
      </c>
      <c r="IE42" s="6">
        <v>0.21580000221729279</v>
      </c>
      <c r="IF42" s="6">
        <v>0.21580000221729279</v>
      </c>
      <c r="IG42" s="6">
        <v>0.21559999883174896</v>
      </c>
      <c r="IH42" s="6">
        <v>0.21559999883174896</v>
      </c>
      <c r="II42" s="6">
        <v>0.21639999747276306</v>
      </c>
      <c r="IJ42" s="6">
        <v>0.21619999408721924</v>
      </c>
      <c r="IK42" s="6">
        <v>0.21660000085830688</v>
      </c>
      <c r="IL42" s="6">
        <v>0.21690000593662262</v>
      </c>
      <c r="IM42" s="6">
        <v>0.21719999611377716</v>
      </c>
      <c r="IN42" s="6">
        <v>0.21719999611377716</v>
      </c>
      <c r="IO42" s="6">
        <v>0.21780000627040863</v>
      </c>
      <c r="IP42" s="6">
        <v>0.21799999475479126</v>
      </c>
      <c r="IQ42" s="6">
        <v>0.21870000660419464</v>
      </c>
      <c r="IR42" s="6">
        <v>0.21960000693798065</v>
      </c>
      <c r="IS42" s="6">
        <v>0.22229999303817749</v>
      </c>
      <c r="IT42" s="6">
        <v>0.22100000083446503</v>
      </c>
      <c r="IU42" s="6">
        <v>0.2215999960899353</v>
      </c>
      <c r="IV42" s="6">
        <v>0.22149999439716339</v>
      </c>
      <c r="IW42" s="6">
        <v>0.22310000658035278</v>
      </c>
      <c r="IX42" s="6">
        <v>0.22249999642372131</v>
      </c>
      <c r="IY42" s="6">
        <v>0.22339999675750732</v>
      </c>
      <c r="IZ42" s="6">
        <v>0.22419999539852142</v>
      </c>
      <c r="JA42" s="6">
        <v>0.22550000250339508</v>
      </c>
      <c r="JB42" s="6">
        <v>0.22470000386238098</v>
      </c>
      <c r="JC42" s="6">
        <v>0.22599999606609344</v>
      </c>
      <c r="JD42" s="6">
        <v>0.22669999301433563</v>
      </c>
      <c r="JE42" s="6">
        <v>0.22800000011920929</v>
      </c>
      <c r="JF42" s="6">
        <v>0.22740000486373901</v>
      </c>
      <c r="JG42" s="6">
        <v>0.22820000350475311</v>
      </c>
      <c r="JH42" s="6">
        <v>0.2296999990940094</v>
      </c>
      <c r="JI42" s="6">
        <v>0.23100000619888306</v>
      </c>
      <c r="JJ42" s="6">
        <v>0.23070000112056732</v>
      </c>
      <c r="JK42" s="6">
        <v>0.23170000314712524</v>
      </c>
      <c r="JL42" s="6">
        <v>0.23350000381469727</v>
      </c>
      <c r="JM42" s="6">
        <v>0.23240000009536743</v>
      </c>
      <c r="JN42" s="6">
        <v>0.23319999873638153</v>
      </c>
      <c r="JO42" s="6">
        <v>0.23330000042915344</v>
      </c>
      <c r="JP42" s="6">
        <v>0.23330000042915344</v>
      </c>
      <c r="JQ42" s="6">
        <v>0.23499999940395355</v>
      </c>
      <c r="JR42" s="6">
        <v>0.23569999635219574</v>
      </c>
      <c r="JS42" s="6">
        <v>0.23600000143051147</v>
      </c>
      <c r="JT42" s="6">
        <v>0.23669999837875366</v>
      </c>
      <c r="JU42" s="6">
        <v>0.2370000034570694</v>
      </c>
      <c r="JV42" s="6">
        <v>0.23739999532699585</v>
      </c>
      <c r="JW42" s="6">
        <v>0.23839999735355377</v>
      </c>
    </row>
    <row r="43" spans="1:283" x14ac:dyDescent="0.25">
      <c r="A43" s="7" t="s">
        <v>42</v>
      </c>
      <c r="B43" s="6">
        <v>8.7600000202655792E-2</v>
      </c>
      <c r="C43" s="6">
        <v>8.7499998509883881E-2</v>
      </c>
      <c r="D43" s="6">
        <v>8.7399996817111969E-2</v>
      </c>
      <c r="E43" s="6">
        <v>8.8500000536441803E-2</v>
      </c>
      <c r="F43" s="6">
        <v>8.8399998843669891E-2</v>
      </c>
      <c r="G43" s="6">
        <v>8.9000001549720764E-2</v>
      </c>
      <c r="H43" s="6">
        <v>8.9400000870227814E-2</v>
      </c>
      <c r="I43" s="6">
        <v>8.9299999177455902E-2</v>
      </c>
      <c r="J43" s="6">
        <v>9.0000003576278687E-2</v>
      </c>
      <c r="K43" s="6">
        <v>9.1399997472763062E-2</v>
      </c>
      <c r="L43" s="6">
        <v>9.2600002884864807E-2</v>
      </c>
      <c r="M43" s="6">
        <v>9.3299999833106995E-2</v>
      </c>
      <c r="N43" s="6">
        <v>9.4800002872943878E-2</v>
      </c>
      <c r="O43" s="6">
        <v>9.6900001168251038E-2</v>
      </c>
      <c r="P43" s="6">
        <v>9.9899999797344208E-2</v>
      </c>
      <c r="Q43" s="6">
        <v>0.10279999673366547</v>
      </c>
      <c r="R43" s="6">
        <v>0.10639999806880951</v>
      </c>
      <c r="S43" s="6">
        <v>0.1096000000834465</v>
      </c>
      <c r="T43" s="6">
        <v>0.1128000020980835</v>
      </c>
      <c r="U43" s="6">
        <v>0.11720000207424164</v>
      </c>
      <c r="V43" s="6">
        <v>0.12139999866485596</v>
      </c>
      <c r="W43" s="6">
        <v>0.12649999558925629</v>
      </c>
      <c r="X43" s="6">
        <v>0.13030000030994415</v>
      </c>
      <c r="Y43" s="6">
        <v>0.13269999623298645</v>
      </c>
      <c r="Z43" s="6">
        <v>0.13470000028610229</v>
      </c>
      <c r="AA43" s="6">
        <v>0.13570000231266022</v>
      </c>
      <c r="AB43" s="6">
        <v>0.13670000433921814</v>
      </c>
      <c r="AC43" s="6">
        <v>0.13779999315738678</v>
      </c>
      <c r="AD43" s="6">
        <v>0.13899999856948853</v>
      </c>
      <c r="AE43" s="6">
        <v>0.13969999551773071</v>
      </c>
      <c r="AF43" s="6">
        <v>0.14030000567436218</v>
      </c>
      <c r="AG43" s="6">
        <v>0.14190000295639038</v>
      </c>
      <c r="AH43" s="6">
        <v>0.14319999516010284</v>
      </c>
      <c r="AI43" s="6">
        <v>0.14489999413490295</v>
      </c>
      <c r="AJ43" s="6">
        <v>0.14650000631809235</v>
      </c>
      <c r="AK43" s="6">
        <v>0.14839999377727509</v>
      </c>
      <c r="AL43" s="6">
        <v>0.15090000629425049</v>
      </c>
      <c r="AM43" s="6">
        <v>0.15330000221729279</v>
      </c>
      <c r="AN43" s="6">
        <v>0.15559999644756317</v>
      </c>
      <c r="AO43" s="6">
        <v>0.15760000050067902</v>
      </c>
      <c r="AP43" s="6">
        <v>0.16089999675750732</v>
      </c>
      <c r="AQ43" s="6">
        <v>0.16290000081062317</v>
      </c>
      <c r="AR43" s="6">
        <v>0.16429999470710754</v>
      </c>
      <c r="AS43" s="6">
        <v>0.16599999368190765</v>
      </c>
      <c r="AT43" s="6">
        <v>0.1687999963760376</v>
      </c>
      <c r="AU43" s="6">
        <v>0.17149999737739563</v>
      </c>
      <c r="AV43" s="6">
        <v>0.17560000717639923</v>
      </c>
      <c r="AW43" s="6">
        <v>0.18060000240802765</v>
      </c>
      <c r="AX43" s="6">
        <v>0.18420000374317169</v>
      </c>
      <c r="AY43" s="6">
        <v>0.18760000169277191</v>
      </c>
      <c r="AZ43" s="6">
        <v>0.19040000438690186</v>
      </c>
      <c r="BA43" s="6">
        <v>0.19269999861717224</v>
      </c>
      <c r="BB43" s="6">
        <v>0.19850000739097595</v>
      </c>
      <c r="BC43" s="6">
        <v>0.20280000567436218</v>
      </c>
      <c r="BD43" s="6">
        <v>0.2085999995470047</v>
      </c>
      <c r="BE43" s="6">
        <v>0.21439999341964722</v>
      </c>
      <c r="BF43" s="6">
        <v>0.21729999780654907</v>
      </c>
      <c r="BG43" s="6">
        <v>0.22179999947547913</v>
      </c>
      <c r="BH43" s="6">
        <v>0.22660000622272491</v>
      </c>
      <c r="BI43" s="6">
        <v>0.23139999806880951</v>
      </c>
      <c r="BJ43" s="6">
        <v>0.2386000007390976</v>
      </c>
      <c r="BK43" s="6">
        <v>0.24549999833106995</v>
      </c>
      <c r="BL43" s="6">
        <v>0.25420001149177551</v>
      </c>
      <c r="BM43" s="6">
        <v>0.26409998536109924</v>
      </c>
      <c r="BN43" s="6">
        <v>0.27270001173019409</v>
      </c>
      <c r="BO43" s="6">
        <v>0.28470000624656677</v>
      </c>
      <c r="BP43" s="6">
        <v>0.29510000348091125</v>
      </c>
      <c r="BQ43" s="6">
        <v>0.30889999866485596</v>
      </c>
      <c r="BR43" s="6">
        <v>0.3197999894618988</v>
      </c>
      <c r="BS43" s="6">
        <v>0.3345000147819519</v>
      </c>
      <c r="BT43" s="6">
        <v>0.35199999809265137</v>
      </c>
      <c r="BU43" s="6">
        <v>0.37220001220703125</v>
      </c>
      <c r="BV43" s="6">
        <v>0.38690000772476196</v>
      </c>
      <c r="BW43" s="6">
        <v>0.40880000591278076</v>
      </c>
      <c r="BX43" s="6">
        <v>0.42989999055862427</v>
      </c>
      <c r="BY43" s="6">
        <v>0.44780001044273376</v>
      </c>
      <c r="BZ43" s="6">
        <v>0.46810001134872437</v>
      </c>
      <c r="CA43" s="6">
        <v>0.48280000686645508</v>
      </c>
      <c r="CB43" s="6">
        <v>0.50700002908706665</v>
      </c>
      <c r="CC43" s="6">
        <v>0.52670001983642578</v>
      </c>
      <c r="CD43" s="6">
        <v>0.5526999831199646</v>
      </c>
      <c r="CE43" s="6">
        <v>0.57109999656677246</v>
      </c>
      <c r="CF43" s="6">
        <v>0.59460002183914185</v>
      </c>
      <c r="CG43" s="6">
        <v>0.61419999599456787</v>
      </c>
      <c r="CH43" s="6">
        <v>0.63400000333786011</v>
      </c>
      <c r="CI43" s="6">
        <v>0.64529997110366821</v>
      </c>
      <c r="CJ43" s="6">
        <v>0.65960001945495605</v>
      </c>
      <c r="CK43" s="6">
        <v>0.67159998416900635</v>
      </c>
      <c r="CL43" s="6">
        <v>0.67900002002716064</v>
      </c>
      <c r="CM43" s="6">
        <v>0.69059997797012329</v>
      </c>
      <c r="CN43" s="6">
        <v>0.69660001993179321</v>
      </c>
      <c r="CO43" s="6">
        <v>0.70039999485015869</v>
      </c>
      <c r="CP43" s="6">
        <v>0.70139998197555542</v>
      </c>
      <c r="CQ43" s="6">
        <v>0.70190000534057617</v>
      </c>
      <c r="CR43" s="6">
        <v>0.70359998941421509</v>
      </c>
      <c r="CS43" s="6">
        <v>0.70490002632141113</v>
      </c>
      <c r="CT43" s="6">
        <v>0.70520001649856567</v>
      </c>
      <c r="CU43" s="6">
        <v>0.70649999380111694</v>
      </c>
      <c r="CV43" s="6">
        <v>0.70870000123977661</v>
      </c>
      <c r="CW43" s="6">
        <v>0.70999997854232788</v>
      </c>
      <c r="CX43" s="6">
        <v>0.71219998598098755</v>
      </c>
      <c r="CY43" s="6">
        <v>0.71420001983642578</v>
      </c>
      <c r="CZ43" s="6">
        <v>0.71480000019073486</v>
      </c>
      <c r="DA43" s="6">
        <v>0.71640002727508545</v>
      </c>
      <c r="DB43" s="6">
        <v>0.71859997510910034</v>
      </c>
      <c r="DC43" s="6">
        <v>0.71979999542236328</v>
      </c>
      <c r="DD43" s="6">
        <v>0.72130000591278076</v>
      </c>
      <c r="DE43" s="6">
        <v>0.72229999303817749</v>
      </c>
      <c r="DF43" s="6">
        <v>0.72369998693466187</v>
      </c>
      <c r="DG43" s="6">
        <v>0.7247999906539917</v>
      </c>
      <c r="DH43" s="6">
        <v>0.72640001773834229</v>
      </c>
      <c r="DI43" s="6">
        <v>0.72869998216629028</v>
      </c>
      <c r="DJ43" s="6">
        <v>0.73100000619888306</v>
      </c>
      <c r="DK43" s="6">
        <v>0.73229998350143433</v>
      </c>
      <c r="DL43" s="6">
        <v>0.73409998416900635</v>
      </c>
      <c r="DM43" s="6">
        <v>0.73570001125335693</v>
      </c>
      <c r="DN43" s="6">
        <v>0.73739999532699585</v>
      </c>
      <c r="DO43" s="6">
        <v>0.73940002918243408</v>
      </c>
      <c r="DP43" s="6">
        <v>0.74129998683929443</v>
      </c>
      <c r="DQ43" s="6">
        <v>0.74290001392364502</v>
      </c>
      <c r="DR43" s="6">
        <v>0.74500000476837158</v>
      </c>
      <c r="DS43" s="6">
        <v>0.74730002880096436</v>
      </c>
      <c r="DT43" s="6">
        <v>0.74879997968673706</v>
      </c>
      <c r="DU43" s="6">
        <v>0.75040000677108765</v>
      </c>
      <c r="DV43" s="6">
        <v>0.75199997425079346</v>
      </c>
      <c r="DW43" s="6">
        <v>0.75389999151229858</v>
      </c>
      <c r="DX43" s="6">
        <v>0.75599998235702515</v>
      </c>
      <c r="DY43" s="6">
        <v>0.75819998979568481</v>
      </c>
      <c r="DZ43" s="6">
        <v>0.75910001993179321</v>
      </c>
      <c r="EA43" s="6">
        <v>0.76059997081756592</v>
      </c>
      <c r="EB43" s="6">
        <v>0.76179999113082886</v>
      </c>
      <c r="EC43" s="6">
        <v>0.76469999551773071</v>
      </c>
      <c r="ED43" s="6">
        <v>0.76599997282028198</v>
      </c>
      <c r="EE43" s="6">
        <v>0.76819998025894165</v>
      </c>
      <c r="EF43" s="6">
        <v>0.76990002393722534</v>
      </c>
      <c r="EG43" s="6">
        <v>0.77149999141693115</v>
      </c>
      <c r="EH43" s="6">
        <v>0.77460002899169922</v>
      </c>
      <c r="EI43" s="6">
        <v>0.7750999927520752</v>
      </c>
      <c r="EJ43" s="6">
        <v>0.77780002355575562</v>
      </c>
      <c r="EK43" s="6">
        <v>0.77880001068115234</v>
      </c>
      <c r="EL43" s="6">
        <v>0.77890002727508545</v>
      </c>
      <c r="EM43" s="6">
        <v>0.78090000152587891</v>
      </c>
      <c r="EN43" s="6">
        <v>0.78140002489089966</v>
      </c>
      <c r="EO43" s="6">
        <v>0.78350001573562622</v>
      </c>
      <c r="EP43" s="6">
        <v>0.7850000262260437</v>
      </c>
      <c r="EQ43" s="6">
        <v>0.78560000658035278</v>
      </c>
      <c r="ER43" s="6">
        <v>0.78789997100830078</v>
      </c>
      <c r="ES43" s="6">
        <v>0.78700000047683716</v>
      </c>
      <c r="ET43" s="6">
        <v>0.79019999504089355</v>
      </c>
      <c r="EU43" s="6">
        <v>0.7904999852180481</v>
      </c>
      <c r="EV43" s="6">
        <v>0.79290002584457397</v>
      </c>
      <c r="EW43" s="6">
        <v>0.79449999332427979</v>
      </c>
      <c r="EX43" s="6">
        <v>0.79519999027252197</v>
      </c>
      <c r="EY43" s="6">
        <v>0.79689997434616089</v>
      </c>
      <c r="EZ43" s="6">
        <v>0.79680001735687256</v>
      </c>
      <c r="FA43" s="6">
        <v>0.79699999094009399</v>
      </c>
      <c r="FB43" s="6">
        <v>0.79869997501373291</v>
      </c>
      <c r="FC43" s="6">
        <v>0.79879999160766602</v>
      </c>
      <c r="FD43" s="6">
        <v>0.80019998550415039</v>
      </c>
      <c r="FE43" s="6">
        <v>0.8003000020980835</v>
      </c>
      <c r="FF43" s="6">
        <v>0.80119997262954712</v>
      </c>
      <c r="FG43" s="6">
        <v>0.80210000276565552</v>
      </c>
      <c r="FH43" s="6">
        <v>0.80320000648498535</v>
      </c>
      <c r="FI43" s="6">
        <v>0.80290001630783081</v>
      </c>
      <c r="FJ43" s="6">
        <v>0.80379998683929443</v>
      </c>
      <c r="FK43" s="6">
        <v>0.8059999942779541</v>
      </c>
      <c r="FL43" s="6">
        <v>0.8069000244140625</v>
      </c>
      <c r="FM43" s="6">
        <v>0.80849999189376831</v>
      </c>
      <c r="FN43" s="6">
        <v>0.80889999866485596</v>
      </c>
      <c r="FO43" s="6">
        <v>0.81150001287460327</v>
      </c>
      <c r="FP43" s="6">
        <v>0.81230002641677856</v>
      </c>
      <c r="FQ43" s="6">
        <v>0.81400001049041748</v>
      </c>
      <c r="FR43" s="6">
        <v>0.81529998779296875</v>
      </c>
      <c r="FS43" s="6">
        <v>0.81770002841949463</v>
      </c>
      <c r="FT43" s="6">
        <v>0.81849998235702515</v>
      </c>
      <c r="FU43" s="6">
        <v>0.82039999961853027</v>
      </c>
      <c r="FV43" s="6">
        <v>0.82340002059936523</v>
      </c>
      <c r="FW43" s="6">
        <v>0.82419997453689575</v>
      </c>
      <c r="FX43" s="6">
        <v>0.82599997520446777</v>
      </c>
      <c r="FY43" s="6">
        <v>0.82770001888275146</v>
      </c>
      <c r="FZ43" s="6">
        <v>0.82929998636245728</v>
      </c>
      <c r="GA43" s="6">
        <v>0.83139997720718384</v>
      </c>
      <c r="GB43" s="6">
        <v>0.83380001783370972</v>
      </c>
      <c r="GC43" s="6">
        <v>0.83569997549057007</v>
      </c>
      <c r="GD43" s="6">
        <v>0.83730000257492065</v>
      </c>
      <c r="GE43" s="6">
        <v>0.84060001373291016</v>
      </c>
      <c r="GF43" s="6">
        <v>0.84340000152587891</v>
      </c>
      <c r="GG43" s="6">
        <v>0.84560000896453857</v>
      </c>
      <c r="GH43" s="6">
        <v>0.84829998016357422</v>
      </c>
      <c r="GI43" s="6">
        <v>0.85149997472763062</v>
      </c>
      <c r="GJ43" s="6">
        <v>0.85399997234344482</v>
      </c>
      <c r="GK43" s="6">
        <v>0.85759997367858887</v>
      </c>
      <c r="GL43" s="6">
        <v>0.86000001430511475</v>
      </c>
      <c r="GM43" s="6">
        <v>0.86360001564025879</v>
      </c>
      <c r="GN43" s="6">
        <v>0.86769998073577881</v>
      </c>
      <c r="GO43" s="6">
        <v>0.87129998207092285</v>
      </c>
      <c r="GP43" s="6">
        <v>0.87379997968673706</v>
      </c>
      <c r="GQ43" s="6">
        <v>0.87470000982284546</v>
      </c>
      <c r="GR43" s="6">
        <v>0.87699997425079346</v>
      </c>
      <c r="GS43" s="6">
        <v>0.87910002470016479</v>
      </c>
      <c r="GT43" s="6">
        <v>0.8805999755859375</v>
      </c>
      <c r="GU43" s="6">
        <v>0.88179999589920044</v>
      </c>
      <c r="GV43" s="6">
        <v>0.88349997997283936</v>
      </c>
      <c r="GW43" s="6">
        <v>0.88550001382827759</v>
      </c>
      <c r="GX43" s="6">
        <v>0.88770002126693726</v>
      </c>
      <c r="GY43" s="6">
        <v>0.89029997587203979</v>
      </c>
      <c r="GZ43" s="6">
        <v>0.89480000734329224</v>
      </c>
      <c r="HA43" s="6">
        <v>0.89670002460479736</v>
      </c>
      <c r="HB43" s="6">
        <v>0.89730000495910645</v>
      </c>
      <c r="HC43" s="6">
        <v>0.89810001850128174</v>
      </c>
      <c r="HD43" s="6">
        <v>0.89899998903274536</v>
      </c>
      <c r="HE43" s="6">
        <v>0.89869999885559082</v>
      </c>
      <c r="HF43" s="6">
        <v>0.89840000867843628</v>
      </c>
      <c r="HG43" s="6">
        <v>0.89810001850128174</v>
      </c>
      <c r="HH43" s="6">
        <v>0.89759999513626099</v>
      </c>
      <c r="HI43" s="6">
        <v>0.89810001850128174</v>
      </c>
      <c r="HJ43" s="6">
        <v>0.89730000495910645</v>
      </c>
      <c r="HK43" s="6">
        <v>0.89789998531341553</v>
      </c>
      <c r="HL43" s="6">
        <v>0.89679998159408569</v>
      </c>
      <c r="HM43" s="6">
        <v>0.8970000147819519</v>
      </c>
      <c r="HN43" s="6">
        <v>0.89569997787475586</v>
      </c>
      <c r="HO43" s="6">
        <v>0.89590001106262207</v>
      </c>
      <c r="HP43" s="6">
        <v>0.89590001106262207</v>
      </c>
      <c r="HQ43" s="6">
        <v>0.89520001411437988</v>
      </c>
      <c r="HR43" s="6">
        <v>0.89490002393722534</v>
      </c>
      <c r="HS43" s="6">
        <v>0.89410001039505005</v>
      </c>
      <c r="HT43" s="6">
        <v>0.89399999380111694</v>
      </c>
      <c r="HU43" s="6">
        <v>0.89329999685287476</v>
      </c>
      <c r="HV43" s="6">
        <v>0.8937000036239624</v>
      </c>
      <c r="HW43" s="6">
        <v>0.892799973487854</v>
      </c>
      <c r="HX43" s="6">
        <v>0.89170002937316895</v>
      </c>
      <c r="HY43" s="6">
        <v>0.89099997282028198</v>
      </c>
      <c r="HZ43" s="6">
        <v>0.89170002937316895</v>
      </c>
      <c r="IA43" s="6">
        <v>0.89109998941421509</v>
      </c>
      <c r="IB43" s="6">
        <v>0.89029997587203979</v>
      </c>
      <c r="IC43" s="6">
        <v>0.88999998569488525</v>
      </c>
      <c r="ID43" s="6">
        <v>0.88940000534057617</v>
      </c>
      <c r="IE43" s="6">
        <v>0.88980001211166382</v>
      </c>
      <c r="IF43" s="6">
        <v>0.88880002498626709</v>
      </c>
      <c r="IG43" s="6">
        <v>0.88819998502731323</v>
      </c>
      <c r="IH43" s="6">
        <v>0.8881000280380249</v>
      </c>
      <c r="II43" s="6">
        <v>0.8880000114440918</v>
      </c>
      <c r="IJ43" s="6">
        <v>0.88749998807907104</v>
      </c>
      <c r="IK43" s="6">
        <v>0.88669997453689575</v>
      </c>
      <c r="IL43" s="6">
        <v>0.88650000095367432</v>
      </c>
      <c r="IM43" s="6">
        <v>0.88580000400543213</v>
      </c>
      <c r="IN43" s="6">
        <v>0.88489997386932373</v>
      </c>
      <c r="IO43" s="6">
        <v>0.88489997386932373</v>
      </c>
      <c r="IP43" s="6">
        <v>0.88470000028610229</v>
      </c>
      <c r="IQ43" s="6">
        <v>0.88319998979568481</v>
      </c>
      <c r="IR43" s="6">
        <v>0.88359999656677246</v>
      </c>
      <c r="IS43" s="6">
        <v>0.88359999656677246</v>
      </c>
      <c r="IT43" s="6">
        <v>0.88279998302459717</v>
      </c>
      <c r="IU43" s="6">
        <v>0.88270002603530884</v>
      </c>
      <c r="IV43" s="6">
        <v>0.88129997253417969</v>
      </c>
      <c r="IW43" s="6">
        <v>0.88139998912811279</v>
      </c>
      <c r="IX43" s="6">
        <v>0.87970000505447388</v>
      </c>
      <c r="IY43" s="6">
        <v>0.87949997186660767</v>
      </c>
      <c r="IZ43" s="6">
        <v>0.87929999828338623</v>
      </c>
      <c r="JA43" s="6">
        <v>0.87860000133514404</v>
      </c>
      <c r="JB43" s="6">
        <v>0.87889999151229858</v>
      </c>
      <c r="JC43" s="6">
        <v>0.8783000111579895</v>
      </c>
      <c r="JD43" s="6">
        <v>0.87790000438690186</v>
      </c>
      <c r="JE43" s="6">
        <v>0.87800002098083496</v>
      </c>
      <c r="JF43" s="6">
        <v>0.87760001420974731</v>
      </c>
      <c r="JG43" s="6">
        <v>0.87699997425079346</v>
      </c>
      <c r="JH43" s="6">
        <v>0.87730002403259277</v>
      </c>
      <c r="JI43" s="6">
        <v>0.87699997425079346</v>
      </c>
      <c r="JJ43" s="6">
        <v>0.87720000743865967</v>
      </c>
      <c r="JK43" s="6">
        <v>0.87769997119903564</v>
      </c>
      <c r="JL43" s="6">
        <v>0.87620002031326294</v>
      </c>
      <c r="JM43" s="6">
        <v>0.87680000066757202</v>
      </c>
      <c r="JN43" s="6">
        <v>0.87660002708435059</v>
      </c>
      <c r="JO43" s="6">
        <v>0.87620002031326294</v>
      </c>
      <c r="JP43" s="6">
        <v>0.87669998407363892</v>
      </c>
      <c r="JQ43" s="6">
        <v>0.87730002403259277</v>
      </c>
      <c r="JR43" s="6">
        <v>0.87860000133514404</v>
      </c>
      <c r="JS43" s="6">
        <v>0.88139998912811279</v>
      </c>
      <c r="JT43" s="6">
        <v>0.8848000168800354</v>
      </c>
      <c r="JU43" s="6">
        <v>0.88819998502731323</v>
      </c>
      <c r="JV43" s="6">
        <v>0.89139997959136963</v>
      </c>
      <c r="JW43" s="6">
        <v>0.89469999074935913</v>
      </c>
    </row>
    <row r="44" spans="1:283" x14ac:dyDescent="0.25">
      <c r="A44" s="7" t="s">
        <v>43</v>
      </c>
      <c r="B44" s="6">
        <v>8.6800001561641693E-2</v>
      </c>
      <c r="C44" s="6">
        <v>8.6499996483325958E-2</v>
      </c>
      <c r="D44" s="6">
        <v>8.7200000882148743E-2</v>
      </c>
      <c r="E44" s="6">
        <v>8.789999783039093E-2</v>
      </c>
      <c r="F44" s="6">
        <v>8.8699996471405029E-2</v>
      </c>
      <c r="G44" s="6">
        <v>9.0000003576278687E-2</v>
      </c>
      <c r="H44" s="6">
        <v>9.1200001537799835E-2</v>
      </c>
      <c r="I44" s="6">
        <v>9.2399999499320984E-2</v>
      </c>
      <c r="J44" s="6">
        <v>9.3400001525878906E-2</v>
      </c>
      <c r="K44" s="6">
        <v>9.6299998462200165E-2</v>
      </c>
      <c r="L44" s="6">
        <v>9.9100001156330109E-2</v>
      </c>
      <c r="M44" s="6">
        <v>0.10220000147819519</v>
      </c>
      <c r="N44" s="6">
        <v>0.10610000044107437</v>
      </c>
      <c r="O44" s="6">
        <v>0.11010000109672546</v>
      </c>
      <c r="P44" s="6">
        <v>0.11460000276565552</v>
      </c>
      <c r="Q44" s="6">
        <v>0.1185000017285347</v>
      </c>
      <c r="R44" s="6">
        <v>0.1234000027179718</v>
      </c>
      <c r="S44" s="6">
        <v>0.12710000574588776</v>
      </c>
      <c r="T44" s="6">
        <v>0.12950000166893005</v>
      </c>
      <c r="U44" s="6">
        <v>0.1315000057220459</v>
      </c>
      <c r="V44" s="6">
        <v>0.13300000131130219</v>
      </c>
      <c r="W44" s="6">
        <v>0.13410000503063202</v>
      </c>
      <c r="X44" s="6">
        <v>0.13600000739097595</v>
      </c>
      <c r="Y44" s="6">
        <v>0.13779999315738678</v>
      </c>
      <c r="Z44" s="6">
        <v>0.1395999938249588</v>
      </c>
      <c r="AA44" s="6">
        <v>0.14139999449253082</v>
      </c>
      <c r="AB44" s="6">
        <v>0.14300000667572021</v>
      </c>
      <c r="AC44" s="6">
        <v>0.14329999685287476</v>
      </c>
      <c r="AD44" s="6">
        <v>0.14360000193119049</v>
      </c>
      <c r="AE44" s="6">
        <v>0.14329999685287476</v>
      </c>
      <c r="AF44" s="6">
        <v>0.1437000036239624</v>
      </c>
      <c r="AG44" s="6">
        <v>0.14350000023841858</v>
      </c>
      <c r="AH44" s="6">
        <v>0.1445000022649765</v>
      </c>
      <c r="AI44" s="6">
        <v>0.1437000036239624</v>
      </c>
      <c r="AJ44" s="6">
        <v>0.14309999346733093</v>
      </c>
      <c r="AK44" s="6">
        <v>0.14300000667572021</v>
      </c>
      <c r="AL44" s="6">
        <v>0.14380000531673431</v>
      </c>
      <c r="AM44" s="6">
        <v>0.14309999346733093</v>
      </c>
      <c r="AN44" s="6">
        <v>0.14229999482631683</v>
      </c>
      <c r="AO44" s="6">
        <v>0.14169999957084656</v>
      </c>
      <c r="AP44" s="6">
        <v>0.14139999449253082</v>
      </c>
      <c r="AQ44" s="6">
        <v>0.14120000600814819</v>
      </c>
      <c r="AR44" s="6">
        <v>0.14100000262260437</v>
      </c>
      <c r="AS44" s="6">
        <v>0.14040000736713409</v>
      </c>
      <c r="AT44" s="6">
        <v>0.14090000092983246</v>
      </c>
      <c r="AU44" s="6">
        <v>0.14069999754428864</v>
      </c>
      <c r="AV44" s="6">
        <v>0.14100000262260437</v>
      </c>
      <c r="AW44" s="6">
        <v>0.14090000092983246</v>
      </c>
      <c r="AX44" s="6">
        <v>0.14020000398159027</v>
      </c>
      <c r="AY44" s="6">
        <v>0.14040000736713409</v>
      </c>
      <c r="AZ44" s="6">
        <v>0.13989999890327454</v>
      </c>
      <c r="BA44" s="6">
        <v>0.14090000092983246</v>
      </c>
      <c r="BB44" s="6">
        <v>0.14010000228881836</v>
      </c>
      <c r="BC44" s="6">
        <v>0.14000000059604645</v>
      </c>
      <c r="BD44" s="6">
        <v>0.14100000262260437</v>
      </c>
      <c r="BE44" s="6">
        <v>0.14159999787807465</v>
      </c>
      <c r="BF44" s="6">
        <v>0.14239999651908875</v>
      </c>
      <c r="BG44" s="6">
        <v>0.14249999821186066</v>
      </c>
      <c r="BH44" s="6">
        <v>0.14280000329017639</v>
      </c>
      <c r="BI44" s="6">
        <v>0.14300000667572021</v>
      </c>
      <c r="BJ44" s="6">
        <v>0.14390000700950623</v>
      </c>
      <c r="BK44" s="6">
        <v>0.14409999549388885</v>
      </c>
      <c r="BL44" s="6">
        <v>0.14440000057220459</v>
      </c>
      <c r="BM44" s="6">
        <v>0.14499999582767487</v>
      </c>
      <c r="BN44" s="6">
        <v>0.14569999277591705</v>
      </c>
      <c r="BO44" s="6">
        <v>0.14589999616146088</v>
      </c>
      <c r="BP44" s="6">
        <v>0.14650000631809235</v>
      </c>
      <c r="BQ44" s="6">
        <v>0.14699999988079071</v>
      </c>
      <c r="BR44" s="6">
        <v>0.14759999513626099</v>
      </c>
      <c r="BS44" s="6">
        <v>0.148499995470047</v>
      </c>
      <c r="BT44" s="6">
        <v>0.14869999885559082</v>
      </c>
      <c r="BU44" s="6">
        <v>0.14980000257492065</v>
      </c>
      <c r="BV44" s="6">
        <v>0.15080000460147858</v>
      </c>
      <c r="BW44" s="6">
        <v>0.15099999308586121</v>
      </c>
      <c r="BX44" s="6">
        <v>0.15189999341964722</v>
      </c>
      <c r="BY44" s="6">
        <v>0.15299999713897705</v>
      </c>
      <c r="BZ44" s="6">
        <v>0.15360000729560852</v>
      </c>
      <c r="CA44" s="6">
        <v>0.1542000025510788</v>
      </c>
      <c r="CB44" s="6">
        <v>0.15469999611377716</v>
      </c>
      <c r="CC44" s="6">
        <v>0.15639999508857727</v>
      </c>
      <c r="CD44" s="6">
        <v>0.15710000693798065</v>
      </c>
      <c r="CE44" s="6">
        <v>0.1574999988079071</v>
      </c>
      <c r="CF44" s="6">
        <v>0.15880000591278076</v>
      </c>
      <c r="CG44" s="6">
        <v>0.15979999303817749</v>
      </c>
      <c r="CH44" s="6">
        <v>0.1606999933719635</v>
      </c>
      <c r="CI44" s="6">
        <v>0.16179999709129333</v>
      </c>
      <c r="CJ44" s="6">
        <v>0.16179999709129333</v>
      </c>
      <c r="CK44" s="6">
        <v>0.16279999911785126</v>
      </c>
      <c r="CL44" s="6">
        <v>0.16349999606609344</v>
      </c>
      <c r="CM44" s="6">
        <v>0.16380000114440918</v>
      </c>
      <c r="CN44" s="6">
        <v>0.16519999504089355</v>
      </c>
      <c r="CO44" s="6">
        <v>0.16609999537467957</v>
      </c>
      <c r="CP44" s="6">
        <v>0.16660000383853912</v>
      </c>
      <c r="CQ44" s="6">
        <v>0.16779999434947968</v>
      </c>
      <c r="CR44" s="6">
        <v>0.16740000247955322</v>
      </c>
      <c r="CS44" s="6">
        <v>0.16769999265670776</v>
      </c>
      <c r="CT44" s="6">
        <v>0.16830000281333923</v>
      </c>
      <c r="CU44" s="6">
        <v>0.16769999265670776</v>
      </c>
      <c r="CV44" s="6">
        <v>0.16809999942779541</v>
      </c>
      <c r="CW44" s="6">
        <v>0.16840000450611115</v>
      </c>
      <c r="CX44" s="6">
        <v>0.16899999976158142</v>
      </c>
      <c r="CY44" s="6">
        <v>0.16899999976158142</v>
      </c>
      <c r="CZ44" s="6">
        <v>0.1695999950170517</v>
      </c>
      <c r="DA44" s="6">
        <v>0.1703999936580658</v>
      </c>
      <c r="DB44" s="6">
        <v>0.17049999535083771</v>
      </c>
      <c r="DC44" s="6">
        <v>0.17069999873638153</v>
      </c>
      <c r="DD44" s="6">
        <v>0.17100000381469727</v>
      </c>
      <c r="DE44" s="6">
        <v>0.17080000042915344</v>
      </c>
      <c r="DF44" s="6">
        <v>0.17100000381469727</v>
      </c>
      <c r="DG44" s="6">
        <v>0.17090000212192535</v>
      </c>
      <c r="DH44" s="6">
        <v>0.17180000245571136</v>
      </c>
      <c r="DI44" s="6">
        <v>0.17180000245571136</v>
      </c>
      <c r="DJ44" s="6">
        <v>0.17190000414848328</v>
      </c>
      <c r="DK44" s="6">
        <v>0.17239999771118164</v>
      </c>
      <c r="DL44" s="6">
        <v>0.17200000584125519</v>
      </c>
      <c r="DM44" s="6">
        <v>0.17219999432563782</v>
      </c>
      <c r="DN44" s="6">
        <v>0.17200000584125519</v>
      </c>
      <c r="DO44" s="6">
        <v>0.1729000061750412</v>
      </c>
      <c r="DP44" s="6">
        <v>0.17270000278949738</v>
      </c>
      <c r="DQ44" s="6">
        <v>0.17299999296665192</v>
      </c>
      <c r="DR44" s="6">
        <v>0.17380000650882721</v>
      </c>
      <c r="DS44" s="6">
        <v>0.17260000109672546</v>
      </c>
      <c r="DT44" s="6">
        <v>0.1737000048160553</v>
      </c>
      <c r="DU44" s="6">
        <v>0.17409999668598175</v>
      </c>
      <c r="DV44" s="6">
        <v>0.17419999837875366</v>
      </c>
      <c r="DW44" s="6">
        <v>0.17460000514984131</v>
      </c>
      <c r="DX44" s="6">
        <v>0.17489999532699585</v>
      </c>
      <c r="DY44" s="6">
        <v>0.17550000548362732</v>
      </c>
      <c r="DZ44" s="6">
        <v>0.17499999701976776</v>
      </c>
      <c r="EA44" s="6">
        <v>0.17620000243186951</v>
      </c>
      <c r="EB44" s="6">
        <v>0.17649999260902405</v>
      </c>
      <c r="EC44" s="6">
        <v>0.17669999599456787</v>
      </c>
      <c r="ED44" s="6">
        <v>0.17759999632835388</v>
      </c>
      <c r="EE44" s="6">
        <v>0.17829999327659607</v>
      </c>
      <c r="EF44" s="6">
        <v>0.17779999971389771</v>
      </c>
      <c r="EG44" s="6">
        <v>0.1785999983549118</v>
      </c>
      <c r="EH44" s="6">
        <v>0.17990000545978546</v>
      </c>
      <c r="EI44" s="6">
        <v>0.17970000207424164</v>
      </c>
      <c r="EJ44" s="6">
        <v>0.17990000545978546</v>
      </c>
      <c r="EK44" s="6">
        <v>0.18019999563694</v>
      </c>
      <c r="EL44" s="6">
        <v>0.18160000443458557</v>
      </c>
      <c r="EM44" s="6">
        <v>0.18089999258518219</v>
      </c>
      <c r="EN44" s="6">
        <v>0.18170000612735748</v>
      </c>
      <c r="EO44" s="6">
        <v>0.18199999630451202</v>
      </c>
      <c r="EP44" s="6">
        <v>0.18219999969005585</v>
      </c>
      <c r="EQ44" s="6">
        <v>0.18279999494552612</v>
      </c>
      <c r="ER44" s="6">
        <v>0.18330000340938568</v>
      </c>
      <c r="ES44" s="6">
        <v>0.18379999697208405</v>
      </c>
      <c r="ET44" s="6">
        <v>0.18539999425411224</v>
      </c>
      <c r="EU44" s="6">
        <v>0.19159999489784241</v>
      </c>
      <c r="EV44" s="6">
        <v>0.19099999964237213</v>
      </c>
      <c r="EW44" s="6">
        <v>0.19779999554157257</v>
      </c>
      <c r="EX44" s="6">
        <v>0.19689999520778656</v>
      </c>
      <c r="EY44" s="6">
        <v>0.19550000131130219</v>
      </c>
      <c r="EZ44" s="6">
        <v>0.19550000131130219</v>
      </c>
      <c r="FA44" s="6">
        <v>0.19050000607967377</v>
      </c>
      <c r="FB44" s="6">
        <v>0.19249999523162842</v>
      </c>
      <c r="FC44" s="6">
        <v>0.19310000538825989</v>
      </c>
      <c r="FD44" s="6">
        <v>0.19439999759197235</v>
      </c>
      <c r="FE44" s="6">
        <v>0.19509999454021454</v>
      </c>
      <c r="FF44" s="6">
        <v>0.19650000333786011</v>
      </c>
      <c r="FG44" s="6">
        <v>0.19760000705718994</v>
      </c>
      <c r="FH44" s="6">
        <v>0.19730000197887421</v>
      </c>
      <c r="FI44" s="6">
        <v>0.19859999418258667</v>
      </c>
      <c r="FJ44" s="6">
        <v>0.19869999587535858</v>
      </c>
      <c r="FK44" s="6">
        <v>0.19910000264644623</v>
      </c>
      <c r="FL44" s="6">
        <v>0.19979999959468842</v>
      </c>
      <c r="FM44" s="6">
        <v>0.20029999315738678</v>
      </c>
      <c r="FN44" s="6">
        <v>0.20160000026226044</v>
      </c>
      <c r="FO44" s="6">
        <v>0.20100000500679016</v>
      </c>
      <c r="FP44" s="6">
        <v>0.2020999938249588</v>
      </c>
      <c r="FQ44" s="6">
        <v>0.20180000364780426</v>
      </c>
      <c r="FR44" s="6">
        <v>0.2020999938249588</v>
      </c>
      <c r="FS44" s="6">
        <v>0.20250000059604645</v>
      </c>
      <c r="FT44" s="6">
        <v>0.20290000736713409</v>
      </c>
      <c r="FU44" s="6">
        <v>0.20319999754428864</v>
      </c>
      <c r="FV44" s="6">
        <v>0.20360000431537628</v>
      </c>
      <c r="FW44" s="6">
        <v>0.20389999449253082</v>
      </c>
      <c r="FX44" s="6">
        <v>0.20440000295639038</v>
      </c>
      <c r="FY44" s="6">
        <v>0.20389999449253082</v>
      </c>
      <c r="FZ44" s="6">
        <v>0.20399999618530273</v>
      </c>
      <c r="GA44" s="6">
        <v>0.20440000295639038</v>
      </c>
      <c r="GB44" s="6">
        <v>0.20489999651908875</v>
      </c>
      <c r="GC44" s="6">
        <v>0.2054000049829483</v>
      </c>
      <c r="GD44" s="6">
        <v>0.20520000159740448</v>
      </c>
      <c r="GE44" s="6">
        <v>0.20489999651908875</v>
      </c>
      <c r="GF44" s="6">
        <v>0.20589999854564667</v>
      </c>
      <c r="GG44" s="6">
        <v>0.20559999346733093</v>
      </c>
      <c r="GH44" s="6">
        <v>0.20710000395774841</v>
      </c>
      <c r="GI44" s="6">
        <v>0.2070000022649765</v>
      </c>
      <c r="GJ44" s="6">
        <v>0.20710000395774841</v>
      </c>
      <c r="GK44" s="6">
        <v>0.20669999718666077</v>
      </c>
      <c r="GL44" s="6">
        <v>0.20800000429153442</v>
      </c>
      <c r="GM44" s="6">
        <v>0.20829999446868896</v>
      </c>
      <c r="GN44" s="6">
        <v>0.2078000009059906</v>
      </c>
      <c r="GO44" s="6">
        <v>0.20900000631809235</v>
      </c>
      <c r="GP44" s="6">
        <v>0.20810000598430634</v>
      </c>
      <c r="GQ44" s="6">
        <v>0.20900000631809235</v>
      </c>
      <c r="GR44" s="6">
        <v>0.2093999981880188</v>
      </c>
      <c r="GS44" s="6">
        <v>0.20990000665187836</v>
      </c>
      <c r="GT44" s="6">
        <v>0.20800000429153442</v>
      </c>
      <c r="GU44" s="6">
        <v>0.21109999716281891</v>
      </c>
      <c r="GV44" s="6">
        <v>0.21060000360012054</v>
      </c>
      <c r="GW44" s="6">
        <v>0.21009999513626099</v>
      </c>
      <c r="GX44" s="6">
        <v>0.21130000054836273</v>
      </c>
      <c r="GY44" s="6">
        <v>0.21060000360012054</v>
      </c>
      <c r="GZ44" s="6">
        <v>0.210999995470047</v>
      </c>
      <c r="HA44" s="6">
        <v>0.21119999885559082</v>
      </c>
      <c r="HB44" s="6">
        <v>0.21119999885559082</v>
      </c>
      <c r="HC44" s="6">
        <v>0.21170000731945038</v>
      </c>
      <c r="HD44" s="6">
        <v>0.210999995470047</v>
      </c>
      <c r="HE44" s="6">
        <v>0.21170000731945038</v>
      </c>
      <c r="HF44" s="6">
        <v>0.21130000054836273</v>
      </c>
      <c r="HG44" s="6">
        <v>0.21070000529289246</v>
      </c>
      <c r="HH44" s="6">
        <v>0.21209999918937683</v>
      </c>
      <c r="HI44" s="6">
        <v>0.21160000562667847</v>
      </c>
      <c r="HJ44" s="6">
        <v>0.21250000596046448</v>
      </c>
      <c r="HK44" s="6">
        <v>0.21170000731945038</v>
      </c>
      <c r="HL44" s="6">
        <v>0.21310000121593475</v>
      </c>
      <c r="HM44" s="6">
        <v>0.21240000426769257</v>
      </c>
      <c r="HN44" s="6">
        <v>0.21209999918937683</v>
      </c>
      <c r="HO44" s="6">
        <v>0.21279999613761902</v>
      </c>
      <c r="HP44" s="6">
        <v>0.21410000324249268</v>
      </c>
      <c r="HQ44" s="6">
        <v>0.21340000629425049</v>
      </c>
      <c r="HR44" s="6">
        <v>0.21340000629425049</v>
      </c>
      <c r="HS44" s="6">
        <v>0.21330000460147858</v>
      </c>
      <c r="HT44" s="6">
        <v>0.21369999647140503</v>
      </c>
      <c r="HU44" s="6">
        <v>0.21320000290870667</v>
      </c>
      <c r="HV44" s="6">
        <v>0.21320000290870667</v>
      </c>
      <c r="HW44" s="6">
        <v>0.21269999444484711</v>
      </c>
      <c r="HX44" s="6">
        <v>0.21369999647140503</v>
      </c>
      <c r="HY44" s="6">
        <v>0.21379999816417694</v>
      </c>
      <c r="HZ44" s="6">
        <v>0.21439999341964722</v>
      </c>
      <c r="IA44" s="6">
        <v>0.21369999647140503</v>
      </c>
      <c r="IB44" s="6">
        <v>0.21420000493526459</v>
      </c>
      <c r="IC44" s="6">
        <v>0.2151000052690506</v>
      </c>
      <c r="ID44" s="6">
        <v>0.21500000357627869</v>
      </c>
      <c r="IE44" s="6">
        <v>0.2159000039100647</v>
      </c>
      <c r="IF44" s="6">
        <v>0.21629999577999115</v>
      </c>
      <c r="IG44" s="6">
        <v>0.21649999916553497</v>
      </c>
      <c r="IH44" s="6">
        <v>0.21610000729560852</v>
      </c>
      <c r="II44" s="6">
        <v>0.2167000025510788</v>
      </c>
      <c r="IJ44" s="6">
        <v>0.21729999780654907</v>
      </c>
      <c r="IK44" s="6">
        <v>0.2167000025510788</v>
      </c>
      <c r="IL44" s="6">
        <v>0.21770000457763672</v>
      </c>
      <c r="IM44" s="6">
        <v>0.2175000011920929</v>
      </c>
      <c r="IN44" s="6">
        <v>0.21799999475479126</v>
      </c>
      <c r="IO44" s="6">
        <v>0.21739999949932098</v>
      </c>
      <c r="IP44" s="6">
        <v>0.21899999678134918</v>
      </c>
      <c r="IQ44" s="6">
        <v>0.21789999306201935</v>
      </c>
      <c r="IR44" s="6">
        <v>0.21819999814033508</v>
      </c>
      <c r="IS44" s="6">
        <v>0.21889999508857727</v>
      </c>
      <c r="IT44" s="6">
        <v>0.21860000491142273</v>
      </c>
      <c r="IU44" s="6">
        <v>0.21969999372959137</v>
      </c>
      <c r="IV44" s="6">
        <v>0.21969999372959137</v>
      </c>
      <c r="IW44" s="6">
        <v>0.22059999406337738</v>
      </c>
      <c r="IX44" s="6">
        <v>0.21960000693798065</v>
      </c>
      <c r="IY44" s="6">
        <v>0.22010000050067902</v>
      </c>
      <c r="IZ44" s="6">
        <v>0.22139999270439148</v>
      </c>
      <c r="JA44" s="6">
        <v>0.22059999406337738</v>
      </c>
      <c r="JB44" s="6">
        <v>0.22120000422000885</v>
      </c>
      <c r="JC44" s="6">
        <v>0.22310000658035278</v>
      </c>
      <c r="JD44" s="6">
        <v>0.22249999642372131</v>
      </c>
      <c r="JE44" s="6">
        <v>0.22249999642372131</v>
      </c>
      <c r="JF44" s="6">
        <v>0.22300000488758087</v>
      </c>
      <c r="JG44" s="6">
        <v>0.22300000488758087</v>
      </c>
      <c r="JH44" s="6">
        <v>0.22390000522136688</v>
      </c>
      <c r="JI44" s="6">
        <v>0.22349999845027924</v>
      </c>
      <c r="JJ44" s="6">
        <v>0.22599999606609344</v>
      </c>
      <c r="JK44" s="6">
        <v>0.22599999606609344</v>
      </c>
      <c r="JL44" s="6">
        <v>0.22519999742507935</v>
      </c>
      <c r="JM44" s="6">
        <v>0.22480000555515289</v>
      </c>
      <c r="JN44" s="6">
        <v>0.22720000147819519</v>
      </c>
      <c r="JO44" s="6">
        <v>0.22609999775886536</v>
      </c>
      <c r="JP44" s="6">
        <v>0.22750000655651093</v>
      </c>
      <c r="JQ44" s="6">
        <v>0.22759999334812164</v>
      </c>
      <c r="JR44" s="6">
        <v>0.22910000383853912</v>
      </c>
      <c r="JS44" s="6">
        <v>0.22869999706745148</v>
      </c>
      <c r="JT44" s="6">
        <v>0.22980000078678131</v>
      </c>
      <c r="JU44" s="6">
        <v>0.22980000078678131</v>
      </c>
      <c r="JV44" s="6">
        <v>0.23100000619888306</v>
      </c>
      <c r="JW44" s="6">
        <v>0.2304999977350235</v>
      </c>
    </row>
    <row r="45" spans="1:283" x14ac:dyDescent="0.25">
      <c r="A45" s="7" t="s">
        <v>44</v>
      </c>
      <c r="B45" s="6">
        <v>8.7499998509883881E-2</v>
      </c>
      <c r="C45" s="6">
        <v>8.7499998509883881E-2</v>
      </c>
      <c r="D45" s="6">
        <v>8.7700001895427704E-2</v>
      </c>
      <c r="E45" s="6">
        <v>8.8200002908706665E-2</v>
      </c>
      <c r="F45" s="6">
        <v>8.829999715089798E-2</v>
      </c>
      <c r="G45" s="6">
        <v>8.8699996471405029E-2</v>
      </c>
      <c r="H45" s="6">
        <v>8.9699998497962952E-2</v>
      </c>
      <c r="I45" s="6">
        <v>9.0199999511241913E-2</v>
      </c>
      <c r="J45" s="6">
        <v>9.0999998152256012E-2</v>
      </c>
      <c r="K45" s="6">
        <v>9.2000000178813934E-2</v>
      </c>
      <c r="L45" s="6">
        <v>9.3900002539157867E-2</v>
      </c>
      <c r="M45" s="6">
        <v>9.5100000500679016E-2</v>
      </c>
      <c r="N45" s="6">
        <v>9.7800001502037048E-2</v>
      </c>
      <c r="O45" s="6">
        <v>0.10069999843835831</v>
      </c>
      <c r="P45" s="6">
        <v>0.10440000146627426</v>
      </c>
      <c r="Q45" s="6">
        <v>0.10859999805688858</v>
      </c>
      <c r="R45" s="6">
        <v>0.11270000040531158</v>
      </c>
      <c r="S45" s="6">
        <v>0.11749999970197678</v>
      </c>
      <c r="T45" s="6">
        <v>0.12280000001192093</v>
      </c>
      <c r="U45" s="6">
        <v>0.12790000438690186</v>
      </c>
      <c r="V45" s="6">
        <v>0.13269999623298645</v>
      </c>
      <c r="W45" s="6">
        <v>0.13660000264644623</v>
      </c>
      <c r="X45" s="6">
        <v>0.14030000567436218</v>
      </c>
      <c r="Y45" s="6">
        <v>0.14300000667572021</v>
      </c>
      <c r="Z45" s="6">
        <v>0.14499999582767487</v>
      </c>
      <c r="AA45" s="6">
        <v>0.14669999480247498</v>
      </c>
      <c r="AB45" s="6">
        <v>0.14839999377727509</v>
      </c>
      <c r="AC45" s="6">
        <v>0.14939999580383301</v>
      </c>
      <c r="AD45" s="6">
        <v>0.1518000066280365</v>
      </c>
      <c r="AE45" s="6">
        <v>0.15299999713897705</v>
      </c>
      <c r="AF45" s="6">
        <v>0.15399999916553497</v>
      </c>
      <c r="AG45" s="6">
        <v>0.15510000288486481</v>
      </c>
      <c r="AH45" s="6">
        <v>0.15649999678134918</v>
      </c>
      <c r="AI45" s="6">
        <v>0.15790000557899475</v>
      </c>
      <c r="AJ45" s="6">
        <v>0.15850000083446503</v>
      </c>
      <c r="AK45" s="6">
        <v>0.15979999303817749</v>
      </c>
      <c r="AL45" s="6">
        <v>0.16110000014305115</v>
      </c>
      <c r="AM45" s="6">
        <v>0.16269999742507935</v>
      </c>
      <c r="AN45" s="6">
        <v>0.16380000114440918</v>
      </c>
      <c r="AO45" s="6">
        <v>0.16529999673366547</v>
      </c>
      <c r="AP45" s="6">
        <v>0.16629999876022339</v>
      </c>
      <c r="AQ45" s="6">
        <v>0.1664000004529953</v>
      </c>
      <c r="AR45" s="6">
        <v>0.16769999265670776</v>
      </c>
      <c r="AS45" s="6">
        <v>0.16910000145435333</v>
      </c>
      <c r="AT45" s="6">
        <v>0.17020000517368317</v>
      </c>
      <c r="AU45" s="6">
        <v>0.17049999535083771</v>
      </c>
      <c r="AV45" s="6">
        <v>0.17209999263286591</v>
      </c>
      <c r="AW45" s="6">
        <v>0.1737000048160553</v>
      </c>
      <c r="AX45" s="6">
        <v>0.17479999363422394</v>
      </c>
      <c r="AY45" s="6">
        <v>0.17620000243186951</v>
      </c>
      <c r="AZ45" s="6">
        <v>0.1761000007390976</v>
      </c>
      <c r="BA45" s="6">
        <v>0.17820000648498535</v>
      </c>
      <c r="BB45" s="6">
        <v>0.1785999983549118</v>
      </c>
      <c r="BC45" s="6">
        <v>0.18060000240802765</v>
      </c>
      <c r="BD45" s="6">
        <v>0.18219999969005585</v>
      </c>
      <c r="BE45" s="6">
        <v>0.18369999527931213</v>
      </c>
      <c r="BF45" s="6">
        <v>0.1851000040769577</v>
      </c>
      <c r="BG45" s="6">
        <v>0.18690000474452972</v>
      </c>
      <c r="BH45" s="6">
        <v>0.18819999694824219</v>
      </c>
      <c r="BI45" s="6">
        <v>0.18970000743865967</v>
      </c>
      <c r="BJ45" s="6">
        <v>0.19189999997615814</v>
      </c>
      <c r="BK45" s="6">
        <v>0.19310000538825989</v>
      </c>
      <c r="BL45" s="6">
        <v>0.19589999318122864</v>
      </c>
      <c r="BM45" s="6">
        <v>0.19689999520778656</v>
      </c>
      <c r="BN45" s="6">
        <v>0.19959999620914459</v>
      </c>
      <c r="BO45" s="6">
        <v>0.20149999856948853</v>
      </c>
      <c r="BP45" s="6">
        <v>0.20360000431537628</v>
      </c>
      <c r="BQ45" s="6">
        <v>0.20479999482631683</v>
      </c>
      <c r="BR45" s="6">
        <v>0.20640000700950623</v>
      </c>
      <c r="BS45" s="6">
        <v>0.20819999277591705</v>
      </c>
      <c r="BT45" s="6">
        <v>0.20909999310970306</v>
      </c>
      <c r="BU45" s="6">
        <v>0.21199999749660492</v>
      </c>
      <c r="BV45" s="6">
        <v>0.21369999647140503</v>
      </c>
      <c r="BW45" s="6">
        <v>0.21439999341964722</v>
      </c>
      <c r="BX45" s="6">
        <v>0.21660000085830688</v>
      </c>
      <c r="BY45" s="6">
        <v>0.21879999339580536</v>
      </c>
      <c r="BZ45" s="6">
        <v>0.2207999974489212</v>
      </c>
      <c r="CA45" s="6">
        <v>0.22210000455379486</v>
      </c>
      <c r="CB45" s="6">
        <v>0.22460000216960907</v>
      </c>
      <c r="CC45" s="6">
        <v>0.22560000419616699</v>
      </c>
      <c r="CD45" s="6">
        <v>0.22709999978542328</v>
      </c>
      <c r="CE45" s="6">
        <v>0.22949999570846558</v>
      </c>
      <c r="CF45" s="6">
        <v>0.23309999704360962</v>
      </c>
      <c r="CG45" s="6">
        <v>0.23340000212192535</v>
      </c>
      <c r="CH45" s="6">
        <v>0.23630000650882721</v>
      </c>
      <c r="CI45" s="6">
        <v>0.23880000412464142</v>
      </c>
      <c r="CJ45" s="6">
        <v>0.23999999463558197</v>
      </c>
      <c r="CK45" s="6">
        <v>0.24240000545978546</v>
      </c>
      <c r="CL45" s="6">
        <v>0.24469999969005585</v>
      </c>
      <c r="CM45" s="6">
        <v>0.24650000035762787</v>
      </c>
      <c r="CN45" s="6">
        <v>0.25099998712539673</v>
      </c>
      <c r="CO45" s="6">
        <v>0.25290000438690186</v>
      </c>
      <c r="CP45" s="6">
        <v>0.25400000810623169</v>
      </c>
      <c r="CQ45" s="6">
        <v>0.25780001282691956</v>
      </c>
      <c r="CR45" s="6">
        <v>0.25870001316070557</v>
      </c>
      <c r="CS45" s="6">
        <v>0.26120001077651978</v>
      </c>
      <c r="CT45" s="6">
        <v>0.26420000195503235</v>
      </c>
      <c r="CU45" s="6">
        <v>0.26879999041557312</v>
      </c>
      <c r="CV45" s="6">
        <v>0.27149999141693115</v>
      </c>
      <c r="CW45" s="6">
        <v>0.2752000093460083</v>
      </c>
      <c r="CX45" s="6">
        <v>0.27849999070167542</v>
      </c>
      <c r="CY45" s="6">
        <v>0.28090000152587891</v>
      </c>
      <c r="CZ45" s="6">
        <v>0.2856999933719635</v>
      </c>
      <c r="DA45" s="6">
        <v>0.28909999132156372</v>
      </c>
      <c r="DB45" s="6">
        <v>0.29150000214576721</v>
      </c>
      <c r="DC45" s="6">
        <v>0.29339998960494995</v>
      </c>
      <c r="DD45" s="6">
        <v>0.29859998822212219</v>
      </c>
      <c r="DE45" s="6">
        <v>0.30189999938011169</v>
      </c>
      <c r="DF45" s="6">
        <v>0.30640000104904175</v>
      </c>
      <c r="DG45" s="6">
        <v>0.31009998917579651</v>
      </c>
      <c r="DH45" s="6">
        <v>0.31380000710487366</v>
      </c>
      <c r="DI45" s="6">
        <v>0.31760001182556152</v>
      </c>
      <c r="DJ45" s="6">
        <v>0.32220000028610229</v>
      </c>
      <c r="DK45" s="6">
        <v>0.3246999979019165</v>
      </c>
      <c r="DL45" s="6">
        <v>0.32929998636245728</v>
      </c>
      <c r="DM45" s="6">
        <v>0.33270001411437988</v>
      </c>
      <c r="DN45" s="6">
        <v>0.33689999580383301</v>
      </c>
      <c r="DO45" s="6">
        <v>0.33989998698234558</v>
      </c>
      <c r="DP45" s="6">
        <v>0.34349998831748962</v>
      </c>
      <c r="DQ45" s="6">
        <v>0.3474000096321106</v>
      </c>
      <c r="DR45" s="6">
        <v>0.35190001130104065</v>
      </c>
      <c r="DS45" s="6">
        <v>0.35609999299049377</v>
      </c>
      <c r="DT45" s="6">
        <v>0.35949999094009399</v>
      </c>
      <c r="DU45" s="6">
        <v>0.36390000581741333</v>
      </c>
      <c r="DV45" s="6">
        <v>0.36739999055862427</v>
      </c>
      <c r="DW45" s="6">
        <v>0.37160000205039978</v>
      </c>
      <c r="DX45" s="6">
        <v>0.37580001354217529</v>
      </c>
      <c r="DY45" s="6">
        <v>0.38040000200271606</v>
      </c>
      <c r="DZ45" s="6">
        <v>0.38550001382827759</v>
      </c>
      <c r="EA45" s="6">
        <v>0.3903999924659729</v>
      </c>
      <c r="EB45" s="6">
        <v>0.3935999870300293</v>
      </c>
      <c r="EC45" s="6">
        <v>0.39869999885559082</v>
      </c>
      <c r="ED45" s="6">
        <v>0.40279999375343323</v>
      </c>
      <c r="EE45" s="6">
        <v>0.40729999542236328</v>
      </c>
      <c r="EF45" s="6">
        <v>0.41130000352859497</v>
      </c>
      <c r="EG45" s="6">
        <v>0.41679999232292175</v>
      </c>
      <c r="EH45" s="6">
        <v>0.4244999885559082</v>
      </c>
      <c r="EI45" s="6">
        <v>0.42820000648498535</v>
      </c>
      <c r="EJ45" s="6">
        <v>0.43299999833106995</v>
      </c>
      <c r="EK45" s="6">
        <v>0.44040000438690186</v>
      </c>
      <c r="EL45" s="6">
        <v>0.44650000333786011</v>
      </c>
      <c r="EM45" s="6">
        <v>0.45260000228881836</v>
      </c>
      <c r="EN45" s="6">
        <v>0.4593999981880188</v>
      </c>
      <c r="EO45" s="6">
        <v>0.46380001306533813</v>
      </c>
      <c r="EP45" s="6">
        <v>0.47110000252723694</v>
      </c>
      <c r="EQ45" s="6">
        <v>0.47870001196861267</v>
      </c>
      <c r="ER45" s="6">
        <v>0.4846000075340271</v>
      </c>
      <c r="ES45" s="6">
        <v>0.48870000243186951</v>
      </c>
      <c r="ET45" s="6">
        <v>0.49480000138282776</v>
      </c>
      <c r="EU45" s="6">
        <v>0.49590000510215759</v>
      </c>
      <c r="EV45" s="6">
        <v>0.50099998712539673</v>
      </c>
      <c r="EW45" s="6">
        <v>0.50429999828338623</v>
      </c>
      <c r="EX45" s="6">
        <v>0.508899986743927</v>
      </c>
      <c r="EY45" s="6">
        <v>0.51550000905990601</v>
      </c>
      <c r="EZ45" s="6">
        <v>0.51959997415542603</v>
      </c>
      <c r="FA45" s="6">
        <v>0.52469998598098755</v>
      </c>
      <c r="FB45" s="6">
        <v>0.53200000524520874</v>
      </c>
      <c r="FC45" s="6">
        <v>0.53570002317428589</v>
      </c>
      <c r="FD45" s="6">
        <v>0.54199999570846558</v>
      </c>
      <c r="FE45" s="6">
        <v>0.54850000143051147</v>
      </c>
      <c r="FF45" s="6">
        <v>0.55519998073577881</v>
      </c>
      <c r="FG45" s="6">
        <v>0.55959999561309814</v>
      </c>
      <c r="FH45" s="6">
        <v>0.56510001420974731</v>
      </c>
      <c r="FI45" s="6">
        <v>0.57050001621246338</v>
      </c>
      <c r="FJ45" s="6">
        <v>0.57660001516342163</v>
      </c>
      <c r="FK45" s="6">
        <v>0.58190000057220459</v>
      </c>
      <c r="FL45" s="6">
        <v>0.58719998598098755</v>
      </c>
      <c r="FM45" s="6">
        <v>0.59109997749328613</v>
      </c>
      <c r="FN45" s="6">
        <v>0.59859997034072876</v>
      </c>
      <c r="FO45" s="6">
        <v>0.60350000858306885</v>
      </c>
      <c r="FP45" s="6">
        <v>0.60979998111724854</v>
      </c>
      <c r="FQ45" s="6">
        <v>0.61619997024536133</v>
      </c>
      <c r="FR45" s="6">
        <v>0.62440001964569092</v>
      </c>
      <c r="FS45" s="6">
        <v>0.62779998779296875</v>
      </c>
      <c r="FT45" s="6">
        <v>0.63239997625350952</v>
      </c>
      <c r="FU45" s="6">
        <v>0.64029997587203979</v>
      </c>
      <c r="FV45" s="6">
        <v>0.64709997177124023</v>
      </c>
      <c r="FW45" s="6">
        <v>0.65160000324249268</v>
      </c>
      <c r="FX45" s="6">
        <v>0.65740001201629639</v>
      </c>
      <c r="FY45" s="6">
        <v>0.66409999132156372</v>
      </c>
      <c r="FZ45" s="6">
        <v>0.66869997978210449</v>
      </c>
      <c r="GA45" s="6">
        <v>0.67409998178482056</v>
      </c>
      <c r="GB45" s="6">
        <v>0.67890000343322754</v>
      </c>
      <c r="GC45" s="6">
        <v>0.6851000189781189</v>
      </c>
      <c r="GD45" s="6">
        <v>0.69050002098083496</v>
      </c>
      <c r="GE45" s="6">
        <v>0.69580000638961792</v>
      </c>
      <c r="GF45" s="6">
        <v>0.70169997215270996</v>
      </c>
      <c r="GG45" s="6">
        <v>0.70509999990463257</v>
      </c>
      <c r="GH45" s="6">
        <v>0.71289998292922974</v>
      </c>
      <c r="GI45" s="6">
        <v>0.71609997749328613</v>
      </c>
      <c r="GJ45" s="6">
        <v>0.72189998626708984</v>
      </c>
      <c r="GK45" s="6">
        <v>0.7312999963760376</v>
      </c>
      <c r="GL45" s="6">
        <v>0.73409998416900635</v>
      </c>
      <c r="GM45" s="6">
        <v>0.74010002613067627</v>
      </c>
      <c r="GN45" s="6">
        <v>0.74599999189376831</v>
      </c>
      <c r="GO45" s="6">
        <v>0.75249999761581421</v>
      </c>
      <c r="GP45" s="6">
        <v>0.75370001792907715</v>
      </c>
      <c r="GQ45" s="6">
        <v>0.75929999351501465</v>
      </c>
      <c r="GR45" s="6">
        <v>0.76620000600814819</v>
      </c>
      <c r="GS45" s="6">
        <v>0.77069997787475586</v>
      </c>
      <c r="GT45" s="6">
        <v>0.77609997987747192</v>
      </c>
      <c r="GU45" s="6">
        <v>0.78240001201629639</v>
      </c>
      <c r="GV45" s="6">
        <v>0.78719997406005859</v>
      </c>
      <c r="GW45" s="6">
        <v>0.79159998893737793</v>
      </c>
      <c r="GX45" s="6">
        <v>0.79650002717971802</v>
      </c>
      <c r="GY45" s="6">
        <v>0.80290001630783081</v>
      </c>
      <c r="GZ45" s="6">
        <v>0.80900001525878906</v>
      </c>
      <c r="HA45" s="6">
        <v>0.81059998273849487</v>
      </c>
      <c r="HB45" s="6">
        <v>0.81650000810623169</v>
      </c>
      <c r="HC45" s="6">
        <v>0.82039999961853027</v>
      </c>
      <c r="HD45" s="6">
        <v>0.82690000534057617</v>
      </c>
      <c r="HE45" s="6">
        <v>0.83179998397827148</v>
      </c>
      <c r="HF45" s="6">
        <v>0.83520001173019409</v>
      </c>
      <c r="HG45" s="6">
        <v>0.84130001068115234</v>
      </c>
      <c r="HH45" s="6">
        <v>0.84439998865127563</v>
      </c>
      <c r="HI45" s="6">
        <v>0.8497999906539917</v>
      </c>
      <c r="HJ45" s="6">
        <v>0.85579997301101685</v>
      </c>
      <c r="HK45" s="6">
        <v>0.85729998350143433</v>
      </c>
      <c r="HL45" s="6">
        <v>0.86169999837875366</v>
      </c>
      <c r="HM45" s="6">
        <v>0.86699998378753662</v>
      </c>
      <c r="HN45" s="6">
        <v>0.87220001220703125</v>
      </c>
      <c r="HO45" s="6">
        <v>0.87480002641677856</v>
      </c>
      <c r="HP45" s="6">
        <v>0.87790000438690186</v>
      </c>
      <c r="HQ45" s="6">
        <v>0.88220000267028809</v>
      </c>
      <c r="HR45" s="6">
        <v>0.88520002365112305</v>
      </c>
      <c r="HS45" s="6">
        <v>0.89050000905990601</v>
      </c>
      <c r="HT45" s="6">
        <v>0.89630001783370972</v>
      </c>
      <c r="HU45" s="6">
        <v>0.89999997615814209</v>
      </c>
      <c r="HV45" s="6">
        <v>0.90310001373291016</v>
      </c>
      <c r="HW45" s="6">
        <v>0.90600001811981201</v>
      </c>
      <c r="HX45" s="6">
        <v>0.90859997272491455</v>
      </c>
      <c r="HY45" s="6">
        <v>0.91269999742507935</v>
      </c>
      <c r="HZ45" s="6">
        <v>0.91540002822875977</v>
      </c>
      <c r="IA45" s="6">
        <v>0.91900002956390381</v>
      </c>
      <c r="IB45" s="6">
        <v>0.92309999465942383</v>
      </c>
      <c r="IC45" s="6">
        <v>0.92790001630783081</v>
      </c>
      <c r="ID45" s="6">
        <v>0.93129998445510864</v>
      </c>
      <c r="IE45" s="6">
        <v>0.93389999866485596</v>
      </c>
      <c r="IF45" s="6">
        <v>0.93739998340606689</v>
      </c>
      <c r="IG45" s="6">
        <v>0.93949997425079346</v>
      </c>
      <c r="IH45" s="6">
        <v>0.94220000505447388</v>
      </c>
      <c r="II45" s="6">
        <v>0.94529998302459717</v>
      </c>
      <c r="IJ45" s="6">
        <v>0.94859999418258667</v>
      </c>
      <c r="IK45" s="6">
        <v>0.95149999856948853</v>
      </c>
      <c r="IL45" s="6">
        <v>0.95399999618530273</v>
      </c>
      <c r="IM45" s="6">
        <v>0.9570000171661377</v>
      </c>
      <c r="IN45" s="6">
        <v>0.95959997177124023</v>
      </c>
      <c r="IO45" s="6">
        <v>0.96200001239776611</v>
      </c>
      <c r="IP45" s="6">
        <v>0.96439999341964722</v>
      </c>
      <c r="IQ45" s="6">
        <v>0.96530002355575562</v>
      </c>
      <c r="IR45" s="6">
        <v>0.96719998121261597</v>
      </c>
      <c r="IS45" s="6">
        <v>0.97130000591278076</v>
      </c>
      <c r="IT45" s="6">
        <v>0.97350001335144043</v>
      </c>
      <c r="IU45" s="6">
        <v>0.97750002145767212</v>
      </c>
      <c r="IV45" s="6">
        <v>0.97869998216629028</v>
      </c>
      <c r="IW45" s="6">
        <v>0.98189997673034668</v>
      </c>
      <c r="IX45" s="6">
        <v>0.98259997367858887</v>
      </c>
      <c r="IY45" s="6">
        <v>0.98420000076293945</v>
      </c>
      <c r="IZ45" s="6">
        <v>0.98600000143051147</v>
      </c>
      <c r="JA45" s="6">
        <v>0.98830002546310425</v>
      </c>
      <c r="JB45" s="6">
        <v>0.98960000276565552</v>
      </c>
      <c r="JC45" s="6">
        <v>0.99199998378753662</v>
      </c>
      <c r="JD45" s="6">
        <v>0.99250000715255737</v>
      </c>
      <c r="JE45" s="6">
        <v>0.99449998140335083</v>
      </c>
      <c r="JF45" s="6">
        <v>0.99720001220703125</v>
      </c>
      <c r="JG45" s="6">
        <v>0.99779999256134033</v>
      </c>
      <c r="JH45" s="6">
        <v>0.99989998340606689</v>
      </c>
      <c r="JI45" s="6">
        <v>1.0016000270843506</v>
      </c>
      <c r="JJ45" s="6">
        <v>1.0046999454498291</v>
      </c>
      <c r="JK45" s="6">
        <v>1.0060000419616699</v>
      </c>
      <c r="JL45" s="6">
        <v>1.0068999528884888</v>
      </c>
      <c r="JM45" s="6">
        <v>1.0089000463485718</v>
      </c>
      <c r="JN45" s="6">
        <v>1.0113999843597412</v>
      </c>
      <c r="JO45" s="6">
        <v>1.0119999647140503</v>
      </c>
      <c r="JP45" s="6">
        <v>1.0130000114440918</v>
      </c>
      <c r="JQ45" s="6">
        <v>1.0156999826431274</v>
      </c>
      <c r="JR45" s="6">
        <v>1.0168000459671021</v>
      </c>
      <c r="JS45" s="6">
        <v>1.0194000005722046</v>
      </c>
      <c r="JT45" s="6">
        <v>1.0206999778747559</v>
      </c>
      <c r="JU45" s="6">
        <v>1.0214999914169312</v>
      </c>
      <c r="JV45" s="6">
        <v>1.0230000019073486</v>
      </c>
      <c r="JW45" s="6">
        <v>1.0257999897003174</v>
      </c>
    </row>
    <row r="46" spans="1:283" x14ac:dyDescent="0.25">
      <c r="A46" s="7" t="s">
        <v>45</v>
      </c>
      <c r="B46" s="6">
        <v>8.6900003254413605E-2</v>
      </c>
      <c r="C46" s="6">
        <v>8.7099999189376831E-2</v>
      </c>
      <c r="D46" s="6">
        <v>8.7600000202655792E-2</v>
      </c>
      <c r="E46" s="6">
        <v>8.8100001215934753E-2</v>
      </c>
      <c r="F46" s="6">
        <v>8.8600002229213715E-2</v>
      </c>
      <c r="G46" s="6">
        <v>8.9900001883506775E-2</v>
      </c>
      <c r="H46" s="6">
        <v>9.1200001537799835E-2</v>
      </c>
      <c r="I46" s="6">
        <v>9.3000002205371857E-2</v>
      </c>
      <c r="J46" s="6">
        <v>9.4999998807907104E-2</v>
      </c>
      <c r="K46" s="6">
        <v>9.7699999809265137E-2</v>
      </c>
      <c r="L46" s="6">
        <v>0.1023000031709671</v>
      </c>
      <c r="M46" s="6">
        <v>0.10599999874830246</v>
      </c>
      <c r="N46" s="6">
        <v>0.11079999804496765</v>
      </c>
      <c r="O46" s="6">
        <v>0.11490000039339066</v>
      </c>
      <c r="P46" s="6">
        <v>0.11819999665021896</v>
      </c>
      <c r="Q46" s="6">
        <v>0.12240000069141388</v>
      </c>
      <c r="R46" s="6">
        <v>0.12649999558925629</v>
      </c>
      <c r="S46" s="6">
        <v>0.13079999387264252</v>
      </c>
      <c r="T46" s="6">
        <v>0.13349999487400055</v>
      </c>
      <c r="U46" s="6">
        <v>0.13729999959468842</v>
      </c>
      <c r="V46" s="6">
        <v>0.13840000331401825</v>
      </c>
      <c r="W46" s="6">
        <v>0.14010000228881836</v>
      </c>
      <c r="X46" s="6">
        <v>0.14139999449253082</v>
      </c>
      <c r="Y46" s="6">
        <v>0.1429000049829483</v>
      </c>
      <c r="Z46" s="6">
        <v>0.14309999346733093</v>
      </c>
      <c r="AA46" s="6">
        <v>0.14480000734329224</v>
      </c>
      <c r="AB46" s="6">
        <v>0.14620000123977661</v>
      </c>
      <c r="AC46" s="6">
        <v>0.14669999480247498</v>
      </c>
      <c r="AD46" s="6">
        <v>0.14759999513626099</v>
      </c>
      <c r="AE46" s="6">
        <v>0.14810000360012054</v>
      </c>
      <c r="AF46" s="6">
        <v>0.14949999749660492</v>
      </c>
      <c r="AG46" s="6">
        <v>0.15070000290870667</v>
      </c>
      <c r="AH46" s="6">
        <v>0.15209999680519104</v>
      </c>
      <c r="AI46" s="6">
        <v>0.1534000039100647</v>
      </c>
      <c r="AJ46" s="6">
        <v>0.1542000025510788</v>
      </c>
      <c r="AK46" s="6">
        <v>0.15549999475479126</v>
      </c>
      <c r="AL46" s="6">
        <v>0.15659999847412109</v>
      </c>
      <c r="AM46" s="6">
        <v>0.15870000422000885</v>
      </c>
      <c r="AN46" s="6">
        <v>0.1590999960899353</v>
      </c>
      <c r="AO46" s="6">
        <v>0.15999999642372131</v>
      </c>
      <c r="AP46" s="6">
        <v>0.16060000658035278</v>
      </c>
      <c r="AQ46" s="6">
        <v>0.16120000183582306</v>
      </c>
      <c r="AR46" s="6">
        <v>0.16220000386238098</v>
      </c>
      <c r="AS46" s="6">
        <v>0.16269999742507935</v>
      </c>
      <c r="AT46" s="6">
        <v>0.16269999742507935</v>
      </c>
      <c r="AU46" s="6">
        <v>0.16310000419616699</v>
      </c>
      <c r="AV46" s="6">
        <v>0.16380000114440918</v>
      </c>
      <c r="AW46" s="6">
        <v>0.16410000622272491</v>
      </c>
      <c r="AX46" s="6">
        <v>0.16429999470710754</v>
      </c>
      <c r="AY46" s="6">
        <v>0.16459999978542328</v>
      </c>
      <c r="AZ46" s="6">
        <v>0.16470000147819519</v>
      </c>
      <c r="BA46" s="6">
        <v>0.1648000031709671</v>
      </c>
      <c r="BB46" s="6">
        <v>0.1648000031709671</v>
      </c>
      <c r="BC46" s="6">
        <v>0.16550000011920929</v>
      </c>
      <c r="BD46" s="6">
        <v>0.1656000018119812</v>
      </c>
      <c r="BE46" s="6">
        <v>0.16539999842643738</v>
      </c>
      <c r="BF46" s="6">
        <v>0.16570000350475311</v>
      </c>
      <c r="BG46" s="6">
        <v>0.16580000519752502</v>
      </c>
      <c r="BH46" s="6">
        <v>0.16629999876022339</v>
      </c>
      <c r="BI46" s="6">
        <v>0.16609999537467957</v>
      </c>
      <c r="BJ46" s="6">
        <v>0.16660000383853912</v>
      </c>
      <c r="BK46" s="6">
        <v>0.16699999570846558</v>
      </c>
      <c r="BL46" s="6">
        <v>0.16680000722408295</v>
      </c>
      <c r="BM46" s="6">
        <v>0.16769999265670776</v>
      </c>
      <c r="BN46" s="6">
        <v>0.1679999977350235</v>
      </c>
      <c r="BO46" s="6">
        <v>0.16809999942779541</v>
      </c>
      <c r="BP46" s="6">
        <v>0.16940000653266907</v>
      </c>
      <c r="BQ46" s="6">
        <v>0.16920000314712524</v>
      </c>
      <c r="BR46" s="6">
        <v>0.16990000009536743</v>
      </c>
      <c r="BS46" s="6">
        <v>0.16969999670982361</v>
      </c>
      <c r="BT46" s="6">
        <v>0.17020000517368317</v>
      </c>
      <c r="BU46" s="6">
        <v>0.1703999936580658</v>
      </c>
      <c r="BV46" s="6">
        <v>0.17159999907016754</v>
      </c>
      <c r="BW46" s="6">
        <v>0.17069999873638153</v>
      </c>
      <c r="BX46" s="6">
        <v>0.17139999568462372</v>
      </c>
      <c r="BY46" s="6">
        <v>0.17239999771118164</v>
      </c>
      <c r="BZ46" s="6">
        <v>0.17280000448226929</v>
      </c>
      <c r="CA46" s="6">
        <v>0.17209999263286591</v>
      </c>
      <c r="CB46" s="6">
        <v>0.17229999601840973</v>
      </c>
      <c r="CC46" s="6">
        <v>0.1729000061750412</v>
      </c>
      <c r="CD46" s="6">
        <v>0.17399999499320984</v>
      </c>
      <c r="CE46" s="6">
        <v>0.17360000312328339</v>
      </c>
      <c r="CF46" s="6">
        <v>0.17489999532699585</v>
      </c>
      <c r="CG46" s="6">
        <v>0.17489999532699585</v>
      </c>
      <c r="CH46" s="6">
        <v>0.17589999735355377</v>
      </c>
      <c r="CI46" s="6">
        <v>0.17620000243186951</v>
      </c>
      <c r="CJ46" s="6">
        <v>0.17630000412464142</v>
      </c>
      <c r="CK46" s="6">
        <v>0.17689999938011169</v>
      </c>
      <c r="CL46" s="6">
        <v>0.17649999260902405</v>
      </c>
      <c r="CM46" s="6">
        <v>0.17769999802112579</v>
      </c>
      <c r="CN46" s="6">
        <v>0.17880000174045563</v>
      </c>
      <c r="CO46" s="6">
        <v>0.17929999530315399</v>
      </c>
      <c r="CP46" s="6">
        <v>0.1793999969959259</v>
      </c>
      <c r="CQ46" s="6">
        <v>0.17990000545978546</v>
      </c>
      <c r="CR46" s="6">
        <v>0.18009999394416809</v>
      </c>
      <c r="CS46" s="6">
        <v>0.18119999766349792</v>
      </c>
      <c r="CT46" s="6">
        <v>0.18209999799728394</v>
      </c>
      <c r="CU46" s="6">
        <v>0.18279999494552612</v>
      </c>
      <c r="CV46" s="6">
        <v>0.18330000340938568</v>
      </c>
      <c r="CW46" s="6">
        <v>0.18369999527931213</v>
      </c>
      <c r="CX46" s="6">
        <v>0.18479999899864197</v>
      </c>
      <c r="CY46" s="6">
        <v>0.18529999256134033</v>
      </c>
      <c r="CZ46" s="6">
        <v>0.18559999763965607</v>
      </c>
      <c r="DA46" s="6">
        <v>0.1867000013589859</v>
      </c>
      <c r="DB46" s="6">
        <v>0.18680000305175781</v>
      </c>
      <c r="DC46" s="6">
        <v>0.18809999525547028</v>
      </c>
      <c r="DD46" s="6">
        <v>0.18819999694824219</v>
      </c>
      <c r="DE46" s="6">
        <v>0.18880000710487366</v>
      </c>
      <c r="DF46" s="6">
        <v>0.18940000236034393</v>
      </c>
      <c r="DG46" s="6">
        <v>0.18940000236034393</v>
      </c>
      <c r="DH46" s="6">
        <v>0.1906999945640564</v>
      </c>
      <c r="DI46" s="6">
        <v>0.19159999489784241</v>
      </c>
      <c r="DJ46" s="6">
        <v>0.19220000505447388</v>
      </c>
      <c r="DK46" s="6">
        <v>0.19290000200271606</v>
      </c>
      <c r="DL46" s="6">
        <v>0.1940000057220459</v>
      </c>
      <c r="DM46" s="6">
        <v>0.19439999759197235</v>
      </c>
      <c r="DN46" s="6">
        <v>0.19580000638961792</v>
      </c>
      <c r="DO46" s="6">
        <v>0.19580000638961792</v>
      </c>
      <c r="DP46" s="6">
        <v>0.19670000672340393</v>
      </c>
      <c r="DQ46" s="6">
        <v>0.19799999892711639</v>
      </c>
      <c r="DR46" s="6">
        <v>0.19869999587535858</v>
      </c>
      <c r="DS46" s="6">
        <v>0.19959999620914459</v>
      </c>
      <c r="DT46" s="6">
        <v>0.20020000636577606</v>
      </c>
      <c r="DU46" s="6">
        <v>0.20160000026226044</v>
      </c>
      <c r="DV46" s="6">
        <v>0.20190000534057617</v>
      </c>
      <c r="DW46" s="6">
        <v>0.20309999585151672</v>
      </c>
      <c r="DX46" s="6">
        <v>0.20329999923706055</v>
      </c>
      <c r="DY46" s="6">
        <v>0.20409999787807465</v>
      </c>
      <c r="DZ46" s="6">
        <v>0.20469999313354492</v>
      </c>
      <c r="EA46" s="6">
        <v>0.20509999990463257</v>
      </c>
      <c r="EB46" s="6">
        <v>0.20649999380111694</v>
      </c>
      <c r="EC46" s="6">
        <v>0.20759999752044678</v>
      </c>
      <c r="ED46" s="6">
        <v>0.20800000429153442</v>
      </c>
      <c r="EE46" s="6">
        <v>0.20880000293254852</v>
      </c>
      <c r="EF46" s="6">
        <v>0.20919999480247498</v>
      </c>
      <c r="EG46" s="6">
        <v>0.2093999981880188</v>
      </c>
      <c r="EH46" s="6">
        <v>0.21089999377727509</v>
      </c>
      <c r="EI46" s="6">
        <v>0.210999995470047</v>
      </c>
      <c r="EJ46" s="6">
        <v>0.21189999580383301</v>
      </c>
      <c r="EK46" s="6">
        <v>0.21240000426769257</v>
      </c>
      <c r="EL46" s="6">
        <v>0.21379999816417694</v>
      </c>
      <c r="EM46" s="6">
        <v>0.21439999341964722</v>
      </c>
      <c r="EN46" s="6">
        <v>0.21439999341964722</v>
      </c>
      <c r="EO46" s="6">
        <v>0.21459999680519104</v>
      </c>
      <c r="EP46" s="6">
        <v>0.21570000052452087</v>
      </c>
      <c r="EQ46" s="6">
        <v>0.21610000729560852</v>
      </c>
      <c r="ER46" s="6">
        <v>0.21660000085830688</v>
      </c>
      <c r="ES46" s="6">
        <v>0.21680000424385071</v>
      </c>
      <c r="ET46" s="6">
        <v>0.21760000288486481</v>
      </c>
      <c r="EU46" s="6">
        <v>0.21780000627040863</v>
      </c>
      <c r="EV46" s="6">
        <v>0.21799999475479126</v>
      </c>
      <c r="EW46" s="6">
        <v>0.21829999983310699</v>
      </c>
      <c r="EX46" s="6">
        <v>0.21850000321865082</v>
      </c>
      <c r="EY46" s="6">
        <v>0.21950000524520874</v>
      </c>
      <c r="EZ46" s="6">
        <v>0.21979999542236328</v>
      </c>
      <c r="FA46" s="6">
        <v>0.21950000524520874</v>
      </c>
      <c r="FB46" s="6">
        <v>0.2207999974489212</v>
      </c>
      <c r="FC46" s="6">
        <v>0.22089999914169312</v>
      </c>
      <c r="FD46" s="6">
        <v>0.22139999270439148</v>
      </c>
      <c r="FE46" s="6">
        <v>0.22210000455379486</v>
      </c>
      <c r="FF46" s="6">
        <v>0.22280000150203705</v>
      </c>
      <c r="FG46" s="6">
        <v>0.22329999506473541</v>
      </c>
      <c r="FH46" s="6">
        <v>0.2231999933719635</v>
      </c>
      <c r="FI46" s="6">
        <v>0.22409999370574951</v>
      </c>
      <c r="FJ46" s="6">
        <v>0.22439999878406525</v>
      </c>
      <c r="FK46" s="6">
        <v>0.22439999878406525</v>
      </c>
      <c r="FL46" s="6">
        <v>0.22460000216960907</v>
      </c>
      <c r="FM46" s="6">
        <v>0.22509999573230743</v>
      </c>
      <c r="FN46" s="6">
        <v>0.22560000419616699</v>
      </c>
      <c r="FO46" s="6">
        <v>0.22679999470710754</v>
      </c>
      <c r="FP46" s="6">
        <v>0.22709999978542328</v>
      </c>
      <c r="FQ46" s="6">
        <v>0.22769999504089355</v>
      </c>
      <c r="FR46" s="6">
        <v>0.22750000655651093</v>
      </c>
      <c r="FS46" s="6">
        <v>0.2281000018119812</v>
      </c>
      <c r="FT46" s="6">
        <v>0.22849999368190765</v>
      </c>
      <c r="FU46" s="6">
        <v>0.22939999401569366</v>
      </c>
      <c r="FV46" s="6">
        <v>0.2296999990940094</v>
      </c>
      <c r="FW46" s="6">
        <v>0.23010000586509705</v>
      </c>
      <c r="FX46" s="6">
        <v>0.2304999977350235</v>
      </c>
      <c r="FY46" s="6">
        <v>0.23070000112056732</v>
      </c>
      <c r="FZ46" s="6">
        <v>0.23190000653266907</v>
      </c>
      <c r="GA46" s="6">
        <v>0.23139999806880951</v>
      </c>
      <c r="GB46" s="6">
        <v>0.23219999670982361</v>
      </c>
      <c r="GC46" s="6">
        <v>0.23299999535083771</v>
      </c>
      <c r="GD46" s="6">
        <v>0.23370000720024109</v>
      </c>
      <c r="GE46" s="6">
        <v>0.23370000720024109</v>
      </c>
      <c r="GF46" s="6">
        <v>0.23420000076293945</v>
      </c>
      <c r="GG46" s="6">
        <v>0.23399999737739563</v>
      </c>
      <c r="GH46" s="6">
        <v>0.23450000584125519</v>
      </c>
      <c r="GI46" s="6">
        <v>0.23579999804496765</v>
      </c>
      <c r="GJ46" s="6">
        <v>0.23569999635219574</v>
      </c>
      <c r="GK46" s="6">
        <v>0.23600000143051147</v>
      </c>
      <c r="GL46" s="6">
        <v>0.23610000312328339</v>
      </c>
      <c r="GM46" s="6">
        <v>0.23690000176429749</v>
      </c>
      <c r="GN46" s="6">
        <v>0.23759999871253967</v>
      </c>
      <c r="GO46" s="6">
        <v>0.23739999532699585</v>
      </c>
      <c r="GP46" s="6">
        <v>0.23720000684261322</v>
      </c>
      <c r="GQ46" s="6">
        <v>0.23759999871253967</v>
      </c>
      <c r="GR46" s="6">
        <v>0.23770000040531158</v>
      </c>
      <c r="GS46" s="6">
        <v>0.23739999532699585</v>
      </c>
      <c r="GT46" s="6">
        <v>0.23800000548362732</v>
      </c>
      <c r="GU46" s="6">
        <v>0.23790000379085541</v>
      </c>
      <c r="GV46" s="6">
        <v>0.23819999396800995</v>
      </c>
      <c r="GW46" s="6">
        <v>0.23899999260902405</v>
      </c>
      <c r="GX46" s="6">
        <v>0.23880000412464142</v>
      </c>
      <c r="GY46" s="6">
        <v>0.2386000007390976</v>
      </c>
      <c r="GZ46" s="6">
        <v>0.23899999260902405</v>
      </c>
      <c r="HA46" s="6">
        <v>0.23909999430179596</v>
      </c>
      <c r="HB46" s="6">
        <v>0.23890000581741333</v>
      </c>
      <c r="HC46" s="6">
        <v>0.23899999260902405</v>
      </c>
      <c r="HD46" s="6">
        <v>0.23939999938011169</v>
      </c>
      <c r="HE46" s="6">
        <v>0.23919999599456787</v>
      </c>
      <c r="HF46" s="6">
        <v>0.23999999463558197</v>
      </c>
      <c r="HG46" s="6">
        <v>0.24070000648498535</v>
      </c>
      <c r="HH46" s="6">
        <v>0.24009999632835388</v>
      </c>
      <c r="HI46" s="6">
        <v>0.24029999971389771</v>
      </c>
      <c r="HJ46" s="6">
        <v>0.24050000309944153</v>
      </c>
      <c r="HK46" s="6">
        <v>0.24099999666213989</v>
      </c>
      <c r="HL46" s="6">
        <v>0.24070000648498535</v>
      </c>
      <c r="HM46" s="6">
        <v>0.24140000343322754</v>
      </c>
      <c r="HN46" s="6">
        <v>0.24089999496936798</v>
      </c>
      <c r="HO46" s="6">
        <v>0.24169999361038208</v>
      </c>
      <c r="HP46" s="6">
        <v>0.24269999563694</v>
      </c>
      <c r="HQ46" s="6">
        <v>0.24220000207424164</v>
      </c>
      <c r="HR46" s="6">
        <v>0.2418999969959259</v>
      </c>
      <c r="HS46" s="6">
        <v>0.2418999969959259</v>
      </c>
      <c r="HT46" s="6">
        <v>0.24259999394416809</v>
      </c>
      <c r="HU46" s="6">
        <v>0.24310000240802765</v>
      </c>
      <c r="HV46" s="6">
        <v>0.24320000410079956</v>
      </c>
      <c r="HW46" s="6">
        <v>0.24269999563694</v>
      </c>
      <c r="HX46" s="6">
        <v>0.24379999935626984</v>
      </c>
      <c r="HY46" s="6">
        <v>0.2434999942779541</v>
      </c>
      <c r="HZ46" s="6">
        <v>0.24490000307559967</v>
      </c>
      <c r="IA46" s="6">
        <v>0.24359999597072601</v>
      </c>
      <c r="IB46" s="6">
        <v>0.24410000443458557</v>
      </c>
      <c r="IC46" s="6">
        <v>0.24480000138282776</v>
      </c>
      <c r="ID46" s="6">
        <v>0.24480000138282776</v>
      </c>
      <c r="IE46" s="6">
        <v>0.24609999358654022</v>
      </c>
      <c r="IF46" s="6">
        <v>0.24539999663829803</v>
      </c>
      <c r="IG46" s="6">
        <v>0.24560000002384186</v>
      </c>
      <c r="IH46" s="6">
        <v>0.24619999527931213</v>
      </c>
      <c r="II46" s="6">
        <v>0.24670000374317169</v>
      </c>
      <c r="IJ46" s="6">
        <v>0.24619999527931213</v>
      </c>
      <c r="IK46" s="6">
        <v>0.24699999392032623</v>
      </c>
      <c r="IL46" s="6">
        <v>0.24690000712871552</v>
      </c>
      <c r="IM46" s="6">
        <v>0.24690000712871552</v>
      </c>
      <c r="IN46" s="6">
        <v>0.24809999763965607</v>
      </c>
      <c r="IO46" s="6">
        <v>0.24709999561309814</v>
      </c>
      <c r="IP46" s="6">
        <v>0.24690000712871552</v>
      </c>
      <c r="IQ46" s="6">
        <v>0.24799999594688416</v>
      </c>
      <c r="IR46" s="6">
        <v>0.24719999730587006</v>
      </c>
      <c r="IS46" s="6">
        <v>0.24830000102519989</v>
      </c>
      <c r="IT46" s="6">
        <v>0.24850000441074371</v>
      </c>
      <c r="IU46" s="6">
        <v>0.24909999966621399</v>
      </c>
      <c r="IV46" s="6">
        <v>0.25</v>
      </c>
      <c r="IW46" s="6">
        <v>0.24979999661445618</v>
      </c>
      <c r="IX46" s="6">
        <v>0.24950000643730164</v>
      </c>
      <c r="IY46" s="6">
        <v>0.24940000474452972</v>
      </c>
      <c r="IZ46" s="6">
        <v>0.25150001049041748</v>
      </c>
      <c r="JA46" s="6">
        <v>0.2517000138759613</v>
      </c>
      <c r="JB46" s="6">
        <v>0.25220000743865967</v>
      </c>
      <c r="JC46" s="6">
        <v>0.25099998712539673</v>
      </c>
      <c r="JD46" s="6">
        <v>0.25279998779296875</v>
      </c>
      <c r="JE46" s="6">
        <v>0.25069999694824219</v>
      </c>
      <c r="JF46" s="6">
        <v>0.25279998779296875</v>
      </c>
      <c r="JG46" s="6">
        <v>0.25180000066757202</v>
      </c>
      <c r="JH46" s="6">
        <v>0.25360000133514404</v>
      </c>
      <c r="JI46" s="6">
        <v>0.25220000743865967</v>
      </c>
      <c r="JJ46" s="6">
        <v>0.25240001082420349</v>
      </c>
      <c r="JK46" s="6">
        <v>0.25209999084472656</v>
      </c>
      <c r="JL46" s="6">
        <v>0.25260001420974731</v>
      </c>
      <c r="JM46" s="6">
        <v>0.2533000111579895</v>
      </c>
      <c r="JN46" s="6">
        <v>0.25470000505447388</v>
      </c>
      <c r="JO46" s="6">
        <v>0.25299999117851257</v>
      </c>
      <c r="JP46" s="6">
        <v>0.25369998812675476</v>
      </c>
      <c r="JQ46" s="6">
        <v>0.25220000743865967</v>
      </c>
      <c r="JR46" s="6">
        <v>0.25279998779296875</v>
      </c>
      <c r="JS46" s="6">
        <v>0.25279998779296875</v>
      </c>
      <c r="JT46" s="6">
        <v>0.2533000111579895</v>
      </c>
      <c r="JU46" s="6">
        <v>0.25470000505447388</v>
      </c>
      <c r="JV46" s="6">
        <v>0.2533000111579895</v>
      </c>
      <c r="JW46" s="6">
        <v>0.2531999945640564</v>
      </c>
    </row>
    <row r="47" spans="1:283" x14ac:dyDescent="0.25">
      <c r="A47" s="7" t="s">
        <v>46</v>
      </c>
      <c r="B47" s="6">
        <v>8.619999885559082E-2</v>
      </c>
      <c r="C47" s="6">
        <v>8.619999885559082E-2</v>
      </c>
      <c r="D47" s="6">
        <v>8.6499996483325958E-2</v>
      </c>
      <c r="E47" s="6">
        <v>8.7499998509883881E-2</v>
      </c>
      <c r="F47" s="6">
        <v>8.7700001895427704E-2</v>
      </c>
      <c r="G47" s="6">
        <v>8.8899999856948853E-2</v>
      </c>
      <c r="H47" s="6">
        <v>9.08999964594841E-2</v>
      </c>
      <c r="I47" s="6">
        <v>9.2600002884864807E-2</v>
      </c>
      <c r="J47" s="6">
        <v>9.5299996435642242E-2</v>
      </c>
      <c r="K47" s="6">
        <v>9.830000251531601E-2</v>
      </c>
      <c r="L47" s="6">
        <v>0.10029999911785126</v>
      </c>
      <c r="M47" s="6">
        <v>0.10289999842643738</v>
      </c>
      <c r="N47" s="6">
        <v>0.10670000314712524</v>
      </c>
      <c r="O47" s="6">
        <v>0.11169999837875366</v>
      </c>
      <c r="P47" s="6">
        <v>0.11590000241994858</v>
      </c>
      <c r="Q47" s="6">
        <v>0.11959999799728394</v>
      </c>
      <c r="R47" s="6">
        <v>0.12399999797344208</v>
      </c>
      <c r="S47" s="6">
        <v>0.12800000607967377</v>
      </c>
      <c r="T47" s="6">
        <v>0.13210000097751617</v>
      </c>
      <c r="U47" s="6">
        <v>0.13570000231266022</v>
      </c>
      <c r="V47" s="6">
        <v>0.13609999418258667</v>
      </c>
      <c r="W47" s="6">
        <v>0.1379999965429306</v>
      </c>
      <c r="X47" s="6">
        <v>0.13950000703334808</v>
      </c>
      <c r="Y47" s="6">
        <v>0.13910000026226044</v>
      </c>
      <c r="Z47" s="6">
        <v>0.13940000534057617</v>
      </c>
      <c r="AA47" s="6">
        <v>0.14100000262260437</v>
      </c>
      <c r="AB47" s="6">
        <v>0.14059999585151672</v>
      </c>
      <c r="AC47" s="6">
        <v>0.14159999787807465</v>
      </c>
      <c r="AD47" s="6">
        <v>0.14200000464916229</v>
      </c>
      <c r="AE47" s="6">
        <v>0.14280000329017639</v>
      </c>
      <c r="AF47" s="6">
        <v>0.14249999821186066</v>
      </c>
      <c r="AG47" s="6">
        <v>0.14249999821186066</v>
      </c>
      <c r="AH47" s="6">
        <v>0.14280000329017639</v>
      </c>
      <c r="AI47" s="6">
        <v>0.14319999516010284</v>
      </c>
      <c r="AJ47" s="6">
        <v>0.14200000464916229</v>
      </c>
      <c r="AK47" s="6">
        <v>0.14259999990463257</v>
      </c>
      <c r="AL47" s="6">
        <v>0.14159999787807465</v>
      </c>
      <c r="AM47" s="6">
        <v>0.14300000667572021</v>
      </c>
      <c r="AN47" s="6">
        <v>0.1429000049829483</v>
      </c>
      <c r="AO47" s="6">
        <v>0.1429000049829483</v>
      </c>
      <c r="AP47" s="6">
        <v>0.14280000329017639</v>
      </c>
      <c r="AQ47" s="6">
        <v>0.14229999482631683</v>
      </c>
      <c r="AR47" s="6">
        <v>0.14319999516010284</v>
      </c>
      <c r="AS47" s="6">
        <v>0.14319999516010284</v>
      </c>
      <c r="AT47" s="6">
        <v>0.14360000193119049</v>
      </c>
      <c r="AU47" s="6">
        <v>0.14409999549388885</v>
      </c>
      <c r="AV47" s="6">
        <v>0.14390000700950623</v>
      </c>
      <c r="AW47" s="6">
        <v>0.14440000057220459</v>
      </c>
      <c r="AX47" s="6">
        <v>0.14440000057220459</v>
      </c>
      <c r="AY47" s="6">
        <v>0.14409999549388885</v>
      </c>
      <c r="AZ47" s="6">
        <v>0.14470000565052032</v>
      </c>
      <c r="BA47" s="6">
        <v>0.14519999921321869</v>
      </c>
      <c r="BB47" s="6">
        <v>0.14429999887943268</v>
      </c>
      <c r="BC47" s="6">
        <v>0.1445000022649765</v>
      </c>
      <c r="BD47" s="6">
        <v>0.1453000009059906</v>
      </c>
      <c r="BE47" s="6">
        <v>0.14540000259876251</v>
      </c>
      <c r="BF47" s="6">
        <v>0.14579999446868896</v>
      </c>
      <c r="BG47" s="6">
        <v>0.1453000009059906</v>
      </c>
      <c r="BH47" s="6">
        <v>0.14599999785423279</v>
      </c>
      <c r="BI47" s="6">
        <v>0.1453000009059906</v>
      </c>
      <c r="BJ47" s="6">
        <v>0.14519999921321869</v>
      </c>
      <c r="BK47" s="6">
        <v>0.14669999480247498</v>
      </c>
      <c r="BL47" s="6">
        <v>0.1453000009059906</v>
      </c>
      <c r="BM47" s="6">
        <v>0.14550000429153442</v>
      </c>
      <c r="BN47" s="6">
        <v>0.14710000157356262</v>
      </c>
      <c r="BO47" s="6">
        <v>0.14650000631809235</v>
      </c>
      <c r="BP47" s="6">
        <v>0.14589999616146088</v>
      </c>
      <c r="BQ47" s="6">
        <v>0.14589999616146088</v>
      </c>
      <c r="BR47" s="6">
        <v>0.1468999981880188</v>
      </c>
      <c r="BS47" s="6">
        <v>0.14640000462532043</v>
      </c>
      <c r="BT47" s="6">
        <v>0.14749999344348907</v>
      </c>
      <c r="BU47" s="6">
        <v>0.1468999981880188</v>
      </c>
      <c r="BV47" s="6">
        <v>0.148499995470047</v>
      </c>
      <c r="BW47" s="6">
        <v>0.14620000123977661</v>
      </c>
      <c r="BX47" s="6">
        <v>0.1468999981880188</v>
      </c>
      <c r="BY47" s="6">
        <v>0.14779999852180481</v>
      </c>
      <c r="BZ47" s="6">
        <v>0.14869999885559082</v>
      </c>
      <c r="CA47" s="6">
        <v>0.1468999981880188</v>
      </c>
      <c r="CB47" s="6">
        <v>0.14859999716281891</v>
      </c>
      <c r="CC47" s="6">
        <v>0.14749999344348907</v>
      </c>
      <c r="CD47" s="6">
        <v>0.14830000698566437</v>
      </c>
      <c r="CE47" s="6">
        <v>0.14800000190734863</v>
      </c>
      <c r="CF47" s="6">
        <v>0.14900000393390656</v>
      </c>
      <c r="CG47" s="6">
        <v>0.14839999377727509</v>
      </c>
      <c r="CH47" s="6">
        <v>0.14880000054836273</v>
      </c>
      <c r="CI47" s="6">
        <v>0.14980000257492065</v>
      </c>
      <c r="CJ47" s="6">
        <v>0.14920000731945038</v>
      </c>
      <c r="CK47" s="6">
        <v>0.14880000054836273</v>
      </c>
      <c r="CL47" s="6">
        <v>0.14859999716281891</v>
      </c>
      <c r="CM47" s="6">
        <v>0.14910000562667847</v>
      </c>
      <c r="CN47" s="6">
        <v>0.1518000066280365</v>
      </c>
      <c r="CO47" s="6">
        <v>0.15039999783039093</v>
      </c>
      <c r="CP47" s="6">
        <v>0.15039999783039093</v>
      </c>
      <c r="CQ47" s="6">
        <v>0.15049999952316284</v>
      </c>
      <c r="CR47" s="6">
        <v>0.1492999941110611</v>
      </c>
      <c r="CS47" s="6">
        <v>0.14970000088214874</v>
      </c>
      <c r="CT47" s="6">
        <v>0.14990000426769257</v>
      </c>
      <c r="CU47" s="6">
        <v>0.15109999477863312</v>
      </c>
      <c r="CV47" s="6">
        <v>0.1500999927520752</v>
      </c>
      <c r="CW47" s="6">
        <v>0.1518000066280365</v>
      </c>
      <c r="CX47" s="6">
        <v>0.15209999680519104</v>
      </c>
      <c r="CY47" s="6">
        <v>0.15099999308586121</v>
      </c>
      <c r="CZ47" s="6">
        <v>0.15119999647140503</v>
      </c>
      <c r="DA47" s="6">
        <v>0.15209999680519104</v>
      </c>
      <c r="DB47" s="6">
        <v>0.1518000066280365</v>
      </c>
      <c r="DC47" s="6">
        <v>0.15099999308586121</v>
      </c>
      <c r="DD47" s="6">
        <v>0.15119999647140503</v>
      </c>
      <c r="DE47" s="6">
        <v>0.15109999477863312</v>
      </c>
      <c r="DF47" s="6">
        <v>0.15309999883174896</v>
      </c>
      <c r="DG47" s="6">
        <v>0.15199999511241913</v>
      </c>
      <c r="DH47" s="6">
        <v>0.15170000493526459</v>
      </c>
      <c r="DI47" s="6">
        <v>0.15270000696182251</v>
      </c>
      <c r="DJ47" s="6">
        <v>0.15209999680519104</v>
      </c>
      <c r="DK47" s="6">
        <v>0.1518000066280365</v>
      </c>
      <c r="DL47" s="6">
        <v>0.15309999883174896</v>
      </c>
      <c r="DM47" s="6">
        <v>0.1526000052690506</v>
      </c>
      <c r="DN47" s="6">
        <v>0.15350000560283661</v>
      </c>
      <c r="DO47" s="6">
        <v>0.15320000052452087</v>
      </c>
      <c r="DP47" s="6">
        <v>0.15330000221729279</v>
      </c>
      <c r="DQ47" s="6">
        <v>0.15330000221729279</v>
      </c>
      <c r="DR47" s="6">
        <v>0.15449999272823334</v>
      </c>
      <c r="DS47" s="6">
        <v>0.15479999780654907</v>
      </c>
      <c r="DT47" s="6">
        <v>0.15410000085830688</v>
      </c>
      <c r="DU47" s="6">
        <v>0.15479999780654907</v>
      </c>
      <c r="DV47" s="6">
        <v>0.1542000025510788</v>
      </c>
      <c r="DW47" s="6">
        <v>0.1550000011920929</v>
      </c>
      <c r="DX47" s="6">
        <v>0.15440000593662262</v>
      </c>
      <c r="DY47" s="6">
        <v>0.15510000288486481</v>
      </c>
      <c r="DZ47" s="6">
        <v>0.15539999306201935</v>
      </c>
      <c r="EA47" s="6">
        <v>0.15590000152587891</v>
      </c>
      <c r="EB47" s="6">
        <v>0.15620000660419464</v>
      </c>
      <c r="EC47" s="6">
        <v>0.15649999678134918</v>
      </c>
      <c r="ED47" s="6">
        <v>0.15569999814033508</v>
      </c>
      <c r="EE47" s="6">
        <v>0.15649999678134918</v>
      </c>
      <c r="EF47" s="6">
        <v>0.15590000152587891</v>
      </c>
      <c r="EG47" s="6">
        <v>0.15569999814033508</v>
      </c>
      <c r="EH47" s="6">
        <v>0.15659999847412109</v>
      </c>
      <c r="EI47" s="6">
        <v>0.15670000016689301</v>
      </c>
      <c r="EJ47" s="6">
        <v>0.15620000660419464</v>
      </c>
      <c r="EK47" s="6">
        <v>0.15610000491142273</v>
      </c>
      <c r="EL47" s="6">
        <v>0.15780000388622284</v>
      </c>
      <c r="EM47" s="6">
        <v>0.15680000185966492</v>
      </c>
      <c r="EN47" s="6">
        <v>0.15760000050067902</v>
      </c>
      <c r="EO47" s="6">
        <v>0.15629999339580536</v>
      </c>
      <c r="EP47" s="6">
        <v>0.15700000524520874</v>
      </c>
      <c r="EQ47" s="6">
        <v>0.15800000727176666</v>
      </c>
      <c r="ER47" s="6">
        <v>0.15860000252723694</v>
      </c>
      <c r="ES47" s="6">
        <v>0.15739999711513519</v>
      </c>
      <c r="ET47" s="6">
        <v>0.15800000727176666</v>
      </c>
      <c r="EU47" s="6">
        <v>0.15839999914169312</v>
      </c>
      <c r="EV47" s="6">
        <v>0.15950000286102295</v>
      </c>
      <c r="EW47" s="6">
        <v>0.15929999947547913</v>
      </c>
      <c r="EX47" s="6">
        <v>0.1590999960899353</v>
      </c>
      <c r="EY47" s="6">
        <v>0.1598999947309494</v>
      </c>
      <c r="EZ47" s="6">
        <v>0.15940000116825104</v>
      </c>
      <c r="FA47" s="6">
        <v>0.15979999303817749</v>
      </c>
      <c r="FB47" s="6">
        <v>0.1598999947309494</v>
      </c>
      <c r="FC47" s="6">
        <v>0.16050000488758087</v>
      </c>
      <c r="FD47" s="6">
        <v>0.1606999933719635</v>
      </c>
      <c r="FE47" s="6">
        <v>0.16159999370574951</v>
      </c>
      <c r="FF47" s="6">
        <v>0.16169999539852142</v>
      </c>
      <c r="FG47" s="6">
        <v>0.16140000522136688</v>
      </c>
      <c r="FH47" s="6">
        <v>0.16110000014305115</v>
      </c>
      <c r="FI47" s="6">
        <v>0.16140000522136688</v>
      </c>
      <c r="FJ47" s="6">
        <v>0.16200000047683716</v>
      </c>
      <c r="FK47" s="6">
        <v>0.16220000386238098</v>
      </c>
      <c r="FL47" s="6">
        <v>0.16290000081062317</v>
      </c>
      <c r="FM47" s="6">
        <v>0.16349999606609344</v>
      </c>
      <c r="FN47" s="6">
        <v>0.16380000114440918</v>
      </c>
      <c r="FO47" s="6">
        <v>0.164000004529953</v>
      </c>
      <c r="FP47" s="6">
        <v>0.16550000011920929</v>
      </c>
      <c r="FQ47" s="6">
        <v>0.16529999673366547</v>
      </c>
      <c r="FR47" s="6">
        <v>0.16599999368190765</v>
      </c>
      <c r="FS47" s="6">
        <v>0.16680000722408295</v>
      </c>
      <c r="FT47" s="6">
        <v>0.16840000450611115</v>
      </c>
      <c r="FU47" s="6">
        <v>0.16809999942779541</v>
      </c>
      <c r="FV47" s="6">
        <v>0.16850000619888306</v>
      </c>
      <c r="FW47" s="6">
        <v>0.16949999332427979</v>
      </c>
      <c r="FX47" s="6">
        <v>0.17010000348091125</v>
      </c>
      <c r="FY47" s="6">
        <v>0.16990000009536743</v>
      </c>
      <c r="FZ47" s="6">
        <v>0.17120000720024109</v>
      </c>
      <c r="GA47" s="6">
        <v>0.17159999907016754</v>
      </c>
      <c r="GB47" s="6">
        <v>0.17180000245571136</v>
      </c>
      <c r="GC47" s="6">
        <v>0.17249999940395355</v>
      </c>
      <c r="GD47" s="6">
        <v>0.17309999465942383</v>
      </c>
      <c r="GE47" s="6">
        <v>0.17299999296665192</v>
      </c>
      <c r="GF47" s="6">
        <v>0.17389999330043793</v>
      </c>
      <c r="GG47" s="6">
        <v>0.1753000020980835</v>
      </c>
      <c r="GH47" s="6">
        <v>0.17550000548362732</v>
      </c>
      <c r="GI47" s="6">
        <v>0.1753000020980835</v>
      </c>
      <c r="GJ47" s="6">
        <v>0.17689999938011169</v>
      </c>
      <c r="GK47" s="6">
        <v>0.17769999802112579</v>
      </c>
      <c r="GL47" s="6">
        <v>0.17829999327659607</v>
      </c>
      <c r="GM47" s="6">
        <v>0.17890000343322754</v>
      </c>
      <c r="GN47" s="6">
        <v>0.17890000343322754</v>
      </c>
      <c r="GO47" s="6">
        <v>0.17980000376701355</v>
      </c>
      <c r="GP47" s="6">
        <v>0.17929999530315399</v>
      </c>
      <c r="GQ47" s="6">
        <v>0.1793999969959259</v>
      </c>
      <c r="GR47" s="6">
        <v>0.18060000240802765</v>
      </c>
      <c r="GS47" s="6">
        <v>0.18119999766349792</v>
      </c>
      <c r="GT47" s="6">
        <v>0.18039999902248383</v>
      </c>
      <c r="GU47" s="6">
        <v>0.18230000138282776</v>
      </c>
      <c r="GV47" s="6">
        <v>0.18340000510215759</v>
      </c>
      <c r="GW47" s="6">
        <v>0.18310000002384186</v>
      </c>
      <c r="GX47" s="6">
        <v>0.18330000340938568</v>
      </c>
      <c r="GY47" s="6">
        <v>0.18400000035762787</v>
      </c>
      <c r="GZ47" s="6">
        <v>0.18459999561309814</v>
      </c>
      <c r="HA47" s="6">
        <v>0.18479999899864197</v>
      </c>
      <c r="HB47" s="6">
        <v>0.18459999561309814</v>
      </c>
      <c r="HC47" s="6">
        <v>0.1851000040769577</v>
      </c>
      <c r="HD47" s="6">
        <v>0.18600000441074371</v>
      </c>
      <c r="HE47" s="6">
        <v>0.18619999289512634</v>
      </c>
      <c r="HF47" s="6">
        <v>0.18659999966621399</v>
      </c>
      <c r="HG47" s="6">
        <v>0.1867000013589859</v>
      </c>
      <c r="HH47" s="6">
        <v>0.18659999966621399</v>
      </c>
      <c r="HI47" s="6">
        <v>0.18629999458789825</v>
      </c>
      <c r="HJ47" s="6">
        <v>0.18770000338554382</v>
      </c>
      <c r="HK47" s="6">
        <v>0.1882999986410141</v>
      </c>
      <c r="HL47" s="6">
        <v>0.18870000541210175</v>
      </c>
      <c r="HM47" s="6">
        <v>0.18870000541210175</v>
      </c>
      <c r="HN47" s="6">
        <v>0.18880000710487366</v>
      </c>
      <c r="HO47" s="6">
        <v>0.18979999423027039</v>
      </c>
      <c r="HP47" s="6">
        <v>0.19040000438690186</v>
      </c>
      <c r="HQ47" s="6">
        <v>0.19040000438690186</v>
      </c>
      <c r="HR47" s="6">
        <v>0.1898999959230423</v>
      </c>
      <c r="HS47" s="6">
        <v>0.1898999959230423</v>
      </c>
      <c r="HT47" s="6">
        <v>0.1906999945640564</v>
      </c>
      <c r="HU47" s="6">
        <v>0.19040000438690186</v>
      </c>
      <c r="HV47" s="6">
        <v>0.19120000302791595</v>
      </c>
      <c r="HW47" s="6">
        <v>0.1914999932050705</v>
      </c>
      <c r="HX47" s="6">
        <v>0.19120000302791595</v>
      </c>
      <c r="HY47" s="6">
        <v>0.19210000336170197</v>
      </c>
      <c r="HZ47" s="6">
        <v>0.19300000369548798</v>
      </c>
      <c r="IA47" s="6">
        <v>0.19239999353885651</v>
      </c>
      <c r="IB47" s="6">
        <v>0.19290000200271606</v>
      </c>
      <c r="IC47" s="6">
        <v>0.19419999420642853</v>
      </c>
      <c r="ID47" s="6">
        <v>0.19470000267028809</v>
      </c>
      <c r="IE47" s="6">
        <v>0.19490000605583191</v>
      </c>
      <c r="IF47" s="6">
        <v>0.19570000469684601</v>
      </c>
      <c r="IG47" s="6">
        <v>0.19629999995231628</v>
      </c>
      <c r="IH47" s="6">
        <v>0.1964000016450882</v>
      </c>
      <c r="II47" s="6">
        <v>0.19679999351501465</v>
      </c>
      <c r="IJ47" s="6">
        <v>0.19660000503063202</v>
      </c>
      <c r="IK47" s="6">
        <v>0.19629999995231628</v>
      </c>
      <c r="IL47" s="6">
        <v>0.19699999690055847</v>
      </c>
      <c r="IM47" s="6">
        <v>0.19679999351501465</v>
      </c>
      <c r="IN47" s="6">
        <v>0.19699999690055847</v>
      </c>
      <c r="IO47" s="6">
        <v>0.19789999723434448</v>
      </c>
      <c r="IP47" s="6">
        <v>0.19859999418258667</v>
      </c>
      <c r="IQ47" s="6">
        <v>0.19840000569820404</v>
      </c>
      <c r="IR47" s="6">
        <v>0.19830000400543213</v>
      </c>
      <c r="IS47" s="6">
        <v>0.19979999959468842</v>
      </c>
      <c r="IT47" s="6">
        <v>0.19879999756813049</v>
      </c>
      <c r="IU47" s="6">
        <v>0.19939999282360077</v>
      </c>
      <c r="IV47" s="6">
        <v>0.1988999992609024</v>
      </c>
      <c r="IW47" s="6">
        <v>0.20010000467300415</v>
      </c>
      <c r="IX47" s="6">
        <v>0.19949999451637268</v>
      </c>
      <c r="IY47" s="6">
        <v>0.1996999979019165</v>
      </c>
      <c r="IZ47" s="6">
        <v>0.20069999992847443</v>
      </c>
      <c r="JA47" s="6">
        <v>0.20160000026226044</v>
      </c>
      <c r="JB47" s="6">
        <v>0.20200000703334808</v>
      </c>
      <c r="JC47" s="6">
        <v>0.20219999551773071</v>
      </c>
      <c r="JD47" s="6">
        <v>0.20270000398159027</v>
      </c>
      <c r="JE47" s="6">
        <v>0.20229999721050262</v>
      </c>
      <c r="JF47" s="6">
        <v>0.20270000398159027</v>
      </c>
      <c r="JG47" s="6">
        <v>0.20319999754428864</v>
      </c>
      <c r="JH47" s="6">
        <v>0.20280000567436218</v>
      </c>
      <c r="JI47" s="6">
        <v>0.20290000736713409</v>
      </c>
      <c r="JJ47" s="6">
        <v>0.20440000295639038</v>
      </c>
      <c r="JK47" s="6">
        <v>0.20340000092983246</v>
      </c>
      <c r="JL47" s="6">
        <v>0.20479999482631683</v>
      </c>
      <c r="JM47" s="6">
        <v>0.20419999957084656</v>
      </c>
      <c r="JN47" s="6">
        <v>0.20489999651908875</v>
      </c>
      <c r="JO47" s="6">
        <v>0.20409999787807465</v>
      </c>
      <c r="JP47" s="6">
        <v>0.20520000159740448</v>
      </c>
      <c r="JQ47" s="6">
        <v>0.2046000063419342</v>
      </c>
      <c r="JR47" s="6">
        <v>0.20520000159740448</v>
      </c>
      <c r="JS47" s="6">
        <v>0.20569999516010284</v>
      </c>
      <c r="JT47" s="6">
        <v>0.20630000531673431</v>
      </c>
      <c r="JU47" s="6">
        <v>0.20749999582767487</v>
      </c>
      <c r="JV47" s="6">
        <v>0.20720000565052032</v>
      </c>
      <c r="JW47" s="6">
        <v>0.2078000009059906</v>
      </c>
    </row>
    <row r="48" spans="1:283" x14ac:dyDescent="0.25">
      <c r="A48" s="7" t="s">
        <v>47</v>
      </c>
      <c r="B48" s="6">
        <v>8.789999783039093E-2</v>
      </c>
      <c r="C48" s="6">
        <v>8.7499998509883881E-2</v>
      </c>
      <c r="D48" s="6">
        <v>8.8100001215934753E-2</v>
      </c>
      <c r="E48" s="6">
        <v>8.8100001215934753E-2</v>
      </c>
      <c r="F48" s="6">
        <v>8.8600002229213715E-2</v>
      </c>
      <c r="G48" s="6">
        <v>8.9000001549720764E-2</v>
      </c>
      <c r="H48" s="6">
        <v>9.0199999511241913E-2</v>
      </c>
      <c r="I48" s="6">
        <v>9.0999998152256012E-2</v>
      </c>
      <c r="J48" s="6">
        <v>9.2200003564357758E-2</v>
      </c>
      <c r="K48" s="6">
        <v>9.3199998140335083E-2</v>
      </c>
      <c r="L48" s="6">
        <v>9.5499999821186066E-2</v>
      </c>
      <c r="M48" s="6">
        <v>9.7000002861022949E-2</v>
      </c>
      <c r="N48" s="6">
        <v>9.9399998784065247E-2</v>
      </c>
      <c r="O48" s="6">
        <v>0.10239999741315842</v>
      </c>
      <c r="P48" s="6">
        <v>0.10530000180006027</v>
      </c>
      <c r="Q48" s="6">
        <v>0.10869999974966049</v>
      </c>
      <c r="R48" s="6">
        <v>0.11240000277757645</v>
      </c>
      <c r="S48" s="6">
        <v>0.1160999983549118</v>
      </c>
      <c r="T48" s="6">
        <v>0.12099999934434891</v>
      </c>
      <c r="U48" s="6">
        <v>0.125</v>
      </c>
      <c r="V48" s="6">
        <v>0.12919999659061432</v>
      </c>
      <c r="W48" s="6">
        <v>0.13320000469684601</v>
      </c>
      <c r="X48" s="6">
        <v>0.13629999756813049</v>
      </c>
      <c r="Y48" s="6">
        <v>0.13860000669956207</v>
      </c>
      <c r="Z48" s="6">
        <v>0.13950000703334808</v>
      </c>
      <c r="AA48" s="6">
        <v>0.14120000600814819</v>
      </c>
      <c r="AB48" s="6">
        <v>0.14169999957084656</v>
      </c>
      <c r="AC48" s="6">
        <v>0.14239999651908875</v>
      </c>
      <c r="AD48" s="6">
        <v>0.1429000049829483</v>
      </c>
      <c r="AE48" s="6">
        <v>0.14350000023841858</v>
      </c>
      <c r="AF48" s="6">
        <v>0.14350000023841858</v>
      </c>
      <c r="AG48" s="6">
        <v>0.14429999887943268</v>
      </c>
      <c r="AH48" s="6">
        <v>0.14440000057220459</v>
      </c>
      <c r="AI48" s="6">
        <v>0.14489999413490295</v>
      </c>
      <c r="AJ48" s="6">
        <v>0.1445000022649765</v>
      </c>
      <c r="AK48" s="6">
        <v>0.14509999752044678</v>
      </c>
      <c r="AL48" s="6">
        <v>0.14519999921321869</v>
      </c>
      <c r="AM48" s="6">
        <v>0.14579999446868896</v>
      </c>
      <c r="AN48" s="6">
        <v>0.14499999582767487</v>
      </c>
      <c r="AO48" s="6">
        <v>0.14489999413490295</v>
      </c>
      <c r="AP48" s="6">
        <v>0.1453000009059906</v>
      </c>
      <c r="AQ48" s="6">
        <v>0.14579999446868896</v>
      </c>
      <c r="AR48" s="6">
        <v>0.14569999277591705</v>
      </c>
      <c r="AS48" s="6">
        <v>0.14599999785423279</v>
      </c>
      <c r="AT48" s="6">
        <v>0.14640000462532043</v>
      </c>
      <c r="AU48" s="6">
        <v>0.14659999310970306</v>
      </c>
      <c r="AV48" s="6">
        <v>0.1460999995470047</v>
      </c>
      <c r="AW48" s="6">
        <v>0.14679999649524689</v>
      </c>
      <c r="AX48" s="6">
        <v>0.14589999616146088</v>
      </c>
      <c r="AY48" s="6">
        <v>0.14630000293254852</v>
      </c>
      <c r="AZ48" s="6">
        <v>0.14640000462532043</v>
      </c>
      <c r="BA48" s="6">
        <v>0.14640000462532043</v>
      </c>
      <c r="BB48" s="6">
        <v>0.14569999277591705</v>
      </c>
      <c r="BC48" s="6">
        <v>0.1460999995470047</v>
      </c>
      <c r="BD48" s="6">
        <v>0.14560000598430634</v>
      </c>
      <c r="BE48" s="6">
        <v>0.1460999995470047</v>
      </c>
      <c r="BF48" s="6">
        <v>0.14669999480247498</v>
      </c>
      <c r="BG48" s="6">
        <v>0.14650000631809235</v>
      </c>
      <c r="BH48" s="6">
        <v>0.14630000293254852</v>
      </c>
      <c r="BI48" s="6">
        <v>0.14620000123977661</v>
      </c>
      <c r="BJ48" s="6">
        <v>0.14650000631809235</v>
      </c>
      <c r="BK48" s="6">
        <v>0.14620000123977661</v>
      </c>
      <c r="BL48" s="6">
        <v>0.14710000157356262</v>
      </c>
      <c r="BM48" s="6">
        <v>0.1460999995470047</v>
      </c>
      <c r="BN48" s="6">
        <v>0.14650000631809235</v>
      </c>
      <c r="BO48" s="6">
        <v>0.14669999480247498</v>
      </c>
      <c r="BP48" s="6">
        <v>0.14669999480247498</v>
      </c>
      <c r="BQ48" s="6">
        <v>0.14669999480247498</v>
      </c>
      <c r="BR48" s="6">
        <v>0.14630000293254852</v>
      </c>
      <c r="BS48" s="6">
        <v>0.14669999480247498</v>
      </c>
      <c r="BT48" s="6">
        <v>0.1476999968290329</v>
      </c>
      <c r="BU48" s="6">
        <v>0.1476999968290329</v>
      </c>
      <c r="BV48" s="6">
        <v>0.14810000360012054</v>
      </c>
      <c r="BW48" s="6">
        <v>0.14810000360012054</v>
      </c>
      <c r="BX48" s="6">
        <v>0.14880000054836273</v>
      </c>
      <c r="BY48" s="6">
        <v>0.14859999716281891</v>
      </c>
      <c r="BZ48" s="6">
        <v>0.14869999885559082</v>
      </c>
      <c r="CA48" s="6">
        <v>0.14900000393390656</v>
      </c>
      <c r="CB48" s="6">
        <v>0.14859999716281891</v>
      </c>
      <c r="CC48" s="6">
        <v>0.14990000426769257</v>
      </c>
      <c r="CD48" s="6">
        <v>0.14939999580383301</v>
      </c>
      <c r="CE48" s="6">
        <v>0.14959999918937683</v>
      </c>
      <c r="CF48" s="6">
        <v>0.15060000121593475</v>
      </c>
      <c r="CG48" s="6">
        <v>0.15049999952316284</v>
      </c>
      <c r="CH48" s="6">
        <v>0.15049999952316284</v>
      </c>
      <c r="CI48" s="6">
        <v>0.15109999477863312</v>
      </c>
      <c r="CJ48" s="6">
        <v>0.15109999477863312</v>
      </c>
      <c r="CK48" s="6">
        <v>0.15250000357627869</v>
      </c>
      <c r="CL48" s="6">
        <v>0.15270000696182251</v>
      </c>
      <c r="CM48" s="6">
        <v>0.15330000221729279</v>
      </c>
      <c r="CN48" s="6">
        <v>0.15389999747276306</v>
      </c>
      <c r="CO48" s="6">
        <v>0.15389999747276306</v>
      </c>
      <c r="CP48" s="6">
        <v>0.15459999442100525</v>
      </c>
      <c r="CQ48" s="6">
        <v>0.15479999780654907</v>
      </c>
      <c r="CR48" s="6">
        <v>0.15530000627040863</v>
      </c>
      <c r="CS48" s="6">
        <v>0.15579999983310699</v>
      </c>
      <c r="CT48" s="6">
        <v>0.15590000152587891</v>
      </c>
      <c r="CU48" s="6">
        <v>0.15649999678134918</v>
      </c>
      <c r="CV48" s="6">
        <v>0.1574999988079071</v>
      </c>
      <c r="CW48" s="6">
        <v>0.15760000050067902</v>
      </c>
      <c r="CX48" s="6">
        <v>0.15850000083446503</v>
      </c>
      <c r="CY48" s="6">
        <v>0.15899999439716339</v>
      </c>
      <c r="CZ48" s="6">
        <v>0.15940000116825104</v>
      </c>
      <c r="DA48" s="6">
        <v>0.16009999811649323</v>
      </c>
      <c r="DB48" s="6">
        <v>0.16040000319480896</v>
      </c>
      <c r="DC48" s="6">
        <v>0.16099999845027924</v>
      </c>
      <c r="DD48" s="6">
        <v>0.16150000691413879</v>
      </c>
      <c r="DE48" s="6">
        <v>0.16210000216960907</v>
      </c>
      <c r="DF48" s="6">
        <v>0.1624000072479248</v>
      </c>
      <c r="DG48" s="6">
        <v>0.16259999573230743</v>
      </c>
      <c r="DH48" s="6">
        <v>0.16390000283718109</v>
      </c>
      <c r="DI48" s="6">
        <v>0.16449999809265137</v>
      </c>
      <c r="DJ48" s="6">
        <v>0.16470000147819519</v>
      </c>
      <c r="DK48" s="6">
        <v>0.16570000350475311</v>
      </c>
      <c r="DL48" s="6">
        <v>0.16570000350475311</v>
      </c>
      <c r="DM48" s="6">
        <v>0.16660000383853912</v>
      </c>
      <c r="DN48" s="6">
        <v>0.1671999990940094</v>
      </c>
      <c r="DO48" s="6">
        <v>0.16809999942779541</v>
      </c>
      <c r="DP48" s="6">
        <v>0.16899999976158142</v>
      </c>
      <c r="DQ48" s="6">
        <v>0.16910000145435333</v>
      </c>
      <c r="DR48" s="6">
        <v>0.17059999704360962</v>
      </c>
      <c r="DS48" s="6">
        <v>0.17100000381469727</v>
      </c>
      <c r="DT48" s="6">
        <v>0.17209999263286591</v>
      </c>
      <c r="DU48" s="6">
        <v>0.17229999601840973</v>
      </c>
      <c r="DV48" s="6">
        <v>0.17299999296665192</v>
      </c>
      <c r="DW48" s="6">
        <v>0.17389999330043793</v>
      </c>
      <c r="DX48" s="6">
        <v>0.17479999363422394</v>
      </c>
      <c r="DY48" s="6">
        <v>0.17499999701976776</v>
      </c>
      <c r="DZ48" s="6">
        <v>0.17579999566078186</v>
      </c>
      <c r="EA48" s="6">
        <v>0.17620000243186951</v>
      </c>
      <c r="EB48" s="6">
        <v>0.17720000445842743</v>
      </c>
      <c r="EC48" s="6">
        <v>0.17810000479221344</v>
      </c>
      <c r="ED48" s="6">
        <v>0.17800000309944153</v>
      </c>
      <c r="EE48" s="6">
        <v>0.17870000004768372</v>
      </c>
      <c r="EF48" s="6">
        <v>0.1793999969959259</v>
      </c>
      <c r="EG48" s="6">
        <v>0.17980000376701355</v>
      </c>
      <c r="EH48" s="6">
        <v>0.18089999258518219</v>
      </c>
      <c r="EI48" s="6">
        <v>0.1809999942779541</v>
      </c>
      <c r="EJ48" s="6">
        <v>0.18150000274181366</v>
      </c>
      <c r="EK48" s="6">
        <v>0.18250000476837158</v>
      </c>
      <c r="EL48" s="6">
        <v>0.18260000646114349</v>
      </c>
      <c r="EM48" s="6">
        <v>0.18289999663829803</v>
      </c>
      <c r="EN48" s="6">
        <v>0.18379999697208405</v>
      </c>
      <c r="EO48" s="6">
        <v>0.1835000067949295</v>
      </c>
      <c r="EP48" s="6">
        <v>0.18490000069141388</v>
      </c>
      <c r="EQ48" s="6">
        <v>0.18440000712871552</v>
      </c>
      <c r="ER48" s="6">
        <v>0.18479999899864197</v>
      </c>
      <c r="ES48" s="6">
        <v>0.1851000040769577</v>
      </c>
      <c r="ET48" s="6">
        <v>0.18529999256134033</v>
      </c>
      <c r="EU48" s="6">
        <v>0.18549999594688416</v>
      </c>
      <c r="EV48" s="6">
        <v>0.18549999594688416</v>
      </c>
      <c r="EW48" s="6">
        <v>0.18619999289512634</v>
      </c>
      <c r="EX48" s="6">
        <v>0.18610000610351563</v>
      </c>
      <c r="EY48" s="6">
        <v>0.18639999628067017</v>
      </c>
      <c r="EZ48" s="6">
        <v>0.18729999661445618</v>
      </c>
      <c r="FA48" s="6">
        <v>0.1875</v>
      </c>
      <c r="FB48" s="6">
        <v>0.1875</v>
      </c>
      <c r="FC48" s="6">
        <v>0.18770000338554382</v>
      </c>
      <c r="FD48" s="6">
        <v>0.18780000507831573</v>
      </c>
      <c r="FE48" s="6">
        <v>0.18860000371932983</v>
      </c>
      <c r="FF48" s="6">
        <v>0.18889999389648438</v>
      </c>
      <c r="FG48" s="6">
        <v>0.1890999972820282</v>
      </c>
      <c r="FH48" s="6">
        <v>0.18899999558925629</v>
      </c>
      <c r="FI48" s="6">
        <v>0.1890999972820282</v>
      </c>
      <c r="FJ48" s="6">
        <v>0.19030000269412994</v>
      </c>
      <c r="FK48" s="6">
        <v>0.18999999761581421</v>
      </c>
      <c r="FL48" s="6">
        <v>0.19059999287128448</v>
      </c>
      <c r="FM48" s="6">
        <v>0.19099999964237213</v>
      </c>
      <c r="FN48" s="6">
        <v>0.19110000133514404</v>
      </c>
      <c r="FO48" s="6">
        <v>0.19169999659061432</v>
      </c>
      <c r="FP48" s="6">
        <v>0.19220000505447388</v>
      </c>
      <c r="FQ48" s="6">
        <v>0.19259999692440033</v>
      </c>
      <c r="FR48" s="6">
        <v>0.19220000505447388</v>
      </c>
      <c r="FS48" s="6">
        <v>0.19249999523162842</v>
      </c>
      <c r="FT48" s="6">
        <v>0.19290000200271606</v>
      </c>
      <c r="FU48" s="6">
        <v>0.1932000070810318</v>
      </c>
      <c r="FV48" s="6">
        <v>0.19339999556541443</v>
      </c>
      <c r="FW48" s="6">
        <v>0.19339999556541443</v>
      </c>
      <c r="FX48" s="6">
        <v>0.19419999420642853</v>
      </c>
      <c r="FY48" s="6">
        <v>0.19390000402927399</v>
      </c>
      <c r="FZ48" s="6">
        <v>0.19460000097751617</v>
      </c>
      <c r="GA48" s="6">
        <v>0.19439999759197235</v>
      </c>
      <c r="GB48" s="6">
        <v>0.19539999961853027</v>
      </c>
      <c r="GC48" s="6">
        <v>0.19580000638961792</v>
      </c>
      <c r="GD48" s="6">
        <v>0.1956000030040741</v>
      </c>
      <c r="GE48" s="6">
        <v>0.19650000333786011</v>
      </c>
      <c r="GF48" s="6">
        <v>0.19660000503063202</v>
      </c>
      <c r="GG48" s="6">
        <v>0.19699999690055847</v>
      </c>
      <c r="GH48" s="6">
        <v>0.19730000197887421</v>
      </c>
      <c r="GI48" s="6">
        <v>0.19810000061988831</v>
      </c>
      <c r="GJ48" s="6">
        <v>0.19830000400543213</v>
      </c>
      <c r="GK48" s="6">
        <v>0.19799999892711639</v>
      </c>
      <c r="GL48" s="6">
        <v>0.19859999418258667</v>
      </c>
      <c r="GM48" s="6">
        <v>0.1988999992609024</v>
      </c>
      <c r="GN48" s="6">
        <v>0.19910000264644623</v>
      </c>
      <c r="GO48" s="6">
        <v>0.19979999959468842</v>
      </c>
      <c r="GP48" s="6">
        <v>0.19949999451637268</v>
      </c>
      <c r="GQ48" s="6">
        <v>0.1988999992609024</v>
      </c>
      <c r="GR48" s="6">
        <v>0.19990000128746033</v>
      </c>
      <c r="GS48" s="6">
        <v>0.20010000467300415</v>
      </c>
      <c r="GT48" s="6">
        <v>0.19930000603199005</v>
      </c>
      <c r="GU48" s="6">
        <v>0.20039999485015869</v>
      </c>
      <c r="GV48" s="6">
        <v>0.20020000636577606</v>
      </c>
      <c r="GW48" s="6">
        <v>0.20090000331401825</v>
      </c>
      <c r="GX48" s="6">
        <v>0.20100000500679016</v>
      </c>
      <c r="GY48" s="6">
        <v>0.20059999823570251</v>
      </c>
      <c r="GZ48" s="6">
        <v>0.20069999992847443</v>
      </c>
      <c r="HA48" s="6">
        <v>0.2012999951839447</v>
      </c>
      <c r="HB48" s="6">
        <v>0.20080000162124634</v>
      </c>
      <c r="HC48" s="6">
        <v>0.20000000298023224</v>
      </c>
      <c r="HD48" s="6">
        <v>0.2012999951839447</v>
      </c>
      <c r="HE48" s="6">
        <v>0.2012999951839447</v>
      </c>
      <c r="HF48" s="6">
        <v>0.20100000500679016</v>
      </c>
      <c r="HG48" s="6">
        <v>0.2012999951839447</v>
      </c>
      <c r="HH48" s="6">
        <v>0.2012999951839447</v>
      </c>
      <c r="HI48" s="6">
        <v>0.20100000500679016</v>
      </c>
      <c r="HJ48" s="6">
        <v>0.2012999951839447</v>
      </c>
      <c r="HK48" s="6">
        <v>0.2012999951839447</v>
      </c>
      <c r="HL48" s="6">
        <v>0.20119999349117279</v>
      </c>
      <c r="HM48" s="6">
        <v>0.20170000195503235</v>
      </c>
      <c r="HN48" s="6">
        <v>0.20170000195503235</v>
      </c>
      <c r="HO48" s="6">
        <v>0.20100000500679016</v>
      </c>
      <c r="HP48" s="6">
        <v>0.2020999938249588</v>
      </c>
      <c r="HQ48" s="6">
        <v>0.20149999856948853</v>
      </c>
      <c r="HR48" s="6">
        <v>0.20170000195503235</v>
      </c>
      <c r="HS48" s="6">
        <v>0.2012999951839447</v>
      </c>
      <c r="HT48" s="6">
        <v>0.20180000364780426</v>
      </c>
      <c r="HU48" s="6">
        <v>0.20180000364780426</v>
      </c>
      <c r="HV48" s="6">
        <v>0.20160000026226044</v>
      </c>
      <c r="HW48" s="6">
        <v>0.20090000331401825</v>
      </c>
      <c r="HX48" s="6">
        <v>0.20110000669956207</v>
      </c>
      <c r="HY48" s="6">
        <v>0.2004999965429306</v>
      </c>
      <c r="HZ48" s="6">
        <v>0.20149999856948853</v>
      </c>
      <c r="IA48" s="6">
        <v>0.20139999687671661</v>
      </c>
      <c r="IB48" s="6">
        <v>0.20039999485015869</v>
      </c>
      <c r="IC48" s="6">
        <v>0.20039999485015869</v>
      </c>
      <c r="ID48" s="6">
        <v>0.2004999965429306</v>
      </c>
      <c r="IE48" s="6">
        <v>0.20149999856948853</v>
      </c>
      <c r="IF48" s="6">
        <v>0.20170000195503235</v>
      </c>
      <c r="IG48" s="6">
        <v>0.20139999687671661</v>
      </c>
      <c r="IH48" s="6">
        <v>0.20149999856948853</v>
      </c>
      <c r="II48" s="6">
        <v>0.20160000026226044</v>
      </c>
      <c r="IJ48" s="6">
        <v>0.20119999349117279</v>
      </c>
      <c r="IK48" s="6">
        <v>0.2012999951839447</v>
      </c>
      <c r="IL48" s="6">
        <v>0.2012999951839447</v>
      </c>
      <c r="IM48" s="6">
        <v>0.20190000534057617</v>
      </c>
      <c r="IN48" s="6">
        <v>0.20139999687671661</v>
      </c>
      <c r="IO48" s="6">
        <v>0.20160000026226044</v>
      </c>
      <c r="IP48" s="6">
        <v>0.2020999938249588</v>
      </c>
      <c r="IQ48" s="6">
        <v>0.20090000331401825</v>
      </c>
      <c r="IR48" s="6">
        <v>0.20119999349117279</v>
      </c>
      <c r="IS48" s="6">
        <v>0.20239999890327454</v>
      </c>
      <c r="IT48" s="6">
        <v>0.20119999349117279</v>
      </c>
      <c r="IU48" s="6">
        <v>0.20200000703334808</v>
      </c>
      <c r="IV48" s="6">
        <v>0.20110000669956207</v>
      </c>
      <c r="IW48" s="6">
        <v>0.20280000567436218</v>
      </c>
      <c r="IX48" s="6">
        <v>0.2012999951839447</v>
      </c>
      <c r="IY48" s="6">
        <v>0.20170000195503235</v>
      </c>
      <c r="IZ48" s="6">
        <v>0.2020999938249588</v>
      </c>
      <c r="JA48" s="6">
        <v>0.20250000059604645</v>
      </c>
      <c r="JB48" s="6">
        <v>0.20229999721050262</v>
      </c>
      <c r="JC48" s="6">
        <v>0.20229999721050262</v>
      </c>
      <c r="JD48" s="6">
        <v>0.20260000228881836</v>
      </c>
      <c r="JE48" s="6">
        <v>0.20149999856948853</v>
      </c>
      <c r="JF48" s="6">
        <v>0.20239999890327454</v>
      </c>
      <c r="JG48" s="6">
        <v>0.20309999585151672</v>
      </c>
      <c r="JH48" s="6">
        <v>0.20280000567436218</v>
      </c>
      <c r="JI48" s="6">
        <v>0.20270000398159027</v>
      </c>
      <c r="JJ48" s="6">
        <v>0.20329999923706055</v>
      </c>
      <c r="JK48" s="6">
        <v>0.20280000567436218</v>
      </c>
      <c r="JL48" s="6">
        <v>0.20350000262260437</v>
      </c>
      <c r="JM48" s="6">
        <v>0.20270000398159027</v>
      </c>
      <c r="JN48" s="6">
        <v>0.20409999787807465</v>
      </c>
      <c r="JO48" s="6">
        <v>0.20419999957084656</v>
      </c>
      <c r="JP48" s="6">
        <v>0.20399999618530273</v>
      </c>
      <c r="JQ48" s="6">
        <v>0.20350000262260437</v>
      </c>
      <c r="JR48" s="6">
        <v>0.20379999279975891</v>
      </c>
      <c r="JS48" s="6">
        <v>0.20389999449253082</v>
      </c>
      <c r="JT48" s="6">
        <v>0.20469999313354492</v>
      </c>
      <c r="JU48" s="6">
        <v>0.2046000063419342</v>
      </c>
      <c r="JV48" s="6">
        <v>0.20469999313354492</v>
      </c>
      <c r="JW48" s="6">
        <v>0.20479999482631683</v>
      </c>
    </row>
    <row r="49" spans="1:283" x14ac:dyDescent="0.25">
      <c r="A49" s="7" t="s">
        <v>48</v>
      </c>
      <c r="B49" s="6">
        <v>8.6800001561641693E-2</v>
      </c>
      <c r="C49" s="6">
        <v>8.6400002241134644E-2</v>
      </c>
      <c r="D49" s="6">
        <v>8.6699999868869781E-2</v>
      </c>
      <c r="E49" s="6">
        <v>8.6999997496604919E-2</v>
      </c>
      <c r="F49" s="6">
        <v>8.7600000202655792E-2</v>
      </c>
      <c r="G49" s="6">
        <v>8.829999715089798E-2</v>
      </c>
      <c r="H49" s="6">
        <v>8.9500002562999725E-2</v>
      </c>
      <c r="I49" s="6">
        <v>9.0199999511241913E-2</v>
      </c>
      <c r="J49" s="6">
        <v>9.1099999845027924E-2</v>
      </c>
      <c r="K49" s="6">
        <v>9.2699997127056122E-2</v>
      </c>
      <c r="L49" s="6">
        <v>9.4499997794628143E-2</v>
      </c>
      <c r="M49" s="6">
        <v>9.6199996769428253E-2</v>
      </c>
      <c r="N49" s="6">
        <v>9.8499998450279236E-2</v>
      </c>
      <c r="O49" s="6">
        <v>0.10209999978542328</v>
      </c>
      <c r="P49" s="6">
        <v>0.10520000010728836</v>
      </c>
      <c r="Q49" s="6">
        <v>0.10920000076293945</v>
      </c>
      <c r="R49" s="6">
        <v>0.11379999667406082</v>
      </c>
      <c r="S49" s="6">
        <v>0.11840000003576279</v>
      </c>
      <c r="T49" s="6">
        <v>0.12250000238418579</v>
      </c>
      <c r="U49" s="6">
        <v>0.12649999558925629</v>
      </c>
      <c r="V49" s="6">
        <v>0.1289999932050705</v>
      </c>
      <c r="W49" s="6">
        <v>0.13220000267028809</v>
      </c>
      <c r="X49" s="6">
        <v>0.13459999859333038</v>
      </c>
      <c r="Y49" s="6">
        <v>0.1363999992609024</v>
      </c>
      <c r="Z49" s="6">
        <v>0.13709999620914459</v>
      </c>
      <c r="AA49" s="6">
        <v>0.13819999992847443</v>
      </c>
      <c r="AB49" s="6">
        <v>0.13930000364780426</v>
      </c>
      <c r="AC49" s="6">
        <v>0.13989999890327454</v>
      </c>
      <c r="AD49" s="6">
        <v>0.14079999923706055</v>
      </c>
      <c r="AE49" s="6">
        <v>0.14139999449253082</v>
      </c>
      <c r="AF49" s="6">
        <v>0.14200000464916229</v>
      </c>
      <c r="AG49" s="6">
        <v>0.1429000049829483</v>
      </c>
      <c r="AH49" s="6">
        <v>0.14399999380111694</v>
      </c>
      <c r="AI49" s="6">
        <v>0.1437000036239624</v>
      </c>
      <c r="AJ49" s="6">
        <v>0.14419999718666077</v>
      </c>
      <c r="AK49" s="6">
        <v>0.14509999752044678</v>
      </c>
      <c r="AL49" s="6">
        <v>0.14560000598430634</v>
      </c>
      <c r="AM49" s="6">
        <v>0.14630000293254852</v>
      </c>
      <c r="AN49" s="6">
        <v>0.14620000123977661</v>
      </c>
      <c r="AO49" s="6">
        <v>0.14659999310970306</v>
      </c>
      <c r="AP49" s="6">
        <v>0.14669999480247498</v>
      </c>
      <c r="AQ49" s="6">
        <v>0.14699999988079071</v>
      </c>
      <c r="AR49" s="6">
        <v>0.14779999852180481</v>
      </c>
      <c r="AS49" s="6">
        <v>0.14779999852180481</v>
      </c>
      <c r="AT49" s="6">
        <v>0.14779999852180481</v>
      </c>
      <c r="AU49" s="6">
        <v>0.14790000021457672</v>
      </c>
      <c r="AV49" s="6">
        <v>0.14779999852180481</v>
      </c>
      <c r="AW49" s="6">
        <v>0.14800000190734863</v>
      </c>
      <c r="AX49" s="6">
        <v>0.14839999377727509</v>
      </c>
      <c r="AY49" s="6">
        <v>0.14749999344348907</v>
      </c>
      <c r="AZ49" s="6">
        <v>0.14779999852180481</v>
      </c>
      <c r="BA49" s="6">
        <v>0.14730000495910645</v>
      </c>
      <c r="BB49" s="6">
        <v>0.14720000326633453</v>
      </c>
      <c r="BC49" s="6">
        <v>0.14699999988079071</v>
      </c>
      <c r="BD49" s="6">
        <v>0.14699999988079071</v>
      </c>
      <c r="BE49" s="6">
        <v>0.14720000326633453</v>
      </c>
      <c r="BF49" s="6">
        <v>0.14749999344348907</v>
      </c>
      <c r="BG49" s="6">
        <v>0.14740000665187836</v>
      </c>
      <c r="BH49" s="6">
        <v>0.14720000326633453</v>
      </c>
      <c r="BI49" s="6">
        <v>0.14699999988079071</v>
      </c>
      <c r="BJ49" s="6">
        <v>0.1476999968290329</v>
      </c>
      <c r="BK49" s="6">
        <v>0.14730000495910645</v>
      </c>
      <c r="BL49" s="6">
        <v>0.1476999968290329</v>
      </c>
      <c r="BM49" s="6">
        <v>0.14720000326633453</v>
      </c>
      <c r="BN49" s="6">
        <v>0.14679999649524689</v>
      </c>
      <c r="BO49" s="6">
        <v>0.14659999310970306</v>
      </c>
      <c r="BP49" s="6">
        <v>0.14740000665187836</v>
      </c>
      <c r="BQ49" s="6">
        <v>0.14749999344348907</v>
      </c>
      <c r="BR49" s="6">
        <v>0.14740000665187836</v>
      </c>
      <c r="BS49" s="6">
        <v>0.14720000326633453</v>
      </c>
      <c r="BT49" s="6">
        <v>0.14759999513626099</v>
      </c>
      <c r="BU49" s="6">
        <v>0.1476999968290329</v>
      </c>
      <c r="BV49" s="6">
        <v>0.14810000360012054</v>
      </c>
      <c r="BW49" s="6">
        <v>0.14839999377727509</v>
      </c>
      <c r="BX49" s="6">
        <v>0.14880000054836273</v>
      </c>
      <c r="BY49" s="6">
        <v>0.14869999885559082</v>
      </c>
      <c r="BZ49" s="6">
        <v>0.14890000224113464</v>
      </c>
      <c r="CA49" s="6">
        <v>0.14859999716281891</v>
      </c>
      <c r="CB49" s="6">
        <v>0.148499995470047</v>
      </c>
      <c r="CC49" s="6">
        <v>0.14959999918937683</v>
      </c>
      <c r="CD49" s="6">
        <v>0.14959999918937683</v>
      </c>
      <c r="CE49" s="6">
        <v>0.14890000224113464</v>
      </c>
      <c r="CF49" s="6">
        <v>0.14970000088214874</v>
      </c>
      <c r="CG49" s="6">
        <v>0.1500999927520752</v>
      </c>
      <c r="CH49" s="6">
        <v>0.14990000426769257</v>
      </c>
      <c r="CI49" s="6">
        <v>0.15000000596046448</v>
      </c>
      <c r="CJ49" s="6">
        <v>0.15049999952316284</v>
      </c>
      <c r="CK49" s="6">
        <v>0.15119999647140503</v>
      </c>
      <c r="CL49" s="6">
        <v>0.15189999341964722</v>
      </c>
      <c r="CM49" s="6">
        <v>0.15230000019073486</v>
      </c>
      <c r="CN49" s="6">
        <v>0.15230000019073486</v>
      </c>
      <c r="CO49" s="6">
        <v>0.15309999883174896</v>
      </c>
      <c r="CP49" s="6">
        <v>0.15299999713897705</v>
      </c>
      <c r="CQ49" s="6">
        <v>0.15369999408721924</v>
      </c>
      <c r="CR49" s="6">
        <v>0.15360000729560852</v>
      </c>
      <c r="CS49" s="6">
        <v>0.15430000424385071</v>
      </c>
      <c r="CT49" s="6">
        <v>0.15489999949932098</v>
      </c>
      <c r="CU49" s="6">
        <v>0.1542000025510788</v>
      </c>
      <c r="CV49" s="6">
        <v>0.15459999442100525</v>
      </c>
      <c r="CW49" s="6">
        <v>0.15559999644756317</v>
      </c>
      <c r="CX49" s="6">
        <v>0.15590000152587891</v>
      </c>
      <c r="CY49" s="6">
        <v>0.15600000321865082</v>
      </c>
      <c r="CZ49" s="6">
        <v>0.15690000355243683</v>
      </c>
      <c r="DA49" s="6">
        <v>0.15710000693798065</v>
      </c>
      <c r="DB49" s="6">
        <v>0.1574999988079071</v>
      </c>
      <c r="DC49" s="6">
        <v>0.15800000727176666</v>
      </c>
      <c r="DD49" s="6">
        <v>0.15880000591278076</v>
      </c>
      <c r="DE49" s="6">
        <v>0.1590999960899353</v>
      </c>
      <c r="DF49" s="6">
        <v>0.15979999303817749</v>
      </c>
      <c r="DG49" s="6">
        <v>0.16019999980926514</v>
      </c>
      <c r="DH49" s="6">
        <v>0.16060000658035278</v>
      </c>
      <c r="DI49" s="6">
        <v>0.16120000183582306</v>
      </c>
      <c r="DJ49" s="6">
        <v>0.16220000386238098</v>
      </c>
      <c r="DK49" s="6">
        <v>0.16310000419616699</v>
      </c>
      <c r="DL49" s="6">
        <v>0.16290000081062317</v>
      </c>
      <c r="DM49" s="6">
        <v>0.164000004529953</v>
      </c>
      <c r="DN49" s="6">
        <v>0.16439999639987946</v>
      </c>
      <c r="DO49" s="6">
        <v>0.16470000147819519</v>
      </c>
      <c r="DP49" s="6">
        <v>0.16519999504089355</v>
      </c>
      <c r="DQ49" s="6">
        <v>0.16599999368190765</v>
      </c>
      <c r="DR49" s="6">
        <v>0.16689999401569366</v>
      </c>
      <c r="DS49" s="6">
        <v>0.16699999570846558</v>
      </c>
      <c r="DT49" s="6">
        <v>0.16769999265670776</v>
      </c>
      <c r="DU49" s="6">
        <v>0.16859999299049377</v>
      </c>
      <c r="DV49" s="6">
        <v>0.16910000145435333</v>
      </c>
      <c r="DW49" s="6">
        <v>0.16940000653266907</v>
      </c>
      <c r="DX49" s="6">
        <v>0.17030000686645508</v>
      </c>
      <c r="DY49" s="6">
        <v>0.17100000381469727</v>
      </c>
      <c r="DZ49" s="6">
        <v>0.17120000720024109</v>
      </c>
      <c r="EA49" s="6">
        <v>0.17170000076293945</v>
      </c>
      <c r="EB49" s="6">
        <v>0.17180000245571136</v>
      </c>
      <c r="EC49" s="6">
        <v>0.1729000061750412</v>
      </c>
      <c r="ED49" s="6">
        <v>0.17339999973773956</v>
      </c>
      <c r="EE49" s="6">
        <v>0.17319999635219574</v>
      </c>
      <c r="EF49" s="6">
        <v>0.17430000007152557</v>
      </c>
      <c r="EG49" s="6">
        <v>0.17389999330043793</v>
      </c>
      <c r="EH49" s="6">
        <v>0.17509999871253967</v>
      </c>
      <c r="EI49" s="6">
        <v>0.17560000717639923</v>
      </c>
      <c r="EJ49" s="6">
        <v>0.17589999735355377</v>
      </c>
      <c r="EK49" s="6">
        <v>0.17659999430179596</v>
      </c>
      <c r="EL49" s="6">
        <v>0.17620000243186951</v>
      </c>
      <c r="EM49" s="6">
        <v>0.17700000107288361</v>
      </c>
      <c r="EN49" s="6">
        <v>0.17730000615119934</v>
      </c>
      <c r="EO49" s="6">
        <v>0.17790000140666962</v>
      </c>
      <c r="EP49" s="6">
        <v>0.17890000343322754</v>
      </c>
      <c r="EQ49" s="6">
        <v>0.1785999983549118</v>
      </c>
      <c r="ER49" s="6">
        <v>0.17990000545978546</v>
      </c>
      <c r="ES49" s="6">
        <v>0.18009999394416809</v>
      </c>
      <c r="ET49" s="6">
        <v>0.1809999942779541</v>
      </c>
      <c r="EU49" s="6">
        <v>0.18089999258518219</v>
      </c>
      <c r="EV49" s="6">
        <v>0.18209999799728394</v>
      </c>
      <c r="EW49" s="6">
        <v>0.18260000646114349</v>
      </c>
      <c r="EX49" s="6">
        <v>0.18269999325275421</v>
      </c>
      <c r="EY49" s="6">
        <v>0.18330000340938568</v>
      </c>
      <c r="EZ49" s="6">
        <v>0.18449999392032623</v>
      </c>
      <c r="FA49" s="6">
        <v>0.18410000205039978</v>
      </c>
      <c r="FB49" s="6">
        <v>0.18580000102519989</v>
      </c>
      <c r="FC49" s="6">
        <v>0.18559999763965607</v>
      </c>
      <c r="FD49" s="6">
        <v>0.18610000610351563</v>
      </c>
      <c r="FE49" s="6">
        <v>0.18610000610351563</v>
      </c>
      <c r="FF49" s="6">
        <v>0.18610000610351563</v>
      </c>
      <c r="FG49" s="6">
        <v>0.18709999322891235</v>
      </c>
      <c r="FH49" s="6">
        <v>0.18790000677108765</v>
      </c>
      <c r="FI49" s="6">
        <v>0.18770000338554382</v>
      </c>
      <c r="FJ49" s="6">
        <v>0.18870000541210175</v>
      </c>
      <c r="FK49" s="6">
        <v>0.1882999986410141</v>
      </c>
      <c r="FL49" s="6">
        <v>0.18919999897480011</v>
      </c>
      <c r="FM49" s="6">
        <v>0.18940000236034393</v>
      </c>
      <c r="FN49" s="6">
        <v>0.18919999897480011</v>
      </c>
      <c r="FO49" s="6">
        <v>0.19089999794960022</v>
      </c>
      <c r="FP49" s="6">
        <v>0.19030000269412994</v>
      </c>
      <c r="FQ49" s="6">
        <v>0.19130000472068787</v>
      </c>
      <c r="FR49" s="6">
        <v>0.19110000133514404</v>
      </c>
      <c r="FS49" s="6">
        <v>0.19220000505447388</v>
      </c>
      <c r="FT49" s="6">
        <v>0.19099999964237213</v>
      </c>
      <c r="FU49" s="6">
        <v>0.19220000505447388</v>
      </c>
      <c r="FV49" s="6">
        <v>0.19269999861717224</v>
      </c>
      <c r="FW49" s="6">
        <v>0.19290000200271606</v>
      </c>
      <c r="FX49" s="6">
        <v>0.19280000030994415</v>
      </c>
      <c r="FY49" s="6">
        <v>0.1932000070810318</v>
      </c>
      <c r="FZ49" s="6">
        <v>0.19329999387264252</v>
      </c>
      <c r="GA49" s="6">
        <v>0.19339999556541443</v>
      </c>
      <c r="GB49" s="6">
        <v>0.19359999895095825</v>
      </c>
      <c r="GC49" s="6">
        <v>0.1932000070810318</v>
      </c>
      <c r="GD49" s="6">
        <v>0.1940000057220459</v>
      </c>
      <c r="GE49" s="6">
        <v>0.19429999589920044</v>
      </c>
      <c r="GF49" s="6">
        <v>0.19370000064373016</v>
      </c>
      <c r="GG49" s="6">
        <v>0.19419999420642853</v>
      </c>
      <c r="GH49" s="6">
        <v>0.19480000436306</v>
      </c>
      <c r="GI49" s="6">
        <v>0.19529999792575836</v>
      </c>
      <c r="GJ49" s="6">
        <v>0.19429999589920044</v>
      </c>
      <c r="GK49" s="6">
        <v>0.19570000469684601</v>
      </c>
      <c r="GL49" s="6">
        <v>0.19529999792575836</v>
      </c>
      <c r="GM49" s="6">
        <v>0.1956000030040741</v>
      </c>
      <c r="GN49" s="6">
        <v>0.19550000131130219</v>
      </c>
      <c r="GO49" s="6">
        <v>0.19580000638961792</v>
      </c>
      <c r="GP49" s="6">
        <v>0.19539999961853027</v>
      </c>
      <c r="GQ49" s="6">
        <v>0.1956000030040741</v>
      </c>
      <c r="GR49" s="6">
        <v>0.19599999487400055</v>
      </c>
      <c r="GS49" s="6">
        <v>0.19580000638961792</v>
      </c>
      <c r="GT49" s="6">
        <v>0.19629999995231628</v>
      </c>
      <c r="GU49" s="6">
        <v>0.19629999995231628</v>
      </c>
      <c r="GV49" s="6">
        <v>0.19679999351501465</v>
      </c>
      <c r="GW49" s="6">
        <v>0.19619999825954437</v>
      </c>
      <c r="GX49" s="6">
        <v>0.19660000503063202</v>
      </c>
      <c r="GY49" s="6">
        <v>0.19720000028610229</v>
      </c>
      <c r="GZ49" s="6">
        <v>0.19609999656677246</v>
      </c>
      <c r="HA49" s="6">
        <v>0.19720000028610229</v>
      </c>
      <c r="HB49" s="6">
        <v>0.1964000016450882</v>
      </c>
      <c r="HC49" s="6">
        <v>0.19670000672340393</v>
      </c>
      <c r="HD49" s="6">
        <v>0.19730000197887421</v>
      </c>
      <c r="HE49" s="6">
        <v>0.19720000028610229</v>
      </c>
      <c r="HF49" s="6">
        <v>0.19750000536441803</v>
      </c>
      <c r="HG49" s="6">
        <v>0.19779999554157257</v>
      </c>
      <c r="HH49" s="6">
        <v>0.19820000231266022</v>
      </c>
      <c r="HI49" s="6">
        <v>0.19769999384880066</v>
      </c>
      <c r="HJ49" s="6">
        <v>0.19789999723434448</v>
      </c>
      <c r="HK49" s="6">
        <v>0.19830000400543213</v>
      </c>
      <c r="HL49" s="6">
        <v>0.19799999892711639</v>
      </c>
      <c r="HM49" s="6">
        <v>0.1988999992609024</v>
      </c>
      <c r="HN49" s="6">
        <v>0.19850000739097595</v>
      </c>
      <c r="HO49" s="6">
        <v>0.19850000739097595</v>
      </c>
      <c r="HP49" s="6">
        <v>0.19910000264644623</v>
      </c>
      <c r="HQ49" s="6">
        <v>0.19920000433921814</v>
      </c>
      <c r="HR49" s="6">
        <v>0.19830000400543213</v>
      </c>
      <c r="HS49" s="6">
        <v>0.19979999959468842</v>
      </c>
      <c r="HT49" s="6">
        <v>0.19930000603199005</v>
      </c>
      <c r="HU49" s="6">
        <v>0.19879999756813049</v>
      </c>
      <c r="HV49" s="6">
        <v>0.19959999620914459</v>
      </c>
      <c r="HW49" s="6">
        <v>0.19979999959468842</v>
      </c>
      <c r="HX49" s="6">
        <v>0.19990000128746033</v>
      </c>
      <c r="HY49" s="6">
        <v>0.19930000603199005</v>
      </c>
      <c r="HZ49" s="6">
        <v>0.1996999979019165</v>
      </c>
      <c r="IA49" s="6">
        <v>0.19920000433921814</v>
      </c>
      <c r="IB49" s="6">
        <v>0.19879999756813049</v>
      </c>
      <c r="IC49" s="6">
        <v>0.19949999451637268</v>
      </c>
      <c r="ID49" s="6">
        <v>0.19920000433921814</v>
      </c>
      <c r="IE49" s="6">
        <v>0.20010000467300415</v>
      </c>
      <c r="IF49" s="6">
        <v>0.19879999756813049</v>
      </c>
      <c r="IG49" s="6">
        <v>0.20010000467300415</v>
      </c>
      <c r="IH49" s="6">
        <v>0.20029999315738678</v>
      </c>
      <c r="II49" s="6">
        <v>0.20029999315738678</v>
      </c>
      <c r="IJ49" s="6">
        <v>0.19939999282360077</v>
      </c>
      <c r="IK49" s="6">
        <v>0.1996999979019165</v>
      </c>
      <c r="IL49" s="6">
        <v>0.1996999979019165</v>
      </c>
      <c r="IM49" s="6">
        <v>0.20000000298023224</v>
      </c>
      <c r="IN49" s="6">
        <v>0.2004999965429306</v>
      </c>
      <c r="IO49" s="6">
        <v>0.20039999485015869</v>
      </c>
      <c r="IP49" s="6">
        <v>0.20059999823570251</v>
      </c>
      <c r="IQ49" s="6">
        <v>0.19939999282360077</v>
      </c>
      <c r="IR49" s="6">
        <v>0.19949999451637268</v>
      </c>
      <c r="IS49" s="6">
        <v>0.20149999856948853</v>
      </c>
      <c r="IT49" s="6">
        <v>0.2004999965429306</v>
      </c>
      <c r="IU49" s="6">
        <v>0.20029999315738678</v>
      </c>
      <c r="IV49" s="6">
        <v>0.19979999959468842</v>
      </c>
      <c r="IW49" s="6">
        <v>0.20170000195503235</v>
      </c>
      <c r="IX49" s="6">
        <v>0.1996999979019165</v>
      </c>
      <c r="IY49" s="6">
        <v>0.20029999315738678</v>
      </c>
      <c r="IZ49" s="6">
        <v>0.2004999965429306</v>
      </c>
      <c r="JA49" s="6">
        <v>0.20119999349117279</v>
      </c>
      <c r="JB49" s="6">
        <v>0.20110000669956207</v>
      </c>
      <c r="JC49" s="6">
        <v>0.20069999992847443</v>
      </c>
      <c r="JD49" s="6">
        <v>0.20170000195503235</v>
      </c>
      <c r="JE49" s="6">
        <v>0.20170000195503235</v>
      </c>
      <c r="JF49" s="6">
        <v>0.20160000026226044</v>
      </c>
      <c r="JG49" s="6">
        <v>0.20239999890327454</v>
      </c>
      <c r="JH49" s="6">
        <v>0.20069999992847443</v>
      </c>
      <c r="JI49" s="6">
        <v>0.2012999951839447</v>
      </c>
      <c r="JJ49" s="6">
        <v>0.20219999551773071</v>
      </c>
      <c r="JK49" s="6">
        <v>0.2012999951839447</v>
      </c>
      <c r="JL49" s="6">
        <v>0.20170000195503235</v>
      </c>
      <c r="JM49" s="6">
        <v>0.20090000331401825</v>
      </c>
      <c r="JN49" s="6">
        <v>0.20160000026226044</v>
      </c>
      <c r="JO49" s="6">
        <v>0.20229999721050262</v>
      </c>
      <c r="JP49" s="6">
        <v>0.2012999951839447</v>
      </c>
      <c r="JQ49" s="6">
        <v>0.20100000500679016</v>
      </c>
      <c r="JR49" s="6">
        <v>0.20110000669956207</v>
      </c>
      <c r="JS49" s="6">
        <v>0.20069999992847443</v>
      </c>
      <c r="JT49" s="6">
        <v>0.20090000331401825</v>
      </c>
      <c r="JU49" s="6">
        <v>0.20080000162124634</v>
      </c>
      <c r="JV49" s="6">
        <v>0.20180000364780426</v>
      </c>
      <c r="JW49" s="6">
        <v>0.20100000500679016</v>
      </c>
    </row>
    <row r="50" spans="1:283" x14ac:dyDescent="0.25">
      <c r="A50" s="7" t="s">
        <v>49</v>
      </c>
      <c r="B50" s="6">
        <v>8.5000000894069672E-2</v>
      </c>
      <c r="C50" s="6">
        <v>8.5000000894069672E-2</v>
      </c>
      <c r="D50" s="6">
        <v>8.529999852180481E-2</v>
      </c>
      <c r="E50" s="6">
        <v>8.5900001227855682E-2</v>
      </c>
      <c r="F50" s="6">
        <v>8.5900001227855682E-2</v>
      </c>
      <c r="G50" s="6">
        <v>8.6099997162818909E-2</v>
      </c>
      <c r="H50" s="6">
        <v>8.7499998509883881E-2</v>
      </c>
      <c r="I50" s="6">
        <v>8.8699996471405029E-2</v>
      </c>
      <c r="J50" s="6">
        <v>8.9100003242492676E-2</v>
      </c>
      <c r="K50" s="6">
        <v>9.08999964594841E-2</v>
      </c>
      <c r="L50" s="6">
        <v>9.2299997806549072E-2</v>
      </c>
      <c r="M50" s="6">
        <v>9.3400001525878906E-2</v>
      </c>
      <c r="N50" s="6">
        <v>9.5700003206729889E-2</v>
      </c>
      <c r="O50" s="6">
        <v>9.8800003528594971E-2</v>
      </c>
      <c r="P50" s="6">
        <v>0.10249999910593033</v>
      </c>
      <c r="Q50" s="6">
        <v>0.10599999874830246</v>
      </c>
      <c r="R50" s="6">
        <v>0.11110000312328339</v>
      </c>
      <c r="S50" s="6">
        <v>0.11509999632835388</v>
      </c>
      <c r="T50" s="6">
        <v>0.11909999698400497</v>
      </c>
      <c r="U50" s="6">
        <v>0.12269999831914902</v>
      </c>
      <c r="V50" s="6">
        <v>0.1265999972820282</v>
      </c>
      <c r="W50" s="6">
        <v>0.12909999489784241</v>
      </c>
      <c r="X50" s="6">
        <v>0.13160000741481781</v>
      </c>
      <c r="Y50" s="6">
        <v>0.13349999487400055</v>
      </c>
      <c r="Z50" s="6">
        <v>0.13480000197887421</v>
      </c>
      <c r="AA50" s="6">
        <v>0.13689999282360077</v>
      </c>
      <c r="AB50" s="6">
        <v>0.13889999687671661</v>
      </c>
      <c r="AC50" s="6">
        <v>0.14069999754428864</v>
      </c>
      <c r="AD50" s="6">
        <v>0.14300000667572021</v>
      </c>
      <c r="AE50" s="6">
        <v>0.14419999718666077</v>
      </c>
      <c r="AF50" s="6">
        <v>0.14640000462532043</v>
      </c>
      <c r="AG50" s="6">
        <v>0.14790000021457672</v>
      </c>
      <c r="AH50" s="6">
        <v>0.15029999613761902</v>
      </c>
      <c r="AI50" s="6">
        <v>0.15199999511241913</v>
      </c>
      <c r="AJ50" s="6">
        <v>0.15369999408721924</v>
      </c>
      <c r="AK50" s="6">
        <v>0.15590000152587891</v>
      </c>
      <c r="AL50" s="6">
        <v>0.1574999988079071</v>
      </c>
      <c r="AM50" s="6">
        <v>0.15960000455379486</v>
      </c>
      <c r="AN50" s="6">
        <v>0.16019999980926514</v>
      </c>
      <c r="AO50" s="6">
        <v>0.16140000522136688</v>
      </c>
      <c r="AP50" s="6">
        <v>0.16279999911785126</v>
      </c>
      <c r="AQ50" s="6">
        <v>0.16419999301433563</v>
      </c>
      <c r="AR50" s="6">
        <v>0.16529999673366547</v>
      </c>
      <c r="AS50" s="6">
        <v>0.16650000214576721</v>
      </c>
      <c r="AT50" s="6">
        <v>0.16709999740123749</v>
      </c>
      <c r="AU50" s="6">
        <v>0.16830000281333923</v>
      </c>
      <c r="AV50" s="6">
        <v>0.16820000112056732</v>
      </c>
      <c r="AW50" s="6">
        <v>0.16940000653266907</v>
      </c>
      <c r="AX50" s="6">
        <v>0.17000000178813934</v>
      </c>
      <c r="AY50" s="6">
        <v>0.17000000178813934</v>
      </c>
      <c r="AZ50" s="6">
        <v>0.17059999704360962</v>
      </c>
      <c r="BA50" s="6">
        <v>0.17100000381469727</v>
      </c>
      <c r="BB50" s="6">
        <v>0.17049999535083771</v>
      </c>
      <c r="BC50" s="6">
        <v>0.17069999873638153</v>
      </c>
      <c r="BD50" s="6">
        <v>0.17080000042915344</v>
      </c>
      <c r="BE50" s="6">
        <v>0.17180000245571136</v>
      </c>
      <c r="BF50" s="6">
        <v>0.17180000245571136</v>
      </c>
      <c r="BG50" s="6">
        <v>0.17249999940395355</v>
      </c>
      <c r="BH50" s="6">
        <v>0.17239999771118164</v>
      </c>
      <c r="BI50" s="6">
        <v>0.17260000109672546</v>
      </c>
      <c r="BJ50" s="6">
        <v>0.17280000448226929</v>
      </c>
      <c r="BK50" s="6">
        <v>0.17319999635219574</v>
      </c>
      <c r="BL50" s="6">
        <v>0.1737000048160553</v>
      </c>
      <c r="BM50" s="6">
        <v>0.17389999330043793</v>
      </c>
      <c r="BN50" s="6">
        <v>0.17499999701976776</v>
      </c>
      <c r="BO50" s="6">
        <v>0.17489999532699585</v>
      </c>
      <c r="BP50" s="6">
        <v>0.17499999701976776</v>
      </c>
      <c r="BQ50" s="6">
        <v>0.17520000040531158</v>
      </c>
      <c r="BR50" s="6">
        <v>0.17499999701976776</v>
      </c>
      <c r="BS50" s="6">
        <v>0.17489999532699585</v>
      </c>
      <c r="BT50" s="6">
        <v>0.17579999566078186</v>
      </c>
      <c r="BU50" s="6">
        <v>0.17679999768733978</v>
      </c>
      <c r="BV50" s="6">
        <v>0.17599999904632568</v>
      </c>
      <c r="BW50" s="6">
        <v>0.17689999938011169</v>
      </c>
      <c r="BX50" s="6">
        <v>0.17700000107288361</v>
      </c>
      <c r="BY50" s="6">
        <v>0.17720000445842743</v>
      </c>
      <c r="BZ50" s="6">
        <v>0.17679999768733978</v>
      </c>
      <c r="CA50" s="6">
        <v>0.17649999260902405</v>
      </c>
      <c r="CB50" s="6">
        <v>0.17669999599456787</v>
      </c>
      <c r="CC50" s="6">
        <v>0.17779999971389771</v>
      </c>
      <c r="CD50" s="6">
        <v>0.17769999802112579</v>
      </c>
      <c r="CE50" s="6">
        <v>0.17779999971389771</v>
      </c>
      <c r="CF50" s="6">
        <v>0.17759999632835388</v>
      </c>
      <c r="CG50" s="6">
        <v>0.17810000479221344</v>
      </c>
      <c r="CH50" s="6">
        <v>0.17829999327659607</v>
      </c>
      <c r="CI50" s="6">
        <v>0.17769999802112579</v>
      </c>
      <c r="CJ50" s="6">
        <v>0.17779999971389771</v>
      </c>
      <c r="CK50" s="6">
        <v>0.17890000343322754</v>
      </c>
      <c r="CL50" s="6">
        <v>0.17880000174045563</v>
      </c>
      <c r="CM50" s="6">
        <v>0.1793999969959259</v>
      </c>
      <c r="CN50" s="6">
        <v>0.17910000681877136</v>
      </c>
      <c r="CO50" s="6">
        <v>0.17960000038146973</v>
      </c>
      <c r="CP50" s="6">
        <v>0.18140000104904175</v>
      </c>
      <c r="CQ50" s="6">
        <v>0.18000000715255737</v>
      </c>
      <c r="CR50" s="6">
        <v>0.18039999902248383</v>
      </c>
      <c r="CS50" s="6">
        <v>0.17980000376701355</v>
      </c>
      <c r="CT50" s="6">
        <v>0.18050000071525574</v>
      </c>
      <c r="CU50" s="6">
        <v>0.17929999530315399</v>
      </c>
      <c r="CV50" s="6">
        <v>0.17960000038146973</v>
      </c>
      <c r="CW50" s="6">
        <v>0.18039999902248383</v>
      </c>
      <c r="CX50" s="6">
        <v>0.18070000410079956</v>
      </c>
      <c r="CY50" s="6">
        <v>0.18009999394416809</v>
      </c>
      <c r="CZ50" s="6">
        <v>0.18039999902248383</v>
      </c>
      <c r="DA50" s="6">
        <v>0.18009999394416809</v>
      </c>
      <c r="DB50" s="6">
        <v>0.18050000071525574</v>
      </c>
      <c r="DC50" s="6">
        <v>0.18009999394416809</v>
      </c>
      <c r="DD50" s="6">
        <v>0.18060000240802765</v>
      </c>
      <c r="DE50" s="6">
        <v>0.17990000545978546</v>
      </c>
      <c r="DF50" s="6">
        <v>0.18029999732971191</v>
      </c>
      <c r="DG50" s="6">
        <v>0.17960000038146973</v>
      </c>
      <c r="DH50" s="6">
        <v>0.18000000715255737</v>
      </c>
      <c r="DI50" s="6">
        <v>0.18019999563694</v>
      </c>
      <c r="DJ50" s="6">
        <v>0.17960000038146973</v>
      </c>
      <c r="DK50" s="6">
        <v>0.18070000410079956</v>
      </c>
      <c r="DL50" s="6">
        <v>0.18009999394416809</v>
      </c>
      <c r="DM50" s="6">
        <v>0.18029999732971191</v>
      </c>
      <c r="DN50" s="6">
        <v>0.18029999732971191</v>
      </c>
      <c r="DO50" s="6">
        <v>0.18080000579357147</v>
      </c>
      <c r="DP50" s="6">
        <v>0.18080000579357147</v>
      </c>
      <c r="DQ50" s="6">
        <v>0.18109999597072601</v>
      </c>
      <c r="DR50" s="6">
        <v>0.18129999935626984</v>
      </c>
      <c r="DS50" s="6">
        <v>0.18129999935626984</v>
      </c>
      <c r="DT50" s="6">
        <v>0.1809999942779541</v>
      </c>
      <c r="DU50" s="6">
        <v>0.18160000443458557</v>
      </c>
      <c r="DV50" s="6">
        <v>0.18119999766349792</v>
      </c>
      <c r="DW50" s="6">
        <v>0.18160000443458557</v>
      </c>
      <c r="DX50" s="6">
        <v>0.18170000612735748</v>
      </c>
      <c r="DY50" s="6">
        <v>0.18129999935626984</v>
      </c>
      <c r="DZ50" s="6">
        <v>0.18140000104904175</v>
      </c>
      <c r="EA50" s="6">
        <v>0.18140000104904175</v>
      </c>
      <c r="EB50" s="6">
        <v>0.1817999929189682</v>
      </c>
      <c r="EC50" s="6">
        <v>0.18269999325275421</v>
      </c>
      <c r="ED50" s="6">
        <v>0.18279999494552612</v>
      </c>
      <c r="EE50" s="6">
        <v>0.18320000171661377</v>
      </c>
      <c r="EF50" s="6">
        <v>0.18320000171661377</v>
      </c>
      <c r="EG50" s="6">
        <v>0.18279999494552612</v>
      </c>
      <c r="EH50" s="6">
        <v>0.18569999933242798</v>
      </c>
      <c r="EI50" s="6">
        <v>0.18520000576972961</v>
      </c>
      <c r="EJ50" s="6">
        <v>0.18379999697208405</v>
      </c>
      <c r="EK50" s="6">
        <v>0.18500000238418579</v>
      </c>
      <c r="EL50" s="6">
        <v>0.18610000610351563</v>
      </c>
      <c r="EM50" s="6">
        <v>0.18580000102519989</v>
      </c>
      <c r="EN50" s="6">
        <v>0.1859000027179718</v>
      </c>
      <c r="EO50" s="6">
        <v>0.18619999289512634</v>
      </c>
      <c r="EP50" s="6">
        <v>0.18610000610351563</v>
      </c>
      <c r="EQ50" s="6">
        <v>0.18610000610351563</v>
      </c>
      <c r="ER50" s="6">
        <v>0.18610000610351563</v>
      </c>
      <c r="ES50" s="6">
        <v>0.18659999966621399</v>
      </c>
      <c r="ET50" s="6">
        <v>0.18729999661445618</v>
      </c>
      <c r="EU50" s="6">
        <v>0.18619999289512634</v>
      </c>
      <c r="EV50" s="6">
        <v>0.18739999830722809</v>
      </c>
      <c r="EW50" s="6">
        <v>0.18770000338554382</v>
      </c>
      <c r="EX50" s="6">
        <v>0.1867000013589859</v>
      </c>
      <c r="EY50" s="6">
        <v>0.1882999986410141</v>
      </c>
      <c r="EZ50" s="6">
        <v>0.18880000710487366</v>
      </c>
      <c r="FA50" s="6">
        <v>0.18840000033378601</v>
      </c>
      <c r="FB50" s="6">
        <v>0.18940000236034393</v>
      </c>
      <c r="FC50" s="6">
        <v>0.18819999694824219</v>
      </c>
      <c r="FD50" s="6">
        <v>0.18999999761581421</v>
      </c>
      <c r="FE50" s="6">
        <v>0.18919999897480011</v>
      </c>
      <c r="FF50" s="6">
        <v>0.19030000269412994</v>
      </c>
      <c r="FG50" s="6">
        <v>0.19009999930858612</v>
      </c>
      <c r="FH50" s="6">
        <v>0.18950000405311584</v>
      </c>
      <c r="FI50" s="6">
        <v>0.19009999930858612</v>
      </c>
      <c r="FJ50" s="6">
        <v>0.19050000607967377</v>
      </c>
      <c r="FK50" s="6">
        <v>0.19030000269412994</v>
      </c>
      <c r="FL50" s="6">
        <v>0.18999999761581421</v>
      </c>
      <c r="FM50" s="6">
        <v>0.19040000438690186</v>
      </c>
      <c r="FN50" s="6">
        <v>0.19140000641345978</v>
      </c>
      <c r="FO50" s="6">
        <v>0.19130000472068787</v>
      </c>
      <c r="FP50" s="6">
        <v>0.19169999659061432</v>
      </c>
      <c r="FQ50" s="6">
        <v>0.19140000641345978</v>
      </c>
      <c r="FR50" s="6">
        <v>0.19130000472068787</v>
      </c>
      <c r="FS50" s="6">
        <v>0.19159999489784241</v>
      </c>
      <c r="FT50" s="6">
        <v>0.1906999945640564</v>
      </c>
      <c r="FU50" s="6">
        <v>0.1914999932050705</v>
      </c>
      <c r="FV50" s="6">
        <v>0.19200000166893005</v>
      </c>
      <c r="FW50" s="6">
        <v>0.19179999828338623</v>
      </c>
      <c r="FX50" s="6">
        <v>0.19189999997615814</v>
      </c>
      <c r="FY50" s="6">
        <v>0.1914999932050705</v>
      </c>
      <c r="FZ50" s="6">
        <v>0.19220000505447388</v>
      </c>
      <c r="GA50" s="6">
        <v>0.19159999489784241</v>
      </c>
      <c r="GB50" s="6">
        <v>0.19269999861717224</v>
      </c>
      <c r="GC50" s="6">
        <v>0.19269999861717224</v>
      </c>
      <c r="GD50" s="6">
        <v>0.19230000674724579</v>
      </c>
      <c r="GE50" s="6">
        <v>0.19249999523162842</v>
      </c>
      <c r="GF50" s="6">
        <v>0.19359999895095825</v>
      </c>
      <c r="GG50" s="6">
        <v>0.19210000336170197</v>
      </c>
      <c r="GH50" s="6">
        <v>0.19210000336170197</v>
      </c>
      <c r="GI50" s="6">
        <v>0.19329999387264252</v>
      </c>
      <c r="GJ50" s="6">
        <v>0.19349999725818634</v>
      </c>
      <c r="GK50" s="6">
        <v>0.19210000336170197</v>
      </c>
      <c r="GL50" s="6">
        <v>0.19380000233650208</v>
      </c>
      <c r="GM50" s="6">
        <v>0.19349999725818634</v>
      </c>
      <c r="GN50" s="6">
        <v>0.19310000538825989</v>
      </c>
      <c r="GO50" s="6">
        <v>0.1940000057220459</v>
      </c>
      <c r="GP50" s="6">
        <v>0.19310000538825989</v>
      </c>
      <c r="GQ50" s="6">
        <v>0.19370000064373016</v>
      </c>
      <c r="GR50" s="6">
        <v>0.19269999861717224</v>
      </c>
      <c r="GS50" s="6">
        <v>0.19290000200271606</v>
      </c>
      <c r="GT50" s="6">
        <v>0.19249999523162842</v>
      </c>
      <c r="GU50" s="6">
        <v>0.19310000538825989</v>
      </c>
      <c r="GV50" s="6">
        <v>0.19259999692440033</v>
      </c>
      <c r="GW50" s="6">
        <v>0.19249999523162842</v>
      </c>
      <c r="GX50" s="6">
        <v>0.19470000267028809</v>
      </c>
      <c r="GY50" s="6">
        <v>0.19280000030994415</v>
      </c>
      <c r="GZ50" s="6">
        <v>0.19230000674724579</v>
      </c>
      <c r="HA50" s="6">
        <v>0.19249999523162842</v>
      </c>
      <c r="HB50" s="6">
        <v>0.19300000369548798</v>
      </c>
      <c r="HC50" s="6">
        <v>0.19189999997615814</v>
      </c>
      <c r="HD50" s="6">
        <v>0.19189999997615814</v>
      </c>
      <c r="HE50" s="6">
        <v>0.19220000505447388</v>
      </c>
      <c r="HF50" s="6">
        <v>0.19239999353885651</v>
      </c>
      <c r="HG50" s="6">
        <v>0.19269999861717224</v>
      </c>
      <c r="HH50" s="6">
        <v>0.19280000030994415</v>
      </c>
      <c r="HI50" s="6">
        <v>0.1914999932050705</v>
      </c>
      <c r="HJ50" s="6">
        <v>0.19310000538825989</v>
      </c>
      <c r="HK50" s="6">
        <v>0.19269999861717224</v>
      </c>
      <c r="HL50" s="6">
        <v>0.19230000674724579</v>
      </c>
      <c r="HM50" s="6">
        <v>0.19370000064373016</v>
      </c>
      <c r="HN50" s="6">
        <v>0.19189999997615814</v>
      </c>
      <c r="HO50" s="6">
        <v>0.19249999523162842</v>
      </c>
      <c r="HP50" s="6">
        <v>0.19220000505447388</v>
      </c>
      <c r="HQ50" s="6">
        <v>0.19220000505447388</v>
      </c>
      <c r="HR50" s="6">
        <v>0.19169999659061432</v>
      </c>
      <c r="HS50" s="6">
        <v>0.19169999659061432</v>
      </c>
      <c r="HT50" s="6">
        <v>0.19239999353885651</v>
      </c>
      <c r="HU50" s="6">
        <v>0.19159999489784241</v>
      </c>
      <c r="HV50" s="6">
        <v>0.19280000030994415</v>
      </c>
      <c r="HW50" s="6">
        <v>0.19210000336170197</v>
      </c>
      <c r="HX50" s="6">
        <v>0.19230000674724579</v>
      </c>
      <c r="HY50" s="6">
        <v>0.19200000166893005</v>
      </c>
      <c r="HZ50" s="6">
        <v>0.19280000030994415</v>
      </c>
      <c r="IA50" s="6">
        <v>0.19159999489784241</v>
      </c>
      <c r="IB50" s="6">
        <v>0.19339999556541443</v>
      </c>
      <c r="IC50" s="6">
        <v>0.19220000505447388</v>
      </c>
      <c r="ID50" s="6">
        <v>0.19220000505447388</v>
      </c>
      <c r="IE50" s="6">
        <v>0.19290000200271606</v>
      </c>
      <c r="IF50" s="6">
        <v>0.1906999945640564</v>
      </c>
      <c r="IG50" s="6">
        <v>0.19189999997615814</v>
      </c>
      <c r="IH50" s="6">
        <v>0.19169999659061432</v>
      </c>
      <c r="II50" s="6">
        <v>0.19220000505447388</v>
      </c>
      <c r="IJ50" s="6">
        <v>0.19220000505447388</v>
      </c>
      <c r="IK50" s="6">
        <v>0.19159999489784241</v>
      </c>
      <c r="IL50" s="6">
        <v>0.19300000369548798</v>
      </c>
      <c r="IM50" s="6">
        <v>0.19200000166893005</v>
      </c>
      <c r="IN50" s="6">
        <v>0.19429999589920044</v>
      </c>
      <c r="IO50" s="6">
        <v>0.19110000133514404</v>
      </c>
      <c r="IP50" s="6">
        <v>0.19349999725818634</v>
      </c>
      <c r="IQ50" s="6">
        <v>0.19249999523162842</v>
      </c>
      <c r="IR50" s="6">
        <v>0.19120000302791595</v>
      </c>
      <c r="IS50" s="6">
        <v>0.19300000369548798</v>
      </c>
      <c r="IT50" s="6">
        <v>0.19200000166893005</v>
      </c>
      <c r="IU50" s="6">
        <v>0.1914999932050705</v>
      </c>
      <c r="IV50" s="6">
        <v>0.19179999828338623</v>
      </c>
      <c r="IW50" s="6">
        <v>0.19249999523162842</v>
      </c>
      <c r="IX50" s="6">
        <v>0.19269999861717224</v>
      </c>
      <c r="IY50" s="6">
        <v>0.19259999692440033</v>
      </c>
      <c r="IZ50" s="6">
        <v>0.19359999895095825</v>
      </c>
      <c r="JA50" s="6">
        <v>0.19349999725818634</v>
      </c>
      <c r="JB50" s="6">
        <v>0.19429999589920044</v>
      </c>
      <c r="JC50" s="6">
        <v>0.19609999656677246</v>
      </c>
      <c r="JD50" s="6">
        <v>0.19439999759197235</v>
      </c>
      <c r="JE50" s="6">
        <v>0.19550000131130219</v>
      </c>
      <c r="JF50" s="6">
        <v>0.1940000057220459</v>
      </c>
      <c r="JG50" s="6">
        <v>0.19570000469684601</v>
      </c>
      <c r="JH50" s="6">
        <v>0.19439999759197235</v>
      </c>
      <c r="JI50" s="6">
        <v>0.19439999759197235</v>
      </c>
      <c r="JJ50" s="6">
        <v>0.19519999623298645</v>
      </c>
      <c r="JK50" s="6">
        <v>0.19499999284744263</v>
      </c>
      <c r="JL50" s="6">
        <v>0.19529999792575836</v>
      </c>
      <c r="JM50" s="6">
        <v>0.19670000672340393</v>
      </c>
      <c r="JN50" s="6">
        <v>0.19750000536441803</v>
      </c>
      <c r="JO50" s="6">
        <v>0.19509999454021454</v>
      </c>
      <c r="JP50" s="6">
        <v>0.19779999554157257</v>
      </c>
      <c r="JQ50" s="6">
        <v>0.19470000267028809</v>
      </c>
      <c r="JR50" s="6">
        <v>0.1964000016450882</v>
      </c>
      <c r="JS50" s="6">
        <v>0.19779999554157257</v>
      </c>
      <c r="JT50" s="6">
        <v>0.19779999554157257</v>
      </c>
      <c r="JU50" s="6">
        <v>0.19740000367164612</v>
      </c>
      <c r="JV50" s="6">
        <v>0.19730000197887421</v>
      </c>
      <c r="JW50" s="6">
        <v>0.19799999892711639</v>
      </c>
    </row>
    <row r="51" spans="1:283" x14ac:dyDescent="0.25">
      <c r="A51" s="7" t="s">
        <v>50</v>
      </c>
      <c r="B51" s="6">
        <v>8.5900001227855682E-2</v>
      </c>
      <c r="C51" s="6">
        <v>8.5100002586841583E-2</v>
      </c>
      <c r="D51" s="6">
        <v>8.5600003600120544E-2</v>
      </c>
      <c r="E51" s="6">
        <v>8.5900001227855682E-2</v>
      </c>
      <c r="F51" s="6">
        <v>8.6400002241134644E-2</v>
      </c>
      <c r="G51" s="6">
        <v>8.6800001561641693E-2</v>
      </c>
      <c r="H51" s="6">
        <v>8.7700001895427704E-2</v>
      </c>
      <c r="I51" s="6">
        <v>8.8500000536441803E-2</v>
      </c>
      <c r="J51" s="6">
        <v>9.0199999511241913E-2</v>
      </c>
      <c r="K51" s="6">
        <v>9.1499999165534973E-2</v>
      </c>
      <c r="L51" s="6">
        <v>9.3199998140335083E-2</v>
      </c>
      <c r="M51" s="6">
        <v>9.5100000500679016E-2</v>
      </c>
      <c r="N51" s="6">
        <v>9.7400002181529999E-2</v>
      </c>
      <c r="O51" s="6">
        <v>0.10100000351667404</v>
      </c>
      <c r="P51" s="6">
        <v>0.10490000247955322</v>
      </c>
      <c r="Q51" s="6">
        <v>0.10899999737739563</v>
      </c>
      <c r="R51" s="6">
        <v>0.11230000108480453</v>
      </c>
      <c r="S51" s="6">
        <v>0.11599999666213989</v>
      </c>
      <c r="T51" s="6">
        <v>0.11969999969005585</v>
      </c>
      <c r="U51" s="6">
        <v>0.12399999797344208</v>
      </c>
      <c r="V51" s="6">
        <v>0.12849999964237213</v>
      </c>
      <c r="W51" s="6">
        <v>0.13289999961853027</v>
      </c>
      <c r="X51" s="6">
        <v>0.13500000536441803</v>
      </c>
      <c r="Y51" s="6">
        <v>0.13680000603199005</v>
      </c>
      <c r="Z51" s="6">
        <v>0.13779999315738678</v>
      </c>
      <c r="AA51" s="6">
        <v>0.13869999349117279</v>
      </c>
      <c r="AB51" s="6">
        <v>0.13989999890327454</v>
      </c>
      <c r="AC51" s="6">
        <v>0.14049999415874481</v>
      </c>
      <c r="AD51" s="6">
        <v>0.14159999787807465</v>
      </c>
      <c r="AE51" s="6">
        <v>0.14239999651908875</v>
      </c>
      <c r="AF51" s="6">
        <v>0.14259999990463257</v>
      </c>
      <c r="AG51" s="6">
        <v>0.14329999685287476</v>
      </c>
      <c r="AH51" s="6">
        <v>0.14409999549388885</v>
      </c>
      <c r="AI51" s="6">
        <v>0.14399999380111694</v>
      </c>
      <c r="AJ51" s="6">
        <v>0.1445000022649765</v>
      </c>
      <c r="AK51" s="6">
        <v>0.14460000395774841</v>
      </c>
      <c r="AL51" s="6">
        <v>0.14540000259876251</v>
      </c>
      <c r="AM51" s="6">
        <v>0.14560000598430634</v>
      </c>
      <c r="AN51" s="6">
        <v>0.14550000429153442</v>
      </c>
      <c r="AO51" s="6">
        <v>0.14630000293254852</v>
      </c>
      <c r="AP51" s="6">
        <v>0.14640000462532043</v>
      </c>
      <c r="AQ51" s="6">
        <v>0.1468999981880188</v>
      </c>
      <c r="AR51" s="6">
        <v>0.1468999981880188</v>
      </c>
      <c r="AS51" s="6">
        <v>0.14730000495910645</v>
      </c>
      <c r="AT51" s="6">
        <v>0.14839999377727509</v>
      </c>
      <c r="AU51" s="6">
        <v>0.14869999885559082</v>
      </c>
      <c r="AV51" s="6">
        <v>0.14810000360012054</v>
      </c>
      <c r="AW51" s="6">
        <v>0.14880000054836273</v>
      </c>
      <c r="AX51" s="6">
        <v>0.14869999885559082</v>
      </c>
      <c r="AY51" s="6">
        <v>0.14830000698566437</v>
      </c>
      <c r="AZ51" s="6">
        <v>0.14900000393390656</v>
      </c>
      <c r="BA51" s="6">
        <v>0.14939999580383301</v>
      </c>
      <c r="BB51" s="6">
        <v>0.1492999941110611</v>
      </c>
      <c r="BC51" s="6">
        <v>0.14869999885559082</v>
      </c>
      <c r="BD51" s="6">
        <v>0.14920000731945038</v>
      </c>
      <c r="BE51" s="6">
        <v>0.14990000426769257</v>
      </c>
      <c r="BF51" s="6">
        <v>0.15039999783039093</v>
      </c>
      <c r="BG51" s="6">
        <v>0.15029999613761902</v>
      </c>
      <c r="BH51" s="6">
        <v>0.15049999952316284</v>
      </c>
      <c r="BI51" s="6">
        <v>0.14959999918937683</v>
      </c>
      <c r="BJ51" s="6">
        <v>0.14980000257492065</v>
      </c>
      <c r="BK51" s="6">
        <v>0.14970000088214874</v>
      </c>
      <c r="BL51" s="6">
        <v>0.15109999477863312</v>
      </c>
      <c r="BM51" s="6">
        <v>0.14990000426769257</v>
      </c>
      <c r="BN51" s="6">
        <v>0.14990000426769257</v>
      </c>
      <c r="BO51" s="6">
        <v>0.15060000121593475</v>
      </c>
      <c r="BP51" s="6">
        <v>0.15000000596046448</v>
      </c>
      <c r="BQ51" s="6">
        <v>0.15000000596046448</v>
      </c>
      <c r="BR51" s="6">
        <v>0.14970000088214874</v>
      </c>
      <c r="BS51" s="6">
        <v>0.15049999952316284</v>
      </c>
      <c r="BT51" s="6">
        <v>0.15039999783039093</v>
      </c>
      <c r="BU51" s="6">
        <v>0.15109999477863312</v>
      </c>
      <c r="BV51" s="6">
        <v>0.15090000629425049</v>
      </c>
      <c r="BW51" s="6">
        <v>0.15039999783039093</v>
      </c>
      <c r="BX51" s="6">
        <v>0.15109999477863312</v>
      </c>
      <c r="BY51" s="6">
        <v>0.15039999783039093</v>
      </c>
      <c r="BZ51" s="6">
        <v>0.14949999749660492</v>
      </c>
      <c r="CA51" s="6">
        <v>0.1492999941110611</v>
      </c>
      <c r="CB51" s="6">
        <v>0.14859999716281891</v>
      </c>
      <c r="CC51" s="6">
        <v>0.14900000393390656</v>
      </c>
      <c r="CD51" s="6">
        <v>0.14869999885559082</v>
      </c>
      <c r="CE51" s="6">
        <v>0.14779999852180481</v>
      </c>
      <c r="CF51" s="6">
        <v>0.14859999716281891</v>
      </c>
      <c r="CG51" s="6">
        <v>0.14830000698566437</v>
      </c>
      <c r="CH51" s="6">
        <v>0.14800000190734863</v>
      </c>
      <c r="CI51" s="6">
        <v>0.14800000190734863</v>
      </c>
      <c r="CJ51" s="6">
        <v>0.14749999344348907</v>
      </c>
      <c r="CK51" s="6">
        <v>0.148499995470047</v>
      </c>
      <c r="CL51" s="6">
        <v>0.14779999852180481</v>
      </c>
      <c r="CM51" s="6">
        <v>0.14830000698566437</v>
      </c>
      <c r="CN51" s="6">
        <v>0.14779999852180481</v>
      </c>
      <c r="CO51" s="6">
        <v>0.14859999716281891</v>
      </c>
      <c r="CP51" s="6">
        <v>0.14810000360012054</v>
      </c>
      <c r="CQ51" s="6">
        <v>0.14839999377727509</v>
      </c>
      <c r="CR51" s="6">
        <v>0.14759999513626099</v>
      </c>
      <c r="CS51" s="6">
        <v>0.148499995470047</v>
      </c>
      <c r="CT51" s="6">
        <v>0.14800000190734863</v>
      </c>
      <c r="CU51" s="6">
        <v>0.14749999344348907</v>
      </c>
      <c r="CV51" s="6">
        <v>0.14800000190734863</v>
      </c>
      <c r="CW51" s="6">
        <v>0.14820000529289246</v>
      </c>
      <c r="CX51" s="6">
        <v>0.1476999968290329</v>
      </c>
      <c r="CY51" s="6">
        <v>0.14790000021457672</v>
      </c>
      <c r="CZ51" s="6">
        <v>0.14779999852180481</v>
      </c>
      <c r="DA51" s="6">
        <v>0.14839999377727509</v>
      </c>
      <c r="DB51" s="6">
        <v>0.14790000021457672</v>
      </c>
      <c r="DC51" s="6">
        <v>0.14810000360012054</v>
      </c>
      <c r="DD51" s="6">
        <v>0.14880000054836273</v>
      </c>
      <c r="DE51" s="6">
        <v>0.14810000360012054</v>
      </c>
      <c r="DF51" s="6">
        <v>0.14830000698566437</v>
      </c>
      <c r="DG51" s="6">
        <v>0.14859999716281891</v>
      </c>
      <c r="DH51" s="6">
        <v>0.14910000562667847</v>
      </c>
      <c r="DI51" s="6">
        <v>0.14910000562667847</v>
      </c>
      <c r="DJ51" s="6">
        <v>0.14910000562667847</v>
      </c>
      <c r="DK51" s="6">
        <v>0.14880000054836273</v>
      </c>
      <c r="DL51" s="6">
        <v>0.14859999716281891</v>
      </c>
      <c r="DM51" s="6">
        <v>0.14959999918937683</v>
      </c>
      <c r="DN51" s="6">
        <v>0.14990000426769257</v>
      </c>
      <c r="DO51" s="6">
        <v>0.14980000257492065</v>
      </c>
      <c r="DP51" s="6">
        <v>0.14980000257492065</v>
      </c>
      <c r="DQ51" s="6">
        <v>0.15000000596046448</v>
      </c>
      <c r="DR51" s="6">
        <v>0.15170000493526459</v>
      </c>
      <c r="DS51" s="6">
        <v>0.15150000154972076</v>
      </c>
      <c r="DT51" s="6">
        <v>0.15170000493526459</v>
      </c>
      <c r="DU51" s="6">
        <v>0.15240000188350677</v>
      </c>
      <c r="DV51" s="6">
        <v>0.15250000357627869</v>
      </c>
      <c r="DW51" s="6">
        <v>0.15230000019073486</v>
      </c>
      <c r="DX51" s="6">
        <v>0.15279999375343323</v>
      </c>
      <c r="DY51" s="6">
        <v>0.15299999713897705</v>
      </c>
      <c r="DZ51" s="6">
        <v>0.15389999747276306</v>
      </c>
      <c r="EA51" s="6">
        <v>0.15350000560283661</v>
      </c>
      <c r="EB51" s="6">
        <v>0.15379999577999115</v>
      </c>
      <c r="EC51" s="6">
        <v>0.15489999949932098</v>
      </c>
      <c r="ED51" s="6">
        <v>0.15469999611377716</v>
      </c>
      <c r="EE51" s="6">
        <v>0.15530000627040863</v>
      </c>
      <c r="EF51" s="6">
        <v>0.15510000288486481</v>
      </c>
      <c r="EG51" s="6">
        <v>0.15549999475479126</v>
      </c>
      <c r="EH51" s="6">
        <v>0.15690000355243683</v>
      </c>
      <c r="EI51" s="6">
        <v>0.1574999988079071</v>
      </c>
      <c r="EJ51" s="6">
        <v>0.15719999372959137</v>
      </c>
      <c r="EK51" s="6">
        <v>0.15739999711513519</v>
      </c>
      <c r="EL51" s="6">
        <v>0.15800000727176666</v>
      </c>
      <c r="EM51" s="6">
        <v>0.15809999406337738</v>
      </c>
      <c r="EN51" s="6">
        <v>0.15729999542236328</v>
      </c>
      <c r="EO51" s="6">
        <v>0.15839999914169312</v>
      </c>
      <c r="EP51" s="6">
        <v>0.15919999778270721</v>
      </c>
      <c r="EQ51" s="6">
        <v>0.15899999439716339</v>
      </c>
      <c r="ER51" s="6">
        <v>0.15950000286102295</v>
      </c>
      <c r="ES51" s="6">
        <v>0.16009999811649323</v>
      </c>
      <c r="ET51" s="6">
        <v>0.1606999933719635</v>
      </c>
      <c r="EU51" s="6">
        <v>0.15970000624656677</v>
      </c>
      <c r="EV51" s="6">
        <v>0.16079999506473541</v>
      </c>
      <c r="EW51" s="6">
        <v>0.16150000691413879</v>
      </c>
      <c r="EX51" s="6">
        <v>0.16019999980926514</v>
      </c>
      <c r="EY51" s="6">
        <v>0.16159999370574951</v>
      </c>
      <c r="EZ51" s="6">
        <v>0.16150000691413879</v>
      </c>
      <c r="FA51" s="6">
        <v>0.16169999539852142</v>
      </c>
      <c r="FB51" s="6">
        <v>0.16220000386238098</v>
      </c>
      <c r="FC51" s="6">
        <v>0.1624000072479248</v>
      </c>
      <c r="FD51" s="6">
        <v>0.16339999437332153</v>
      </c>
      <c r="FE51" s="6">
        <v>0.16369999945163727</v>
      </c>
      <c r="FF51" s="6">
        <v>0.1632000058889389</v>
      </c>
      <c r="FG51" s="6">
        <v>0.16349999606609344</v>
      </c>
      <c r="FH51" s="6">
        <v>0.16459999978542328</v>
      </c>
      <c r="FI51" s="6">
        <v>0.16369999945163727</v>
      </c>
      <c r="FJ51" s="6">
        <v>0.1648000031709671</v>
      </c>
      <c r="FK51" s="6">
        <v>0.16439999639987946</v>
      </c>
      <c r="FL51" s="6">
        <v>0.16519999504089355</v>
      </c>
      <c r="FM51" s="6">
        <v>0.16449999809265137</v>
      </c>
      <c r="FN51" s="6">
        <v>0.16509999334812164</v>
      </c>
      <c r="FO51" s="6">
        <v>0.16529999673366547</v>
      </c>
      <c r="FP51" s="6">
        <v>0.16570000350475311</v>
      </c>
      <c r="FQ51" s="6">
        <v>0.16629999876022339</v>
      </c>
      <c r="FR51" s="6">
        <v>0.1648000031709671</v>
      </c>
      <c r="FS51" s="6">
        <v>0.16539999842643738</v>
      </c>
      <c r="FT51" s="6">
        <v>0.16470000147819519</v>
      </c>
      <c r="FU51" s="6">
        <v>0.16550000011920929</v>
      </c>
      <c r="FV51" s="6">
        <v>0.16519999504089355</v>
      </c>
      <c r="FW51" s="6">
        <v>0.16590000689029694</v>
      </c>
      <c r="FX51" s="6">
        <v>0.16629999876022339</v>
      </c>
      <c r="FY51" s="6">
        <v>0.16590000689029694</v>
      </c>
      <c r="FZ51" s="6">
        <v>0.16680000722408295</v>
      </c>
      <c r="GA51" s="6">
        <v>0.16580000519752502</v>
      </c>
      <c r="GB51" s="6">
        <v>0.16619999706745148</v>
      </c>
      <c r="GC51" s="6">
        <v>0.16660000383853912</v>
      </c>
      <c r="GD51" s="6">
        <v>0.16599999368190765</v>
      </c>
      <c r="GE51" s="6">
        <v>0.16760000586509705</v>
      </c>
      <c r="GF51" s="6">
        <v>0.16699999570846558</v>
      </c>
      <c r="GG51" s="6">
        <v>0.16730000078678131</v>
      </c>
      <c r="GH51" s="6">
        <v>0.16779999434947968</v>
      </c>
      <c r="GI51" s="6">
        <v>0.16769999265670776</v>
      </c>
      <c r="GJ51" s="6">
        <v>0.16760000586509705</v>
      </c>
      <c r="GK51" s="6">
        <v>0.16730000078678131</v>
      </c>
      <c r="GL51" s="6">
        <v>0.16779999434947968</v>
      </c>
      <c r="GM51" s="6">
        <v>0.16689999401569366</v>
      </c>
      <c r="GN51" s="6">
        <v>0.16809999942779541</v>
      </c>
      <c r="GO51" s="6">
        <v>0.16840000450611115</v>
      </c>
      <c r="GP51" s="6">
        <v>0.16779999434947968</v>
      </c>
      <c r="GQ51" s="6">
        <v>0.16730000078678131</v>
      </c>
      <c r="GR51" s="6">
        <v>0.16809999942779541</v>
      </c>
      <c r="GS51" s="6">
        <v>0.16740000247955322</v>
      </c>
      <c r="GT51" s="6">
        <v>0.16830000281333923</v>
      </c>
      <c r="GU51" s="6">
        <v>0.16769999265670776</v>
      </c>
      <c r="GV51" s="6">
        <v>0.16899999976158142</v>
      </c>
      <c r="GW51" s="6">
        <v>0.16789999604225159</v>
      </c>
      <c r="GX51" s="6">
        <v>0.16899999976158142</v>
      </c>
      <c r="GY51" s="6">
        <v>0.16940000653266907</v>
      </c>
      <c r="GZ51" s="6">
        <v>0.16859999299049377</v>
      </c>
      <c r="HA51" s="6">
        <v>0.16889999806880951</v>
      </c>
      <c r="HB51" s="6">
        <v>0.16820000112056732</v>
      </c>
      <c r="HC51" s="6">
        <v>0.16840000450611115</v>
      </c>
      <c r="HD51" s="6">
        <v>0.16889999806880951</v>
      </c>
      <c r="HE51" s="6">
        <v>0.1687999963760376</v>
      </c>
      <c r="HF51" s="6">
        <v>0.16889999806880951</v>
      </c>
      <c r="HG51" s="6">
        <v>0.16930000483989716</v>
      </c>
      <c r="HH51" s="6">
        <v>0.16969999670982361</v>
      </c>
      <c r="HI51" s="6">
        <v>0.16920000314712524</v>
      </c>
      <c r="HJ51" s="6">
        <v>0.16949999332427979</v>
      </c>
      <c r="HK51" s="6">
        <v>0.1687999963760376</v>
      </c>
      <c r="HL51" s="6">
        <v>0.17030000686645508</v>
      </c>
      <c r="HM51" s="6">
        <v>0.16969999670982361</v>
      </c>
      <c r="HN51" s="6">
        <v>0.17049999535083771</v>
      </c>
      <c r="HO51" s="6">
        <v>0.17049999535083771</v>
      </c>
      <c r="HP51" s="6">
        <v>0.17100000381469727</v>
      </c>
      <c r="HQ51" s="6">
        <v>0.17090000212192535</v>
      </c>
      <c r="HR51" s="6">
        <v>0.17049999535083771</v>
      </c>
      <c r="HS51" s="6">
        <v>0.17059999704360962</v>
      </c>
      <c r="HT51" s="6">
        <v>0.17069999873638153</v>
      </c>
      <c r="HU51" s="6">
        <v>0.17120000720024109</v>
      </c>
      <c r="HV51" s="6">
        <v>0.17139999568462372</v>
      </c>
      <c r="HW51" s="6">
        <v>0.17080000042915344</v>
      </c>
      <c r="HX51" s="6">
        <v>0.17110000550746918</v>
      </c>
      <c r="HY51" s="6">
        <v>0.17139999568462372</v>
      </c>
      <c r="HZ51" s="6">
        <v>0.17080000042915344</v>
      </c>
      <c r="IA51" s="6">
        <v>0.17180000245571136</v>
      </c>
      <c r="IB51" s="6">
        <v>0.17090000212192535</v>
      </c>
      <c r="IC51" s="6">
        <v>0.17149999737739563</v>
      </c>
      <c r="ID51" s="6">
        <v>0.17110000550746918</v>
      </c>
      <c r="IE51" s="6">
        <v>0.17299999296665192</v>
      </c>
      <c r="IF51" s="6">
        <v>0.17149999737739563</v>
      </c>
      <c r="IG51" s="6">
        <v>0.17209999263286591</v>
      </c>
      <c r="IH51" s="6">
        <v>0.17280000448226929</v>
      </c>
      <c r="II51" s="6">
        <v>0.17329999804496765</v>
      </c>
      <c r="IJ51" s="6">
        <v>0.17339999973773956</v>
      </c>
      <c r="IK51" s="6">
        <v>0.17270000278949738</v>
      </c>
      <c r="IL51" s="6">
        <v>0.17270000278949738</v>
      </c>
      <c r="IM51" s="6">
        <v>0.17190000414848328</v>
      </c>
      <c r="IN51" s="6">
        <v>0.1729000061750412</v>
      </c>
      <c r="IO51" s="6">
        <v>0.17360000312328339</v>
      </c>
      <c r="IP51" s="6">
        <v>0.17350000143051147</v>
      </c>
      <c r="IQ51" s="6">
        <v>0.17309999465942383</v>
      </c>
      <c r="IR51" s="6">
        <v>0.1737000048160553</v>
      </c>
      <c r="IS51" s="6">
        <v>0.17479999363422394</v>
      </c>
      <c r="IT51" s="6">
        <v>0.17470000684261322</v>
      </c>
      <c r="IU51" s="6">
        <v>0.1745000034570694</v>
      </c>
      <c r="IV51" s="6">
        <v>0.17380000650882721</v>
      </c>
      <c r="IW51" s="6">
        <v>0.17509999871253967</v>
      </c>
      <c r="IX51" s="6">
        <v>0.17479999363422394</v>
      </c>
      <c r="IY51" s="6">
        <v>0.17440000176429749</v>
      </c>
      <c r="IZ51" s="6">
        <v>0.17550000548362732</v>
      </c>
      <c r="JA51" s="6">
        <v>0.17569999396800995</v>
      </c>
      <c r="JB51" s="6">
        <v>0.17589999735355377</v>
      </c>
      <c r="JC51" s="6">
        <v>0.17550000548362732</v>
      </c>
      <c r="JD51" s="6">
        <v>0.17569999396800995</v>
      </c>
      <c r="JE51" s="6">
        <v>0.17689999938011169</v>
      </c>
      <c r="JF51" s="6">
        <v>0.17679999768733978</v>
      </c>
      <c r="JG51" s="6">
        <v>0.17710000276565552</v>
      </c>
      <c r="JH51" s="6">
        <v>0.17700000107288361</v>
      </c>
      <c r="JI51" s="6">
        <v>0.17739999294281006</v>
      </c>
      <c r="JJ51" s="6">
        <v>0.17730000615119934</v>
      </c>
      <c r="JK51" s="6">
        <v>0.17749999463558197</v>
      </c>
      <c r="JL51" s="6">
        <v>0.17910000681877136</v>
      </c>
      <c r="JM51" s="6">
        <v>0.17849999666213989</v>
      </c>
      <c r="JN51" s="6">
        <v>0.17900000512599945</v>
      </c>
      <c r="JO51" s="6">
        <v>0.17949999868869781</v>
      </c>
      <c r="JP51" s="6">
        <v>0.17949999868869781</v>
      </c>
      <c r="JQ51" s="6">
        <v>0.17949999868869781</v>
      </c>
      <c r="JR51" s="6">
        <v>0.17990000545978546</v>
      </c>
      <c r="JS51" s="6">
        <v>0.18060000240802765</v>
      </c>
      <c r="JT51" s="6">
        <v>0.18019999563694</v>
      </c>
      <c r="JU51" s="6">
        <v>0.17990000545978546</v>
      </c>
      <c r="JV51" s="6">
        <v>0.18060000240802765</v>
      </c>
      <c r="JW51" s="6">
        <v>0.18199999630451202</v>
      </c>
    </row>
    <row r="52" spans="1:283" x14ac:dyDescent="0.25">
      <c r="A52" s="7" t="s">
        <v>51</v>
      </c>
      <c r="B52" s="6">
        <v>9.4899997115135193E-2</v>
      </c>
      <c r="C52" s="6">
        <v>9.3699999153614044E-2</v>
      </c>
      <c r="D52" s="6">
        <v>9.3299999833106995E-2</v>
      </c>
      <c r="E52" s="6">
        <v>9.3599997460842133E-2</v>
      </c>
      <c r="F52" s="6">
        <v>9.3299999833106995E-2</v>
      </c>
      <c r="G52" s="6">
        <v>9.3599997460842133E-2</v>
      </c>
      <c r="H52" s="6">
        <v>9.3599997460842133E-2</v>
      </c>
      <c r="I52" s="6">
        <v>9.3900002539157867E-2</v>
      </c>
      <c r="J52" s="6">
        <v>9.4400003552436829E-2</v>
      </c>
      <c r="K52" s="6">
        <v>9.5399998128414154E-2</v>
      </c>
      <c r="L52" s="6">
        <v>9.6299998462200165E-2</v>
      </c>
      <c r="M52" s="6">
        <v>9.7099997103214264E-2</v>
      </c>
      <c r="N52" s="6">
        <v>9.7599998116493225E-2</v>
      </c>
      <c r="O52" s="6">
        <v>9.8499998450279236E-2</v>
      </c>
      <c r="P52" s="6">
        <v>0.10010000318288803</v>
      </c>
      <c r="Q52" s="6">
        <v>0.10119999945163727</v>
      </c>
      <c r="R52" s="6">
        <v>0.1031000018119812</v>
      </c>
      <c r="S52" s="6">
        <v>0.10459999740123749</v>
      </c>
      <c r="T52" s="6">
        <v>0.10559999942779541</v>
      </c>
      <c r="U52" s="6">
        <v>0.10769999772310257</v>
      </c>
      <c r="V52" s="6">
        <v>0.10930000245571136</v>
      </c>
      <c r="W52" s="6">
        <v>0.11159999668598175</v>
      </c>
      <c r="X52" s="6">
        <v>0.11429999768733978</v>
      </c>
      <c r="Y52" s="6">
        <v>0.11680000275373459</v>
      </c>
      <c r="Z52" s="6">
        <v>0.11980000138282776</v>
      </c>
      <c r="AA52" s="6">
        <v>0.12259999662637711</v>
      </c>
      <c r="AB52" s="6">
        <v>0.12399999797344208</v>
      </c>
      <c r="AC52" s="6">
        <v>0.12460000067949295</v>
      </c>
      <c r="AD52" s="6">
        <v>0.12489999830722809</v>
      </c>
      <c r="AE52" s="6">
        <v>0.12269999831914902</v>
      </c>
      <c r="AF52" s="6">
        <v>0.12179999798536301</v>
      </c>
      <c r="AG52" s="6">
        <v>0.120899997651577</v>
      </c>
      <c r="AH52" s="6">
        <v>0.12049999833106995</v>
      </c>
      <c r="AI52" s="6">
        <v>0.11999999731779099</v>
      </c>
      <c r="AJ52" s="6">
        <v>0.11919999867677689</v>
      </c>
      <c r="AK52" s="6">
        <v>0.11879999935626984</v>
      </c>
      <c r="AL52" s="6">
        <v>0.11909999698400497</v>
      </c>
      <c r="AM52" s="6">
        <v>0.11810000240802765</v>
      </c>
      <c r="AN52" s="6">
        <v>0.1185000017285347</v>
      </c>
      <c r="AO52" s="6">
        <v>0.11810000240802765</v>
      </c>
      <c r="AP52" s="6">
        <v>0.11840000003576279</v>
      </c>
      <c r="AQ52" s="6">
        <v>0.11779999732971191</v>
      </c>
      <c r="AR52" s="6">
        <v>0.1177000030875206</v>
      </c>
      <c r="AS52" s="6">
        <v>0.11789999902248383</v>
      </c>
      <c r="AT52" s="6">
        <v>0.1177000030875206</v>
      </c>
      <c r="AU52" s="6">
        <v>0.11720000207424164</v>
      </c>
      <c r="AV52" s="6">
        <v>0.11710000038146973</v>
      </c>
      <c r="AW52" s="6">
        <v>0.11729999631643295</v>
      </c>
      <c r="AX52" s="6">
        <v>0.11739999800920486</v>
      </c>
      <c r="AY52" s="6">
        <v>0.11710000038146973</v>
      </c>
      <c r="AZ52" s="6">
        <v>0.11710000038146973</v>
      </c>
      <c r="BA52" s="6">
        <v>0.1168999969959259</v>
      </c>
      <c r="BB52" s="6">
        <v>0.11599999666213989</v>
      </c>
      <c r="BC52" s="6">
        <v>0.11710000038146973</v>
      </c>
      <c r="BD52" s="6">
        <v>0.1168999969959259</v>
      </c>
      <c r="BE52" s="6">
        <v>0.11710000038146973</v>
      </c>
      <c r="BF52" s="6">
        <v>0.11749999970197678</v>
      </c>
      <c r="BG52" s="6">
        <v>0.11699999868869781</v>
      </c>
      <c r="BH52" s="6">
        <v>0.11670000106096268</v>
      </c>
      <c r="BI52" s="6">
        <v>0.11620000004768372</v>
      </c>
      <c r="BJ52" s="6">
        <v>0.11729999631643295</v>
      </c>
      <c r="BK52" s="6">
        <v>0.1168999969959259</v>
      </c>
      <c r="BL52" s="6">
        <v>0.11739999800920486</v>
      </c>
      <c r="BM52" s="6">
        <v>0.11760000139474869</v>
      </c>
      <c r="BN52" s="6">
        <v>0.11729999631643295</v>
      </c>
      <c r="BO52" s="6">
        <v>0.11749999970197678</v>
      </c>
      <c r="BP52" s="6">
        <v>0.11760000139474869</v>
      </c>
      <c r="BQ52" s="6">
        <v>0.11760000139474869</v>
      </c>
      <c r="BR52" s="6">
        <v>0.11779999732971191</v>
      </c>
      <c r="BS52" s="6">
        <v>0.11800000071525574</v>
      </c>
      <c r="BT52" s="6">
        <v>0.11760000139474869</v>
      </c>
      <c r="BU52" s="6">
        <v>0.11800000071525574</v>
      </c>
      <c r="BV52" s="6">
        <v>0.11779999732971191</v>
      </c>
      <c r="BW52" s="6">
        <v>0.11860000342130661</v>
      </c>
      <c r="BX52" s="6">
        <v>0.11860000342130661</v>
      </c>
      <c r="BY52" s="6">
        <v>0.11869999766349792</v>
      </c>
      <c r="BZ52" s="6">
        <v>0.11879999935626984</v>
      </c>
      <c r="CA52" s="6">
        <v>0.11810000240802765</v>
      </c>
      <c r="CB52" s="6">
        <v>0.1185000017285347</v>
      </c>
      <c r="CC52" s="6">
        <v>0.11909999698400497</v>
      </c>
      <c r="CD52" s="6">
        <v>0.11909999698400497</v>
      </c>
      <c r="CE52" s="6">
        <v>0.11860000342130661</v>
      </c>
      <c r="CF52" s="6">
        <v>0.11919999867677689</v>
      </c>
      <c r="CG52" s="6">
        <v>0.11919999867677689</v>
      </c>
      <c r="CH52" s="6">
        <v>0.11959999799728394</v>
      </c>
      <c r="CI52" s="6">
        <v>0.11990000307559967</v>
      </c>
      <c r="CJ52" s="6">
        <v>0.11959999799728394</v>
      </c>
      <c r="CK52" s="6">
        <v>0.11980000138282776</v>
      </c>
      <c r="CL52" s="6">
        <v>0.11990000307559967</v>
      </c>
      <c r="CM52" s="6">
        <v>0.12020000070333481</v>
      </c>
      <c r="CN52" s="6">
        <v>0.12049999833106995</v>
      </c>
      <c r="CO52" s="6">
        <v>0.12060000002384186</v>
      </c>
      <c r="CP52" s="6">
        <v>0.120899997651577</v>
      </c>
      <c r="CQ52" s="6">
        <v>0.120899997651577</v>
      </c>
      <c r="CR52" s="6">
        <v>0.11999999731779099</v>
      </c>
      <c r="CS52" s="6">
        <v>0.12039999663829803</v>
      </c>
      <c r="CT52" s="6">
        <v>0.12070000171661377</v>
      </c>
      <c r="CU52" s="6">
        <v>0.12099999934434891</v>
      </c>
      <c r="CV52" s="6">
        <v>0.12099999934434891</v>
      </c>
      <c r="CW52" s="6">
        <v>0.12139999866485596</v>
      </c>
      <c r="CX52" s="6">
        <v>0.12139999866485596</v>
      </c>
      <c r="CY52" s="6">
        <v>0.12099999934434891</v>
      </c>
      <c r="CZ52" s="6">
        <v>0.12139999866485596</v>
      </c>
      <c r="DA52" s="6">
        <v>0.12200000137090683</v>
      </c>
      <c r="DB52" s="6">
        <v>0.12200000137090683</v>
      </c>
      <c r="DC52" s="6">
        <v>0.12179999798536301</v>
      </c>
      <c r="DD52" s="6">
        <v>0.12250000238418579</v>
      </c>
      <c r="DE52" s="6">
        <v>0.12219999730587006</v>
      </c>
      <c r="DF52" s="6">
        <v>0.12250000238418579</v>
      </c>
      <c r="DG52" s="6">
        <v>0.12300000339746475</v>
      </c>
      <c r="DH52" s="6">
        <v>0.12280000001192093</v>
      </c>
      <c r="DI52" s="6">
        <v>0.12330000102519989</v>
      </c>
      <c r="DJ52" s="6">
        <v>0.12389999628067017</v>
      </c>
      <c r="DK52" s="6">
        <v>0.12309999763965607</v>
      </c>
      <c r="DL52" s="6">
        <v>0.12330000102519989</v>
      </c>
      <c r="DM52" s="6">
        <v>0.12399999797344208</v>
      </c>
      <c r="DN52" s="6">
        <v>0.12370000034570694</v>
      </c>
      <c r="DO52" s="6">
        <v>0.12359999865293503</v>
      </c>
      <c r="DP52" s="6">
        <v>0.12409999966621399</v>
      </c>
      <c r="DQ52" s="6">
        <v>0.12409999966621399</v>
      </c>
      <c r="DR52" s="6">
        <v>0.1242000013589859</v>
      </c>
      <c r="DS52" s="6">
        <v>0.12449999898672104</v>
      </c>
      <c r="DT52" s="6">
        <v>0.12439999729394913</v>
      </c>
      <c r="DU52" s="6">
        <v>0.12510000169277191</v>
      </c>
      <c r="DV52" s="6">
        <v>0.12449999898672104</v>
      </c>
      <c r="DW52" s="6">
        <v>0.12479999661445618</v>
      </c>
      <c r="DX52" s="6">
        <v>0.12470000237226486</v>
      </c>
      <c r="DY52" s="6">
        <v>0.12510000169277191</v>
      </c>
      <c r="DZ52" s="6">
        <v>0.12569999694824219</v>
      </c>
      <c r="EA52" s="6">
        <v>0.12479999661445618</v>
      </c>
      <c r="EB52" s="6">
        <v>0.12530000507831573</v>
      </c>
      <c r="EC52" s="6">
        <v>0.1265999972820282</v>
      </c>
      <c r="ED52" s="6">
        <v>0.12540000677108765</v>
      </c>
      <c r="EE52" s="6">
        <v>0.12590000033378601</v>
      </c>
      <c r="EF52" s="6">
        <v>0.12600000202655792</v>
      </c>
      <c r="EG52" s="6">
        <v>0.1257999986410141</v>
      </c>
      <c r="EH52" s="6">
        <v>0.12690000236034393</v>
      </c>
      <c r="EI52" s="6">
        <v>0.12620000541210175</v>
      </c>
      <c r="EJ52" s="6">
        <v>0.12700000405311584</v>
      </c>
      <c r="EK52" s="6">
        <v>0.12710000574588776</v>
      </c>
      <c r="EL52" s="6">
        <v>0.12749999761581421</v>
      </c>
      <c r="EM52" s="6">
        <v>0.12710000574588776</v>
      </c>
      <c r="EN52" s="6">
        <v>0.12690000236034393</v>
      </c>
      <c r="EO52" s="6">
        <v>0.12729999423027039</v>
      </c>
      <c r="EP52" s="6">
        <v>0.12790000438690186</v>
      </c>
      <c r="EQ52" s="6">
        <v>0.12700000405311584</v>
      </c>
      <c r="ER52" s="6">
        <v>0.12749999761581421</v>
      </c>
      <c r="ES52" s="6">
        <v>0.1281999945640564</v>
      </c>
      <c r="ET52" s="6">
        <v>0.12809999287128448</v>
      </c>
      <c r="EU52" s="6">
        <v>0.1281999945640564</v>
      </c>
      <c r="EV52" s="6">
        <v>0.12809999287128448</v>
      </c>
      <c r="EW52" s="6">
        <v>0.1289999932050705</v>
      </c>
      <c r="EX52" s="6">
        <v>0.12860000133514404</v>
      </c>
      <c r="EY52" s="6">
        <v>0.12849999964237213</v>
      </c>
      <c r="EZ52" s="6">
        <v>0.12880000472068787</v>
      </c>
      <c r="FA52" s="6">
        <v>0.12909999489784241</v>
      </c>
      <c r="FB52" s="6">
        <v>0.12849999964237213</v>
      </c>
      <c r="FC52" s="6">
        <v>0.12890000641345978</v>
      </c>
      <c r="FD52" s="6">
        <v>0.12919999659061432</v>
      </c>
      <c r="FE52" s="6">
        <v>0.12970000505447388</v>
      </c>
      <c r="FF52" s="6">
        <v>0.12919999659061432</v>
      </c>
      <c r="FG52" s="6">
        <v>0.12890000641345978</v>
      </c>
      <c r="FH52" s="6">
        <v>0.12829999625682831</v>
      </c>
      <c r="FI52" s="6">
        <v>0.12919999659061432</v>
      </c>
      <c r="FJ52" s="6">
        <v>0.12909999489784241</v>
      </c>
      <c r="FK52" s="6">
        <v>0.12950000166893005</v>
      </c>
      <c r="FL52" s="6">
        <v>0.12999999523162842</v>
      </c>
      <c r="FM52" s="6">
        <v>0.1307000070810318</v>
      </c>
      <c r="FN52" s="6">
        <v>0.12939999997615814</v>
      </c>
      <c r="FO52" s="6">
        <v>0.13019999861717224</v>
      </c>
      <c r="FP52" s="6">
        <v>0.13040000200271606</v>
      </c>
      <c r="FQ52" s="6">
        <v>0.13060000538825989</v>
      </c>
      <c r="FR52" s="6">
        <v>0.13050000369548798</v>
      </c>
      <c r="FS52" s="6">
        <v>0.13120000064373016</v>
      </c>
      <c r="FT52" s="6">
        <v>0.12989999353885651</v>
      </c>
      <c r="FU52" s="6">
        <v>0.13040000200271606</v>
      </c>
      <c r="FV52" s="6">
        <v>0.13009999692440033</v>
      </c>
      <c r="FW52" s="6">
        <v>0.12989999353885651</v>
      </c>
      <c r="FX52" s="6">
        <v>0.13009999692440033</v>
      </c>
      <c r="FY52" s="6">
        <v>0.12999999523162842</v>
      </c>
      <c r="FZ52" s="6">
        <v>0.13040000200271606</v>
      </c>
      <c r="GA52" s="6">
        <v>0.13140000402927399</v>
      </c>
      <c r="GB52" s="6">
        <v>0.13040000200271606</v>
      </c>
      <c r="GC52" s="6">
        <v>0.13019999861717224</v>
      </c>
      <c r="GD52" s="6">
        <v>0.13019999861717224</v>
      </c>
      <c r="GE52" s="6">
        <v>0.13140000402927399</v>
      </c>
      <c r="GF52" s="6">
        <v>0.1307000070810318</v>
      </c>
      <c r="GG52" s="6">
        <v>0.13030000030994415</v>
      </c>
      <c r="GH52" s="6">
        <v>0.13040000200271606</v>
      </c>
      <c r="GI52" s="6">
        <v>0.13089999556541443</v>
      </c>
      <c r="GJ52" s="6">
        <v>0.13079999387264252</v>
      </c>
      <c r="GK52" s="6">
        <v>0.13040000200271606</v>
      </c>
      <c r="GL52" s="6">
        <v>0.13120000064373016</v>
      </c>
      <c r="GM52" s="6">
        <v>0.13189999759197235</v>
      </c>
      <c r="GN52" s="6">
        <v>0.13120000064373016</v>
      </c>
      <c r="GO52" s="6">
        <v>0.13169999420642853</v>
      </c>
      <c r="GP52" s="6">
        <v>0.12950000166893005</v>
      </c>
      <c r="GQ52" s="6">
        <v>0.13009999692440033</v>
      </c>
      <c r="GR52" s="6">
        <v>0.13169999420642853</v>
      </c>
      <c r="GS52" s="6">
        <v>0.12999999523162842</v>
      </c>
      <c r="GT52" s="6">
        <v>0.1307000070810318</v>
      </c>
      <c r="GU52" s="6">
        <v>0.13060000538825989</v>
      </c>
      <c r="GV52" s="6">
        <v>0.13060000538825989</v>
      </c>
      <c r="GW52" s="6">
        <v>0.13089999556541443</v>
      </c>
      <c r="GX52" s="6">
        <v>0.13120000064373016</v>
      </c>
      <c r="GY52" s="6">
        <v>0.13130000233650208</v>
      </c>
      <c r="GZ52" s="6">
        <v>0.13130000233650208</v>
      </c>
      <c r="HA52" s="6">
        <v>0.13060000538825989</v>
      </c>
      <c r="HB52" s="6">
        <v>0.13019999861717224</v>
      </c>
      <c r="HC52" s="6">
        <v>0.12989999353885651</v>
      </c>
      <c r="HD52" s="6">
        <v>0.13079999387264252</v>
      </c>
      <c r="HE52" s="6">
        <v>0.13109999895095825</v>
      </c>
      <c r="HF52" s="6">
        <v>0.13030000030994415</v>
      </c>
      <c r="HG52" s="6">
        <v>0.13140000402927399</v>
      </c>
      <c r="HH52" s="6">
        <v>0.1307000070810318</v>
      </c>
      <c r="HI52" s="6">
        <v>0.13040000200271606</v>
      </c>
      <c r="HJ52" s="6">
        <v>0.1315000057220459</v>
      </c>
      <c r="HK52" s="6">
        <v>0.13089999556541443</v>
      </c>
      <c r="HL52" s="6">
        <v>0.13130000233650208</v>
      </c>
      <c r="HM52" s="6">
        <v>0.13099999725818634</v>
      </c>
      <c r="HN52" s="6">
        <v>0.13179999589920044</v>
      </c>
      <c r="HO52" s="6">
        <v>0.13130000233650208</v>
      </c>
      <c r="HP52" s="6">
        <v>0.13089999556541443</v>
      </c>
      <c r="HQ52" s="6">
        <v>0.13089999556541443</v>
      </c>
      <c r="HR52" s="6">
        <v>0.13050000369548798</v>
      </c>
      <c r="HS52" s="6">
        <v>0.13009999692440033</v>
      </c>
      <c r="HT52" s="6">
        <v>0.13079999387264252</v>
      </c>
      <c r="HU52" s="6">
        <v>0.12999999523162842</v>
      </c>
      <c r="HV52" s="6">
        <v>0.13089999556541443</v>
      </c>
      <c r="HW52" s="6">
        <v>0.13009999692440033</v>
      </c>
      <c r="HX52" s="6">
        <v>0.13019999861717224</v>
      </c>
      <c r="HY52" s="6">
        <v>0.12980000674724579</v>
      </c>
      <c r="HZ52" s="6">
        <v>0.13089999556541443</v>
      </c>
      <c r="IA52" s="6">
        <v>0.13109999895095825</v>
      </c>
      <c r="IB52" s="6">
        <v>0.13079999387264252</v>
      </c>
      <c r="IC52" s="6">
        <v>0.13040000200271606</v>
      </c>
      <c r="ID52" s="6">
        <v>0.13079999387264252</v>
      </c>
      <c r="IE52" s="6">
        <v>0.13040000200271606</v>
      </c>
      <c r="IF52" s="6">
        <v>0.13060000538825989</v>
      </c>
      <c r="IG52" s="6">
        <v>0.13050000369548798</v>
      </c>
      <c r="IH52" s="6">
        <v>0.13079999387264252</v>
      </c>
      <c r="II52" s="6">
        <v>0.1307000070810318</v>
      </c>
      <c r="IJ52" s="6">
        <v>0.1307000070810318</v>
      </c>
      <c r="IK52" s="6">
        <v>0.13099999725818634</v>
      </c>
      <c r="IL52" s="6">
        <v>0.13169999420642853</v>
      </c>
      <c r="IM52" s="6">
        <v>0.13099999725818634</v>
      </c>
      <c r="IN52" s="6">
        <v>0.13050000369548798</v>
      </c>
      <c r="IO52" s="6">
        <v>0.13050000369548798</v>
      </c>
      <c r="IP52" s="6">
        <v>0.13109999895095825</v>
      </c>
      <c r="IQ52" s="6">
        <v>0.13009999692440033</v>
      </c>
      <c r="IR52" s="6">
        <v>0.13120000064373016</v>
      </c>
      <c r="IS52" s="6">
        <v>0.13169999420642853</v>
      </c>
      <c r="IT52" s="6">
        <v>0.1315000057220459</v>
      </c>
      <c r="IU52" s="6">
        <v>0.13120000064373016</v>
      </c>
      <c r="IV52" s="6">
        <v>0.12989999353885651</v>
      </c>
      <c r="IW52" s="6">
        <v>0.13089999556541443</v>
      </c>
      <c r="IX52" s="6">
        <v>0.13009999692440033</v>
      </c>
      <c r="IY52" s="6">
        <v>0.13009999692440033</v>
      </c>
      <c r="IZ52" s="6">
        <v>0.13050000369548798</v>
      </c>
      <c r="JA52" s="6">
        <v>0.13109999895095825</v>
      </c>
      <c r="JB52" s="6">
        <v>0.13030000030994415</v>
      </c>
      <c r="JC52" s="6">
        <v>0.13160000741481781</v>
      </c>
      <c r="JD52" s="6">
        <v>0.1315000057220459</v>
      </c>
      <c r="JE52" s="6">
        <v>0.13109999895095825</v>
      </c>
      <c r="JF52" s="6">
        <v>0.13089999556541443</v>
      </c>
      <c r="JG52" s="6">
        <v>0.13019999861717224</v>
      </c>
      <c r="JH52" s="6">
        <v>0.13089999556541443</v>
      </c>
      <c r="JI52" s="6">
        <v>0.13120000064373016</v>
      </c>
      <c r="JJ52" s="6">
        <v>0.13079999387264252</v>
      </c>
      <c r="JK52" s="6">
        <v>0.1315000057220459</v>
      </c>
      <c r="JL52" s="6">
        <v>0.13079999387264252</v>
      </c>
      <c r="JM52" s="6">
        <v>0.13109999895095825</v>
      </c>
      <c r="JN52" s="6">
        <v>0.13060000538825989</v>
      </c>
      <c r="JO52" s="6">
        <v>0.13089999556541443</v>
      </c>
      <c r="JP52" s="6">
        <v>0.13060000538825989</v>
      </c>
      <c r="JQ52" s="6">
        <v>0.1307000070810318</v>
      </c>
      <c r="JR52" s="6">
        <v>0.13109999895095825</v>
      </c>
      <c r="JS52" s="6">
        <v>0.13099999725818634</v>
      </c>
      <c r="JT52" s="6">
        <v>0.13140000402927399</v>
      </c>
      <c r="JU52" s="6">
        <v>0.13079999387264252</v>
      </c>
      <c r="JV52" s="6">
        <v>0.13189999759197235</v>
      </c>
      <c r="JW52" s="6">
        <v>0.13120000064373016</v>
      </c>
    </row>
    <row r="53" spans="1:283" x14ac:dyDescent="0.25">
      <c r="A53" s="7" t="s">
        <v>52</v>
      </c>
      <c r="B53" s="6">
        <v>9.4300001859664917E-2</v>
      </c>
      <c r="C53" s="6">
        <v>9.4700001180171967E-2</v>
      </c>
      <c r="D53" s="6">
        <v>9.5799997448921204E-2</v>
      </c>
      <c r="E53" s="6">
        <v>9.6400000154972076E-2</v>
      </c>
      <c r="F53" s="6">
        <v>9.6799999475479126E-2</v>
      </c>
      <c r="G53" s="6">
        <v>9.7499996423721313E-2</v>
      </c>
      <c r="H53" s="6">
        <v>9.830000251531601E-2</v>
      </c>
      <c r="I53" s="6">
        <v>9.9399998784065247E-2</v>
      </c>
      <c r="J53" s="6">
        <v>9.9899999797344208E-2</v>
      </c>
      <c r="K53" s="6">
        <v>0.10109999775886536</v>
      </c>
      <c r="L53" s="6">
        <v>0.10159999877214432</v>
      </c>
      <c r="M53" s="6">
        <v>0.1031000018119812</v>
      </c>
      <c r="N53" s="6">
        <v>0.10440000146627426</v>
      </c>
      <c r="O53" s="6">
        <v>0.10570000112056732</v>
      </c>
      <c r="P53" s="6">
        <v>0.10779999941587448</v>
      </c>
      <c r="Q53" s="6">
        <v>0.10920000076293945</v>
      </c>
      <c r="R53" s="6">
        <v>0.11089999973773956</v>
      </c>
      <c r="S53" s="6">
        <v>0.11330000311136246</v>
      </c>
      <c r="T53" s="6">
        <v>0.11509999632835388</v>
      </c>
      <c r="U53" s="6">
        <v>0.11739999800920486</v>
      </c>
      <c r="V53" s="6">
        <v>0.1193000003695488</v>
      </c>
      <c r="W53" s="6">
        <v>0.12110000103712082</v>
      </c>
      <c r="X53" s="6">
        <v>0.12269999831914902</v>
      </c>
      <c r="Y53" s="6">
        <v>0.12449999898672104</v>
      </c>
      <c r="Z53" s="6">
        <v>0.12729999423027039</v>
      </c>
      <c r="AA53" s="6">
        <v>0.1289999932050705</v>
      </c>
      <c r="AB53" s="6">
        <v>0.13169999420642853</v>
      </c>
      <c r="AC53" s="6">
        <v>0.13179999589920044</v>
      </c>
      <c r="AD53" s="6">
        <v>0.1339000016450882</v>
      </c>
      <c r="AE53" s="6">
        <v>0.13549999892711639</v>
      </c>
      <c r="AF53" s="6">
        <v>0.13549999892711639</v>
      </c>
      <c r="AG53" s="6">
        <v>0.13609999418258667</v>
      </c>
      <c r="AH53" s="6">
        <v>0.13650000095367432</v>
      </c>
      <c r="AI53" s="6">
        <v>0.13809999823570251</v>
      </c>
      <c r="AJ53" s="6">
        <v>0.13760000467300415</v>
      </c>
      <c r="AK53" s="6">
        <v>0.13869999349117279</v>
      </c>
      <c r="AL53" s="6">
        <v>0.14040000736713409</v>
      </c>
      <c r="AM53" s="6">
        <v>0.14049999415874481</v>
      </c>
      <c r="AN53" s="6">
        <v>0.14100000262260437</v>
      </c>
      <c r="AO53" s="6">
        <v>0.14149999618530273</v>
      </c>
      <c r="AP53" s="6">
        <v>0.14270000159740448</v>
      </c>
      <c r="AQ53" s="6">
        <v>0.14049999415874481</v>
      </c>
      <c r="AR53" s="6">
        <v>0.14329999685287476</v>
      </c>
      <c r="AS53" s="6">
        <v>0.14300000667572021</v>
      </c>
      <c r="AT53" s="6">
        <v>0.14440000057220459</v>
      </c>
      <c r="AU53" s="6">
        <v>0.14300000667572021</v>
      </c>
      <c r="AV53" s="6">
        <v>0.14350000023841858</v>
      </c>
      <c r="AW53" s="6">
        <v>0.14550000429153442</v>
      </c>
      <c r="AX53" s="6">
        <v>0.14519999921321869</v>
      </c>
      <c r="AY53" s="6">
        <v>0.14589999616146088</v>
      </c>
      <c r="AZ53" s="6">
        <v>0.1453000009059906</v>
      </c>
      <c r="BA53" s="6">
        <v>0.14569999277591705</v>
      </c>
      <c r="BB53" s="6">
        <v>0.14579999446868896</v>
      </c>
      <c r="BC53" s="6">
        <v>0.1476999968290329</v>
      </c>
      <c r="BD53" s="6">
        <v>0.1476999968290329</v>
      </c>
      <c r="BE53" s="6">
        <v>0.14599999785423279</v>
      </c>
      <c r="BF53" s="6">
        <v>0.14779999852180481</v>
      </c>
      <c r="BG53" s="6">
        <v>0.14810000360012054</v>
      </c>
      <c r="BH53" s="6">
        <v>0.14740000665187836</v>
      </c>
      <c r="BI53" s="6">
        <v>0.14920000731945038</v>
      </c>
      <c r="BJ53" s="6">
        <v>0.14910000562667847</v>
      </c>
      <c r="BK53" s="6">
        <v>0.15109999477863312</v>
      </c>
      <c r="BL53" s="6">
        <v>0.15150000154972076</v>
      </c>
      <c r="BM53" s="6">
        <v>0.15219999849796295</v>
      </c>
      <c r="BN53" s="6">
        <v>0.15160000324249268</v>
      </c>
      <c r="BO53" s="6">
        <v>0.15379999577999115</v>
      </c>
      <c r="BP53" s="6">
        <v>0.15410000085830688</v>
      </c>
      <c r="BQ53" s="6">
        <v>0.15459999442100525</v>
      </c>
      <c r="BR53" s="6">
        <v>0.15569999814033508</v>
      </c>
      <c r="BS53" s="6">
        <v>0.15600000321865082</v>
      </c>
      <c r="BT53" s="6">
        <v>0.15639999508857727</v>
      </c>
      <c r="BU53" s="6">
        <v>0.15610000491142273</v>
      </c>
      <c r="BV53" s="6">
        <v>0.1582999974489212</v>
      </c>
      <c r="BW53" s="6">
        <v>0.15850000083446503</v>
      </c>
      <c r="BX53" s="6">
        <v>0.15770000219345093</v>
      </c>
      <c r="BY53" s="6">
        <v>0.16019999980926514</v>
      </c>
      <c r="BZ53" s="6">
        <v>0.16189999878406525</v>
      </c>
      <c r="CA53" s="6">
        <v>0.16120000183582306</v>
      </c>
      <c r="CB53" s="6">
        <v>0.16200000047683716</v>
      </c>
      <c r="CC53" s="6">
        <v>0.16159999370574951</v>
      </c>
      <c r="CD53" s="6">
        <v>0.16290000081062317</v>
      </c>
      <c r="CE53" s="6">
        <v>0.16169999539852142</v>
      </c>
      <c r="CF53" s="6">
        <v>0.16279999911785126</v>
      </c>
      <c r="CG53" s="6">
        <v>0.16459999978542328</v>
      </c>
      <c r="CH53" s="6">
        <v>0.16410000622272491</v>
      </c>
      <c r="CI53" s="6">
        <v>0.16470000147819519</v>
      </c>
      <c r="CJ53" s="6">
        <v>0.16550000011920929</v>
      </c>
      <c r="CK53" s="6">
        <v>0.16859999299049377</v>
      </c>
      <c r="CL53" s="6">
        <v>0.16789999604225159</v>
      </c>
      <c r="CM53" s="6">
        <v>0.17020000517368317</v>
      </c>
      <c r="CN53" s="6">
        <v>0.16920000314712524</v>
      </c>
      <c r="CO53" s="6">
        <v>0.17080000042915344</v>
      </c>
      <c r="CP53" s="6">
        <v>0.17080000042915344</v>
      </c>
      <c r="CQ53" s="6">
        <v>0.17190000414848328</v>
      </c>
      <c r="CR53" s="6">
        <v>0.17229999601840973</v>
      </c>
      <c r="CS53" s="6">
        <v>0.17430000007152557</v>
      </c>
      <c r="CT53" s="6">
        <v>0.17380000650882721</v>
      </c>
      <c r="CU53" s="6">
        <v>0.17460000514984131</v>
      </c>
      <c r="CV53" s="6">
        <v>0.17679999768733978</v>
      </c>
      <c r="CW53" s="6">
        <v>0.17730000615119934</v>
      </c>
      <c r="CX53" s="6">
        <v>0.17689999938011169</v>
      </c>
      <c r="CY53" s="6">
        <v>0.17970000207424164</v>
      </c>
      <c r="CZ53" s="6">
        <v>0.18000000715255737</v>
      </c>
      <c r="DA53" s="6">
        <v>0.18129999935626984</v>
      </c>
      <c r="DB53" s="6">
        <v>0.1809999942779541</v>
      </c>
      <c r="DC53" s="6">
        <v>0.18219999969005585</v>
      </c>
      <c r="DD53" s="6">
        <v>0.18359999358654022</v>
      </c>
      <c r="DE53" s="6">
        <v>0.18420000374317169</v>
      </c>
      <c r="DF53" s="6">
        <v>0.18299999833106995</v>
      </c>
      <c r="DG53" s="6">
        <v>0.18340000510215759</v>
      </c>
      <c r="DH53" s="6">
        <v>0.18580000102519989</v>
      </c>
      <c r="DI53" s="6">
        <v>0.18700000643730164</v>
      </c>
      <c r="DJ53" s="6">
        <v>0.18700000643730164</v>
      </c>
      <c r="DK53" s="6">
        <v>0.18690000474452972</v>
      </c>
      <c r="DL53" s="6">
        <v>0.18739999830722809</v>
      </c>
      <c r="DM53" s="6">
        <v>0.18899999558925629</v>
      </c>
      <c r="DN53" s="6">
        <v>0.18790000677108765</v>
      </c>
      <c r="DO53" s="6">
        <v>0.18919999897480011</v>
      </c>
      <c r="DP53" s="6">
        <v>0.1890999972820282</v>
      </c>
      <c r="DQ53" s="6">
        <v>0.18979999423027039</v>
      </c>
      <c r="DR53" s="6">
        <v>0.18919999897480011</v>
      </c>
      <c r="DS53" s="6">
        <v>0.1906999945640564</v>
      </c>
      <c r="DT53" s="6">
        <v>0.19169999659061432</v>
      </c>
      <c r="DU53" s="6">
        <v>0.19290000200271606</v>
      </c>
      <c r="DV53" s="6">
        <v>0.19079999625682831</v>
      </c>
      <c r="DW53" s="6">
        <v>0.1940000057220459</v>
      </c>
      <c r="DX53" s="6">
        <v>0.19089999794960022</v>
      </c>
      <c r="DY53" s="6">
        <v>0.19259999692440033</v>
      </c>
      <c r="DZ53" s="6">
        <v>0.19280000030994415</v>
      </c>
      <c r="EA53" s="6">
        <v>0.19439999759197235</v>
      </c>
      <c r="EB53" s="6">
        <v>0.19329999387264252</v>
      </c>
      <c r="EC53" s="6">
        <v>0.19539999961853027</v>
      </c>
      <c r="ED53" s="6">
        <v>0.19679999351501465</v>
      </c>
      <c r="EE53" s="6">
        <v>0.19670000672340393</v>
      </c>
      <c r="EF53" s="6">
        <v>0.19660000503063202</v>
      </c>
      <c r="EG53" s="6">
        <v>0.19410000741481781</v>
      </c>
      <c r="EH53" s="6">
        <v>0.19550000131130219</v>
      </c>
      <c r="EI53" s="6">
        <v>0.19709999859333038</v>
      </c>
      <c r="EJ53" s="6">
        <v>0.19910000264644623</v>
      </c>
      <c r="EK53" s="6">
        <v>0.19769999384880066</v>
      </c>
      <c r="EL53" s="6">
        <v>0.19840000569820404</v>
      </c>
      <c r="EM53" s="6">
        <v>0.1988999992609024</v>
      </c>
      <c r="EN53" s="6">
        <v>0.19850000739097595</v>
      </c>
      <c r="EO53" s="6">
        <v>0.20059999823570251</v>
      </c>
      <c r="EP53" s="6">
        <v>0.20110000669956207</v>
      </c>
      <c r="EQ53" s="6">
        <v>0.20080000162124634</v>
      </c>
      <c r="ER53" s="6">
        <v>0.20119999349117279</v>
      </c>
      <c r="ES53" s="6">
        <v>0.19959999620914459</v>
      </c>
      <c r="ET53" s="6">
        <v>0.20090000331401825</v>
      </c>
      <c r="EU53" s="6">
        <v>0.19979999959468842</v>
      </c>
      <c r="EV53" s="6">
        <v>0.20190000534057617</v>
      </c>
      <c r="EW53" s="6">
        <v>0.20280000567436218</v>
      </c>
      <c r="EX53" s="6">
        <v>0.2004999965429306</v>
      </c>
      <c r="EY53" s="6">
        <v>0.20239999890327454</v>
      </c>
      <c r="EZ53" s="6">
        <v>0.20219999551773071</v>
      </c>
      <c r="FA53" s="6">
        <v>0.20180000364780426</v>
      </c>
      <c r="FB53" s="6">
        <v>0.20180000364780426</v>
      </c>
      <c r="FC53" s="6">
        <v>0.20430000126361847</v>
      </c>
      <c r="FD53" s="6">
        <v>0.20430000126361847</v>
      </c>
      <c r="FE53" s="6">
        <v>0.20299999415874481</v>
      </c>
      <c r="FF53" s="6">
        <v>0.20290000736713409</v>
      </c>
      <c r="FG53" s="6">
        <v>0.20520000159740448</v>
      </c>
      <c r="FH53" s="6">
        <v>0.20309999585151672</v>
      </c>
      <c r="FI53" s="6">
        <v>0.20499999821186066</v>
      </c>
      <c r="FJ53" s="6">
        <v>0.20430000126361847</v>
      </c>
      <c r="FK53" s="6">
        <v>0.20440000295639038</v>
      </c>
      <c r="FL53" s="6">
        <v>0.20710000395774841</v>
      </c>
      <c r="FM53" s="6">
        <v>0.20589999854564667</v>
      </c>
      <c r="FN53" s="6">
        <v>0.20710000395774841</v>
      </c>
      <c r="FO53" s="6">
        <v>0.20669999718666077</v>
      </c>
      <c r="FP53" s="6">
        <v>0.20810000598430634</v>
      </c>
      <c r="FQ53" s="6">
        <v>0.20600000023841858</v>
      </c>
      <c r="FR53" s="6">
        <v>0.2062000036239624</v>
      </c>
      <c r="FS53" s="6">
        <v>0.20610000193119049</v>
      </c>
      <c r="FT53" s="6">
        <v>0.2062000036239624</v>
      </c>
      <c r="FU53" s="6">
        <v>0.2062000036239624</v>
      </c>
      <c r="FV53" s="6">
        <v>0.20569999516010284</v>
      </c>
      <c r="FW53" s="6">
        <v>0.20579999685287476</v>
      </c>
      <c r="FX53" s="6">
        <v>0.20569999516010284</v>
      </c>
      <c r="FY53" s="6">
        <v>0.20550000667572021</v>
      </c>
      <c r="FZ53" s="6">
        <v>0.20559999346733093</v>
      </c>
      <c r="GA53" s="6">
        <v>0.20800000429153442</v>
      </c>
      <c r="GB53" s="6">
        <v>0.20649999380111694</v>
      </c>
      <c r="GC53" s="6">
        <v>0.20710000395774841</v>
      </c>
      <c r="GD53" s="6">
        <v>0.20720000565052032</v>
      </c>
      <c r="GE53" s="6">
        <v>0.20730000734329224</v>
      </c>
      <c r="GF53" s="6">
        <v>0.20769999921321869</v>
      </c>
      <c r="GG53" s="6">
        <v>0.2070000022649765</v>
      </c>
      <c r="GH53" s="6">
        <v>0.20900000631809235</v>
      </c>
      <c r="GI53" s="6">
        <v>0.20900000631809235</v>
      </c>
      <c r="GJ53" s="6">
        <v>0.20769999921321869</v>
      </c>
      <c r="GK53" s="6">
        <v>0.20810000598430634</v>
      </c>
      <c r="GL53" s="6">
        <v>0.20829999446868896</v>
      </c>
      <c r="GM53" s="6">
        <v>0.20970000326633453</v>
      </c>
      <c r="GN53" s="6">
        <v>0.20810000598430634</v>
      </c>
      <c r="GO53" s="6">
        <v>0.2078000009059906</v>
      </c>
      <c r="GP53" s="6">
        <v>0.20739999413490295</v>
      </c>
      <c r="GQ53" s="6">
        <v>0.20829999446868896</v>
      </c>
      <c r="GR53" s="6">
        <v>0.20900000631809235</v>
      </c>
      <c r="GS53" s="6">
        <v>0.20829999446868896</v>
      </c>
      <c r="GT53" s="6">
        <v>0.20900000631809235</v>
      </c>
      <c r="GU53" s="6">
        <v>0.20900000631809235</v>
      </c>
      <c r="GV53" s="6">
        <v>0.20970000326633453</v>
      </c>
      <c r="GW53" s="6">
        <v>0.20919999480247498</v>
      </c>
      <c r="GX53" s="6">
        <v>0.21009999513626099</v>
      </c>
      <c r="GY53" s="6">
        <v>0.20980000495910645</v>
      </c>
      <c r="GZ53" s="6">
        <v>0.21140000224113464</v>
      </c>
      <c r="HA53" s="6">
        <v>0.20970000326633453</v>
      </c>
      <c r="HB53" s="6">
        <v>0.21080000698566437</v>
      </c>
      <c r="HC53" s="6">
        <v>0.2117999941110611</v>
      </c>
      <c r="HD53" s="6">
        <v>0.2101999968290329</v>
      </c>
      <c r="HE53" s="6">
        <v>0.21029999852180481</v>
      </c>
      <c r="HF53" s="6">
        <v>0.21130000054836273</v>
      </c>
      <c r="HG53" s="6">
        <v>0.21060000360012054</v>
      </c>
      <c r="HH53" s="6">
        <v>0.20980000495910645</v>
      </c>
      <c r="HI53" s="6">
        <v>0.21089999377727509</v>
      </c>
      <c r="HJ53" s="6">
        <v>0.21150000393390656</v>
      </c>
      <c r="HK53" s="6">
        <v>0.21189999580383301</v>
      </c>
      <c r="HL53" s="6">
        <v>0.21269999444484711</v>
      </c>
      <c r="HM53" s="6">
        <v>0.21119999885559082</v>
      </c>
      <c r="HN53" s="6">
        <v>0.21230000257492065</v>
      </c>
      <c r="HO53" s="6">
        <v>0.2143000066280365</v>
      </c>
      <c r="HP53" s="6">
        <v>0.21250000596046448</v>
      </c>
      <c r="HQ53" s="6">
        <v>0.21269999444484711</v>
      </c>
      <c r="HR53" s="6">
        <v>0.21189999580383301</v>
      </c>
      <c r="HS53" s="6">
        <v>0.21199999749660492</v>
      </c>
      <c r="HT53" s="6">
        <v>0.2125999927520752</v>
      </c>
      <c r="HU53" s="6">
        <v>0.21170000731945038</v>
      </c>
      <c r="HV53" s="6">
        <v>0.21209999918937683</v>
      </c>
      <c r="HW53" s="6">
        <v>0.2125999927520752</v>
      </c>
      <c r="HX53" s="6">
        <v>0.21299999952316284</v>
      </c>
      <c r="HY53" s="6">
        <v>0.21250000596046448</v>
      </c>
      <c r="HZ53" s="6">
        <v>0.21289999783039093</v>
      </c>
      <c r="IA53" s="6">
        <v>0.21330000460147858</v>
      </c>
      <c r="IB53" s="6">
        <v>0.21320000290870667</v>
      </c>
      <c r="IC53" s="6">
        <v>0.21389999985694885</v>
      </c>
      <c r="ID53" s="6">
        <v>0.21320000290870667</v>
      </c>
      <c r="IE53" s="6">
        <v>0.21379999816417694</v>
      </c>
      <c r="IF53" s="6">
        <v>0.21379999816417694</v>
      </c>
      <c r="IG53" s="6">
        <v>0.21410000324249268</v>
      </c>
      <c r="IH53" s="6">
        <v>0.21369999647140503</v>
      </c>
      <c r="II53" s="6">
        <v>0.21449999511241913</v>
      </c>
      <c r="IJ53" s="6">
        <v>0.21389999985694885</v>
      </c>
      <c r="IK53" s="6">
        <v>0.21469999849796295</v>
      </c>
      <c r="IL53" s="6">
        <v>0.21619999408721924</v>
      </c>
      <c r="IM53" s="6">
        <v>0.2151000052690506</v>
      </c>
      <c r="IN53" s="6">
        <v>0.2143000066280365</v>
      </c>
      <c r="IO53" s="6">
        <v>0.21439999341964722</v>
      </c>
      <c r="IP53" s="6">
        <v>0.2159000039100647</v>
      </c>
      <c r="IQ53" s="6">
        <v>0.21570000052452087</v>
      </c>
      <c r="IR53" s="6">
        <v>0.21539999544620514</v>
      </c>
      <c r="IS53" s="6">
        <v>0.21629999577999115</v>
      </c>
      <c r="IT53" s="6">
        <v>0.2151000052690506</v>
      </c>
      <c r="IU53" s="6">
        <v>0.21619999408721924</v>
      </c>
      <c r="IV53" s="6">
        <v>0.21629999577999115</v>
      </c>
      <c r="IW53" s="6">
        <v>0.21600000560283661</v>
      </c>
      <c r="IX53" s="6">
        <v>0.2159000039100647</v>
      </c>
      <c r="IY53" s="6">
        <v>0.21600000560283661</v>
      </c>
      <c r="IZ53" s="6">
        <v>0.2175000011920929</v>
      </c>
      <c r="JA53" s="6">
        <v>0.2175000011920929</v>
      </c>
      <c r="JB53" s="6">
        <v>0.21639999747276306</v>
      </c>
      <c r="JC53" s="6">
        <v>0.21709999442100525</v>
      </c>
      <c r="JD53" s="6">
        <v>0.21739999949932098</v>
      </c>
      <c r="JE53" s="6">
        <v>0.21719999611377716</v>
      </c>
      <c r="JF53" s="6">
        <v>0.21930000185966492</v>
      </c>
      <c r="JG53" s="6">
        <v>0.21889999508857727</v>
      </c>
      <c r="JH53" s="6">
        <v>0.21989999711513519</v>
      </c>
      <c r="JI53" s="6">
        <v>0.2199999988079071</v>
      </c>
      <c r="JJ53" s="6">
        <v>0.21940000355243683</v>
      </c>
      <c r="JK53" s="6">
        <v>0.22139999270439148</v>
      </c>
      <c r="JL53" s="6">
        <v>0.21930000185966492</v>
      </c>
      <c r="JM53" s="6">
        <v>0.21969999372959137</v>
      </c>
      <c r="JN53" s="6">
        <v>0.21979999542236328</v>
      </c>
      <c r="JO53" s="6">
        <v>0.22110000252723694</v>
      </c>
      <c r="JP53" s="6">
        <v>0.21989999711513519</v>
      </c>
      <c r="JQ53" s="6">
        <v>0.22139999270439148</v>
      </c>
      <c r="JR53" s="6">
        <v>0.22200000286102295</v>
      </c>
      <c r="JS53" s="6">
        <v>0.22179999947547913</v>
      </c>
      <c r="JT53" s="6">
        <v>0.22409999370574951</v>
      </c>
      <c r="JU53" s="6">
        <v>0.22179999947547913</v>
      </c>
      <c r="JV53" s="6">
        <v>0.22390000522136688</v>
      </c>
      <c r="JW53" s="6">
        <v>0.22409999370574951</v>
      </c>
    </row>
    <row r="54" spans="1:283" x14ac:dyDescent="0.25">
      <c r="A54" s="7" t="s">
        <v>53</v>
      </c>
      <c r="B54" s="6">
        <v>9.3400001525878906E-2</v>
      </c>
      <c r="C54" s="6">
        <v>9.3699999153614044E-2</v>
      </c>
      <c r="D54" s="6">
        <v>9.4300001859664917E-2</v>
      </c>
      <c r="E54" s="6">
        <v>9.5399998128414154E-2</v>
      </c>
      <c r="F54" s="6">
        <v>9.6500001847743988E-2</v>
      </c>
      <c r="G54" s="6">
        <v>9.7699999809265137E-2</v>
      </c>
      <c r="H54" s="6">
        <v>9.920000284910202E-2</v>
      </c>
      <c r="I54" s="6">
        <v>0.1005999967455864</v>
      </c>
      <c r="J54" s="6">
        <v>0.10209999978542328</v>
      </c>
      <c r="K54" s="6">
        <v>0.10429999977350235</v>
      </c>
      <c r="L54" s="6">
        <v>0.10700000077486038</v>
      </c>
      <c r="M54" s="6">
        <v>0.1103999987244606</v>
      </c>
      <c r="N54" s="6">
        <v>0.11400000005960464</v>
      </c>
      <c r="O54" s="6">
        <v>0.11840000003576279</v>
      </c>
      <c r="P54" s="6">
        <v>0.12409999966621399</v>
      </c>
      <c r="Q54" s="6">
        <v>0.1289999932050705</v>
      </c>
      <c r="R54" s="6">
        <v>0.13480000197887421</v>
      </c>
      <c r="S54" s="6">
        <v>0.13989999890327454</v>
      </c>
      <c r="T54" s="6">
        <v>0.14329999685287476</v>
      </c>
      <c r="U54" s="6">
        <v>0.1460999995470047</v>
      </c>
      <c r="V54" s="6">
        <v>0.14839999377727509</v>
      </c>
      <c r="W54" s="6">
        <v>0.15029999613761902</v>
      </c>
      <c r="X54" s="6">
        <v>0.1518000066280365</v>
      </c>
      <c r="Y54" s="6">
        <v>0.15360000729560852</v>
      </c>
      <c r="Z54" s="6">
        <v>0.15510000288486481</v>
      </c>
      <c r="AA54" s="6">
        <v>0.15629999339580536</v>
      </c>
      <c r="AB54" s="6">
        <v>0.1574999988079071</v>
      </c>
      <c r="AC54" s="6">
        <v>0.15790000557899475</v>
      </c>
      <c r="AD54" s="6">
        <v>0.1590999960899353</v>
      </c>
      <c r="AE54" s="6">
        <v>0.15889999270439148</v>
      </c>
      <c r="AF54" s="6">
        <v>0.15979999303817749</v>
      </c>
      <c r="AG54" s="6">
        <v>0.15999999642372131</v>
      </c>
      <c r="AH54" s="6">
        <v>0.16110000014305115</v>
      </c>
      <c r="AI54" s="6">
        <v>0.16130000352859497</v>
      </c>
      <c r="AJ54" s="6">
        <v>0.16159999370574951</v>
      </c>
      <c r="AK54" s="6">
        <v>0.16159999370574951</v>
      </c>
      <c r="AL54" s="6">
        <v>0.16269999742507935</v>
      </c>
      <c r="AM54" s="6">
        <v>0.16230000555515289</v>
      </c>
      <c r="AN54" s="6">
        <v>0.16179999709129333</v>
      </c>
      <c r="AO54" s="6">
        <v>0.16189999878406525</v>
      </c>
      <c r="AP54" s="6">
        <v>0.16140000522136688</v>
      </c>
      <c r="AQ54" s="6">
        <v>0.16179999709129333</v>
      </c>
      <c r="AR54" s="6">
        <v>0.16159999370574951</v>
      </c>
      <c r="AS54" s="6">
        <v>0.16159999370574951</v>
      </c>
      <c r="AT54" s="6">
        <v>0.16169999539852142</v>
      </c>
      <c r="AU54" s="6">
        <v>0.16169999539852142</v>
      </c>
      <c r="AV54" s="6">
        <v>0.16130000352859497</v>
      </c>
      <c r="AW54" s="6">
        <v>0.16150000691413879</v>
      </c>
      <c r="AX54" s="6">
        <v>0.16130000352859497</v>
      </c>
      <c r="AY54" s="6">
        <v>0.16150000691413879</v>
      </c>
      <c r="AZ54" s="6">
        <v>0.16150000691413879</v>
      </c>
      <c r="BA54" s="6">
        <v>0.16089999675750732</v>
      </c>
      <c r="BB54" s="6">
        <v>0.16009999811649323</v>
      </c>
      <c r="BC54" s="6">
        <v>0.16110000014305115</v>
      </c>
      <c r="BD54" s="6">
        <v>0.16019999980926514</v>
      </c>
      <c r="BE54" s="6">
        <v>0.16019999980926514</v>
      </c>
      <c r="BF54" s="6">
        <v>0.1598999947309494</v>
      </c>
      <c r="BG54" s="6">
        <v>0.1598999947309494</v>
      </c>
      <c r="BH54" s="6">
        <v>0.15970000624656677</v>
      </c>
      <c r="BI54" s="6">
        <v>0.15940000116825104</v>
      </c>
      <c r="BJ54" s="6">
        <v>0.16030000150203705</v>
      </c>
      <c r="BK54" s="6">
        <v>0.15940000116825104</v>
      </c>
      <c r="BL54" s="6">
        <v>0.16019999980926514</v>
      </c>
      <c r="BM54" s="6">
        <v>0.16030000150203705</v>
      </c>
      <c r="BN54" s="6">
        <v>0.16040000319480896</v>
      </c>
      <c r="BO54" s="6">
        <v>0.16079999506473541</v>
      </c>
      <c r="BP54" s="6">
        <v>0.16120000183582306</v>
      </c>
      <c r="BQ54" s="6">
        <v>0.16140000522136688</v>
      </c>
      <c r="BR54" s="6">
        <v>0.16140000522136688</v>
      </c>
      <c r="BS54" s="6">
        <v>0.16189999878406525</v>
      </c>
      <c r="BT54" s="6">
        <v>0.16189999878406525</v>
      </c>
      <c r="BU54" s="6">
        <v>0.16210000216960907</v>
      </c>
      <c r="BV54" s="6">
        <v>0.16329999268054962</v>
      </c>
      <c r="BW54" s="6">
        <v>0.16329999268054962</v>
      </c>
      <c r="BX54" s="6">
        <v>0.1632000058889389</v>
      </c>
      <c r="BY54" s="6">
        <v>0.16390000283718109</v>
      </c>
      <c r="BZ54" s="6">
        <v>0.16429999470710754</v>
      </c>
      <c r="CA54" s="6">
        <v>0.164000004529953</v>
      </c>
      <c r="CB54" s="6">
        <v>0.16419999301433563</v>
      </c>
      <c r="CC54" s="6">
        <v>0.16439999639987946</v>
      </c>
      <c r="CD54" s="6">
        <v>0.16519999504089355</v>
      </c>
      <c r="CE54" s="6">
        <v>0.16439999639987946</v>
      </c>
      <c r="CF54" s="6">
        <v>0.16459999978542328</v>
      </c>
      <c r="CG54" s="6">
        <v>0.16459999978542328</v>
      </c>
      <c r="CH54" s="6">
        <v>0.16459999978542328</v>
      </c>
      <c r="CI54" s="6">
        <v>0.16539999842643738</v>
      </c>
      <c r="CJ54" s="6">
        <v>0.16550000011920929</v>
      </c>
      <c r="CK54" s="6">
        <v>0.16619999706745148</v>
      </c>
      <c r="CL54" s="6">
        <v>0.16660000383853912</v>
      </c>
      <c r="CM54" s="6">
        <v>0.1671999990940094</v>
      </c>
      <c r="CN54" s="6">
        <v>0.16730000078678131</v>
      </c>
      <c r="CO54" s="6">
        <v>0.16779999434947968</v>
      </c>
      <c r="CP54" s="6">
        <v>0.16859999299049377</v>
      </c>
      <c r="CQ54" s="6">
        <v>0.16990000009536743</v>
      </c>
      <c r="CR54" s="6">
        <v>0.17000000178813934</v>
      </c>
      <c r="CS54" s="6">
        <v>0.1703999936580658</v>
      </c>
      <c r="CT54" s="6">
        <v>0.17110000550746918</v>
      </c>
      <c r="CU54" s="6">
        <v>0.17180000245571136</v>
      </c>
      <c r="CV54" s="6">
        <v>0.17229999601840973</v>
      </c>
      <c r="CW54" s="6">
        <v>0.17280000448226929</v>
      </c>
      <c r="CX54" s="6">
        <v>0.17389999330043793</v>
      </c>
      <c r="CY54" s="6">
        <v>0.1745000034570694</v>
      </c>
      <c r="CZ54" s="6">
        <v>0.17520000040531158</v>
      </c>
      <c r="DA54" s="6">
        <v>0.17589999735355377</v>
      </c>
      <c r="DB54" s="6">
        <v>0.17700000107288361</v>
      </c>
      <c r="DC54" s="6">
        <v>0.17739999294281006</v>
      </c>
      <c r="DD54" s="6">
        <v>0.17839999496936798</v>
      </c>
      <c r="DE54" s="6">
        <v>0.17839999496936798</v>
      </c>
      <c r="DF54" s="6">
        <v>0.17910000681877136</v>
      </c>
      <c r="DG54" s="6">
        <v>0.1793999969959259</v>
      </c>
      <c r="DH54" s="6">
        <v>0.18080000579357147</v>
      </c>
      <c r="DI54" s="6">
        <v>0.18109999597072601</v>
      </c>
      <c r="DJ54" s="6">
        <v>0.1817999929189682</v>
      </c>
      <c r="DK54" s="6">
        <v>0.18230000138282776</v>
      </c>
      <c r="DL54" s="6">
        <v>0.18289999663829803</v>
      </c>
      <c r="DM54" s="6">
        <v>0.18340000510215759</v>
      </c>
      <c r="DN54" s="6">
        <v>0.18379999697208405</v>
      </c>
      <c r="DO54" s="6">
        <v>0.18410000205039978</v>
      </c>
      <c r="DP54" s="6">
        <v>0.18449999392032623</v>
      </c>
      <c r="DQ54" s="6">
        <v>0.18479999899864197</v>
      </c>
      <c r="DR54" s="6">
        <v>0.18580000102519989</v>
      </c>
      <c r="DS54" s="6">
        <v>0.18639999628067017</v>
      </c>
      <c r="DT54" s="6">
        <v>0.1867000013589859</v>
      </c>
      <c r="DU54" s="6">
        <v>0.18729999661445618</v>
      </c>
      <c r="DV54" s="6">
        <v>0.18760000169277191</v>
      </c>
      <c r="DW54" s="6">
        <v>0.18780000507831573</v>
      </c>
      <c r="DX54" s="6">
        <v>0.18889999389648438</v>
      </c>
      <c r="DY54" s="6">
        <v>0.19009999930858612</v>
      </c>
      <c r="DZ54" s="6">
        <v>0.19009999930858612</v>
      </c>
      <c r="EA54" s="6">
        <v>0.19099999964237213</v>
      </c>
      <c r="EB54" s="6">
        <v>0.1914999932050705</v>
      </c>
      <c r="EC54" s="6">
        <v>0.19230000674724579</v>
      </c>
      <c r="ED54" s="6">
        <v>0.1932000070810318</v>
      </c>
      <c r="EE54" s="6">
        <v>0.19370000064373016</v>
      </c>
      <c r="EF54" s="6">
        <v>0.19359999895095825</v>
      </c>
      <c r="EG54" s="6">
        <v>0.19470000267028809</v>
      </c>
      <c r="EH54" s="6">
        <v>0.19529999792575836</v>
      </c>
      <c r="EI54" s="6">
        <v>0.19570000469684601</v>
      </c>
      <c r="EJ54" s="6">
        <v>0.19689999520778656</v>
      </c>
      <c r="EK54" s="6">
        <v>0.19769999384880066</v>
      </c>
      <c r="EL54" s="6">
        <v>0.19859999418258667</v>
      </c>
      <c r="EM54" s="6">
        <v>0.19810000061988831</v>
      </c>
      <c r="EN54" s="6">
        <v>0.19910000264644623</v>
      </c>
      <c r="EO54" s="6">
        <v>0.19900000095367432</v>
      </c>
      <c r="EP54" s="6">
        <v>0.20000000298023224</v>
      </c>
      <c r="EQ54" s="6">
        <v>0.20010000467300415</v>
      </c>
      <c r="ER54" s="6">
        <v>0.20100000500679016</v>
      </c>
      <c r="ES54" s="6">
        <v>0.2012999951839447</v>
      </c>
      <c r="ET54" s="6">
        <v>0.20180000364780426</v>
      </c>
      <c r="EU54" s="6">
        <v>0.20219999551773071</v>
      </c>
      <c r="EV54" s="6">
        <v>0.20340000092983246</v>
      </c>
      <c r="EW54" s="6">
        <v>0.20340000092983246</v>
      </c>
      <c r="EX54" s="6">
        <v>0.20340000092983246</v>
      </c>
      <c r="EY54" s="6">
        <v>0.20399999618530273</v>
      </c>
      <c r="EZ54" s="6">
        <v>0.20489999651908875</v>
      </c>
      <c r="FA54" s="6">
        <v>0.20479999482631683</v>
      </c>
      <c r="FB54" s="6">
        <v>0.20630000531673431</v>
      </c>
      <c r="FC54" s="6">
        <v>0.20610000193119049</v>
      </c>
      <c r="FD54" s="6">
        <v>0.20720000565052032</v>
      </c>
      <c r="FE54" s="6">
        <v>0.20669999718666077</v>
      </c>
      <c r="FF54" s="6">
        <v>0.20720000565052032</v>
      </c>
      <c r="FG54" s="6">
        <v>0.20829999446868896</v>
      </c>
      <c r="FH54" s="6">
        <v>0.20849999785423279</v>
      </c>
      <c r="FI54" s="6">
        <v>0.20909999310970306</v>
      </c>
      <c r="FJ54" s="6">
        <v>0.20929999649524689</v>
      </c>
      <c r="FK54" s="6">
        <v>0.20970000326633453</v>
      </c>
      <c r="FL54" s="6">
        <v>0.20970000326633453</v>
      </c>
      <c r="FM54" s="6">
        <v>0.20960000157356262</v>
      </c>
      <c r="FN54" s="6">
        <v>0.21029999852180481</v>
      </c>
      <c r="FO54" s="6">
        <v>0.21070000529289246</v>
      </c>
      <c r="FP54" s="6">
        <v>0.21050000190734863</v>
      </c>
      <c r="FQ54" s="6">
        <v>0.21060000360012054</v>
      </c>
      <c r="FR54" s="6">
        <v>0.21080000698566437</v>
      </c>
      <c r="FS54" s="6">
        <v>0.21029999852180481</v>
      </c>
      <c r="FT54" s="6">
        <v>0.21029999852180481</v>
      </c>
      <c r="FU54" s="6">
        <v>0.21070000529289246</v>
      </c>
      <c r="FV54" s="6">
        <v>0.21050000190734863</v>
      </c>
      <c r="FW54" s="6">
        <v>0.21080000698566437</v>
      </c>
      <c r="FX54" s="6">
        <v>0.21009999513626099</v>
      </c>
      <c r="FY54" s="6">
        <v>0.21050000190734863</v>
      </c>
      <c r="FZ54" s="6">
        <v>0.21060000360012054</v>
      </c>
      <c r="GA54" s="6">
        <v>0.21130000054836273</v>
      </c>
      <c r="GB54" s="6">
        <v>0.21130000054836273</v>
      </c>
      <c r="GC54" s="6">
        <v>0.21140000224113464</v>
      </c>
      <c r="GD54" s="6">
        <v>0.21170000731945038</v>
      </c>
      <c r="GE54" s="6">
        <v>0.21189999580383301</v>
      </c>
      <c r="GF54" s="6">
        <v>0.21250000596046448</v>
      </c>
      <c r="GG54" s="6">
        <v>0.2117999941110611</v>
      </c>
      <c r="GH54" s="6">
        <v>0.21189999580383301</v>
      </c>
      <c r="GI54" s="6">
        <v>0.2125999927520752</v>
      </c>
      <c r="GJ54" s="6">
        <v>0.2117999941110611</v>
      </c>
      <c r="GK54" s="6">
        <v>0.2125999927520752</v>
      </c>
      <c r="GL54" s="6">
        <v>0.2125999927520752</v>
      </c>
      <c r="GM54" s="6">
        <v>0.21220000088214874</v>
      </c>
      <c r="GN54" s="6">
        <v>0.21269999444484711</v>
      </c>
      <c r="GO54" s="6">
        <v>0.21289999783039093</v>
      </c>
      <c r="GP54" s="6">
        <v>0.21209999918937683</v>
      </c>
      <c r="GQ54" s="6">
        <v>0.21250000596046448</v>
      </c>
      <c r="GR54" s="6">
        <v>0.21250000596046448</v>
      </c>
      <c r="GS54" s="6">
        <v>0.21140000224113464</v>
      </c>
      <c r="GT54" s="6">
        <v>0.21209999918937683</v>
      </c>
      <c r="GU54" s="6">
        <v>0.21320000290870667</v>
      </c>
      <c r="GV54" s="6">
        <v>0.21330000460147858</v>
      </c>
      <c r="GW54" s="6">
        <v>0.21330000460147858</v>
      </c>
      <c r="GX54" s="6">
        <v>0.21330000460147858</v>
      </c>
      <c r="GY54" s="6">
        <v>0.21279999613761902</v>
      </c>
      <c r="GZ54" s="6">
        <v>0.21330000460147858</v>
      </c>
      <c r="HA54" s="6">
        <v>0.21359999477863312</v>
      </c>
      <c r="HB54" s="6">
        <v>0.2143000066280365</v>
      </c>
      <c r="HC54" s="6">
        <v>0.21320000290870667</v>
      </c>
      <c r="HD54" s="6">
        <v>0.21410000324249268</v>
      </c>
      <c r="HE54" s="6">
        <v>0.21379999816417694</v>
      </c>
      <c r="HF54" s="6">
        <v>0.21420000493526459</v>
      </c>
      <c r="HG54" s="6">
        <v>0.21420000493526459</v>
      </c>
      <c r="HH54" s="6">
        <v>0.21389999985694885</v>
      </c>
      <c r="HI54" s="6">
        <v>0.21469999849796295</v>
      </c>
      <c r="HJ54" s="6">
        <v>0.21459999680519104</v>
      </c>
      <c r="HK54" s="6">
        <v>0.21469999849796295</v>
      </c>
      <c r="HL54" s="6">
        <v>0.21459999680519104</v>
      </c>
      <c r="HM54" s="6">
        <v>0.2151000052690506</v>
      </c>
      <c r="HN54" s="6">
        <v>0.21529999375343323</v>
      </c>
      <c r="HO54" s="6">
        <v>0.21629999577999115</v>
      </c>
      <c r="HP54" s="6">
        <v>0.21539999544620514</v>
      </c>
      <c r="HQ54" s="6">
        <v>0.2159000039100647</v>
      </c>
      <c r="HR54" s="6">
        <v>0.21520000696182251</v>
      </c>
      <c r="HS54" s="6">
        <v>0.21570000052452087</v>
      </c>
      <c r="HT54" s="6">
        <v>0.21660000085830688</v>
      </c>
      <c r="HU54" s="6">
        <v>0.21570000052452087</v>
      </c>
      <c r="HV54" s="6">
        <v>0.21629999577999115</v>
      </c>
      <c r="HW54" s="6">
        <v>0.21549999713897705</v>
      </c>
      <c r="HX54" s="6">
        <v>0.21629999577999115</v>
      </c>
      <c r="HY54" s="6">
        <v>0.21580000221729279</v>
      </c>
      <c r="HZ54" s="6">
        <v>0.21680000424385071</v>
      </c>
      <c r="IA54" s="6">
        <v>0.2167000025510788</v>
      </c>
      <c r="IB54" s="6">
        <v>0.21649999916553497</v>
      </c>
      <c r="IC54" s="6">
        <v>0.21729999780654907</v>
      </c>
      <c r="ID54" s="6">
        <v>0.21629999577999115</v>
      </c>
      <c r="IE54" s="6">
        <v>0.21709999442100525</v>
      </c>
      <c r="IF54" s="6">
        <v>0.21699999272823334</v>
      </c>
      <c r="IG54" s="6">
        <v>0.21709999442100525</v>
      </c>
      <c r="IH54" s="6">
        <v>0.21649999916553497</v>
      </c>
      <c r="II54" s="6">
        <v>0.21739999949932098</v>
      </c>
      <c r="IJ54" s="6">
        <v>0.21699999272823334</v>
      </c>
      <c r="IK54" s="6">
        <v>0.21719999611377716</v>
      </c>
      <c r="IL54" s="6">
        <v>0.2175000011920929</v>
      </c>
      <c r="IM54" s="6">
        <v>0.21729999780654907</v>
      </c>
      <c r="IN54" s="6">
        <v>0.21760000288486481</v>
      </c>
      <c r="IO54" s="6">
        <v>0.21729999780654907</v>
      </c>
      <c r="IP54" s="6">
        <v>0.21819999814033508</v>
      </c>
      <c r="IQ54" s="6">
        <v>0.21789999306201935</v>
      </c>
      <c r="IR54" s="6">
        <v>0.21799999475479126</v>
      </c>
      <c r="IS54" s="6">
        <v>0.21840000152587891</v>
      </c>
      <c r="IT54" s="6">
        <v>0.21770000457763672</v>
      </c>
      <c r="IU54" s="6">
        <v>0.21829999983310699</v>
      </c>
      <c r="IV54" s="6">
        <v>0.21860000491142273</v>
      </c>
      <c r="IW54" s="6">
        <v>0.21889999508857727</v>
      </c>
      <c r="IX54" s="6">
        <v>0.21850000321865082</v>
      </c>
      <c r="IY54" s="6">
        <v>0.21889999508857727</v>
      </c>
      <c r="IZ54" s="6">
        <v>0.21819999814033508</v>
      </c>
      <c r="JA54" s="6">
        <v>0.21920000016689301</v>
      </c>
      <c r="JB54" s="6">
        <v>0.21889999508857727</v>
      </c>
      <c r="JC54" s="6">
        <v>0.21860000491142273</v>
      </c>
      <c r="JD54" s="6">
        <v>0.21870000660419464</v>
      </c>
      <c r="JE54" s="6">
        <v>0.21829999983310699</v>
      </c>
      <c r="JF54" s="6">
        <v>0.21909999847412109</v>
      </c>
      <c r="JG54" s="6">
        <v>0.21930000185966492</v>
      </c>
      <c r="JH54" s="6">
        <v>0.2207999974489212</v>
      </c>
      <c r="JI54" s="6">
        <v>0.22030000388622284</v>
      </c>
      <c r="JJ54" s="6">
        <v>0.22050000727176666</v>
      </c>
      <c r="JK54" s="6">
        <v>0.21989999711513519</v>
      </c>
      <c r="JL54" s="6">
        <v>0.21979999542236328</v>
      </c>
      <c r="JM54" s="6">
        <v>0.22020000219345093</v>
      </c>
      <c r="JN54" s="6">
        <v>0.2207999974489212</v>
      </c>
      <c r="JO54" s="6">
        <v>0.22149999439716339</v>
      </c>
      <c r="JP54" s="6">
        <v>0.22179999947547913</v>
      </c>
      <c r="JQ54" s="6">
        <v>0.22200000286102295</v>
      </c>
      <c r="JR54" s="6">
        <v>0.22280000150203705</v>
      </c>
      <c r="JS54" s="6">
        <v>0.22329999506473541</v>
      </c>
      <c r="JT54" s="6">
        <v>0.22329999506473541</v>
      </c>
      <c r="JU54" s="6">
        <v>0.22419999539852142</v>
      </c>
      <c r="JV54" s="6">
        <v>0.22409999370574951</v>
      </c>
      <c r="JW54" s="6">
        <v>0.22470000386238098</v>
      </c>
    </row>
    <row r="55" spans="1:283" x14ac:dyDescent="0.25">
      <c r="A55" s="7" t="s">
        <v>54</v>
      </c>
      <c r="B55" s="6">
        <v>9.8999999463558197E-2</v>
      </c>
      <c r="C55" s="6">
        <v>9.9100001156330109E-2</v>
      </c>
      <c r="D55" s="6">
        <v>0.10010000318288803</v>
      </c>
      <c r="E55" s="6">
        <v>0.10080000013113022</v>
      </c>
      <c r="F55" s="6">
        <v>0.10119999945163727</v>
      </c>
      <c r="G55" s="6">
        <v>0.10260000079870224</v>
      </c>
      <c r="H55" s="6">
        <v>0.10400000214576721</v>
      </c>
      <c r="I55" s="6">
        <v>0.10530000180006027</v>
      </c>
      <c r="J55" s="6">
        <v>0.10689999908208847</v>
      </c>
      <c r="K55" s="6">
        <v>0.10949999839067459</v>
      </c>
      <c r="L55" s="6">
        <v>0.11219999939203262</v>
      </c>
      <c r="M55" s="6">
        <v>0.11469999700784683</v>
      </c>
      <c r="N55" s="6">
        <v>0.11900000274181366</v>
      </c>
      <c r="O55" s="6">
        <v>0.12349999696016312</v>
      </c>
      <c r="P55" s="6">
        <v>0.12809999287128448</v>
      </c>
      <c r="Q55" s="6">
        <v>0.13279999792575836</v>
      </c>
      <c r="R55" s="6">
        <v>0.13760000467300415</v>
      </c>
      <c r="S55" s="6">
        <v>0.14169999957084656</v>
      </c>
      <c r="T55" s="6">
        <v>0.14569999277591705</v>
      </c>
      <c r="U55" s="6">
        <v>0.14820000529289246</v>
      </c>
      <c r="V55" s="6">
        <v>0.14880000054836273</v>
      </c>
      <c r="W55" s="6">
        <v>0.15019999444484711</v>
      </c>
      <c r="X55" s="6">
        <v>0.15080000460147858</v>
      </c>
      <c r="Y55" s="6">
        <v>0.15240000188350677</v>
      </c>
      <c r="Z55" s="6">
        <v>0.15330000221729279</v>
      </c>
      <c r="AA55" s="6">
        <v>0.15350000560283661</v>
      </c>
      <c r="AB55" s="6">
        <v>0.1542000025510788</v>
      </c>
      <c r="AC55" s="6">
        <v>0.15430000424385071</v>
      </c>
      <c r="AD55" s="6">
        <v>0.15489999949932098</v>
      </c>
      <c r="AE55" s="6">
        <v>0.15440000593662262</v>
      </c>
      <c r="AF55" s="6">
        <v>0.1542000025510788</v>
      </c>
      <c r="AG55" s="6">
        <v>0.15489999949932098</v>
      </c>
      <c r="AH55" s="6">
        <v>0.15569999814033508</v>
      </c>
      <c r="AI55" s="6">
        <v>0.15559999644756317</v>
      </c>
      <c r="AJ55" s="6">
        <v>0.15649999678134918</v>
      </c>
      <c r="AK55" s="6">
        <v>0.15569999814033508</v>
      </c>
      <c r="AL55" s="6">
        <v>0.15620000660419464</v>
      </c>
      <c r="AM55" s="6">
        <v>0.15629999339580536</v>
      </c>
      <c r="AN55" s="6">
        <v>0.15629999339580536</v>
      </c>
      <c r="AO55" s="6">
        <v>0.15659999847412109</v>
      </c>
      <c r="AP55" s="6">
        <v>0.15729999542236328</v>
      </c>
      <c r="AQ55" s="6">
        <v>0.15700000524520874</v>
      </c>
      <c r="AR55" s="6">
        <v>0.15739999711513519</v>
      </c>
      <c r="AS55" s="6">
        <v>0.15729999542236328</v>
      </c>
      <c r="AT55" s="6">
        <v>0.15770000219345093</v>
      </c>
      <c r="AU55" s="6">
        <v>0.15780000388622284</v>
      </c>
      <c r="AV55" s="6">
        <v>0.15780000388622284</v>
      </c>
      <c r="AW55" s="6">
        <v>0.15760000050067902</v>
      </c>
      <c r="AX55" s="6">
        <v>0.15870000422000885</v>
      </c>
      <c r="AY55" s="6">
        <v>0.15880000591278076</v>
      </c>
      <c r="AZ55" s="6">
        <v>0.15919999778270721</v>
      </c>
      <c r="BA55" s="6">
        <v>0.15860000252723694</v>
      </c>
      <c r="BB55" s="6">
        <v>0.15819999575614929</v>
      </c>
      <c r="BC55" s="6">
        <v>0.1590999960899353</v>
      </c>
      <c r="BD55" s="6">
        <v>0.15970000624656677</v>
      </c>
      <c r="BE55" s="6">
        <v>0.15880000591278076</v>
      </c>
      <c r="BF55" s="6">
        <v>0.15970000624656677</v>
      </c>
      <c r="BG55" s="6">
        <v>0.15960000455379486</v>
      </c>
      <c r="BH55" s="6">
        <v>0.16009999811649323</v>
      </c>
      <c r="BI55" s="6">
        <v>0.16079999506473541</v>
      </c>
      <c r="BJ55" s="6">
        <v>0.16200000047683716</v>
      </c>
      <c r="BK55" s="6">
        <v>0.16099999845027924</v>
      </c>
      <c r="BL55" s="6">
        <v>0.16220000386238098</v>
      </c>
      <c r="BM55" s="6">
        <v>0.1624000072479248</v>
      </c>
      <c r="BN55" s="6">
        <v>0.1632000058889389</v>
      </c>
      <c r="BO55" s="6">
        <v>0.16339999437332153</v>
      </c>
      <c r="BP55" s="6">
        <v>0.16369999945163727</v>
      </c>
      <c r="BQ55" s="6">
        <v>0.16419999301433563</v>
      </c>
      <c r="BR55" s="6">
        <v>0.16439999639987946</v>
      </c>
      <c r="BS55" s="6">
        <v>0.16490000486373901</v>
      </c>
      <c r="BT55" s="6">
        <v>0.16619999706745148</v>
      </c>
      <c r="BU55" s="6">
        <v>0.16619999706745148</v>
      </c>
      <c r="BV55" s="6">
        <v>0.16709999740123749</v>
      </c>
      <c r="BW55" s="6">
        <v>0.16670000553131104</v>
      </c>
      <c r="BX55" s="6">
        <v>0.16699999570846558</v>
      </c>
      <c r="BY55" s="6">
        <v>0.16850000619888306</v>
      </c>
      <c r="BZ55" s="6">
        <v>0.16899999976158142</v>
      </c>
      <c r="CA55" s="6">
        <v>0.16940000653266907</v>
      </c>
      <c r="CB55" s="6">
        <v>0.16940000653266907</v>
      </c>
      <c r="CC55" s="6">
        <v>0.17059999704360962</v>
      </c>
      <c r="CD55" s="6">
        <v>0.17280000448226929</v>
      </c>
      <c r="CE55" s="6">
        <v>0.17170000076293945</v>
      </c>
      <c r="CF55" s="6">
        <v>0.17319999635219574</v>
      </c>
      <c r="CG55" s="6">
        <v>0.17329999804496765</v>
      </c>
      <c r="CH55" s="6">
        <v>0.1745000034570694</v>
      </c>
      <c r="CI55" s="6">
        <v>0.17620000243186951</v>
      </c>
      <c r="CJ55" s="6">
        <v>0.17560000717639923</v>
      </c>
      <c r="CK55" s="6">
        <v>0.17589999735355377</v>
      </c>
      <c r="CL55" s="6">
        <v>0.17779999971389771</v>
      </c>
      <c r="CM55" s="6">
        <v>0.17829999327659607</v>
      </c>
      <c r="CN55" s="6">
        <v>0.17929999530315399</v>
      </c>
      <c r="CO55" s="6">
        <v>0.17900000512599945</v>
      </c>
      <c r="CP55" s="6">
        <v>0.18060000240802765</v>
      </c>
      <c r="CQ55" s="6">
        <v>0.18140000104904175</v>
      </c>
      <c r="CR55" s="6">
        <v>0.18189999461174011</v>
      </c>
      <c r="CS55" s="6">
        <v>0.18289999663829803</v>
      </c>
      <c r="CT55" s="6">
        <v>0.18219999969005585</v>
      </c>
      <c r="CU55" s="6">
        <v>0.1843000054359436</v>
      </c>
      <c r="CV55" s="6">
        <v>0.18449999392032623</v>
      </c>
      <c r="CW55" s="6">
        <v>0.18410000205039978</v>
      </c>
      <c r="CX55" s="6">
        <v>0.18469999730587006</v>
      </c>
      <c r="CY55" s="6">
        <v>0.18529999256134033</v>
      </c>
      <c r="CZ55" s="6">
        <v>0.18629999458789825</v>
      </c>
      <c r="DA55" s="6">
        <v>0.18780000507831573</v>
      </c>
      <c r="DB55" s="6">
        <v>0.18680000305175781</v>
      </c>
      <c r="DC55" s="6">
        <v>0.18850000202655792</v>
      </c>
      <c r="DD55" s="6">
        <v>0.18889999389648438</v>
      </c>
      <c r="DE55" s="6">
        <v>0.18870000541210175</v>
      </c>
      <c r="DF55" s="6">
        <v>0.18840000033378601</v>
      </c>
      <c r="DG55" s="6">
        <v>0.18999999761581421</v>
      </c>
      <c r="DH55" s="6">
        <v>0.18979999423027039</v>
      </c>
      <c r="DI55" s="6">
        <v>0.1898999959230423</v>
      </c>
      <c r="DJ55" s="6">
        <v>0.19159999489784241</v>
      </c>
      <c r="DK55" s="6">
        <v>0.19179999828338623</v>
      </c>
      <c r="DL55" s="6">
        <v>0.19249999523162842</v>
      </c>
      <c r="DM55" s="6">
        <v>0.19390000402927399</v>
      </c>
      <c r="DN55" s="6">
        <v>0.19310000538825989</v>
      </c>
      <c r="DO55" s="6">
        <v>0.19329999387264252</v>
      </c>
      <c r="DP55" s="6">
        <v>0.19349999725818634</v>
      </c>
      <c r="DQ55" s="6">
        <v>0.19419999420642853</v>
      </c>
      <c r="DR55" s="6">
        <v>0.19490000605583191</v>
      </c>
      <c r="DS55" s="6">
        <v>0.19599999487400055</v>
      </c>
      <c r="DT55" s="6">
        <v>0.1956000030040741</v>
      </c>
      <c r="DU55" s="6">
        <v>0.19650000333786011</v>
      </c>
      <c r="DV55" s="6">
        <v>0.19650000333786011</v>
      </c>
      <c r="DW55" s="6">
        <v>0.19699999690055847</v>
      </c>
      <c r="DX55" s="6">
        <v>0.19699999690055847</v>
      </c>
      <c r="DY55" s="6">
        <v>0.19740000367164612</v>
      </c>
      <c r="DZ55" s="6">
        <v>0.19910000264644623</v>
      </c>
      <c r="EA55" s="6">
        <v>0.19779999554157257</v>
      </c>
      <c r="EB55" s="6">
        <v>0.19879999756813049</v>
      </c>
      <c r="EC55" s="6">
        <v>0.19959999620914459</v>
      </c>
      <c r="ED55" s="6">
        <v>0.19859999418258667</v>
      </c>
      <c r="EE55" s="6">
        <v>0.19949999451637268</v>
      </c>
      <c r="EF55" s="6">
        <v>0.20020000636577606</v>
      </c>
      <c r="EG55" s="6">
        <v>0.19930000603199005</v>
      </c>
      <c r="EH55" s="6">
        <v>0.20110000669956207</v>
      </c>
      <c r="EI55" s="6">
        <v>0.2012999951839447</v>
      </c>
      <c r="EJ55" s="6">
        <v>0.20139999687671661</v>
      </c>
      <c r="EK55" s="6">
        <v>0.20250000059604645</v>
      </c>
      <c r="EL55" s="6">
        <v>0.20399999618530273</v>
      </c>
      <c r="EM55" s="6">
        <v>0.20250000059604645</v>
      </c>
      <c r="EN55" s="6">
        <v>0.20340000092983246</v>
      </c>
      <c r="EO55" s="6">
        <v>0.20329999923706055</v>
      </c>
      <c r="EP55" s="6">
        <v>0.20450000464916229</v>
      </c>
      <c r="EQ55" s="6">
        <v>0.20499999821186066</v>
      </c>
      <c r="ER55" s="6">
        <v>0.20530000329017639</v>
      </c>
      <c r="ES55" s="6">
        <v>0.20610000193119049</v>
      </c>
      <c r="ET55" s="6">
        <v>0.20690000057220459</v>
      </c>
      <c r="EU55" s="6">
        <v>0.20600000023841858</v>
      </c>
      <c r="EV55" s="6">
        <v>0.20810000598430634</v>
      </c>
      <c r="EW55" s="6">
        <v>0.20870000123977661</v>
      </c>
      <c r="EX55" s="6">
        <v>0.20900000631809235</v>
      </c>
      <c r="EY55" s="6">
        <v>0.20839999616146088</v>
      </c>
      <c r="EZ55" s="6">
        <v>0.20849999785423279</v>
      </c>
      <c r="FA55" s="6">
        <v>0.20829999446868896</v>
      </c>
      <c r="FB55" s="6">
        <v>0.20929999649524689</v>
      </c>
      <c r="FC55" s="6">
        <v>0.20900000631809235</v>
      </c>
      <c r="FD55" s="6">
        <v>0.20999999344348907</v>
      </c>
      <c r="FE55" s="6">
        <v>0.21009999513626099</v>
      </c>
      <c r="FF55" s="6">
        <v>0.21050000190734863</v>
      </c>
      <c r="FG55" s="6">
        <v>0.21140000224113464</v>
      </c>
      <c r="FH55" s="6">
        <v>0.21119999885559082</v>
      </c>
      <c r="FI55" s="6">
        <v>0.21109999716281891</v>
      </c>
      <c r="FJ55" s="6">
        <v>0.21220000088214874</v>
      </c>
      <c r="FK55" s="6">
        <v>0.21379999816417694</v>
      </c>
      <c r="FL55" s="6">
        <v>0.21369999647140503</v>
      </c>
      <c r="FM55" s="6">
        <v>0.21330000460147858</v>
      </c>
      <c r="FN55" s="6">
        <v>0.21369999647140503</v>
      </c>
      <c r="FO55" s="6">
        <v>0.21389999985694885</v>
      </c>
      <c r="FP55" s="6">
        <v>0.21330000460147858</v>
      </c>
      <c r="FQ55" s="6">
        <v>0.21420000493526459</v>
      </c>
      <c r="FR55" s="6">
        <v>0.21400000154972076</v>
      </c>
      <c r="FS55" s="6">
        <v>0.21439999341964722</v>
      </c>
      <c r="FT55" s="6">
        <v>0.21359999477863312</v>
      </c>
      <c r="FU55" s="6">
        <v>0.21420000493526459</v>
      </c>
      <c r="FV55" s="6">
        <v>0.21410000324249268</v>
      </c>
      <c r="FW55" s="6">
        <v>0.21449999511241913</v>
      </c>
      <c r="FX55" s="6">
        <v>0.21449999511241913</v>
      </c>
      <c r="FY55" s="6">
        <v>0.21420000493526459</v>
      </c>
      <c r="FZ55" s="6">
        <v>0.21549999713897705</v>
      </c>
      <c r="GA55" s="6">
        <v>0.21580000221729279</v>
      </c>
      <c r="GB55" s="6">
        <v>0.21570000052452087</v>
      </c>
      <c r="GC55" s="6">
        <v>0.21520000696182251</v>
      </c>
      <c r="GD55" s="6">
        <v>0.21570000052452087</v>
      </c>
      <c r="GE55" s="6">
        <v>0.21629999577999115</v>
      </c>
      <c r="GF55" s="6">
        <v>0.21610000729560852</v>
      </c>
      <c r="GG55" s="6">
        <v>0.2159000039100647</v>
      </c>
      <c r="GH55" s="6">
        <v>0.21629999577999115</v>
      </c>
      <c r="GI55" s="6">
        <v>0.2167000025510788</v>
      </c>
      <c r="GJ55" s="6">
        <v>0.21629999577999115</v>
      </c>
      <c r="GK55" s="6">
        <v>0.2175000011920929</v>
      </c>
      <c r="GL55" s="6">
        <v>0.21739999949932098</v>
      </c>
      <c r="GM55" s="6">
        <v>0.2167000025510788</v>
      </c>
      <c r="GN55" s="6">
        <v>0.21699999272823334</v>
      </c>
      <c r="GO55" s="6">
        <v>0.21729999780654907</v>
      </c>
      <c r="GP55" s="6">
        <v>0.2167000025510788</v>
      </c>
      <c r="GQ55" s="6">
        <v>0.21619999408721924</v>
      </c>
      <c r="GR55" s="6">
        <v>0.21719999611377716</v>
      </c>
      <c r="GS55" s="6">
        <v>0.21600000560283661</v>
      </c>
      <c r="GT55" s="6">
        <v>0.21680000424385071</v>
      </c>
      <c r="GU55" s="6">
        <v>0.21729999780654907</v>
      </c>
      <c r="GV55" s="6">
        <v>0.21760000288486481</v>
      </c>
      <c r="GW55" s="6">
        <v>0.21719999611377716</v>
      </c>
      <c r="GX55" s="6">
        <v>0.21629999577999115</v>
      </c>
      <c r="GY55" s="6">
        <v>0.21699999272823334</v>
      </c>
      <c r="GZ55" s="6">
        <v>0.21709999442100525</v>
      </c>
      <c r="HA55" s="6">
        <v>0.2167000025510788</v>
      </c>
      <c r="HB55" s="6">
        <v>0.21680000424385071</v>
      </c>
      <c r="HC55" s="6">
        <v>0.21639999747276306</v>
      </c>
      <c r="HD55" s="6">
        <v>0.21760000288486481</v>
      </c>
      <c r="HE55" s="6">
        <v>0.21709999442100525</v>
      </c>
      <c r="HF55" s="6">
        <v>0.21699999272823334</v>
      </c>
      <c r="HG55" s="6">
        <v>0.21760000288486481</v>
      </c>
      <c r="HH55" s="6">
        <v>0.21680000424385071</v>
      </c>
      <c r="HI55" s="6">
        <v>0.21729999780654907</v>
      </c>
      <c r="HJ55" s="6">
        <v>0.21799999475479126</v>
      </c>
      <c r="HK55" s="6">
        <v>0.21690000593662262</v>
      </c>
      <c r="HL55" s="6">
        <v>0.21760000288486481</v>
      </c>
      <c r="HM55" s="6">
        <v>0.21629999577999115</v>
      </c>
      <c r="HN55" s="6">
        <v>0.21729999780654907</v>
      </c>
      <c r="HO55" s="6">
        <v>0.21809999644756317</v>
      </c>
      <c r="HP55" s="6">
        <v>0.2175000011920929</v>
      </c>
      <c r="HQ55" s="6">
        <v>0.21709999442100525</v>
      </c>
      <c r="HR55" s="6">
        <v>0.21780000627040863</v>
      </c>
      <c r="HS55" s="6">
        <v>0.21780000627040863</v>
      </c>
      <c r="HT55" s="6">
        <v>0.21739999949932098</v>
      </c>
      <c r="HU55" s="6">
        <v>0.21660000085830688</v>
      </c>
      <c r="HV55" s="6">
        <v>0.21789999306201935</v>
      </c>
      <c r="HW55" s="6">
        <v>0.21729999780654907</v>
      </c>
      <c r="HX55" s="6">
        <v>0.21809999644756317</v>
      </c>
      <c r="HY55" s="6">
        <v>0.21699999272823334</v>
      </c>
      <c r="HZ55" s="6">
        <v>0.21909999847412109</v>
      </c>
      <c r="IA55" s="6">
        <v>0.21850000321865082</v>
      </c>
      <c r="IB55" s="6">
        <v>0.21829999983310699</v>
      </c>
      <c r="IC55" s="6">
        <v>0.21829999983310699</v>
      </c>
      <c r="ID55" s="6">
        <v>0.21870000660419464</v>
      </c>
      <c r="IE55" s="6">
        <v>0.21870000660419464</v>
      </c>
      <c r="IF55" s="6">
        <v>0.21920000016689301</v>
      </c>
      <c r="IG55" s="6">
        <v>0.21950000524520874</v>
      </c>
      <c r="IH55" s="6">
        <v>0.21920000016689301</v>
      </c>
      <c r="II55" s="6">
        <v>0.21960000693798065</v>
      </c>
      <c r="IJ55" s="6">
        <v>0.21960000693798065</v>
      </c>
      <c r="IK55" s="6">
        <v>0.22030000388622284</v>
      </c>
      <c r="IL55" s="6">
        <v>0.21979999542236328</v>
      </c>
      <c r="IM55" s="6">
        <v>0.21969999372959137</v>
      </c>
      <c r="IN55" s="6">
        <v>0.21960000693798065</v>
      </c>
      <c r="IO55" s="6">
        <v>0.22010000050067902</v>
      </c>
      <c r="IP55" s="6">
        <v>0.22030000388622284</v>
      </c>
      <c r="IQ55" s="6">
        <v>0.21940000355243683</v>
      </c>
      <c r="IR55" s="6">
        <v>0.21960000693798065</v>
      </c>
      <c r="IS55" s="6">
        <v>0.22059999406337738</v>
      </c>
      <c r="IT55" s="6">
        <v>0.21960000693798065</v>
      </c>
      <c r="IU55" s="6">
        <v>0.22020000219345093</v>
      </c>
      <c r="IV55" s="6">
        <v>0.21969999372959137</v>
      </c>
      <c r="IW55" s="6">
        <v>0.21989999711513519</v>
      </c>
      <c r="IX55" s="6">
        <v>0.21950000524520874</v>
      </c>
      <c r="IY55" s="6">
        <v>0.21909999847412109</v>
      </c>
      <c r="IZ55" s="6">
        <v>0.21940000355243683</v>
      </c>
      <c r="JA55" s="6">
        <v>0.21989999711513519</v>
      </c>
      <c r="JB55" s="6">
        <v>0.22020000219345093</v>
      </c>
      <c r="JC55" s="6">
        <v>0.22010000050067902</v>
      </c>
      <c r="JD55" s="6">
        <v>0.2199999988079071</v>
      </c>
      <c r="JE55" s="6">
        <v>0.22040000557899475</v>
      </c>
      <c r="JF55" s="6">
        <v>0.22020000219345093</v>
      </c>
      <c r="JG55" s="6">
        <v>0.22020000219345093</v>
      </c>
      <c r="JH55" s="6">
        <v>0.22200000286102295</v>
      </c>
      <c r="JI55" s="6">
        <v>0.22210000455379486</v>
      </c>
      <c r="JJ55" s="6">
        <v>0.22190000116825104</v>
      </c>
      <c r="JK55" s="6">
        <v>0.22249999642372131</v>
      </c>
      <c r="JL55" s="6">
        <v>0.22269999980926514</v>
      </c>
      <c r="JM55" s="6">
        <v>0.22400000691413879</v>
      </c>
      <c r="JN55" s="6">
        <v>0.22310000658035278</v>
      </c>
      <c r="JO55" s="6">
        <v>0.22380000352859497</v>
      </c>
      <c r="JP55" s="6">
        <v>0.22439999878406525</v>
      </c>
      <c r="JQ55" s="6">
        <v>0.22460000216960907</v>
      </c>
      <c r="JR55" s="6">
        <v>0.22599999606609344</v>
      </c>
      <c r="JS55" s="6">
        <v>0.22609999775886536</v>
      </c>
      <c r="JT55" s="6">
        <v>0.22619999945163727</v>
      </c>
      <c r="JU55" s="6">
        <v>0.22660000622272491</v>
      </c>
      <c r="JV55" s="6">
        <v>0.22699999809265137</v>
      </c>
      <c r="JW55" s="6">
        <v>0.22709999978542328</v>
      </c>
    </row>
    <row r="56" spans="1:283" x14ac:dyDescent="0.25">
      <c r="A56" s="7" t="s">
        <v>55</v>
      </c>
      <c r="B56" s="6">
        <v>0.1088000014424324</v>
      </c>
      <c r="C56" s="6">
        <v>0.1088000014424324</v>
      </c>
      <c r="D56" s="6">
        <v>0.10909999907016754</v>
      </c>
      <c r="E56" s="6">
        <v>0.11010000109672546</v>
      </c>
      <c r="F56" s="6">
        <v>0.11069999635219574</v>
      </c>
      <c r="G56" s="6">
        <v>0.11079999804496765</v>
      </c>
      <c r="H56" s="6">
        <v>0.11219999939203262</v>
      </c>
      <c r="I56" s="6">
        <v>0.11349999904632568</v>
      </c>
      <c r="J56" s="6">
        <v>0.11439999938011169</v>
      </c>
      <c r="K56" s="6">
        <v>0.11649999767541885</v>
      </c>
      <c r="L56" s="6">
        <v>0.11890000104904175</v>
      </c>
      <c r="M56" s="6">
        <v>0.12120000272989273</v>
      </c>
      <c r="N56" s="6">
        <v>0.12489999830722809</v>
      </c>
      <c r="O56" s="6">
        <v>0.12909999489784241</v>
      </c>
      <c r="P56" s="6">
        <v>0.13339999318122864</v>
      </c>
      <c r="Q56" s="6">
        <v>0.13860000669956207</v>
      </c>
      <c r="R56" s="6">
        <v>0.14460000395774841</v>
      </c>
      <c r="S56" s="6">
        <v>0.15139999985694885</v>
      </c>
      <c r="T56" s="6">
        <v>0.15670000016689301</v>
      </c>
      <c r="U56" s="6">
        <v>0.16329999268054962</v>
      </c>
      <c r="V56" s="6">
        <v>0.17339999973773956</v>
      </c>
      <c r="W56" s="6">
        <v>0.18199999630451202</v>
      </c>
      <c r="X56" s="6">
        <v>0.19009999930858612</v>
      </c>
      <c r="Y56" s="6">
        <v>0.19760000705718994</v>
      </c>
      <c r="Z56" s="6">
        <v>0.20319999754428864</v>
      </c>
      <c r="AA56" s="6">
        <v>0.21080000698566437</v>
      </c>
      <c r="AB56" s="6">
        <v>0.21770000457763672</v>
      </c>
      <c r="AC56" s="6">
        <v>0.22409999370574951</v>
      </c>
      <c r="AD56" s="6">
        <v>0.2304999977350235</v>
      </c>
      <c r="AE56" s="6">
        <v>0.23669999837875366</v>
      </c>
      <c r="AF56" s="6">
        <v>0.24150000512599945</v>
      </c>
      <c r="AG56" s="6">
        <v>0.24889999628067017</v>
      </c>
      <c r="AH56" s="6">
        <v>0.25249999761581421</v>
      </c>
      <c r="AI56" s="6">
        <v>0.26010000705718994</v>
      </c>
      <c r="AJ56" s="6">
        <v>0.26559999585151672</v>
      </c>
      <c r="AK56" s="6">
        <v>0.27050000429153442</v>
      </c>
      <c r="AL56" s="6">
        <v>0.27630001306533813</v>
      </c>
      <c r="AM56" s="6">
        <v>0.28400000929832458</v>
      </c>
      <c r="AN56" s="6">
        <v>0.29409998655319214</v>
      </c>
      <c r="AO56" s="6">
        <v>0.30309998989105225</v>
      </c>
      <c r="AP56" s="6">
        <v>0.31060001254081726</v>
      </c>
      <c r="AQ56" s="6">
        <v>0.31880000233650208</v>
      </c>
      <c r="AR56" s="6">
        <v>0.32800000905990601</v>
      </c>
      <c r="AS56" s="6">
        <v>0.33709999918937683</v>
      </c>
      <c r="AT56" s="6">
        <v>0.34700000286102295</v>
      </c>
      <c r="AU56" s="6">
        <v>0.35910001397132874</v>
      </c>
      <c r="AV56" s="6">
        <v>0.37220001220703125</v>
      </c>
      <c r="AW56" s="6">
        <v>0.38560000061988831</v>
      </c>
      <c r="AX56" s="6">
        <v>0.40000000596046448</v>
      </c>
      <c r="AY56" s="6">
        <v>0.41310000419616699</v>
      </c>
      <c r="AZ56" s="6">
        <v>0.42899999022483826</v>
      </c>
      <c r="BA56" s="6">
        <v>0.44229999184608459</v>
      </c>
      <c r="BB56" s="6">
        <v>0.45579999685287476</v>
      </c>
      <c r="BC56" s="6">
        <v>0.4724000096321106</v>
      </c>
      <c r="BD56" s="6">
        <v>0.48789998888969421</v>
      </c>
      <c r="BE56" s="6">
        <v>0.5023999810218811</v>
      </c>
      <c r="BF56" s="6">
        <v>0.51770001649856567</v>
      </c>
      <c r="BG56" s="6">
        <v>0.53369998931884766</v>
      </c>
      <c r="BH56" s="6">
        <v>0.55320000648498535</v>
      </c>
      <c r="BI56" s="6">
        <v>0.56919997930526733</v>
      </c>
      <c r="BJ56" s="6">
        <v>0.57700002193450928</v>
      </c>
      <c r="BK56" s="6">
        <v>0.57889997959136963</v>
      </c>
      <c r="BL56" s="6">
        <v>0.58020001649856567</v>
      </c>
      <c r="BM56" s="6">
        <v>0.58660000562667847</v>
      </c>
      <c r="BN56" s="6">
        <v>0.5875999927520752</v>
      </c>
      <c r="BO56" s="6">
        <v>0.58890002965927124</v>
      </c>
      <c r="BP56" s="6">
        <v>0.58950001001358032</v>
      </c>
      <c r="BQ56" s="6">
        <v>0.59179997444152832</v>
      </c>
      <c r="BR56" s="6">
        <v>0.59280002117156982</v>
      </c>
      <c r="BS56" s="6">
        <v>0.59530001878738403</v>
      </c>
      <c r="BT56" s="6">
        <v>0.59729999303817749</v>
      </c>
      <c r="BU56" s="6">
        <v>0.59780001640319824</v>
      </c>
      <c r="BV56" s="6">
        <v>0.59950000047683716</v>
      </c>
      <c r="BW56" s="6">
        <v>0.6021999716758728</v>
      </c>
      <c r="BX56" s="6">
        <v>0.60409998893737793</v>
      </c>
      <c r="BY56" s="6">
        <v>0.60619997978210449</v>
      </c>
      <c r="BZ56" s="6">
        <v>0.60839998722076416</v>
      </c>
      <c r="CA56" s="6">
        <v>0.60989999771118164</v>
      </c>
      <c r="CB56" s="6">
        <v>0.6119999885559082</v>
      </c>
      <c r="CC56" s="6">
        <v>0.61400002241134644</v>
      </c>
      <c r="CD56" s="6">
        <v>0.61650002002716064</v>
      </c>
      <c r="CE56" s="6">
        <v>0.61769998073577881</v>
      </c>
      <c r="CF56" s="6">
        <v>0.62089997529983521</v>
      </c>
      <c r="CG56" s="6">
        <v>0.62290000915527344</v>
      </c>
      <c r="CH56" s="6">
        <v>0.62440001964569092</v>
      </c>
      <c r="CI56" s="6">
        <v>0.62690001726150513</v>
      </c>
      <c r="CJ56" s="6">
        <v>0.62929999828338623</v>
      </c>
      <c r="CK56" s="6">
        <v>0.63169997930526733</v>
      </c>
      <c r="CL56" s="6">
        <v>0.633899986743927</v>
      </c>
      <c r="CM56" s="6">
        <v>0.63609999418258667</v>
      </c>
      <c r="CN56" s="6">
        <v>0.63749998807907104</v>
      </c>
      <c r="CO56" s="6">
        <v>0.63980001211166382</v>
      </c>
      <c r="CP56" s="6">
        <v>0.64259999990463257</v>
      </c>
      <c r="CQ56" s="6">
        <v>0.64380002021789551</v>
      </c>
      <c r="CR56" s="6">
        <v>0.64579999446868896</v>
      </c>
      <c r="CS56" s="6">
        <v>0.64660000801086426</v>
      </c>
      <c r="CT56" s="6">
        <v>0.64920002222061157</v>
      </c>
      <c r="CU56" s="6">
        <v>0.6502000093460083</v>
      </c>
      <c r="CV56" s="6">
        <v>0.65210002660751343</v>
      </c>
      <c r="CW56" s="6">
        <v>0.65439999103546143</v>
      </c>
      <c r="CX56" s="6">
        <v>0.65659999847412109</v>
      </c>
      <c r="CY56" s="6">
        <v>0.65799999237060547</v>
      </c>
      <c r="CZ56" s="6">
        <v>0.65960001945495605</v>
      </c>
      <c r="DA56" s="6">
        <v>0.66200000047683716</v>
      </c>
      <c r="DB56" s="6">
        <v>0.66250002384185791</v>
      </c>
      <c r="DC56" s="6">
        <v>0.66369998455047607</v>
      </c>
      <c r="DD56" s="6">
        <v>0.66500002145767212</v>
      </c>
      <c r="DE56" s="6">
        <v>0.66479998826980591</v>
      </c>
      <c r="DF56" s="6">
        <v>0.66420000791549683</v>
      </c>
      <c r="DG56" s="6">
        <v>0.66350001096725464</v>
      </c>
      <c r="DH56" s="6">
        <v>0.66360002756118774</v>
      </c>
      <c r="DI56" s="6">
        <v>0.66299998760223389</v>
      </c>
      <c r="DJ56" s="6">
        <v>0.66329997777938843</v>
      </c>
      <c r="DK56" s="6">
        <v>0.66329997777938843</v>
      </c>
      <c r="DL56" s="6">
        <v>0.66380000114440918</v>
      </c>
      <c r="DM56" s="6">
        <v>0.66430002450942993</v>
      </c>
      <c r="DN56" s="6">
        <v>0.66519999504089355</v>
      </c>
      <c r="DO56" s="6">
        <v>0.66460001468658447</v>
      </c>
      <c r="DP56" s="6">
        <v>0.66589999198913574</v>
      </c>
      <c r="DQ56" s="6">
        <v>0.66640001535415649</v>
      </c>
      <c r="DR56" s="6">
        <v>0.66689997911453247</v>
      </c>
      <c r="DS56" s="6">
        <v>0.66750001907348633</v>
      </c>
      <c r="DT56" s="6">
        <v>0.6689000129699707</v>
      </c>
      <c r="DU56" s="6">
        <v>0.66850000619888306</v>
      </c>
      <c r="DV56" s="6">
        <v>0.669700026512146</v>
      </c>
      <c r="DW56" s="6">
        <v>0.67059999704360962</v>
      </c>
      <c r="DX56" s="6">
        <v>0.67070001363754272</v>
      </c>
      <c r="DY56" s="6">
        <v>0.67180001735687256</v>
      </c>
      <c r="DZ56" s="6">
        <v>0.67309999465942383</v>
      </c>
      <c r="EA56" s="6">
        <v>0.67360001802444458</v>
      </c>
      <c r="EB56" s="6">
        <v>0.67489999532699585</v>
      </c>
      <c r="EC56" s="6">
        <v>0.67589998245239258</v>
      </c>
      <c r="ED56" s="6">
        <v>0.67619997262954712</v>
      </c>
      <c r="EE56" s="6">
        <v>0.67680001258850098</v>
      </c>
      <c r="EF56" s="6">
        <v>0.67669999599456787</v>
      </c>
      <c r="EG56" s="6">
        <v>0.67790001630783081</v>
      </c>
      <c r="EH56" s="6">
        <v>0.67839998006820679</v>
      </c>
      <c r="EI56" s="6">
        <v>0.67799997329711914</v>
      </c>
      <c r="EJ56" s="6">
        <v>0.67809998989105225</v>
      </c>
      <c r="EK56" s="6">
        <v>0.67919999361038208</v>
      </c>
      <c r="EL56" s="6">
        <v>0.67879998683929443</v>
      </c>
      <c r="EM56" s="6">
        <v>0.67799997329711914</v>
      </c>
      <c r="EN56" s="6">
        <v>0.67710000276565552</v>
      </c>
      <c r="EO56" s="6">
        <v>0.67629998922348022</v>
      </c>
      <c r="EP56" s="6">
        <v>0.67570000886917114</v>
      </c>
      <c r="EQ56" s="6">
        <v>0.6744999885559082</v>
      </c>
      <c r="ER56" s="6">
        <v>0.67409998178482056</v>
      </c>
      <c r="ES56" s="6">
        <v>0.67309999465942383</v>
      </c>
      <c r="ET56" s="6">
        <v>0.67229998111724854</v>
      </c>
      <c r="EU56" s="6">
        <v>0.6721000075340271</v>
      </c>
      <c r="EV56" s="6">
        <v>0.6711999773979187</v>
      </c>
      <c r="EW56" s="6">
        <v>0.67140001058578491</v>
      </c>
      <c r="EX56" s="6">
        <v>0.67079997062683105</v>
      </c>
      <c r="EY56" s="6">
        <v>0.67079997062683105</v>
      </c>
      <c r="EZ56" s="6">
        <v>0.67089998722076416</v>
      </c>
      <c r="FA56" s="6">
        <v>0.669700026512146</v>
      </c>
      <c r="FB56" s="6">
        <v>0.67000001668930054</v>
      </c>
      <c r="FC56" s="6">
        <v>0.6689000129699707</v>
      </c>
      <c r="FD56" s="6">
        <v>0.66949999332427979</v>
      </c>
      <c r="FE56" s="6">
        <v>0.66949999332427979</v>
      </c>
      <c r="FF56" s="6">
        <v>0.66949999332427979</v>
      </c>
      <c r="FG56" s="6">
        <v>0.67040002346038818</v>
      </c>
      <c r="FH56" s="6">
        <v>0.66960000991821289</v>
      </c>
      <c r="FI56" s="6">
        <v>0.66900002956390381</v>
      </c>
      <c r="FJ56" s="6">
        <v>0.66930001974105835</v>
      </c>
      <c r="FK56" s="6">
        <v>0.6687999963760376</v>
      </c>
      <c r="FL56" s="6">
        <v>0.66960000991821289</v>
      </c>
      <c r="FM56" s="6">
        <v>0.66920000314712524</v>
      </c>
      <c r="FN56" s="6">
        <v>0.669700026512146</v>
      </c>
      <c r="FO56" s="6">
        <v>0.67019999027252197</v>
      </c>
      <c r="FP56" s="6">
        <v>0.67000001668930054</v>
      </c>
      <c r="FQ56" s="6">
        <v>0.67059999704360962</v>
      </c>
      <c r="FR56" s="6">
        <v>0.67030000686645508</v>
      </c>
      <c r="FS56" s="6">
        <v>0.67129999399185181</v>
      </c>
      <c r="FT56" s="6">
        <v>0.67089998722076416</v>
      </c>
      <c r="FU56" s="6">
        <v>0.67100000381469727</v>
      </c>
      <c r="FV56" s="6">
        <v>0.67089998722076416</v>
      </c>
      <c r="FW56" s="6">
        <v>0.67170000076293945</v>
      </c>
      <c r="FX56" s="6">
        <v>0.67189997434616089</v>
      </c>
      <c r="FY56" s="6">
        <v>0.67159998416900635</v>
      </c>
      <c r="FZ56" s="6">
        <v>0.67199999094009399</v>
      </c>
      <c r="GA56" s="6">
        <v>0.67180001735687256</v>
      </c>
      <c r="GB56" s="6">
        <v>0.67180001735687256</v>
      </c>
      <c r="GC56" s="6">
        <v>0.67299997806549072</v>
      </c>
      <c r="GD56" s="6">
        <v>0.67229998111724854</v>
      </c>
      <c r="GE56" s="6">
        <v>0.67330002784729004</v>
      </c>
      <c r="GF56" s="6">
        <v>0.67309999465942383</v>
      </c>
      <c r="GG56" s="6">
        <v>0.67360001802444458</v>
      </c>
      <c r="GH56" s="6">
        <v>0.67419999837875366</v>
      </c>
      <c r="GI56" s="6">
        <v>0.67390000820159912</v>
      </c>
      <c r="GJ56" s="6">
        <v>0.67409998178482056</v>
      </c>
      <c r="GK56" s="6">
        <v>0.67479997873306274</v>
      </c>
      <c r="GL56" s="6">
        <v>0.67510002851486206</v>
      </c>
      <c r="GM56" s="6">
        <v>0.6753000020980835</v>
      </c>
      <c r="GN56" s="6">
        <v>0.67570000886917114</v>
      </c>
      <c r="GO56" s="6">
        <v>0.67610001564025879</v>
      </c>
      <c r="GP56" s="6">
        <v>0.67570000886917114</v>
      </c>
      <c r="GQ56" s="6">
        <v>0.6753000020980835</v>
      </c>
      <c r="GR56" s="6">
        <v>0.67629998922348022</v>
      </c>
      <c r="GS56" s="6">
        <v>0.67549997568130493</v>
      </c>
      <c r="GT56" s="6">
        <v>0.67559999227523804</v>
      </c>
      <c r="GU56" s="6">
        <v>0.67629998922348022</v>
      </c>
      <c r="GV56" s="6">
        <v>0.67690002918243408</v>
      </c>
      <c r="GW56" s="6">
        <v>0.67699998617172241</v>
      </c>
      <c r="GX56" s="6">
        <v>0.67750000953674316</v>
      </c>
      <c r="GY56" s="6">
        <v>0.6776999831199646</v>
      </c>
      <c r="GZ56" s="6">
        <v>0.67799997329711914</v>
      </c>
      <c r="HA56" s="6">
        <v>0.67779999971389771</v>
      </c>
      <c r="HB56" s="6">
        <v>0.67760002613067627</v>
      </c>
      <c r="HC56" s="6">
        <v>0.67799997329711914</v>
      </c>
      <c r="HD56" s="6">
        <v>0.67790001630783081</v>
      </c>
      <c r="HE56" s="6">
        <v>0.67830002307891846</v>
      </c>
      <c r="HF56" s="6">
        <v>0.67869997024536133</v>
      </c>
      <c r="HG56" s="6">
        <v>0.67890000343322754</v>
      </c>
      <c r="HH56" s="6">
        <v>0.678600013256073</v>
      </c>
      <c r="HI56" s="6">
        <v>0.67919999361038208</v>
      </c>
      <c r="HJ56" s="6">
        <v>0.67949998378753662</v>
      </c>
      <c r="HK56" s="6">
        <v>0.67930001020431519</v>
      </c>
      <c r="HL56" s="6">
        <v>0.68019998073577881</v>
      </c>
      <c r="HM56" s="6">
        <v>0.68010002374649048</v>
      </c>
      <c r="HN56" s="6">
        <v>0.67979997396469116</v>
      </c>
      <c r="HO56" s="6">
        <v>0.67989999055862427</v>
      </c>
      <c r="HP56" s="6">
        <v>0.68019998073577881</v>
      </c>
      <c r="HQ56" s="6">
        <v>0.67989999055862427</v>
      </c>
      <c r="HR56" s="6">
        <v>0.67960000038146973</v>
      </c>
      <c r="HS56" s="6">
        <v>0.67970001697540283</v>
      </c>
      <c r="HT56" s="6">
        <v>0.68040001392364502</v>
      </c>
      <c r="HU56" s="6">
        <v>0.68010002374649048</v>
      </c>
      <c r="HV56" s="6">
        <v>0.68129998445510864</v>
      </c>
      <c r="HW56" s="6">
        <v>0.68029999732971191</v>
      </c>
      <c r="HX56" s="6">
        <v>0.680899977684021</v>
      </c>
      <c r="HY56" s="6">
        <v>0.68029999732971191</v>
      </c>
      <c r="HZ56" s="6">
        <v>0.68080002069473267</v>
      </c>
      <c r="IA56" s="6">
        <v>0.6809999942779541</v>
      </c>
      <c r="IB56" s="6">
        <v>0.680899977684021</v>
      </c>
      <c r="IC56" s="6">
        <v>0.68150001764297485</v>
      </c>
      <c r="ID56" s="6">
        <v>0.68140000104904175</v>
      </c>
      <c r="IE56" s="6">
        <v>0.68199998140335083</v>
      </c>
      <c r="IF56" s="6">
        <v>0.68159997463226318</v>
      </c>
      <c r="IG56" s="6">
        <v>0.68159997463226318</v>
      </c>
      <c r="IH56" s="6">
        <v>0.68159997463226318</v>
      </c>
      <c r="II56" s="6">
        <v>0.68169999122619629</v>
      </c>
      <c r="IJ56" s="6">
        <v>0.68220001459121704</v>
      </c>
      <c r="IK56" s="6">
        <v>0.68209999799728394</v>
      </c>
      <c r="IL56" s="6">
        <v>0.68209999799728394</v>
      </c>
      <c r="IM56" s="6">
        <v>0.68229997158050537</v>
      </c>
      <c r="IN56" s="6">
        <v>0.68239998817443848</v>
      </c>
      <c r="IO56" s="6">
        <v>0.68290001153945923</v>
      </c>
      <c r="IP56" s="6">
        <v>0.68250000476837158</v>
      </c>
      <c r="IQ56" s="6">
        <v>0.6819000244140625</v>
      </c>
      <c r="IR56" s="6">
        <v>0.68239998817443848</v>
      </c>
      <c r="IS56" s="6">
        <v>0.68279999494552612</v>
      </c>
      <c r="IT56" s="6">
        <v>0.68250000476837158</v>
      </c>
      <c r="IU56" s="6">
        <v>0.68269997835159302</v>
      </c>
      <c r="IV56" s="6">
        <v>0.68220001459121704</v>
      </c>
      <c r="IW56" s="6">
        <v>0.68269997835159302</v>
      </c>
      <c r="IX56" s="6">
        <v>0.68199998140335083</v>
      </c>
      <c r="IY56" s="6">
        <v>0.68159997463226318</v>
      </c>
      <c r="IZ56" s="6">
        <v>0.6819000244140625</v>
      </c>
      <c r="JA56" s="6">
        <v>0.68180000782012939</v>
      </c>
      <c r="JB56" s="6">
        <v>0.68180000782012939</v>
      </c>
      <c r="JC56" s="6">
        <v>0.68229997158050537</v>
      </c>
      <c r="JD56" s="6">
        <v>0.68290001153945923</v>
      </c>
      <c r="JE56" s="6">
        <v>0.68279999494552612</v>
      </c>
      <c r="JF56" s="6">
        <v>0.68250000476837158</v>
      </c>
      <c r="JG56" s="6">
        <v>0.68239998817443848</v>
      </c>
      <c r="JH56" s="6">
        <v>0.68290001153945923</v>
      </c>
      <c r="JI56" s="6">
        <v>0.68309998512268066</v>
      </c>
      <c r="JJ56" s="6">
        <v>0.68330001831054688</v>
      </c>
      <c r="JK56" s="6">
        <v>0.68300002813339233</v>
      </c>
      <c r="JL56" s="6">
        <v>0.68239998817443848</v>
      </c>
      <c r="JM56" s="6">
        <v>0.68370002508163452</v>
      </c>
      <c r="JN56" s="6">
        <v>0.68339997529983521</v>
      </c>
      <c r="JO56" s="6">
        <v>0.68269997835159302</v>
      </c>
      <c r="JP56" s="6">
        <v>0.68349999189376831</v>
      </c>
      <c r="JQ56" s="6">
        <v>0.68290001153945923</v>
      </c>
      <c r="JR56" s="6">
        <v>0.68300002813339233</v>
      </c>
      <c r="JS56" s="6">
        <v>0.68300002813339233</v>
      </c>
      <c r="JT56" s="6">
        <v>0.68290001153945923</v>
      </c>
      <c r="JU56" s="6">
        <v>0.68360000848770142</v>
      </c>
      <c r="JV56" s="6">
        <v>0.68320000171661377</v>
      </c>
      <c r="JW56" s="6">
        <v>0.68309998512268066</v>
      </c>
    </row>
    <row r="57" spans="1:283" x14ac:dyDescent="0.25">
      <c r="A57" s="7" t="s">
        <v>56</v>
      </c>
      <c r="B57" s="6">
        <v>0.10679999738931656</v>
      </c>
      <c r="C57" s="6">
        <v>0.10689999908208847</v>
      </c>
      <c r="D57" s="6">
        <v>0.10760000348091125</v>
      </c>
      <c r="E57" s="6">
        <v>0.10760000348091125</v>
      </c>
      <c r="F57" s="6">
        <v>0.10809999704360962</v>
      </c>
      <c r="G57" s="6">
        <v>0.10809999704360962</v>
      </c>
      <c r="H57" s="6">
        <v>0.10869999974966049</v>
      </c>
      <c r="I57" s="6">
        <v>0.10970000177621841</v>
      </c>
      <c r="J57" s="6">
        <v>0.10970000177621841</v>
      </c>
      <c r="K57" s="6">
        <v>0.11020000278949738</v>
      </c>
      <c r="L57" s="6">
        <v>0.11100000143051147</v>
      </c>
      <c r="M57" s="6">
        <v>0.11069999635219574</v>
      </c>
      <c r="N57" s="6">
        <v>0.11159999668598175</v>
      </c>
      <c r="O57" s="6">
        <v>0.11159999668598175</v>
      </c>
      <c r="P57" s="6">
        <v>0.11190000176429749</v>
      </c>
      <c r="Q57" s="6">
        <v>0.11230000108480453</v>
      </c>
      <c r="R57" s="6">
        <v>0.11299999803304672</v>
      </c>
      <c r="S57" s="6">
        <v>0.11389999836683273</v>
      </c>
      <c r="T57" s="6">
        <v>0.11420000344514847</v>
      </c>
      <c r="U57" s="6">
        <v>0.11490000039339066</v>
      </c>
      <c r="V57" s="6">
        <v>0.11509999632835388</v>
      </c>
      <c r="W57" s="6">
        <v>0.11599999666213989</v>
      </c>
      <c r="X57" s="6">
        <v>0.11699999868869781</v>
      </c>
      <c r="Y57" s="6">
        <v>0.11749999970197678</v>
      </c>
      <c r="Z57" s="6">
        <v>0.11800000071525574</v>
      </c>
      <c r="AA57" s="6">
        <v>0.11919999867677689</v>
      </c>
      <c r="AB57" s="6">
        <v>0.11949999630451202</v>
      </c>
      <c r="AC57" s="6">
        <v>0.12020000070333481</v>
      </c>
      <c r="AD57" s="6">
        <v>0.12099999934434891</v>
      </c>
      <c r="AE57" s="6">
        <v>0.12179999798536301</v>
      </c>
      <c r="AF57" s="6">
        <v>0.12250000238418579</v>
      </c>
      <c r="AG57" s="6">
        <v>0.1242000013589859</v>
      </c>
      <c r="AH57" s="6">
        <v>0.12540000677108765</v>
      </c>
      <c r="AI57" s="6">
        <v>0.1257999986410141</v>
      </c>
      <c r="AJ57" s="6">
        <v>0.1265999972820282</v>
      </c>
      <c r="AK57" s="6">
        <v>0.12729999423027039</v>
      </c>
      <c r="AL57" s="6">
        <v>0.12849999964237213</v>
      </c>
      <c r="AM57" s="6">
        <v>0.12929999828338623</v>
      </c>
      <c r="AN57" s="6">
        <v>0.12989999353885651</v>
      </c>
      <c r="AO57" s="6">
        <v>0.13060000538825989</v>
      </c>
      <c r="AP57" s="6">
        <v>0.13120000064373016</v>
      </c>
      <c r="AQ57" s="6">
        <v>0.13189999759197235</v>
      </c>
      <c r="AR57" s="6">
        <v>0.13220000267028809</v>
      </c>
      <c r="AS57" s="6">
        <v>0.13249999284744263</v>
      </c>
      <c r="AT57" s="6">
        <v>0.13339999318122864</v>
      </c>
      <c r="AU57" s="6">
        <v>0.13339999318122864</v>
      </c>
      <c r="AV57" s="6">
        <v>0.13420000672340393</v>
      </c>
      <c r="AW57" s="6">
        <v>0.13470000028610229</v>
      </c>
      <c r="AX57" s="6">
        <v>0.13549999892711639</v>
      </c>
      <c r="AY57" s="6">
        <v>0.13529999554157257</v>
      </c>
      <c r="AZ57" s="6">
        <v>0.13549999892711639</v>
      </c>
      <c r="BA57" s="6">
        <v>0.13570000231266022</v>
      </c>
      <c r="BB57" s="6">
        <v>0.13500000536441803</v>
      </c>
      <c r="BC57" s="6">
        <v>0.13560000061988831</v>
      </c>
      <c r="BD57" s="6">
        <v>0.13600000739097595</v>
      </c>
      <c r="BE57" s="6">
        <v>0.13629999756813049</v>
      </c>
      <c r="BF57" s="6">
        <v>0.13600000739097595</v>
      </c>
      <c r="BG57" s="6">
        <v>0.13629999756813049</v>
      </c>
      <c r="BH57" s="6">
        <v>0.13680000603199005</v>
      </c>
      <c r="BI57" s="6">
        <v>0.13609999418258667</v>
      </c>
      <c r="BJ57" s="6">
        <v>0.13660000264644623</v>
      </c>
      <c r="BK57" s="6">
        <v>0.13629999756813049</v>
      </c>
      <c r="BL57" s="6">
        <v>0.13680000603199005</v>
      </c>
      <c r="BM57" s="6">
        <v>0.13709999620914459</v>
      </c>
      <c r="BN57" s="6">
        <v>0.13740000128746033</v>
      </c>
      <c r="BO57" s="6">
        <v>0.13699999451637268</v>
      </c>
      <c r="BP57" s="6">
        <v>0.13750000298023224</v>
      </c>
      <c r="BQ57" s="6">
        <v>0.1371999979019165</v>
      </c>
      <c r="BR57" s="6">
        <v>0.13740000128746033</v>
      </c>
      <c r="BS57" s="6">
        <v>0.13779999315738678</v>
      </c>
      <c r="BT57" s="6">
        <v>0.13750000298023224</v>
      </c>
      <c r="BU57" s="6">
        <v>0.1379999965429306</v>
      </c>
      <c r="BV57" s="6">
        <v>0.13789999485015869</v>
      </c>
      <c r="BW57" s="6">
        <v>0.13809999823570251</v>
      </c>
      <c r="BX57" s="6">
        <v>0.13779999315738678</v>
      </c>
      <c r="BY57" s="6">
        <v>0.1379999965429306</v>
      </c>
      <c r="BZ57" s="6">
        <v>0.13750000298023224</v>
      </c>
      <c r="CA57" s="6">
        <v>0.13789999485015869</v>
      </c>
      <c r="CB57" s="6">
        <v>0.13770000636577606</v>
      </c>
      <c r="CC57" s="6">
        <v>0.13830000162124634</v>
      </c>
      <c r="CD57" s="6">
        <v>0.13840000331401825</v>
      </c>
      <c r="CE57" s="6">
        <v>0.13740000128746033</v>
      </c>
      <c r="CF57" s="6">
        <v>0.1379999965429306</v>
      </c>
      <c r="CG57" s="6">
        <v>0.13850000500679016</v>
      </c>
      <c r="CH57" s="6">
        <v>0.13779999315738678</v>
      </c>
      <c r="CI57" s="6">
        <v>0.13869999349117279</v>
      </c>
      <c r="CJ57" s="6">
        <v>0.13750000298023224</v>
      </c>
      <c r="CK57" s="6">
        <v>0.1379999965429306</v>
      </c>
      <c r="CL57" s="6">
        <v>0.1379999965429306</v>
      </c>
      <c r="CM57" s="6">
        <v>0.13789999485015869</v>
      </c>
      <c r="CN57" s="6">
        <v>0.13860000669956207</v>
      </c>
      <c r="CO57" s="6">
        <v>0.13869999349117279</v>
      </c>
      <c r="CP57" s="6">
        <v>0.13819999992847443</v>
      </c>
      <c r="CQ57" s="6">
        <v>0.1395999938249588</v>
      </c>
      <c r="CR57" s="6">
        <v>0.13920000195503235</v>
      </c>
      <c r="CS57" s="6">
        <v>0.13899999856948853</v>
      </c>
      <c r="CT57" s="6">
        <v>0.13930000364780426</v>
      </c>
      <c r="CU57" s="6">
        <v>0.13899999856948853</v>
      </c>
      <c r="CV57" s="6">
        <v>0.13910000026226044</v>
      </c>
      <c r="CW57" s="6">
        <v>0.13950000703334808</v>
      </c>
      <c r="CX57" s="6">
        <v>0.1395999938249588</v>
      </c>
      <c r="CY57" s="6">
        <v>0.1387999951839447</v>
      </c>
      <c r="CZ57" s="6">
        <v>0.1387999951839447</v>
      </c>
      <c r="DA57" s="6">
        <v>0.13920000195503235</v>
      </c>
      <c r="DB57" s="6">
        <v>0.13950000703334808</v>
      </c>
      <c r="DC57" s="6">
        <v>0.13940000534057617</v>
      </c>
      <c r="DD57" s="6">
        <v>0.13950000703334808</v>
      </c>
      <c r="DE57" s="6">
        <v>0.13940000534057617</v>
      </c>
      <c r="DF57" s="6">
        <v>0.13899999856948853</v>
      </c>
      <c r="DG57" s="6">
        <v>0.13920000195503235</v>
      </c>
      <c r="DH57" s="6">
        <v>0.14010000228881836</v>
      </c>
      <c r="DI57" s="6">
        <v>0.14000000059604645</v>
      </c>
      <c r="DJ57" s="6">
        <v>0.1395999938249588</v>
      </c>
      <c r="DK57" s="6">
        <v>0.1395999938249588</v>
      </c>
      <c r="DL57" s="6">
        <v>0.14030000567436218</v>
      </c>
      <c r="DM57" s="6">
        <v>0.13950000703334808</v>
      </c>
      <c r="DN57" s="6">
        <v>0.14069999754428864</v>
      </c>
      <c r="DO57" s="6">
        <v>0.14090000092983246</v>
      </c>
      <c r="DP57" s="6">
        <v>0.14059999585151672</v>
      </c>
      <c r="DQ57" s="6">
        <v>0.14040000736713409</v>
      </c>
      <c r="DR57" s="6">
        <v>0.14100000262260437</v>
      </c>
      <c r="DS57" s="6">
        <v>0.14169999957084656</v>
      </c>
      <c r="DT57" s="6">
        <v>0.14149999618530273</v>
      </c>
      <c r="DU57" s="6">
        <v>0.14190000295639038</v>
      </c>
      <c r="DV57" s="6">
        <v>0.14079999923706055</v>
      </c>
      <c r="DW57" s="6">
        <v>0.14159999787807465</v>
      </c>
      <c r="DX57" s="6">
        <v>0.14159999787807465</v>
      </c>
      <c r="DY57" s="6">
        <v>0.14239999651908875</v>
      </c>
      <c r="DZ57" s="6">
        <v>0.14259999990463257</v>
      </c>
      <c r="EA57" s="6">
        <v>0.14259999990463257</v>
      </c>
      <c r="EB57" s="6">
        <v>0.1429000049829483</v>
      </c>
      <c r="EC57" s="6">
        <v>0.14280000329017639</v>
      </c>
      <c r="ED57" s="6">
        <v>0.14309999346733093</v>
      </c>
      <c r="EE57" s="6">
        <v>0.14329999685287476</v>
      </c>
      <c r="EF57" s="6">
        <v>0.14329999685287476</v>
      </c>
      <c r="EG57" s="6">
        <v>0.14339999854564667</v>
      </c>
      <c r="EH57" s="6">
        <v>0.14339999854564667</v>
      </c>
      <c r="EI57" s="6">
        <v>0.14300000667572021</v>
      </c>
      <c r="EJ57" s="6">
        <v>0.14360000193119049</v>
      </c>
      <c r="EK57" s="6">
        <v>0.1437000036239624</v>
      </c>
      <c r="EL57" s="6">
        <v>0.14409999549388885</v>
      </c>
      <c r="EM57" s="6">
        <v>0.14409999549388885</v>
      </c>
      <c r="EN57" s="6">
        <v>0.14440000057220459</v>
      </c>
      <c r="EO57" s="6">
        <v>0.14440000057220459</v>
      </c>
      <c r="EP57" s="6">
        <v>0.1445000022649765</v>
      </c>
      <c r="EQ57" s="6">
        <v>0.14499999582767487</v>
      </c>
      <c r="ER57" s="6">
        <v>0.14499999582767487</v>
      </c>
      <c r="ES57" s="6">
        <v>0.14509999752044678</v>
      </c>
      <c r="ET57" s="6">
        <v>0.14540000259876251</v>
      </c>
      <c r="EU57" s="6">
        <v>0.14489999413490295</v>
      </c>
      <c r="EV57" s="6">
        <v>0.14589999616146088</v>
      </c>
      <c r="EW57" s="6">
        <v>0.14579999446868896</v>
      </c>
      <c r="EX57" s="6">
        <v>0.14550000429153442</v>
      </c>
      <c r="EY57" s="6">
        <v>0.14589999616146088</v>
      </c>
      <c r="EZ57" s="6">
        <v>0.14540000259876251</v>
      </c>
      <c r="FA57" s="6">
        <v>0.1460999995470047</v>
      </c>
      <c r="FB57" s="6">
        <v>0.14589999616146088</v>
      </c>
      <c r="FC57" s="6">
        <v>0.14669999480247498</v>
      </c>
      <c r="FD57" s="6">
        <v>0.14640000462532043</v>
      </c>
      <c r="FE57" s="6">
        <v>0.14720000326633453</v>
      </c>
      <c r="FF57" s="6">
        <v>0.14710000157356262</v>
      </c>
      <c r="FG57" s="6">
        <v>0.14710000157356262</v>
      </c>
      <c r="FH57" s="6">
        <v>0.14720000326633453</v>
      </c>
      <c r="FI57" s="6">
        <v>0.1476999968290329</v>
      </c>
      <c r="FJ57" s="6">
        <v>0.14790000021457672</v>
      </c>
      <c r="FK57" s="6">
        <v>0.1476999968290329</v>
      </c>
      <c r="FL57" s="6">
        <v>0.1476999968290329</v>
      </c>
      <c r="FM57" s="6">
        <v>0.14779999852180481</v>
      </c>
      <c r="FN57" s="6">
        <v>0.14839999377727509</v>
      </c>
      <c r="FO57" s="6">
        <v>0.14810000360012054</v>
      </c>
      <c r="FP57" s="6">
        <v>0.14859999716281891</v>
      </c>
      <c r="FQ57" s="6">
        <v>0.14880000054836273</v>
      </c>
      <c r="FR57" s="6">
        <v>0.14880000054836273</v>
      </c>
      <c r="FS57" s="6">
        <v>0.14839999377727509</v>
      </c>
      <c r="FT57" s="6">
        <v>0.14880000054836273</v>
      </c>
      <c r="FU57" s="6">
        <v>0.14890000224113464</v>
      </c>
      <c r="FV57" s="6">
        <v>0.14920000731945038</v>
      </c>
      <c r="FW57" s="6">
        <v>0.14970000088214874</v>
      </c>
      <c r="FX57" s="6">
        <v>0.14900000393390656</v>
      </c>
      <c r="FY57" s="6">
        <v>0.1492999941110611</v>
      </c>
      <c r="FZ57" s="6">
        <v>0.1492999941110611</v>
      </c>
      <c r="GA57" s="6">
        <v>0.15000000596046448</v>
      </c>
      <c r="GB57" s="6">
        <v>0.14959999918937683</v>
      </c>
      <c r="GC57" s="6">
        <v>0.14959999918937683</v>
      </c>
      <c r="GD57" s="6">
        <v>0.14970000088214874</v>
      </c>
      <c r="GE57" s="6">
        <v>0.15000000596046448</v>
      </c>
      <c r="GF57" s="6">
        <v>0.1500999927520752</v>
      </c>
      <c r="GG57" s="6">
        <v>0.15060000121593475</v>
      </c>
      <c r="GH57" s="6">
        <v>0.15070000290870667</v>
      </c>
      <c r="GI57" s="6">
        <v>0.15039999783039093</v>
      </c>
      <c r="GJ57" s="6">
        <v>0.15000000596046448</v>
      </c>
      <c r="GK57" s="6">
        <v>0.15109999477863312</v>
      </c>
      <c r="GL57" s="6">
        <v>0.15049999952316284</v>
      </c>
      <c r="GM57" s="6">
        <v>0.15060000121593475</v>
      </c>
      <c r="GN57" s="6">
        <v>0.15119999647140503</v>
      </c>
      <c r="GO57" s="6">
        <v>0.15109999477863312</v>
      </c>
      <c r="GP57" s="6">
        <v>0.15070000290870667</v>
      </c>
      <c r="GQ57" s="6">
        <v>0.15080000460147858</v>
      </c>
      <c r="GR57" s="6">
        <v>0.15160000324249268</v>
      </c>
      <c r="GS57" s="6">
        <v>0.1500999927520752</v>
      </c>
      <c r="GT57" s="6">
        <v>0.1500999927520752</v>
      </c>
      <c r="GU57" s="6">
        <v>0.15090000629425049</v>
      </c>
      <c r="GV57" s="6">
        <v>0.15150000154972076</v>
      </c>
      <c r="GW57" s="6">
        <v>0.15109999477863312</v>
      </c>
      <c r="GX57" s="6">
        <v>0.15160000324249268</v>
      </c>
      <c r="GY57" s="6">
        <v>0.1518000066280365</v>
      </c>
      <c r="GZ57" s="6">
        <v>0.15150000154972076</v>
      </c>
      <c r="HA57" s="6">
        <v>0.15150000154972076</v>
      </c>
      <c r="HB57" s="6">
        <v>0.15139999985694885</v>
      </c>
      <c r="HC57" s="6">
        <v>0.15150000154972076</v>
      </c>
      <c r="HD57" s="6">
        <v>0.15170000493526459</v>
      </c>
      <c r="HE57" s="6">
        <v>0.15160000324249268</v>
      </c>
      <c r="HF57" s="6">
        <v>0.15139999985694885</v>
      </c>
      <c r="HG57" s="6">
        <v>0.1526000052690506</v>
      </c>
      <c r="HH57" s="6">
        <v>0.15270000696182251</v>
      </c>
      <c r="HI57" s="6">
        <v>0.1518000066280365</v>
      </c>
      <c r="HJ57" s="6">
        <v>0.15129999816417694</v>
      </c>
      <c r="HK57" s="6">
        <v>0.15209999680519104</v>
      </c>
      <c r="HL57" s="6">
        <v>0.15170000493526459</v>
      </c>
      <c r="HM57" s="6">
        <v>0.15250000357627869</v>
      </c>
      <c r="HN57" s="6">
        <v>0.15199999511241913</v>
      </c>
      <c r="HO57" s="6">
        <v>0.1526000052690506</v>
      </c>
      <c r="HP57" s="6">
        <v>0.15270000696182251</v>
      </c>
      <c r="HQ57" s="6">
        <v>0.15250000357627869</v>
      </c>
      <c r="HR57" s="6">
        <v>0.15279999375343323</v>
      </c>
      <c r="HS57" s="6">
        <v>0.15289999544620514</v>
      </c>
      <c r="HT57" s="6">
        <v>0.15309999883174896</v>
      </c>
      <c r="HU57" s="6">
        <v>0.15119999647140503</v>
      </c>
      <c r="HV57" s="6">
        <v>0.15270000696182251</v>
      </c>
      <c r="HW57" s="6">
        <v>0.15279999375343323</v>
      </c>
      <c r="HX57" s="6">
        <v>0.15240000188350677</v>
      </c>
      <c r="HY57" s="6">
        <v>0.15219999849796295</v>
      </c>
      <c r="HZ57" s="6">
        <v>0.15289999544620514</v>
      </c>
      <c r="IA57" s="6">
        <v>0.15270000696182251</v>
      </c>
      <c r="IB57" s="6">
        <v>0.15230000019073486</v>
      </c>
      <c r="IC57" s="6">
        <v>0.15250000357627869</v>
      </c>
      <c r="ID57" s="6">
        <v>0.15250000357627869</v>
      </c>
      <c r="IE57" s="6">
        <v>0.15360000729560852</v>
      </c>
      <c r="IF57" s="6">
        <v>0.15320000052452087</v>
      </c>
      <c r="IG57" s="6">
        <v>0.15330000221729279</v>
      </c>
      <c r="IH57" s="6">
        <v>0.15350000560283661</v>
      </c>
      <c r="II57" s="6">
        <v>0.15360000729560852</v>
      </c>
      <c r="IJ57" s="6">
        <v>0.1534000039100647</v>
      </c>
      <c r="IK57" s="6">
        <v>0.15369999408721924</v>
      </c>
      <c r="IL57" s="6">
        <v>0.15399999916553497</v>
      </c>
      <c r="IM57" s="6">
        <v>0.15399999916553497</v>
      </c>
      <c r="IN57" s="6">
        <v>0.15379999577999115</v>
      </c>
      <c r="IO57" s="6">
        <v>0.15369999408721924</v>
      </c>
      <c r="IP57" s="6">
        <v>0.1542000025510788</v>
      </c>
      <c r="IQ57" s="6">
        <v>0.15350000560283661</v>
      </c>
      <c r="IR57" s="6">
        <v>0.15479999780654907</v>
      </c>
      <c r="IS57" s="6">
        <v>0.1550000011920929</v>
      </c>
      <c r="IT57" s="6">
        <v>0.15399999916553497</v>
      </c>
      <c r="IU57" s="6">
        <v>0.15410000085830688</v>
      </c>
      <c r="IV57" s="6">
        <v>0.15309999883174896</v>
      </c>
      <c r="IW57" s="6">
        <v>0.15399999916553497</v>
      </c>
      <c r="IX57" s="6">
        <v>0.15449999272823334</v>
      </c>
      <c r="IY57" s="6">
        <v>0.15360000729560852</v>
      </c>
      <c r="IZ57" s="6">
        <v>0.15320000052452087</v>
      </c>
      <c r="JA57" s="6">
        <v>0.15350000560283661</v>
      </c>
      <c r="JB57" s="6">
        <v>0.15410000085830688</v>
      </c>
      <c r="JC57" s="6">
        <v>0.15430000424385071</v>
      </c>
      <c r="JD57" s="6">
        <v>0.15389999747276306</v>
      </c>
      <c r="JE57" s="6">
        <v>0.15379999577999115</v>
      </c>
      <c r="JF57" s="6">
        <v>0.15430000424385071</v>
      </c>
      <c r="JG57" s="6">
        <v>0.1542000025510788</v>
      </c>
      <c r="JH57" s="6">
        <v>0.15459999442100525</v>
      </c>
      <c r="JI57" s="6">
        <v>0.15410000085830688</v>
      </c>
      <c r="JJ57" s="6">
        <v>0.1550000011920929</v>
      </c>
      <c r="JK57" s="6">
        <v>0.15449999272823334</v>
      </c>
      <c r="JL57" s="6">
        <v>0.15440000593662262</v>
      </c>
      <c r="JM57" s="6">
        <v>0.15539999306201935</v>
      </c>
      <c r="JN57" s="6">
        <v>0.15510000288486481</v>
      </c>
      <c r="JO57" s="6">
        <v>0.15549999475479126</v>
      </c>
      <c r="JP57" s="6">
        <v>0.15530000627040863</v>
      </c>
      <c r="JQ57" s="6">
        <v>0.15469999611377716</v>
      </c>
      <c r="JR57" s="6">
        <v>0.1550000011920929</v>
      </c>
      <c r="JS57" s="6">
        <v>0.15569999814033508</v>
      </c>
      <c r="JT57" s="6">
        <v>0.15590000152587891</v>
      </c>
      <c r="JU57" s="6">
        <v>0.15530000627040863</v>
      </c>
      <c r="JV57" s="6">
        <v>0.15569999814033508</v>
      </c>
      <c r="JW57" s="6">
        <v>0.15579999983310699</v>
      </c>
    </row>
    <row r="58" spans="1:283" x14ac:dyDescent="0.25">
      <c r="A58" s="7" t="s">
        <v>57</v>
      </c>
      <c r="B58" s="6">
        <v>9.5700003206729889E-2</v>
      </c>
      <c r="C58" s="6">
        <v>9.6000000834465027E-2</v>
      </c>
      <c r="D58" s="6">
        <v>9.6000000834465027E-2</v>
      </c>
      <c r="E58" s="6">
        <v>9.7099997103214264E-2</v>
      </c>
      <c r="F58" s="6">
        <v>9.7099997103214264E-2</v>
      </c>
      <c r="G58" s="6">
        <v>9.7699999809265137E-2</v>
      </c>
      <c r="H58" s="6">
        <v>9.8800003528594971E-2</v>
      </c>
      <c r="I58" s="6">
        <v>0.10000000149011612</v>
      </c>
      <c r="J58" s="6">
        <v>0.10159999877214432</v>
      </c>
      <c r="K58" s="6">
        <v>0.10329999774694443</v>
      </c>
      <c r="L58" s="6">
        <v>0.10540000349283218</v>
      </c>
      <c r="M58" s="6">
        <v>0.1080000028014183</v>
      </c>
      <c r="N58" s="6">
        <v>0.11150000244379044</v>
      </c>
      <c r="O58" s="6">
        <v>0.11559999734163284</v>
      </c>
      <c r="P58" s="6">
        <v>0.11990000307559967</v>
      </c>
      <c r="Q58" s="6">
        <v>0.12290000170469284</v>
      </c>
      <c r="R58" s="6">
        <v>0.12590000033378601</v>
      </c>
      <c r="S58" s="6">
        <v>0.12929999828338623</v>
      </c>
      <c r="T58" s="6">
        <v>0.13269999623298645</v>
      </c>
      <c r="U58" s="6">
        <v>0.13680000603199005</v>
      </c>
      <c r="V58" s="6">
        <v>0.14030000567436218</v>
      </c>
      <c r="W58" s="6">
        <v>0.14329999685287476</v>
      </c>
      <c r="X58" s="6">
        <v>0.14569999277591705</v>
      </c>
      <c r="Y58" s="6">
        <v>0.14859999716281891</v>
      </c>
      <c r="Z58" s="6">
        <v>0.1500999927520752</v>
      </c>
      <c r="AA58" s="6">
        <v>0.15150000154972076</v>
      </c>
      <c r="AB58" s="6">
        <v>0.15289999544620514</v>
      </c>
      <c r="AC58" s="6">
        <v>0.15389999747276306</v>
      </c>
      <c r="AD58" s="6">
        <v>0.15559999644756317</v>
      </c>
      <c r="AE58" s="6">
        <v>0.15649999678134918</v>
      </c>
      <c r="AF58" s="6">
        <v>0.15710000693798065</v>
      </c>
      <c r="AG58" s="6">
        <v>0.15780000388622284</v>
      </c>
      <c r="AH58" s="6">
        <v>0.15960000455379486</v>
      </c>
      <c r="AI58" s="6">
        <v>0.1598999947309494</v>
      </c>
      <c r="AJ58" s="6">
        <v>0.16009999811649323</v>
      </c>
      <c r="AK58" s="6">
        <v>0.16099999845027924</v>
      </c>
      <c r="AL58" s="6">
        <v>0.16110000014305115</v>
      </c>
      <c r="AM58" s="6">
        <v>0.16200000047683716</v>
      </c>
      <c r="AN58" s="6">
        <v>0.16230000555515289</v>
      </c>
      <c r="AO58" s="6">
        <v>0.16310000419616699</v>
      </c>
      <c r="AP58" s="6">
        <v>0.16290000081062317</v>
      </c>
      <c r="AQ58" s="6">
        <v>0.16269999742507935</v>
      </c>
      <c r="AR58" s="6">
        <v>0.1632000058889389</v>
      </c>
      <c r="AS58" s="6">
        <v>0.16300000250339508</v>
      </c>
      <c r="AT58" s="6">
        <v>0.1624000072479248</v>
      </c>
      <c r="AU58" s="6">
        <v>0.16329999268054962</v>
      </c>
      <c r="AV58" s="6">
        <v>0.16380000114440918</v>
      </c>
      <c r="AW58" s="6">
        <v>0.16369999945163727</v>
      </c>
      <c r="AX58" s="6">
        <v>0.16429999470710754</v>
      </c>
      <c r="AY58" s="6">
        <v>0.16419999301433563</v>
      </c>
      <c r="AZ58" s="6">
        <v>0.164000004529953</v>
      </c>
      <c r="BA58" s="6">
        <v>0.16459999978542328</v>
      </c>
      <c r="BB58" s="6">
        <v>0.16349999606609344</v>
      </c>
      <c r="BC58" s="6">
        <v>0.164000004529953</v>
      </c>
      <c r="BD58" s="6">
        <v>0.16359999775886536</v>
      </c>
      <c r="BE58" s="6">
        <v>0.16390000283718109</v>
      </c>
      <c r="BF58" s="6">
        <v>0.16439999639987946</v>
      </c>
      <c r="BG58" s="6">
        <v>0.164000004529953</v>
      </c>
      <c r="BH58" s="6">
        <v>0.16429999470710754</v>
      </c>
      <c r="BI58" s="6">
        <v>0.16419999301433563</v>
      </c>
      <c r="BJ58" s="6">
        <v>0.16419999301433563</v>
      </c>
      <c r="BK58" s="6">
        <v>0.16449999809265137</v>
      </c>
      <c r="BL58" s="6">
        <v>0.16449999809265137</v>
      </c>
      <c r="BM58" s="6">
        <v>0.16349999606609344</v>
      </c>
      <c r="BN58" s="6">
        <v>0.16419999301433563</v>
      </c>
      <c r="BO58" s="6">
        <v>0.16410000622272491</v>
      </c>
      <c r="BP58" s="6">
        <v>0.16439999639987946</v>
      </c>
      <c r="BQ58" s="6">
        <v>0.16419999301433563</v>
      </c>
      <c r="BR58" s="6">
        <v>0.16419999301433563</v>
      </c>
      <c r="BS58" s="6">
        <v>0.16410000622272491</v>
      </c>
      <c r="BT58" s="6">
        <v>0.1648000031709671</v>
      </c>
      <c r="BU58" s="6">
        <v>0.1648000031709671</v>
      </c>
      <c r="BV58" s="6">
        <v>0.16449999809265137</v>
      </c>
      <c r="BW58" s="6">
        <v>0.16439999639987946</v>
      </c>
      <c r="BX58" s="6">
        <v>0.16429999470710754</v>
      </c>
      <c r="BY58" s="6">
        <v>0.16490000486373901</v>
      </c>
      <c r="BZ58" s="6">
        <v>0.16429999470710754</v>
      </c>
      <c r="CA58" s="6">
        <v>0.16429999470710754</v>
      </c>
      <c r="CB58" s="6">
        <v>0.16410000622272491</v>
      </c>
      <c r="CC58" s="6">
        <v>0.1648000031709671</v>
      </c>
      <c r="CD58" s="6">
        <v>0.16519999504089355</v>
      </c>
      <c r="CE58" s="6">
        <v>0.16380000114440918</v>
      </c>
      <c r="CF58" s="6">
        <v>0.16439999639987946</v>
      </c>
      <c r="CG58" s="6">
        <v>0.1632000058889389</v>
      </c>
      <c r="CH58" s="6">
        <v>0.16349999606609344</v>
      </c>
      <c r="CI58" s="6">
        <v>0.16429999470710754</v>
      </c>
      <c r="CJ58" s="6">
        <v>0.16359999775886536</v>
      </c>
      <c r="CK58" s="6">
        <v>0.16709999740123749</v>
      </c>
      <c r="CL58" s="6">
        <v>0.16730000078678131</v>
      </c>
      <c r="CM58" s="6">
        <v>0.16730000078678131</v>
      </c>
      <c r="CN58" s="6">
        <v>0.16730000078678131</v>
      </c>
      <c r="CO58" s="6">
        <v>0.16840000450611115</v>
      </c>
      <c r="CP58" s="6">
        <v>0.16760000586509705</v>
      </c>
      <c r="CQ58" s="6">
        <v>0.16840000450611115</v>
      </c>
      <c r="CR58" s="6">
        <v>0.16840000450611115</v>
      </c>
      <c r="CS58" s="6">
        <v>0.16850000619888306</v>
      </c>
      <c r="CT58" s="6">
        <v>0.1687999963760376</v>
      </c>
      <c r="CU58" s="6">
        <v>0.16760000586509705</v>
      </c>
      <c r="CV58" s="6">
        <v>0.16910000145435333</v>
      </c>
      <c r="CW58" s="6">
        <v>0.16910000145435333</v>
      </c>
      <c r="CX58" s="6">
        <v>0.17020000517368317</v>
      </c>
      <c r="CY58" s="6">
        <v>0.16910000145435333</v>
      </c>
      <c r="CZ58" s="6">
        <v>0.16850000619888306</v>
      </c>
      <c r="DA58" s="6">
        <v>0.17020000517368317</v>
      </c>
      <c r="DB58" s="6">
        <v>0.16899999976158142</v>
      </c>
      <c r="DC58" s="6">
        <v>0.17020000517368317</v>
      </c>
      <c r="DD58" s="6">
        <v>0.17110000550746918</v>
      </c>
      <c r="DE58" s="6">
        <v>0.16969999670982361</v>
      </c>
      <c r="DF58" s="6">
        <v>0.17020000517368317</v>
      </c>
      <c r="DG58" s="6">
        <v>0.1703999936580658</v>
      </c>
      <c r="DH58" s="6">
        <v>0.17129999399185181</v>
      </c>
      <c r="DI58" s="6">
        <v>0.17090000212192535</v>
      </c>
      <c r="DJ58" s="6">
        <v>0.17149999737739563</v>
      </c>
      <c r="DK58" s="6">
        <v>0.17080000042915344</v>
      </c>
      <c r="DL58" s="6">
        <v>0.17209999263286591</v>
      </c>
      <c r="DM58" s="6">
        <v>0.17180000245571136</v>
      </c>
      <c r="DN58" s="6">
        <v>0.17249999940395355</v>
      </c>
      <c r="DO58" s="6">
        <v>0.17229999601840973</v>
      </c>
      <c r="DP58" s="6">
        <v>0.17239999771118164</v>
      </c>
      <c r="DQ58" s="6">
        <v>0.17360000312328339</v>
      </c>
      <c r="DR58" s="6">
        <v>0.17350000143051147</v>
      </c>
      <c r="DS58" s="6">
        <v>0.17470000684261322</v>
      </c>
      <c r="DT58" s="6">
        <v>0.17440000176429749</v>
      </c>
      <c r="DU58" s="6">
        <v>0.17409999668598175</v>
      </c>
      <c r="DV58" s="6">
        <v>0.17440000176429749</v>
      </c>
      <c r="DW58" s="6">
        <v>0.17520000040531158</v>
      </c>
      <c r="DX58" s="6">
        <v>0.17499999701976776</v>
      </c>
      <c r="DY58" s="6">
        <v>0.17589999735355377</v>
      </c>
      <c r="DZ58" s="6">
        <v>0.1761000007390976</v>
      </c>
      <c r="EA58" s="6">
        <v>0.1761000007390976</v>
      </c>
      <c r="EB58" s="6">
        <v>0.17640000581741333</v>
      </c>
      <c r="EC58" s="6">
        <v>0.17649999260902405</v>
      </c>
      <c r="ED58" s="6">
        <v>0.17679999768733978</v>
      </c>
      <c r="EE58" s="6">
        <v>0.17630000412464142</v>
      </c>
      <c r="EF58" s="6">
        <v>0.17689999938011169</v>
      </c>
      <c r="EG58" s="6">
        <v>0.17679999768733978</v>
      </c>
      <c r="EH58" s="6">
        <v>0.17720000445842743</v>
      </c>
      <c r="EI58" s="6">
        <v>0.17749999463558197</v>
      </c>
      <c r="EJ58" s="6">
        <v>0.17759999632835388</v>
      </c>
      <c r="EK58" s="6">
        <v>0.17829999327659607</v>
      </c>
      <c r="EL58" s="6">
        <v>0.17820000648498535</v>
      </c>
      <c r="EM58" s="6">
        <v>0.17919999361038208</v>
      </c>
      <c r="EN58" s="6">
        <v>0.1785999983549118</v>
      </c>
      <c r="EO58" s="6">
        <v>0.17849999666213989</v>
      </c>
      <c r="EP58" s="6">
        <v>0.1793999969959259</v>
      </c>
      <c r="EQ58" s="6">
        <v>0.17949999868869781</v>
      </c>
      <c r="ER58" s="6">
        <v>0.18019999563694</v>
      </c>
      <c r="ES58" s="6">
        <v>0.18029999732971191</v>
      </c>
      <c r="ET58" s="6">
        <v>0.18070000410079956</v>
      </c>
      <c r="EU58" s="6">
        <v>0.18050000071525574</v>
      </c>
      <c r="EV58" s="6">
        <v>0.18129999935626984</v>
      </c>
      <c r="EW58" s="6">
        <v>0.18209999799728394</v>
      </c>
      <c r="EX58" s="6">
        <v>0.18160000443458557</v>
      </c>
      <c r="EY58" s="6">
        <v>0.18119999766349792</v>
      </c>
      <c r="EZ58" s="6">
        <v>0.18170000612735748</v>
      </c>
      <c r="FA58" s="6">
        <v>0.18199999630451202</v>
      </c>
      <c r="FB58" s="6">
        <v>0.18279999494552612</v>
      </c>
      <c r="FC58" s="6">
        <v>0.18369999527931213</v>
      </c>
      <c r="FD58" s="6">
        <v>0.18359999358654022</v>
      </c>
      <c r="FE58" s="6">
        <v>0.18379999697208405</v>
      </c>
      <c r="FF58" s="6">
        <v>0.18359999358654022</v>
      </c>
      <c r="FG58" s="6">
        <v>0.1851000040769577</v>
      </c>
      <c r="FH58" s="6">
        <v>0.18490000069141388</v>
      </c>
      <c r="FI58" s="6">
        <v>0.18529999256134033</v>
      </c>
      <c r="FJ58" s="6">
        <v>0.18500000238418579</v>
      </c>
      <c r="FK58" s="6">
        <v>0.18520000576972961</v>
      </c>
      <c r="FL58" s="6">
        <v>0.18539999425411224</v>
      </c>
      <c r="FM58" s="6">
        <v>0.18659999966621399</v>
      </c>
      <c r="FN58" s="6">
        <v>0.18549999594688416</v>
      </c>
      <c r="FO58" s="6">
        <v>0.18639999628067017</v>
      </c>
      <c r="FP58" s="6">
        <v>0.18649999797344208</v>
      </c>
      <c r="FQ58" s="6">
        <v>0.18739999830722809</v>
      </c>
      <c r="FR58" s="6">
        <v>0.18739999830722809</v>
      </c>
      <c r="FS58" s="6">
        <v>0.18799999356269836</v>
      </c>
      <c r="FT58" s="6">
        <v>0.18700000643730164</v>
      </c>
      <c r="FU58" s="6">
        <v>0.1875</v>
      </c>
      <c r="FV58" s="6">
        <v>0.18819999694824219</v>
      </c>
      <c r="FW58" s="6">
        <v>0.18819999694824219</v>
      </c>
      <c r="FX58" s="6">
        <v>0.1882999986410141</v>
      </c>
      <c r="FY58" s="6">
        <v>0.18840000033378601</v>
      </c>
      <c r="FZ58" s="6">
        <v>0.18850000202655792</v>
      </c>
      <c r="GA58" s="6">
        <v>0.18970000743865967</v>
      </c>
      <c r="GB58" s="6">
        <v>0.1890999972820282</v>
      </c>
      <c r="GC58" s="6">
        <v>0.18960000574588776</v>
      </c>
      <c r="GD58" s="6">
        <v>0.18840000033378601</v>
      </c>
      <c r="GE58" s="6">
        <v>0.18960000574588776</v>
      </c>
      <c r="GF58" s="6">
        <v>0.18999999761581421</v>
      </c>
      <c r="GG58" s="6">
        <v>0.19009999930858612</v>
      </c>
      <c r="GH58" s="6">
        <v>0.18979999423027039</v>
      </c>
      <c r="GI58" s="6">
        <v>0.19110000133514404</v>
      </c>
      <c r="GJ58" s="6">
        <v>0.19030000269412994</v>
      </c>
      <c r="GK58" s="6">
        <v>0.19130000472068787</v>
      </c>
      <c r="GL58" s="6">
        <v>0.19040000438690186</v>
      </c>
      <c r="GM58" s="6">
        <v>0.19159999489784241</v>
      </c>
      <c r="GN58" s="6">
        <v>0.19159999489784241</v>
      </c>
      <c r="GO58" s="6">
        <v>0.19200000166893005</v>
      </c>
      <c r="GP58" s="6">
        <v>0.19179999828338623</v>
      </c>
      <c r="GQ58" s="6">
        <v>0.19230000674724579</v>
      </c>
      <c r="GR58" s="6">
        <v>0.19269999861717224</v>
      </c>
      <c r="GS58" s="6">
        <v>0.19239999353885651</v>
      </c>
      <c r="GT58" s="6">
        <v>0.19210000336170197</v>
      </c>
      <c r="GU58" s="6">
        <v>0.19249999523162842</v>
      </c>
      <c r="GV58" s="6">
        <v>0.19290000200271606</v>
      </c>
      <c r="GW58" s="6">
        <v>0.19280000030994415</v>
      </c>
      <c r="GX58" s="6">
        <v>0.19349999725818634</v>
      </c>
      <c r="GY58" s="6">
        <v>0.1940000057220459</v>
      </c>
      <c r="GZ58" s="6">
        <v>0.19259999692440033</v>
      </c>
      <c r="HA58" s="6">
        <v>0.19239999353885651</v>
      </c>
      <c r="HB58" s="6">
        <v>0.19300000369548798</v>
      </c>
      <c r="HC58" s="6">
        <v>0.19329999387264252</v>
      </c>
      <c r="HD58" s="6">
        <v>0.19329999387264252</v>
      </c>
      <c r="HE58" s="6">
        <v>0.1932000070810318</v>
      </c>
      <c r="HF58" s="6">
        <v>0.19269999861717224</v>
      </c>
      <c r="HG58" s="6">
        <v>0.19410000741481781</v>
      </c>
      <c r="HH58" s="6">
        <v>0.1940000057220459</v>
      </c>
      <c r="HI58" s="6">
        <v>0.19390000402927399</v>
      </c>
      <c r="HJ58" s="6">
        <v>0.19290000200271606</v>
      </c>
      <c r="HK58" s="6">
        <v>0.19269999861717224</v>
      </c>
      <c r="HL58" s="6">
        <v>0.19329999387264252</v>
      </c>
      <c r="HM58" s="6">
        <v>0.19380000233650208</v>
      </c>
      <c r="HN58" s="6">
        <v>0.19310000538825989</v>
      </c>
      <c r="HO58" s="6">
        <v>0.19390000402927399</v>
      </c>
      <c r="HP58" s="6">
        <v>0.19470000267028809</v>
      </c>
      <c r="HQ58" s="6">
        <v>0.19370000064373016</v>
      </c>
      <c r="HR58" s="6">
        <v>0.19359999895095825</v>
      </c>
      <c r="HS58" s="6">
        <v>0.19359999895095825</v>
      </c>
      <c r="HT58" s="6">
        <v>0.19339999556541443</v>
      </c>
      <c r="HU58" s="6">
        <v>0.19239999353885651</v>
      </c>
      <c r="HV58" s="6">
        <v>0.1940000057220459</v>
      </c>
      <c r="HW58" s="6">
        <v>0.19419999420642853</v>
      </c>
      <c r="HX58" s="6">
        <v>0.19290000200271606</v>
      </c>
      <c r="HY58" s="6">
        <v>0.19280000030994415</v>
      </c>
      <c r="HZ58" s="6">
        <v>0.1940000057220459</v>
      </c>
      <c r="IA58" s="6">
        <v>0.19370000064373016</v>
      </c>
      <c r="IB58" s="6">
        <v>0.19339999556541443</v>
      </c>
      <c r="IC58" s="6">
        <v>0.19300000369548798</v>
      </c>
      <c r="ID58" s="6">
        <v>0.19290000200271606</v>
      </c>
      <c r="IE58" s="6">
        <v>0.19419999420642853</v>
      </c>
      <c r="IF58" s="6">
        <v>0.19480000436306</v>
      </c>
      <c r="IG58" s="6">
        <v>0.19480000436306</v>
      </c>
      <c r="IH58" s="6">
        <v>0.19410000741481781</v>
      </c>
      <c r="II58" s="6">
        <v>0.19449999928474426</v>
      </c>
      <c r="IJ58" s="6">
        <v>0.19439999759197235</v>
      </c>
      <c r="IK58" s="6">
        <v>0.19439999759197235</v>
      </c>
      <c r="IL58" s="6">
        <v>0.19499999284744263</v>
      </c>
      <c r="IM58" s="6">
        <v>0.19460000097751617</v>
      </c>
      <c r="IN58" s="6">
        <v>0.19410000741481781</v>
      </c>
      <c r="IO58" s="6">
        <v>0.19509999454021454</v>
      </c>
      <c r="IP58" s="6">
        <v>0.19499999284744263</v>
      </c>
      <c r="IQ58" s="6">
        <v>0.19480000436306</v>
      </c>
      <c r="IR58" s="6">
        <v>0.19509999454021454</v>
      </c>
      <c r="IS58" s="6">
        <v>0.19570000469684601</v>
      </c>
      <c r="IT58" s="6">
        <v>0.19499999284744263</v>
      </c>
      <c r="IU58" s="6">
        <v>0.19470000267028809</v>
      </c>
      <c r="IV58" s="6">
        <v>0.19429999589920044</v>
      </c>
      <c r="IW58" s="6">
        <v>0.1956000030040741</v>
      </c>
      <c r="IX58" s="6">
        <v>0.19480000436306</v>
      </c>
      <c r="IY58" s="6">
        <v>0.19349999725818634</v>
      </c>
      <c r="IZ58" s="6">
        <v>0.19499999284744263</v>
      </c>
      <c r="JA58" s="6">
        <v>0.19460000097751617</v>
      </c>
      <c r="JB58" s="6">
        <v>0.19550000131130219</v>
      </c>
      <c r="JC58" s="6">
        <v>0.19570000469684601</v>
      </c>
      <c r="JD58" s="6">
        <v>0.19660000503063202</v>
      </c>
      <c r="JE58" s="6">
        <v>0.19550000131130219</v>
      </c>
      <c r="JF58" s="6">
        <v>0.19609999656677246</v>
      </c>
      <c r="JG58" s="6">
        <v>0.19609999656677246</v>
      </c>
      <c r="JH58" s="6">
        <v>0.19670000672340393</v>
      </c>
      <c r="JI58" s="6">
        <v>0.19750000536441803</v>
      </c>
      <c r="JJ58" s="6">
        <v>0.19709999859333038</v>
      </c>
      <c r="JK58" s="6">
        <v>0.19799999892711639</v>
      </c>
      <c r="JL58" s="6">
        <v>0.19699999690055847</v>
      </c>
      <c r="JM58" s="6">
        <v>0.19869999587535858</v>
      </c>
      <c r="JN58" s="6">
        <v>0.19879999756813049</v>
      </c>
      <c r="JO58" s="6">
        <v>0.19769999384880066</v>
      </c>
      <c r="JP58" s="6">
        <v>0.19959999620914459</v>
      </c>
      <c r="JQ58" s="6">
        <v>0.19939999282360077</v>
      </c>
      <c r="JR58" s="6">
        <v>0.19789999723434448</v>
      </c>
      <c r="JS58" s="6">
        <v>0.1988999992609024</v>
      </c>
      <c r="JT58" s="6">
        <v>0.1988999992609024</v>
      </c>
      <c r="JU58" s="6">
        <v>0.19910000264644623</v>
      </c>
      <c r="JV58" s="6">
        <v>0.1996999979019165</v>
      </c>
      <c r="JW58" s="6">
        <v>0.19949999451637268</v>
      </c>
    </row>
    <row r="59" spans="1:283" x14ac:dyDescent="0.25">
      <c r="A59" s="7" t="s">
        <v>58</v>
      </c>
      <c r="B59" s="6">
        <v>8.7200000882148743E-2</v>
      </c>
      <c r="C59" s="6">
        <v>8.7099999189376831E-2</v>
      </c>
      <c r="D59" s="6">
        <v>8.7600000202655792E-2</v>
      </c>
      <c r="E59" s="6">
        <v>8.8200002908706665E-2</v>
      </c>
      <c r="F59" s="6">
        <v>8.8399998843669891E-2</v>
      </c>
      <c r="G59" s="6">
        <v>8.9299999177455902E-2</v>
      </c>
      <c r="H59" s="6">
        <v>9.0199999511241913E-2</v>
      </c>
      <c r="I59" s="6">
        <v>9.1600000858306885E-2</v>
      </c>
      <c r="J59" s="6">
        <v>9.2900000512599945E-2</v>
      </c>
      <c r="K59" s="6">
        <v>9.4599999487400055E-2</v>
      </c>
      <c r="L59" s="6">
        <v>9.6900001168251038E-2</v>
      </c>
      <c r="M59" s="6">
        <v>9.9100001156330109E-2</v>
      </c>
      <c r="N59" s="6">
        <v>0.10279999673366547</v>
      </c>
      <c r="O59" s="6">
        <v>0.10670000314712524</v>
      </c>
      <c r="P59" s="6">
        <v>0.11060000211000443</v>
      </c>
      <c r="Q59" s="6">
        <v>0.11500000208616257</v>
      </c>
      <c r="R59" s="6">
        <v>0.11919999867677689</v>
      </c>
      <c r="S59" s="6">
        <v>0.12349999696016312</v>
      </c>
      <c r="T59" s="6">
        <v>0.1281999945640564</v>
      </c>
      <c r="U59" s="6">
        <v>0.13210000097751617</v>
      </c>
      <c r="V59" s="6">
        <v>0.13410000503063202</v>
      </c>
      <c r="W59" s="6">
        <v>0.13609999418258667</v>
      </c>
      <c r="X59" s="6">
        <v>0.13750000298023224</v>
      </c>
      <c r="Y59" s="6">
        <v>0.13899999856948853</v>
      </c>
      <c r="Z59" s="6">
        <v>0.14030000567436218</v>
      </c>
      <c r="AA59" s="6">
        <v>0.14110000431537628</v>
      </c>
      <c r="AB59" s="6">
        <v>0.14200000464916229</v>
      </c>
      <c r="AC59" s="6">
        <v>0.14259999990463257</v>
      </c>
      <c r="AD59" s="6">
        <v>0.14419999718666077</v>
      </c>
      <c r="AE59" s="6">
        <v>0.14380000531673431</v>
      </c>
      <c r="AF59" s="6">
        <v>0.14499999582767487</v>
      </c>
      <c r="AG59" s="6">
        <v>0.14540000259876251</v>
      </c>
      <c r="AH59" s="6">
        <v>0.14650000631809235</v>
      </c>
      <c r="AI59" s="6">
        <v>0.1468999981880188</v>
      </c>
      <c r="AJ59" s="6">
        <v>0.1468999981880188</v>
      </c>
      <c r="AK59" s="6">
        <v>0.14720000326633453</v>
      </c>
      <c r="AL59" s="6">
        <v>0.14820000529289246</v>
      </c>
      <c r="AM59" s="6">
        <v>0.14839999377727509</v>
      </c>
      <c r="AN59" s="6">
        <v>0.14820000529289246</v>
      </c>
      <c r="AO59" s="6">
        <v>0.14900000393390656</v>
      </c>
      <c r="AP59" s="6">
        <v>0.14869999885559082</v>
      </c>
      <c r="AQ59" s="6">
        <v>0.14980000257492065</v>
      </c>
      <c r="AR59" s="6">
        <v>0.15000000596046448</v>
      </c>
      <c r="AS59" s="6">
        <v>0.15019999444484711</v>
      </c>
      <c r="AT59" s="6">
        <v>0.15060000121593475</v>
      </c>
      <c r="AU59" s="6">
        <v>0.15080000460147858</v>
      </c>
      <c r="AV59" s="6">
        <v>0.15119999647140503</v>
      </c>
      <c r="AW59" s="6">
        <v>0.15170000493526459</v>
      </c>
      <c r="AX59" s="6">
        <v>0.15240000188350677</v>
      </c>
      <c r="AY59" s="6">
        <v>0.15320000052452087</v>
      </c>
      <c r="AZ59" s="6">
        <v>0.15350000560283661</v>
      </c>
      <c r="BA59" s="6">
        <v>0.15360000729560852</v>
      </c>
      <c r="BB59" s="6">
        <v>0.15330000221729279</v>
      </c>
      <c r="BC59" s="6">
        <v>0.15410000085830688</v>
      </c>
      <c r="BD59" s="6">
        <v>0.15369999408721924</v>
      </c>
      <c r="BE59" s="6">
        <v>0.15459999442100525</v>
      </c>
      <c r="BF59" s="6">
        <v>0.15459999442100525</v>
      </c>
      <c r="BG59" s="6">
        <v>0.15459999442100525</v>
      </c>
      <c r="BH59" s="6">
        <v>0.15569999814033508</v>
      </c>
      <c r="BI59" s="6">
        <v>0.15549999475479126</v>
      </c>
      <c r="BJ59" s="6">
        <v>0.15610000491142273</v>
      </c>
      <c r="BK59" s="6">
        <v>0.15629999339580536</v>
      </c>
      <c r="BL59" s="6">
        <v>0.15680000185966492</v>
      </c>
      <c r="BM59" s="6">
        <v>0.15620000660419464</v>
      </c>
      <c r="BN59" s="6">
        <v>0.15690000355243683</v>
      </c>
      <c r="BO59" s="6">
        <v>0.1574999988079071</v>
      </c>
      <c r="BP59" s="6">
        <v>0.15819999575614929</v>
      </c>
      <c r="BQ59" s="6">
        <v>0.15880000591278076</v>
      </c>
      <c r="BR59" s="6">
        <v>0.1590999960899353</v>
      </c>
      <c r="BS59" s="6">
        <v>0.15979999303817749</v>
      </c>
      <c r="BT59" s="6">
        <v>0.16040000319480896</v>
      </c>
      <c r="BU59" s="6">
        <v>0.16140000522136688</v>
      </c>
      <c r="BV59" s="6">
        <v>0.16130000352859497</v>
      </c>
      <c r="BW59" s="6">
        <v>0.16169999539852142</v>
      </c>
      <c r="BX59" s="6">
        <v>0.16220000386238098</v>
      </c>
      <c r="BY59" s="6">
        <v>0.16329999268054962</v>
      </c>
      <c r="BZ59" s="6">
        <v>0.16359999775886536</v>
      </c>
      <c r="CA59" s="6">
        <v>0.16310000419616699</v>
      </c>
      <c r="CB59" s="6">
        <v>0.16449999809265137</v>
      </c>
      <c r="CC59" s="6">
        <v>0.16539999842643738</v>
      </c>
      <c r="CD59" s="6">
        <v>0.16599999368190765</v>
      </c>
      <c r="CE59" s="6">
        <v>0.16609999537467957</v>
      </c>
      <c r="CF59" s="6">
        <v>0.16680000722408295</v>
      </c>
      <c r="CG59" s="6">
        <v>0.16709999740123749</v>
      </c>
      <c r="CH59" s="6">
        <v>0.16830000281333923</v>
      </c>
      <c r="CI59" s="6">
        <v>0.17000000178813934</v>
      </c>
      <c r="CJ59" s="6">
        <v>0.17080000042915344</v>
      </c>
      <c r="CK59" s="6">
        <v>0.17120000720024109</v>
      </c>
      <c r="CL59" s="6">
        <v>0.17209999263286591</v>
      </c>
      <c r="CM59" s="6">
        <v>0.17309999465942383</v>
      </c>
      <c r="CN59" s="6">
        <v>0.17419999837875366</v>
      </c>
      <c r="CO59" s="6">
        <v>0.17509999871253967</v>
      </c>
      <c r="CP59" s="6">
        <v>0.17679999768733978</v>
      </c>
      <c r="CQ59" s="6">
        <v>0.17749999463558197</v>
      </c>
      <c r="CR59" s="6">
        <v>0.17820000648498535</v>
      </c>
      <c r="CS59" s="6">
        <v>0.17910000681877136</v>
      </c>
      <c r="CT59" s="6">
        <v>0.18039999902248383</v>
      </c>
      <c r="CU59" s="6">
        <v>0.18070000410079956</v>
      </c>
      <c r="CV59" s="6">
        <v>0.18119999766349792</v>
      </c>
      <c r="CW59" s="6">
        <v>0.18219999969005585</v>
      </c>
      <c r="CX59" s="6">
        <v>0.18320000171661377</v>
      </c>
      <c r="CY59" s="6">
        <v>0.18379999697208405</v>
      </c>
      <c r="CZ59" s="6">
        <v>0.1851000040769577</v>
      </c>
      <c r="DA59" s="6">
        <v>0.1859000027179718</v>
      </c>
      <c r="DB59" s="6">
        <v>0.18680000305175781</v>
      </c>
      <c r="DC59" s="6">
        <v>0.18809999525547028</v>
      </c>
      <c r="DD59" s="6">
        <v>0.18899999558925629</v>
      </c>
      <c r="DE59" s="6">
        <v>0.1898999959230423</v>
      </c>
      <c r="DF59" s="6">
        <v>0.19059999287128448</v>
      </c>
      <c r="DG59" s="6">
        <v>0.19200000166893005</v>
      </c>
      <c r="DH59" s="6">
        <v>0.19280000030994415</v>
      </c>
      <c r="DI59" s="6">
        <v>0.19280000030994415</v>
      </c>
      <c r="DJ59" s="6">
        <v>0.19490000605583191</v>
      </c>
      <c r="DK59" s="6">
        <v>0.19580000638961792</v>
      </c>
      <c r="DL59" s="6">
        <v>0.19650000333786011</v>
      </c>
      <c r="DM59" s="6">
        <v>0.19810000061988831</v>
      </c>
      <c r="DN59" s="6">
        <v>0.19850000739097595</v>
      </c>
      <c r="DO59" s="6">
        <v>0.19949999451637268</v>
      </c>
      <c r="DP59" s="6">
        <v>0.20010000467300415</v>
      </c>
      <c r="DQ59" s="6">
        <v>0.20110000669956207</v>
      </c>
      <c r="DR59" s="6">
        <v>0.20190000534057617</v>
      </c>
      <c r="DS59" s="6">
        <v>0.20290000736713409</v>
      </c>
      <c r="DT59" s="6">
        <v>0.20329999923706055</v>
      </c>
      <c r="DU59" s="6">
        <v>0.20479999482631683</v>
      </c>
      <c r="DV59" s="6">
        <v>0.20569999516010284</v>
      </c>
      <c r="DW59" s="6">
        <v>0.20630000531673431</v>
      </c>
      <c r="DX59" s="6">
        <v>0.2070000022649765</v>
      </c>
      <c r="DY59" s="6">
        <v>0.2078000009059906</v>
      </c>
      <c r="DZ59" s="6">
        <v>0.2078000009059906</v>
      </c>
      <c r="EA59" s="6">
        <v>0.20900000631809235</v>
      </c>
      <c r="EB59" s="6">
        <v>0.20919999480247498</v>
      </c>
      <c r="EC59" s="6">
        <v>0.2101999968290329</v>
      </c>
      <c r="ED59" s="6">
        <v>0.210999995470047</v>
      </c>
      <c r="EE59" s="6">
        <v>0.21150000393390656</v>
      </c>
      <c r="EF59" s="6">
        <v>0.21240000426769257</v>
      </c>
      <c r="EG59" s="6">
        <v>0.21230000257492065</v>
      </c>
      <c r="EH59" s="6">
        <v>0.21480000019073486</v>
      </c>
      <c r="EI59" s="6">
        <v>0.2151000052690506</v>
      </c>
      <c r="EJ59" s="6">
        <v>0.21580000221729279</v>
      </c>
      <c r="EK59" s="6">
        <v>0.21699999272823334</v>
      </c>
      <c r="EL59" s="6">
        <v>0.21829999983310699</v>
      </c>
      <c r="EM59" s="6">
        <v>0.21899999678134918</v>
      </c>
      <c r="EN59" s="6">
        <v>0.22010000050067902</v>
      </c>
      <c r="EO59" s="6">
        <v>0.22020000219345093</v>
      </c>
      <c r="EP59" s="6">
        <v>0.22130000591278076</v>
      </c>
      <c r="EQ59" s="6">
        <v>0.22149999439716339</v>
      </c>
      <c r="ER59" s="6">
        <v>0.22300000488758087</v>
      </c>
      <c r="ES59" s="6">
        <v>0.22290000319480896</v>
      </c>
      <c r="ET59" s="6">
        <v>0.22460000216960907</v>
      </c>
      <c r="EU59" s="6">
        <v>0.22460000216960907</v>
      </c>
      <c r="EV59" s="6">
        <v>0.2257000058889389</v>
      </c>
      <c r="EW59" s="6">
        <v>0.22740000486373901</v>
      </c>
      <c r="EX59" s="6">
        <v>0.22769999504089355</v>
      </c>
      <c r="EY59" s="6">
        <v>0.22949999570846558</v>
      </c>
      <c r="EZ59" s="6">
        <v>0.23010000586509705</v>
      </c>
      <c r="FA59" s="6">
        <v>0.23070000112056732</v>
      </c>
      <c r="FB59" s="6">
        <v>0.23219999670982361</v>
      </c>
      <c r="FC59" s="6">
        <v>0.23240000009536743</v>
      </c>
      <c r="FD59" s="6">
        <v>0.23379999399185181</v>
      </c>
      <c r="FE59" s="6">
        <v>0.23399999737739563</v>
      </c>
      <c r="FF59" s="6">
        <v>0.23569999635219574</v>
      </c>
      <c r="FG59" s="6">
        <v>0.23720000684261322</v>
      </c>
      <c r="FH59" s="6">
        <v>0.23759999871253967</v>
      </c>
      <c r="FI59" s="6">
        <v>0.23790000379085541</v>
      </c>
      <c r="FJ59" s="6">
        <v>0.23950000107288361</v>
      </c>
      <c r="FK59" s="6">
        <v>0.23950000107288361</v>
      </c>
      <c r="FL59" s="6">
        <v>0.24140000343322754</v>
      </c>
      <c r="FM59" s="6">
        <v>0.24210000038146973</v>
      </c>
      <c r="FN59" s="6">
        <v>0.24259999394416809</v>
      </c>
      <c r="FO59" s="6">
        <v>0.24439999461174011</v>
      </c>
      <c r="FP59" s="6">
        <v>0.24469999969005585</v>
      </c>
      <c r="FQ59" s="6">
        <v>0.24560000002384186</v>
      </c>
      <c r="FR59" s="6">
        <v>0.24660000205039978</v>
      </c>
      <c r="FS59" s="6">
        <v>0.24740000069141388</v>
      </c>
      <c r="FT59" s="6">
        <v>0.24809999763965607</v>
      </c>
      <c r="FU59" s="6">
        <v>0.24959999322891235</v>
      </c>
      <c r="FV59" s="6">
        <v>0.24989999830722809</v>
      </c>
      <c r="FW59" s="6">
        <v>0.25060001015663147</v>
      </c>
      <c r="FX59" s="6">
        <v>0.25220000743865967</v>
      </c>
      <c r="FY59" s="6">
        <v>0.25249999761581421</v>
      </c>
      <c r="FZ59" s="6">
        <v>0.25459998846054077</v>
      </c>
      <c r="GA59" s="6">
        <v>0.25510001182556152</v>
      </c>
      <c r="GB59" s="6">
        <v>0.25619998574256897</v>
      </c>
      <c r="GC59" s="6">
        <v>0.25659999251365662</v>
      </c>
      <c r="GD59" s="6">
        <v>0.2581000030040741</v>
      </c>
      <c r="GE59" s="6">
        <v>0.25909999012947083</v>
      </c>
      <c r="GF59" s="6">
        <v>0.25929999351501465</v>
      </c>
      <c r="GG59" s="6">
        <v>0.26030001044273376</v>
      </c>
      <c r="GH59" s="6">
        <v>0.26150000095367432</v>
      </c>
      <c r="GI59" s="6">
        <v>0.26190000772476196</v>
      </c>
      <c r="GJ59" s="6">
        <v>0.26260000467300415</v>
      </c>
      <c r="GK59" s="6">
        <v>0.2637999951839447</v>
      </c>
      <c r="GL59" s="6">
        <v>0.26499998569488525</v>
      </c>
      <c r="GM59" s="6">
        <v>0.26589998602867126</v>
      </c>
      <c r="GN59" s="6">
        <v>0.26649999618530273</v>
      </c>
      <c r="GO59" s="6">
        <v>0.26780000329017639</v>
      </c>
      <c r="GP59" s="6">
        <v>0.26850000023841858</v>
      </c>
      <c r="GQ59" s="6">
        <v>0.26940000057220459</v>
      </c>
      <c r="GR59" s="6">
        <v>0.26960000395774841</v>
      </c>
      <c r="GS59" s="6">
        <v>0.2703000009059906</v>
      </c>
      <c r="GT59" s="6">
        <v>0.27050000429153442</v>
      </c>
      <c r="GU59" s="6">
        <v>0.27169999480247498</v>
      </c>
      <c r="GV59" s="6">
        <v>0.27279999852180481</v>
      </c>
      <c r="GW59" s="6">
        <v>0.27309998869895935</v>
      </c>
      <c r="GX59" s="6">
        <v>0.27399998903274536</v>
      </c>
      <c r="GY59" s="6">
        <v>0.27570000290870667</v>
      </c>
      <c r="GZ59" s="6">
        <v>0.27630001306533813</v>
      </c>
      <c r="HA59" s="6">
        <v>0.2768000066280365</v>
      </c>
      <c r="HB59" s="6">
        <v>0.27689999341964722</v>
      </c>
      <c r="HC59" s="6">
        <v>0.27750000357627869</v>
      </c>
      <c r="HD59" s="6">
        <v>0.27849999070167542</v>
      </c>
      <c r="HE59" s="6">
        <v>0.27959999442100525</v>
      </c>
      <c r="HF59" s="6">
        <v>0.28020000457763672</v>
      </c>
      <c r="HG59" s="6">
        <v>0.28060001134872437</v>
      </c>
      <c r="HH59" s="6">
        <v>0.28119999170303345</v>
      </c>
      <c r="HI59" s="6">
        <v>0.28229999542236328</v>
      </c>
      <c r="HJ59" s="6">
        <v>0.28369998931884766</v>
      </c>
      <c r="HK59" s="6">
        <v>0.28459998965263367</v>
      </c>
      <c r="HL59" s="6">
        <v>0.28519999980926514</v>
      </c>
      <c r="HM59" s="6">
        <v>0.28659999370574951</v>
      </c>
      <c r="HN59" s="6">
        <v>0.2874000072479248</v>
      </c>
      <c r="HO59" s="6">
        <v>0.2888999879360199</v>
      </c>
      <c r="HP59" s="6">
        <v>0.28920000791549683</v>
      </c>
      <c r="HQ59" s="6">
        <v>0.28940001130104065</v>
      </c>
      <c r="HR59" s="6">
        <v>0.29010000824928284</v>
      </c>
      <c r="HS59" s="6">
        <v>0.2904999852180481</v>
      </c>
      <c r="HT59" s="6">
        <v>0.29210001230239868</v>
      </c>
      <c r="HU59" s="6">
        <v>0.29229998588562012</v>
      </c>
      <c r="HV59" s="6">
        <v>0.2939000129699707</v>
      </c>
      <c r="HW59" s="6">
        <v>0.2939000129699707</v>
      </c>
      <c r="HX59" s="6">
        <v>0.29530000686645508</v>
      </c>
      <c r="HY59" s="6">
        <v>0.29559999704360962</v>
      </c>
      <c r="HZ59" s="6">
        <v>0.29670000076293945</v>
      </c>
      <c r="IA59" s="6">
        <v>0.29730001091957092</v>
      </c>
      <c r="IB59" s="6">
        <v>0.29760000109672546</v>
      </c>
      <c r="IC59" s="6">
        <v>0.29899999499320984</v>
      </c>
      <c r="ID59" s="6">
        <v>0.30009999871253967</v>
      </c>
      <c r="IE59" s="6">
        <v>0.30180001258850098</v>
      </c>
      <c r="IF59" s="6">
        <v>0.30270001292228699</v>
      </c>
      <c r="IG59" s="6">
        <v>0.30289998650550842</v>
      </c>
      <c r="IH59" s="6">
        <v>0.30309998989105225</v>
      </c>
      <c r="II59" s="6">
        <v>0.30480000376701355</v>
      </c>
      <c r="IJ59" s="6">
        <v>0.30550000071525574</v>
      </c>
      <c r="IK59" s="6">
        <v>0.3052000105381012</v>
      </c>
      <c r="IL59" s="6">
        <v>0.30660000443458557</v>
      </c>
      <c r="IM59" s="6">
        <v>0.30730000138282776</v>
      </c>
      <c r="IN59" s="6">
        <v>0.30889999866485596</v>
      </c>
      <c r="IO59" s="6">
        <v>0.30979999899864197</v>
      </c>
      <c r="IP59" s="6">
        <v>0.3109000027179718</v>
      </c>
      <c r="IQ59" s="6">
        <v>0.31009998917579651</v>
      </c>
      <c r="IR59" s="6">
        <v>0.31169998645782471</v>
      </c>
      <c r="IS59" s="6">
        <v>0.31340000033378601</v>
      </c>
      <c r="IT59" s="6">
        <v>0.3125</v>
      </c>
      <c r="IU59" s="6">
        <v>0.31430000066757202</v>
      </c>
      <c r="IV59" s="6">
        <v>0.31459999084472656</v>
      </c>
      <c r="IW59" s="6">
        <v>0.31639999151229858</v>
      </c>
      <c r="IX59" s="6">
        <v>0.31529998779296875</v>
      </c>
      <c r="IY59" s="6">
        <v>0.31619998812675476</v>
      </c>
      <c r="IZ59" s="6">
        <v>0.31799998879432678</v>
      </c>
      <c r="JA59" s="6">
        <v>0.31949999928474426</v>
      </c>
      <c r="JB59" s="6">
        <v>0.32030001282691956</v>
      </c>
      <c r="JC59" s="6">
        <v>0.32080000638961792</v>
      </c>
      <c r="JD59" s="6">
        <v>0.32159999012947083</v>
      </c>
      <c r="JE59" s="6">
        <v>0.32249999046325684</v>
      </c>
      <c r="JF59" s="6">
        <v>0.3246999979019165</v>
      </c>
      <c r="JG59" s="6">
        <v>0.32420000433921814</v>
      </c>
      <c r="JH59" s="6">
        <v>0.32649999856948853</v>
      </c>
      <c r="JI59" s="6">
        <v>0.32670000195503235</v>
      </c>
      <c r="JJ59" s="6">
        <v>0.32800000905990601</v>
      </c>
      <c r="JK59" s="6">
        <v>0.32769998908042908</v>
      </c>
      <c r="JL59" s="6">
        <v>0.32969999313354492</v>
      </c>
      <c r="JM59" s="6">
        <v>0.33000001311302185</v>
      </c>
      <c r="JN59" s="6">
        <v>0.33090001344680786</v>
      </c>
      <c r="JO59" s="6">
        <v>0.33190000057220459</v>
      </c>
      <c r="JP59" s="6">
        <v>0.33349999785423279</v>
      </c>
      <c r="JQ59" s="6">
        <v>0.33390000462532043</v>
      </c>
      <c r="JR59" s="6">
        <v>0.33529999852180481</v>
      </c>
      <c r="JS59" s="6">
        <v>0.335999995470047</v>
      </c>
      <c r="JT59" s="6">
        <v>0.33730000257492065</v>
      </c>
      <c r="JU59" s="6">
        <v>0.33860000967979431</v>
      </c>
      <c r="JV59" s="6">
        <v>0.33939999341964722</v>
      </c>
      <c r="JW59" s="6">
        <v>0.3416999876499176</v>
      </c>
    </row>
    <row r="60" spans="1:283" x14ac:dyDescent="0.25">
      <c r="A60" s="7" t="s">
        <v>59</v>
      </c>
      <c r="B60" s="6">
        <v>8.659999817609787E-2</v>
      </c>
      <c r="C60" s="6">
        <v>8.6699999868869781E-2</v>
      </c>
      <c r="D60" s="6">
        <v>8.7300002574920654E-2</v>
      </c>
      <c r="E60" s="6">
        <v>8.8600002229213715E-2</v>
      </c>
      <c r="F60" s="6">
        <v>8.7999999523162842E-2</v>
      </c>
      <c r="G60" s="6">
        <v>8.8500000536441803E-2</v>
      </c>
      <c r="H60" s="6">
        <v>8.9500002562999725E-2</v>
      </c>
      <c r="I60" s="6">
        <v>9.0599998831748962E-2</v>
      </c>
      <c r="J60" s="6">
        <v>9.0999998152256012E-2</v>
      </c>
      <c r="K60" s="6">
        <v>9.2900000512599945E-2</v>
      </c>
      <c r="L60" s="6">
        <v>9.4400003552436829E-2</v>
      </c>
      <c r="M60" s="6">
        <v>9.5700003206729889E-2</v>
      </c>
      <c r="N60" s="6">
        <v>9.830000251531601E-2</v>
      </c>
      <c r="O60" s="6">
        <v>0.10199999809265137</v>
      </c>
      <c r="P60" s="6">
        <v>0.10490000247955322</v>
      </c>
      <c r="Q60" s="6">
        <v>0.10930000245571136</v>
      </c>
      <c r="R60" s="6">
        <v>0.11339999735355377</v>
      </c>
      <c r="S60" s="6">
        <v>0.11710000038146973</v>
      </c>
      <c r="T60" s="6">
        <v>0.1200999990105629</v>
      </c>
      <c r="U60" s="6">
        <v>0.12389999628067017</v>
      </c>
      <c r="V60" s="6">
        <v>0.12639999389648438</v>
      </c>
      <c r="W60" s="6">
        <v>0.12800000607967377</v>
      </c>
      <c r="X60" s="6">
        <v>0.12909999489784241</v>
      </c>
      <c r="Y60" s="6">
        <v>0.13030000030994415</v>
      </c>
      <c r="Z60" s="6">
        <v>0.1315000057220459</v>
      </c>
      <c r="AA60" s="6">
        <v>0.1315000057220459</v>
      </c>
      <c r="AB60" s="6">
        <v>0.13259999454021454</v>
      </c>
      <c r="AC60" s="6">
        <v>0.13279999792575836</v>
      </c>
      <c r="AD60" s="6">
        <v>0.13349999487400055</v>
      </c>
      <c r="AE60" s="6">
        <v>0.1339000016450882</v>
      </c>
      <c r="AF60" s="6">
        <v>0.13439999520778656</v>
      </c>
      <c r="AG60" s="6">
        <v>0.13519999384880066</v>
      </c>
      <c r="AH60" s="6">
        <v>0.13549999892711639</v>
      </c>
      <c r="AI60" s="6">
        <v>0.13560000061988831</v>
      </c>
      <c r="AJ60" s="6">
        <v>0.13629999756813049</v>
      </c>
      <c r="AK60" s="6">
        <v>0.13670000433921814</v>
      </c>
      <c r="AL60" s="6">
        <v>0.1371999979019165</v>
      </c>
      <c r="AM60" s="6">
        <v>0.13740000128746033</v>
      </c>
      <c r="AN60" s="6">
        <v>0.13760000467300415</v>
      </c>
      <c r="AO60" s="6">
        <v>0.13789999485015869</v>
      </c>
      <c r="AP60" s="6">
        <v>0.13809999823570251</v>
      </c>
      <c r="AQ60" s="6">
        <v>0.13860000669956207</v>
      </c>
      <c r="AR60" s="6">
        <v>0.13940000534057617</v>
      </c>
      <c r="AS60" s="6">
        <v>0.13889999687671661</v>
      </c>
      <c r="AT60" s="6">
        <v>0.13920000195503235</v>
      </c>
      <c r="AU60" s="6">
        <v>0.13889999687671661</v>
      </c>
      <c r="AV60" s="6">
        <v>0.1395999938249588</v>
      </c>
      <c r="AW60" s="6">
        <v>0.1395999938249588</v>
      </c>
      <c r="AX60" s="6">
        <v>0.13940000534057617</v>
      </c>
      <c r="AY60" s="6">
        <v>0.14000000059604645</v>
      </c>
      <c r="AZ60" s="6">
        <v>0.14049999415874481</v>
      </c>
      <c r="BA60" s="6">
        <v>0.14030000567436218</v>
      </c>
      <c r="BB60" s="6">
        <v>0.13969999551773071</v>
      </c>
      <c r="BC60" s="6">
        <v>0.14069999754428864</v>
      </c>
      <c r="BD60" s="6">
        <v>0.14079999923706055</v>
      </c>
      <c r="BE60" s="6">
        <v>0.14110000431537628</v>
      </c>
      <c r="BF60" s="6">
        <v>0.14149999618530273</v>
      </c>
      <c r="BG60" s="6">
        <v>0.14139999449253082</v>
      </c>
      <c r="BH60" s="6">
        <v>0.14159999787807465</v>
      </c>
      <c r="BI60" s="6">
        <v>0.14090000092983246</v>
      </c>
      <c r="BJ60" s="6">
        <v>0.1421000063419342</v>
      </c>
      <c r="BK60" s="6">
        <v>0.14229999482631683</v>
      </c>
      <c r="BL60" s="6">
        <v>0.14259999990463257</v>
      </c>
      <c r="BM60" s="6">
        <v>0.14229999482631683</v>
      </c>
      <c r="BN60" s="6">
        <v>0.14259999990463257</v>
      </c>
      <c r="BO60" s="6">
        <v>0.14219999313354492</v>
      </c>
      <c r="BP60" s="6">
        <v>0.14309999346733093</v>
      </c>
      <c r="BQ60" s="6">
        <v>0.14300000667572021</v>
      </c>
      <c r="BR60" s="6">
        <v>0.14350000023841858</v>
      </c>
      <c r="BS60" s="6">
        <v>0.14319999516010284</v>
      </c>
      <c r="BT60" s="6">
        <v>0.14319999516010284</v>
      </c>
      <c r="BU60" s="6">
        <v>0.14350000023841858</v>
      </c>
      <c r="BV60" s="6">
        <v>0.14399999380111694</v>
      </c>
      <c r="BW60" s="6">
        <v>0.14390000700950623</v>
      </c>
      <c r="BX60" s="6">
        <v>0.14480000734329224</v>
      </c>
      <c r="BY60" s="6">
        <v>0.14489999413490295</v>
      </c>
      <c r="BZ60" s="6">
        <v>0.14509999752044678</v>
      </c>
      <c r="CA60" s="6">
        <v>0.14470000565052032</v>
      </c>
      <c r="CB60" s="6">
        <v>0.14489999413490295</v>
      </c>
      <c r="CC60" s="6">
        <v>0.14499999582767487</v>
      </c>
      <c r="CD60" s="6">
        <v>0.1453000009059906</v>
      </c>
      <c r="CE60" s="6">
        <v>0.14499999582767487</v>
      </c>
      <c r="CF60" s="6">
        <v>0.1453000009059906</v>
      </c>
      <c r="CG60" s="6">
        <v>0.14550000429153442</v>
      </c>
      <c r="CH60" s="6">
        <v>0.14569999277591705</v>
      </c>
      <c r="CI60" s="6">
        <v>0.1460999995470047</v>
      </c>
      <c r="CJ60" s="6">
        <v>0.14569999277591705</v>
      </c>
      <c r="CK60" s="6">
        <v>0.14579999446868896</v>
      </c>
      <c r="CL60" s="6">
        <v>0.14589999616146088</v>
      </c>
      <c r="CM60" s="6">
        <v>0.14650000631809235</v>
      </c>
      <c r="CN60" s="6">
        <v>0.14730000495910645</v>
      </c>
      <c r="CO60" s="6">
        <v>0.14699999988079071</v>
      </c>
      <c r="CP60" s="6">
        <v>0.14759999513626099</v>
      </c>
      <c r="CQ60" s="6">
        <v>0.14779999852180481</v>
      </c>
      <c r="CR60" s="6">
        <v>0.14679999649524689</v>
      </c>
      <c r="CS60" s="6">
        <v>0.14779999852180481</v>
      </c>
      <c r="CT60" s="6">
        <v>0.14779999852180481</v>
      </c>
      <c r="CU60" s="6">
        <v>0.14810000360012054</v>
      </c>
      <c r="CV60" s="6">
        <v>0.14800000190734863</v>
      </c>
      <c r="CW60" s="6">
        <v>0.14869999885559082</v>
      </c>
      <c r="CX60" s="6">
        <v>0.14910000562667847</v>
      </c>
      <c r="CY60" s="6">
        <v>0.14880000054836273</v>
      </c>
      <c r="CZ60" s="6">
        <v>0.14949999749660492</v>
      </c>
      <c r="DA60" s="6">
        <v>0.15000000596046448</v>
      </c>
      <c r="DB60" s="6">
        <v>0.14980000257492065</v>
      </c>
      <c r="DC60" s="6">
        <v>0.15070000290870667</v>
      </c>
      <c r="DD60" s="6">
        <v>0.15099999308586121</v>
      </c>
      <c r="DE60" s="6">
        <v>0.15129999816417694</v>
      </c>
      <c r="DF60" s="6">
        <v>0.15070000290870667</v>
      </c>
      <c r="DG60" s="6">
        <v>0.15150000154972076</v>
      </c>
      <c r="DH60" s="6">
        <v>0.15189999341964722</v>
      </c>
      <c r="DI60" s="6">
        <v>0.15219999849796295</v>
      </c>
      <c r="DJ60" s="6">
        <v>0.15289999544620514</v>
      </c>
      <c r="DK60" s="6">
        <v>0.1534000039100647</v>
      </c>
      <c r="DL60" s="6">
        <v>0.15320000052452087</v>
      </c>
      <c r="DM60" s="6">
        <v>0.15379999577999115</v>
      </c>
      <c r="DN60" s="6">
        <v>0.15360000729560852</v>
      </c>
      <c r="DO60" s="6">
        <v>0.1542000025510788</v>
      </c>
      <c r="DP60" s="6">
        <v>0.15430000424385071</v>
      </c>
      <c r="DQ60" s="6">
        <v>0.15510000288486481</v>
      </c>
      <c r="DR60" s="6">
        <v>0.15579999983310699</v>
      </c>
      <c r="DS60" s="6">
        <v>0.15620000660419464</v>
      </c>
      <c r="DT60" s="6">
        <v>0.15620000660419464</v>
      </c>
      <c r="DU60" s="6">
        <v>0.15690000355243683</v>
      </c>
      <c r="DV60" s="6">
        <v>0.15719999372959137</v>
      </c>
      <c r="DW60" s="6">
        <v>0.15780000388622284</v>
      </c>
      <c r="DX60" s="6">
        <v>0.15809999406337738</v>
      </c>
      <c r="DY60" s="6">
        <v>0.15889999270439148</v>
      </c>
      <c r="DZ60" s="6">
        <v>0.15899999439716339</v>
      </c>
      <c r="EA60" s="6">
        <v>0.15940000116825104</v>
      </c>
      <c r="EB60" s="6">
        <v>0.16030000150203705</v>
      </c>
      <c r="EC60" s="6">
        <v>0.16089999675750732</v>
      </c>
      <c r="ED60" s="6">
        <v>0.16150000691413879</v>
      </c>
      <c r="EE60" s="6">
        <v>0.16169999539852142</v>
      </c>
      <c r="EF60" s="6">
        <v>0.1624000072479248</v>
      </c>
      <c r="EG60" s="6">
        <v>0.16249999403953552</v>
      </c>
      <c r="EH60" s="6">
        <v>0.16329999268054962</v>
      </c>
      <c r="EI60" s="6">
        <v>0.16329999268054962</v>
      </c>
      <c r="EJ60" s="6">
        <v>0.16419999301433563</v>
      </c>
      <c r="EK60" s="6">
        <v>0.16449999809265137</v>
      </c>
      <c r="EL60" s="6">
        <v>0.16500000655651093</v>
      </c>
      <c r="EM60" s="6">
        <v>0.16539999842643738</v>
      </c>
      <c r="EN60" s="6">
        <v>0.16580000519752502</v>
      </c>
      <c r="EO60" s="6">
        <v>0.16599999368190765</v>
      </c>
      <c r="EP60" s="6">
        <v>0.16680000722408295</v>
      </c>
      <c r="EQ60" s="6">
        <v>0.16660000383853912</v>
      </c>
      <c r="ER60" s="6">
        <v>0.1671999990940094</v>
      </c>
      <c r="ES60" s="6">
        <v>0.16750000417232513</v>
      </c>
      <c r="ET60" s="6">
        <v>0.16789999604225159</v>
      </c>
      <c r="EU60" s="6">
        <v>0.16859999299049377</v>
      </c>
      <c r="EV60" s="6">
        <v>0.16969999670982361</v>
      </c>
      <c r="EW60" s="6">
        <v>0.16990000009536743</v>
      </c>
      <c r="EX60" s="6">
        <v>0.16990000009536743</v>
      </c>
      <c r="EY60" s="6">
        <v>0.1703999936580658</v>
      </c>
      <c r="EZ60" s="6">
        <v>0.17090000212192535</v>
      </c>
      <c r="FA60" s="6">
        <v>0.17120000720024109</v>
      </c>
      <c r="FB60" s="6">
        <v>0.17190000414848328</v>
      </c>
      <c r="FC60" s="6">
        <v>0.17149999737739563</v>
      </c>
      <c r="FD60" s="6">
        <v>0.17170000076293945</v>
      </c>
      <c r="FE60" s="6">
        <v>0.17229999601840973</v>
      </c>
      <c r="FF60" s="6">
        <v>0.17350000143051147</v>
      </c>
      <c r="FG60" s="6">
        <v>0.17350000143051147</v>
      </c>
      <c r="FH60" s="6">
        <v>0.17389999330043793</v>
      </c>
      <c r="FI60" s="6">
        <v>0.17409999668598175</v>
      </c>
      <c r="FJ60" s="6">
        <v>0.17479999363422394</v>
      </c>
      <c r="FK60" s="6">
        <v>0.17440000176429749</v>
      </c>
      <c r="FL60" s="6">
        <v>0.17569999396800995</v>
      </c>
      <c r="FM60" s="6">
        <v>0.1753000020980835</v>
      </c>
      <c r="FN60" s="6">
        <v>0.17589999735355377</v>
      </c>
      <c r="FO60" s="6">
        <v>0.17689999938011169</v>
      </c>
      <c r="FP60" s="6">
        <v>0.17700000107288361</v>
      </c>
      <c r="FQ60" s="6">
        <v>0.17739999294281006</v>
      </c>
      <c r="FR60" s="6">
        <v>0.17749999463558197</v>
      </c>
      <c r="FS60" s="6">
        <v>0.17790000140666962</v>
      </c>
      <c r="FT60" s="6">
        <v>0.17829999327659607</v>
      </c>
      <c r="FU60" s="6">
        <v>0.17890000343322754</v>
      </c>
      <c r="FV60" s="6">
        <v>0.17919999361038208</v>
      </c>
      <c r="FW60" s="6">
        <v>0.17900000512599945</v>
      </c>
      <c r="FX60" s="6">
        <v>0.17970000207424164</v>
      </c>
      <c r="FY60" s="6">
        <v>0.17880000174045563</v>
      </c>
      <c r="FZ60" s="6">
        <v>0.18019999563694</v>
      </c>
      <c r="GA60" s="6">
        <v>0.18019999563694</v>
      </c>
      <c r="GB60" s="6">
        <v>0.18060000240802765</v>
      </c>
      <c r="GC60" s="6">
        <v>0.18119999766349792</v>
      </c>
      <c r="GD60" s="6">
        <v>0.18189999461174011</v>
      </c>
      <c r="GE60" s="6">
        <v>0.18150000274181366</v>
      </c>
      <c r="GF60" s="6">
        <v>0.18119999766349792</v>
      </c>
      <c r="GG60" s="6">
        <v>0.18160000443458557</v>
      </c>
      <c r="GH60" s="6">
        <v>0.18240000307559967</v>
      </c>
      <c r="GI60" s="6">
        <v>0.18279999494552612</v>
      </c>
      <c r="GJ60" s="6">
        <v>0.18310000002384186</v>
      </c>
      <c r="GK60" s="6">
        <v>0.18289999663829803</v>
      </c>
      <c r="GL60" s="6">
        <v>0.18340000510215759</v>
      </c>
      <c r="GM60" s="6">
        <v>0.18379999697208405</v>
      </c>
      <c r="GN60" s="6">
        <v>0.1843000054359436</v>
      </c>
      <c r="GO60" s="6">
        <v>0.18539999425411224</v>
      </c>
      <c r="GP60" s="6">
        <v>0.18440000712871552</v>
      </c>
      <c r="GQ60" s="6">
        <v>0.18440000712871552</v>
      </c>
      <c r="GR60" s="6">
        <v>0.18459999561309814</v>
      </c>
      <c r="GS60" s="6">
        <v>0.18449999392032623</v>
      </c>
      <c r="GT60" s="6">
        <v>0.18479999899864197</v>
      </c>
      <c r="GU60" s="6">
        <v>0.18520000576972961</v>
      </c>
      <c r="GV60" s="6">
        <v>0.18569999933242798</v>
      </c>
      <c r="GW60" s="6">
        <v>0.18580000102519989</v>
      </c>
      <c r="GX60" s="6">
        <v>0.18600000441074371</v>
      </c>
      <c r="GY60" s="6">
        <v>0.18619999289512634</v>
      </c>
      <c r="GZ60" s="6">
        <v>0.18610000610351563</v>
      </c>
      <c r="HA60" s="6">
        <v>0.1867000013589859</v>
      </c>
      <c r="HB60" s="6">
        <v>0.18619999289512634</v>
      </c>
      <c r="HC60" s="6">
        <v>0.18639999628067017</v>
      </c>
      <c r="HD60" s="6">
        <v>0.18719999492168427</v>
      </c>
      <c r="HE60" s="6">
        <v>0.18700000643730164</v>
      </c>
      <c r="HF60" s="6">
        <v>0.18709999322891235</v>
      </c>
      <c r="HG60" s="6">
        <v>0.18700000643730164</v>
      </c>
      <c r="HH60" s="6">
        <v>0.18709999322891235</v>
      </c>
      <c r="HI60" s="6">
        <v>0.1875</v>
      </c>
      <c r="HJ60" s="6">
        <v>0.18729999661445618</v>
      </c>
      <c r="HK60" s="6">
        <v>0.18680000305175781</v>
      </c>
      <c r="HL60" s="6">
        <v>0.18719999492168427</v>
      </c>
      <c r="HM60" s="6">
        <v>0.18780000507831573</v>
      </c>
      <c r="HN60" s="6">
        <v>0.18819999694824219</v>
      </c>
      <c r="HO60" s="6">
        <v>0.18770000338554382</v>
      </c>
      <c r="HP60" s="6">
        <v>0.18860000371932983</v>
      </c>
      <c r="HQ60" s="6">
        <v>0.18809999525547028</v>
      </c>
      <c r="HR60" s="6">
        <v>0.18790000677108765</v>
      </c>
      <c r="HS60" s="6">
        <v>0.18780000507831573</v>
      </c>
      <c r="HT60" s="6">
        <v>0.18840000033378601</v>
      </c>
      <c r="HU60" s="6">
        <v>0.18770000338554382</v>
      </c>
      <c r="HV60" s="6">
        <v>0.18889999389648438</v>
      </c>
      <c r="HW60" s="6">
        <v>0.18780000507831573</v>
      </c>
      <c r="HX60" s="6">
        <v>0.18850000202655792</v>
      </c>
      <c r="HY60" s="6">
        <v>0.18819999694824219</v>
      </c>
      <c r="HZ60" s="6">
        <v>0.18880000710487366</v>
      </c>
      <c r="IA60" s="6">
        <v>0.18899999558925629</v>
      </c>
      <c r="IB60" s="6">
        <v>0.18850000202655792</v>
      </c>
      <c r="IC60" s="6">
        <v>0.18819999694824219</v>
      </c>
      <c r="ID60" s="6">
        <v>0.18899999558925629</v>
      </c>
      <c r="IE60" s="6">
        <v>0.18960000574588776</v>
      </c>
      <c r="IF60" s="6">
        <v>0.18919999897480011</v>
      </c>
      <c r="IG60" s="6">
        <v>0.18950000405311584</v>
      </c>
      <c r="IH60" s="6">
        <v>0.18930000066757202</v>
      </c>
      <c r="II60" s="6">
        <v>0.18960000574588776</v>
      </c>
      <c r="IJ60" s="6">
        <v>0.18940000236034393</v>
      </c>
      <c r="IK60" s="6">
        <v>0.18950000405311584</v>
      </c>
      <c r="IL60" s="6">
        <v>0.18960000574588776</v>
      </c>
      <c r="IM60" s="6">
        <v>0.1898999959230423</v>
      </c>
      <c r="IN60" s="6">
        <v>0.18930000066757202</v>
      </c>
      <c r="IO60" s="6">
        <v>0.1898999959230423</v>
      </c>
      <c r="IP60" s="6">
        <v>0.19020000100135803</v>
      </c>
      <c r="IQ60" s="6">
        <v>0.18950000405311584</v>
      </c>
      <c r="IR60" s="6">
        <v>0.19009999930858612</v>
      </c>
      <c r="IS60" s="6">
        <v>0.19079999625682831</v>
      </c>
      <c r="IT60" s="6">
        <v>0.18979999423027039</v>
      </c>
      <c r="IU60" s="6">
        <v>0.19040000438690186</v>
      </c>
      <c r="IV60" s="6">
        <v>0.18970000743865967</v>
      </c>
      <c r="IW60" s="6">
        <v>0.19040000438690186</v>
      </c>
      <c r="IX60" s="6">
        <v>0.1898999959230423</v>
      </c>
      <c r="IY60" s="6">
        <v>0.19030000269412994</v>
      </c>
      <c r="IZ60" s="6">
        <v>0.19020000100135803</v>
      </c>
      <c r="JA60" s="6">
        <v>0.19089999794960022</v>
      </c>
      <c r="JB60" s="6">
        <v>0.1906999945640564</v>
      </c>
      <c r="JC60" s="6">
        <v>0.19099999964237213</v>
      </c>
      <c r="JD60" s="6">
        <v>0.19110000133514404</v>
      </c>
      <c r="JE60" s="6">
        <v>0.19099999964237213</v>
      </c>
      <c r="JF60" s="6">
        <v>0.19099999964237213</v>
      </c>
      <c r="JG60" s="6">
        <v>0.1914999932050705</v>
      </c>
      <c r="JH60" s="6">
        <v>0.19220000505447388</v>
      </c>
      <c r="JI60" s="6">
        <v>0.19140000641345978</v>
      </c>
      <c r="JJ60" s="6">
        <v>0.19169999659061432</v>
      </c>
      <c r="JK60" s="6">
        <v>0.19169999659061432</v>
      </c>
      <c r="JL60" s="6">
        <v>0.19169999659061432</v>
      </c>
      <c r="JM60" s="6">
        <v>0.19130000472068787</v>
      </c>
      <c r="JN60" s="6">
        <v>0.19230000674724579</v>
      </c>
      <c r="JO60" s="6">
        <v>0.19140000641345978</v>
      </c>
      <c r="JP60" s="6">
        <v>0.19200000166893005</v>
      </c>
      <c r="JQ60" s="6">
        <v>0.19249999523162842</v>
      </c>
      <c r="JR60" s="6">
        <v>0.19210000336170197</v>
      </c>
      <c r="JS60" s="6">
        <v>0.19210000336170197</v>
      </c>
      <c r="JT60" s="6">
        <v>0.19300000369548798</v>
      </c>
      <c r="JU60" s="6">
        <v>0.19290000200271606</v>
      </c>
      <c r="JV60" s="6">
        <v>0.1932000070810318</v>
      </c>
      <c r="JW60" s="6">
        <v>0.1932000070810318</v>
      </c>
    </row>
    <row r="61" spans="1:283" x14ac:dyDescent="0.25">
      <c r="A61" s="7" t="s">
        <v>60</v>
      </c>
      <c r="B61" s="6">
        <v>8.6900003254413605E-2</v>
      </c>
      <c r="C61" s="6">
        <v>8.6900003254413605E-2</v>
      </c>
      <c r="D61" s="6">
        <v>8.7999999523162842E-2</v>
      </c>
      <c r="E61" s="6">
        <v>8.8799998164176941E-2</v>
      </c>
      <c r="F61" s="6">
        <v>8.9500002562999725E-2</v>
      </c>
      <c r="G61" s="6">
        <v>9.0599998831748962E-2</v>
      </c>
      <c r="H61" s="6">
        <v>9.2200003564357758E-2</v>
      </c>
      <c r="I61" s="6">
        <v>9.3199998140335083E-2</v>
      </c>
      <c r="J61" s="6">
        <v>9.4599999487400055E-2</v>
      </c>
      <c r="K61" s="6">
        <v>9.5700003206729889E-2</v>
      </c>
      <c r="L61" s="6">
        <v>9.7599998116493225E-2</v>
      </c>
      <c r="M61" s="6">
        <v>9.9100001156330109E-2</v>
      </c>
      <c r="N61" s="6">
        <v>0.10180000215768814</v>
      </c>
      <c r="O61" s="6">
        <v>0.10559999942779541</v>
      </c>
      <c r="P61" s="6">
        <v>0.10899999737739563</v>
      </c>
      <c r="Q61" s="6">
        <v>0.11389999836683273</v>
      </c>
      <c r="R61" s="6">
        <v>0.11760000139474869</v>
      </c>
      <c r="S61" s="6">
        <v>0.12080000340938568</v>
      </c>
      <c r="T61" s="6">
        <v>0.12349999696016312</v>
      </c>
      <c r="U61" s="6">
        <v>0.1265999972820282</v>
      </c>
      <c r="V61" s="6">
        <v>0.12950000166893005</v>
      </c>
      <c r="W61" s="6">
        <v>0.13169999420642853</v>
      </c>
      <c r="X61" s="6">
        <v>0.13349999487400055</v>
      </c>
      <c r="Y61" s="6">
        <v>0.13519999384880066</v>
      </c>
      <c r="Z61" s="6">
        <v>0.13609999418258667</v>
      </c>
      <c r="AA61" s="6">
        <v>0.13660000264644623</v>
      </c>
      <c r="AB61" s="6">
        <v>0.13740000128746033</v>
      </c>
      <c r="AC61" s="6">
        <v>0.13789999485015869</v>
      </c>
      <c r="AD61" s="6">
        <v>0.13920000195503235</v>
      </c>
      <c r="AE61" s="6">
        <v>0.13910000026226044</v>
      </c>
      <c r="AF61" s="6">
        <v>0.14010000228881836</v>
      </c>
      <c r="AG61" s="6">
        <v>0.14049999415874481</v>
      </c>
      <c r="AH61" s="6">
        <v>0.14149999618530273</v>
      </c>
      <c r="AI61" s="6">
        <v>0.14249999821186066</v>
      </c>
      <c r="AJ61" s="6">
        <v>0.14180000126361847</v>
      </c>
      <c r="AK61" s="6">
        <v>0.14259999990463257</v>
      </c>
      <c r="AL61" s="6">
        <v>0.14280000329017639</v>
      </c>
      <c r="AM61" s="6">
        <v>0.14339999854564667</v>
      </c>
      <c r="AN61" s="6">
        <v>0.14350000023841858</v>
      </c>
      <c r="AO61" s="6">
        <v>0.14440000057220459</v>
      </c>
      <c r="AP61" s="6">
        <v>0.14429999887943268</v>
      </c>
      <c r="AQ61" s="6">
        <v>0.14519999921321869</v>
      </c>
      <c r="AR61" s="6">
        <v>0.14599999785423279</v>
      </c>
      <c r="AS61" s="6">
        <v>0.14589999616146088</v>
      </c>
      <c r="AT61" s="6">
        <v>0.1468999981880188</v>
      </c>
      <c r="AU61" s="6">
        <v>0.14749999344348907</v>
      </c>
      <c r="AV61" s="6">
        <v>0.1476999968290329</v>
      </c>
      <c r="AW61" s="6">
        <v>0.14790000021457672</v>
      </c>
      <c r="AX61" s="6">
        <v>0.14900000393390656</v>
      </c>
      <c r="AY61" s="6">
        <v>0.14779999852180481</v>
      </c>
      <c r="AZ61" s="6">
        <v>0.14880000054836273</v>
      </c>
      <c r="BA61" s="6">
        <v>0.14839999377727509</v>
      </c>
      <c r="BB61" s="6">
        <v>0.14759999513626099</v>
      </c>
      <c r="BC61" s="6">
        <v>0.14839999377727509</v>
      </c>
      <c r="BD61" s="6">
        <v>0.14890000224113464</v>
      </c>
      <c r="BE61" s="6">
        <v>0.14900000393390656</v>
      </c>
      <c r="BF61" s="6">
        <v>0.1492999941110611</v>
      </c>
      <c r="BG61" s="6">
        <v>0.1500999927520752</v>
      </c>
      <c r="BH61" s="6">
        <v>0.15019999444484711</v>
      </c>
      <c r="BI61" s="6">
        <v>0.14939999580383301</v>
      </c>
      <c r="BJ61" s="6">
        <v>0.15029999613761902</v>
      </c>
      <c r="BK61" s="6">
        <v>0.15080000460147858</v>
      </c>
      <c r="BL61" s="6">
        <v>0.15129999816417694</v>
      </c>
      <c r="BM61" s="6">
        <v>0.15170000493526459</v>
      </c>
      <c r="BN61" s="6">
        <v>0.15219999849796295</v>
      </c>
      <c r="BO61" s="6">
        <v>0.15270000696182251</v>
      </c>
      <c r="BP61" s="6">
        <v>0.15270000696182251</v>
      </c>
      <c r="BQ61" s="6">
        <v>0.15379999577999115</v>
      </c>
      <c r="BR61" s="6">
        <v>0.15320000052452087</v>
      </c>
      <c r="BS61" s="6">
        <v>0.1534000039100647</v>
      </c>
      <c r="BT61" s="6">
        <v>0.1542000025510788</v>
      </c>
      <c r="BU61" s="6">
        <v>0.15399999916553497</v>
      </c>
      <c r="BV61" s="6">
        <v>0.15539999306201935</v>
      </c>
      <c r="BW61" s="6">
        <v>0.15520000457763672</v>
      </c>
      <c r="BX61" s="6">
        <v>0.15600000321865082</v>
      </c>
      <c r="BY61" s="6">
        <v>0.15690000355243683</v>
      </c>
      <c r="BZ61" s="6">
        <v>0.15719999372959137</v>
      </c>
      <c r="CA61" s="6">
        <v>0.1574999988079071</v>
      </c>
      <c r="CB61" s="6">
        <v>0.15659999847412109</v>
      </c>
      <c r="CC61" s="6">
        <v>0.15729999542236328</v>
      </c>
      <c r="CD61" s="6">
        <v>0.15719999372959137</v>
      </c>
      <c r="CE61" s="6">
        <v>0.1574999988079071</v>
      </c>
      <c r="CF61" s="6">
        <v>0.1582999974489212</v>
      </c>
      <c r="CG61" s="6">
        <v>0.15790000557899475</v>
      </c>
      <c r="CH61" s="6">
        <v>0.15780000388622284</v>
      </c>
      <c r="CI61" s="6">
        <v>0.15870000422000885</v>
      </c>
      <c r="CJ61" s="6">
        <v>0.15870000422000885</v>
      </c>
      <c r="CK61" s="6">
        <v>0.15960000455379486</v>
      </c>
      <c r="CL61" s="6">
        <v>0.15880000591278076</v>
      </c>
      <c r="CM61" s="6">
        <v>0.15970000624656677</v>
      </c>
      <c r="CN61" s="6">
        <v>0.16009999811649323</v>
      </c>
      <c r="CO61" s="6">
        <v>0.15950000286102295</v>
      </c>
      <c r="CP61" s="6">
        <v>0.16019999980926514</v>
      </c>
      <c r="CQ61" s="6">
        <v>0.16009999811649323</v>
      </c>
      <c r="CR61" s="6">
        <v>0.16150000691413879</v>
      </c>
      <c r="CS61" s="6">
        <v>0.16179999709129333</v>
      </c>
      <c r="CT61" s="6">
        <v>0.16079999506473541</v>
      </c>
      <c r="CU61" s="6">
        <v>0.16179999709129333</v>
      </c>
      <c r="CV61" s="6">
        <v>0.16079999506473541</v>
      </c>
      <c r="CW61" s="6">
        <v>0.16099999845027924</v>
      </c>
      <c r="CX61" s="6">
        <v>0.16099999845027924</v>
      </c>
      <c r="CY61" s="6">
        <v>0.16079999506473541</v>
      </c>
      <c r="CZ61" s="6">
        <v>0.16159999370574951</v>
      </c>
      <c r="DA61" s="6">
        <v>0.1624000072479248</v>
      </c>
      <c r="DB61" s="6">
        <v>0.16099999845027924</v>
      </c>
      <c r="DC61" s="6">
        <v>0.16220000386238098</v>
      </c>
      <c r="DD61" s="6">
        <v>0.16140000522136688</v>
      </c>
      <c r="DE61" s="6">
        <v>0.16220000386238098</v>
      </c>
      <c r="DF61" s="6">
        <v>0.16200000047683716</v>
      </c>
      <c r="DG61" s="6">
        <v>0.16259999573230743</v>
      </c>
      <c r="DH61" s="6">
        <v>0.16300000250339508</v>
      </c>
      <c r="DI61" s="6">
        <v>0.16269999742507935</v>
      </c>
      <c r="DJ61" s="6">
        <v>0.16410000622272491</v>
      </c>
      <c r="DK61" s="6">
        <v>0.1632000058889389</v>
      </c>
      <c r="DL61" s="6">
        <v>0.1632000058889389</v>
      </c>
      <c r="DM61" s="6">
        <v>0.16300000250339508</v>
      </c>
      <c r="DN61" s="6">
        <v>0.16449999809265137</v>
      </c>
      <c r="DO61" s="6">
        <v>0.16329999268054962</v>
      </c>
      <c r="DP61" s="6">
        <v>0.16290000081062317</v>
      </c>
      <c r="DQ61" s="6">
        <v>0.16359999775886536</v>
      </c>
      <c r="DR61" s="6">
        <v>0.16369999945163727</v>
      </c>
      <c r="DS61" s="6">
        <v>0.164000004529953</v>
      </c>
      <c r="DT61" s="6">
        <v>0.16369999945163727</v>
      </c>
      <c r="DU61" s="6">
        <v>0.16459999978542328</v>
      </c>
      <c r="DV61" s="6">
        <v>0.16459999978542328</v>
      </c>
      <c r="DW61" s="6">
        <v>0.16419999301433563</v>
      </c>
      <c r="DX61" s="6">
        <v>0.16459999978542328</v>
      </c>
      <c r="DY61" s="6">
        <v>0.16410000622272491</v>
      </c>
      <c r="DZ61" s="6">
        <v>0.16439999639987946</v>
      </c>
      <c r="EA61" s="6">
        <v>0.16539999842643738</v>
      </c>
      <c r="EB61" s="6">
        <v>0.16519999504089355</v>
      </c>
      <c r="EC61" s="6">
        <v>0.16539999842643738</v>
      </c>
      <c r="ED61" s="6">
        <v>0.16529999673366547</v>
      </c>
      <c r="EE61" s="6">
        <v>0.16590000689029694</v>
      </c>
      <c r="EF61" s="6">
        <v>0.16609999537467957</v>
      </c>
      <c r="EG61" s="6">
        <v>0.16599999368190765</v>
      </c>
      <c r="EH61" s="6">
        <v>0.16699999570846558</v>
      </c>
      <c r="EI61" s="6">
        <v>0.16769999265670776</v>
      </c>
      <c r="EJ61" s="6">
        <v>0.16750000417232513</v>
      </c>
      <c r="EK61" s="6">
        <v>0.16750000417232513</v>
      </c>
      <c r="EL61" s="6">
        <v>0.1679999977350235</v>
      </c>
      <c r="EM61" s="6">
        <v>0.1679999977350235</v>
      </c>
      <c r="EN61" s="6">
        <v>0.16889999806880951</v>
      </c>
      <c r="EO61" s="6">
        <v>0.16830000281333923</v>
      </c>
      <c r="EP61" s="6">
        <v>0.16869999468326569</v>
      </c>
      <c r="EQ61" s="6">
        <v>0.16859999299049377</v>
      </c>
      <c r="ER61" s="6">
        <v>0.16850000619888306</v>
      </c>
      <c r="ES61" s="6">
        <v>0.1687999963760376</v>
      </c>
      <c r="ET61" s="6">
        <v>0.16889999806880951</v>
      </c>
      <c r="EU61" s="6">
        <v>0.17020000517368317</v>
      </c>
      <c r="EV61" s="6">
        <v>0.16949999332427979</v>
      </c>
      <c r="EW61" s="6">
        <v>0.17059999704360962</v>
      </c>
      <c r="EX61" s="6">
        <v>0.17000000178813934</v>
      </c>
      <c r="EY61" s="6">
        <v>0.16990000009536743</v>
      </c>
      <c r="EZ61" s="6">
        <v>0.1703999936580658</v>
      </c>
      <c r="FA61" s="6">
        <v>0.17080000042915344</v>
      </c>
      <c r="FB61" s="6">
        <v>0.17129999399185181</v>
      </c>
      <c r="FC61" s="6">
        <v>0.17030000686645508</v>
      </c>
      <c r="FD61" s="6">
        <v>0.17139999568462372</v>
      </c>
      <c r="FE61" s="6">
        <v>0.17110000550746918</v>
      </c>
      <c r="FF61" s="6">
        <v>0.17260000109672546</v>
      </c>
      <c r="FG61" s="6">
        <v>0.17299999296665192</v>
      </c>
      <c r="FH61" s="6">
        <v>0.17270000278949738</v>
      </c>
      <c r="FI61" s="6">
        <v>0.17280000448226929</v>
      </c>
      <c r="FJ61" s="6">
        <v>0.17329999804496765</v>
      </c>
      <c r="FK61" s="6">
        <v>0.17270000278949738</v>
      </c>
      <c r="FL61" s="6">
        <v>0.17339999973773956</v>
      </c>
      <c r="FM61" s="6">
        <v>0.17270000278949738</v>
      </c>
      <c r="FN61" s="6">
        <v>0.17409999668598175</v>
      </c>
      <c r="FO61" s="6">
        <v>0.17489999532699585</v>
      </c>
      <c r="FP61" s="6">
        <v>0.17419999837875366</v>
      </c>
      <c r="FQ61" s="6">
        <v>0.17460000514984131</v>
      </c>
      <c r="FR61" s="6">
        <v>0.17460000514984131</v>
      </c>
      <c r="FS61" s="6">
        <v>0.17509999871253967</v>
      </c>
      <c r="FT61" s="6">
        <v>0.1745000034570694</v>
      </c>
      <c r="FU61" s="6">
        <v>0.17470000684261322</v>
      </c>
      <c r="FV61" s="6">
        <v>0.1753000020980835</v>
      </c>
      <c r="FW61" s="6">
        <v>0.17479999363422394</v>
      </c>
      <c r="FX61" s="6">
        <v>0.17579999566078186</v>
      </c>
      <c r="FY61" s="6">
        <v>0.17499999701976776</v>
      </c>
      <c r="FZ61" s="6">
        <v>0.17560000717639923</v>
      </c>
      <c r="GA61" s="6">
        <v>0.17579999566078186</v>
      </c>
      <c r="GB61" s="6">
        <v>0.17679999768733978</v>
      </c>
      <c r="GC61" s="6">
        <v>0.17579999566078186</v>
      </c>
      <c r="GD61" s="6">
        <v>0.17640000581741333</v>
      </c>
      <c r="GE61" s="6">
        <v>0.17630000412464142</v>
      </c>
      <c r="GF61" s="6">
        <v>0.17630000412464142</v>
      </c>
      <c r="GG61" s="6">
        <v>0.17679999768733978</v>
      </c>
      <c r="GH61" s="6">
        <v>0.17710000276565552</v>
      </c>
      <c r="GI61" s="6">
        <v>0.17689999938011169</v>
      </c>
      <c r="GJ61" s="6">
        <v>0.17700000107288361</v>
      </c>
      <c r="GK61" s="6">
        <v>0.17790000140666962</v>
      </c>
      <c r="GL61" s="6">
        <v>0.17669999599456787</v>
      </c>
      <c r="GM61" s="6">
        <v>0.17749999463558197</v>
      </c>
      <c r="GN61" s="6">
        <v>0.17890000343322754</v>
      </c>
      <c r="GO61" s="6">
        <v>0.17919999361038208</v>
      </c>
      <c r="GP61" s="6">
        <v>0.17839999496936798</v>
      </c>
      <c r="GQ61" s="6">
        <v>0.17820000648498535</v>
      </c>
      <c r="GR61" s="6">
        <v>0.17900000512599945</v>
      </c>
      <c r="GS61" s="6">
        <v>0.17910000681877136</v>
      </c>
      <c r="GT61" s="6">
        <v>0.17980000376701355</v>
      </c>
      <c r="GU61" s="6">
        <v>0.17890000343322754</v>
      </c>
      <c r="GV61" s="6">
        <v>0.18039999902248383</v>
      </c>
      <c r="GW61" s="6">
        <v>0.18000000715255737</v>
      </c>
      <c r="GX61" s="6">
        <v>0.18029999732971191</v>
      </c>
      <c r="GY61" s="6">
        <v>0.18109999597072601</v>
      </c>
      <c r="GZ61" s="6">
        <v>0.18109999597072601</v>
      </c>
      <c r="HA61" s="6">
        <v>0.1809999942779541</v>
      </c>
      <c r="HB61" s="6">
        <v>0.18039999902248383</v>
      </c>
      <c r="HC61" s="6">
        <v>0.18080000579357147</v>
      </c>
      <c r="HD61" s="6">
        <v>0.18160000443458557</v>
      </c>
      <c r="HE61" s="6">
        <v>0.18199999630451202</v>
      </c>
      <c r="HF61" s="6">
        <v>0.18160000443458557</v>
      </c>
      <c r="HG61" s="6">
        <v>0.18199999630451202</v>
      </c>
      <c r="HH61" s="6">
        <v>0.18160000443458557</v>
      </c>
      <c r="HI61" s="6">
        <v>0.18250000476837158</v>
      </c>
      <c r="HJ61" s="6">
        <v>0.18199999630451202</v>
      </c>
      <c r="HK61" s="6">
        <v>0.18209999799728394</v>
      </c>
      <c r="HL61" s="6">
        <v>0.18269999325275421</v>
      </c>
      <c r="HM61" s="6">
        <v>0.18269999325275421</v>
      </c>
      <c r="HN61" s="6">
        <v>0.18369999527931213</v>
      </c>
      <c r="HO61" s="6">
        <v>0.1835000067949295</v>
      </c>
      <c r="HP61" s="6">
        <v>0.18320000171661377</v>
      </c>
      <c r="HQ61" s="6">
        <v>0.1843000054359436</v>
      </c>
      <c r="HR61" s="6">
        <v>0.18310000002384186</v>
      </c>
      <c r="HS61" s="6">
        <v>0.18389999866485596</v>
      </c>
      <c r="HT61" s="6">
        <v>0.1843000054359436</v>
      </c>
      <c r="HU61" s="6">
        <v>0.18359999358654022</v>
      </c>
      <c r="HV61" s="6">
        <v>0.18490000069141388</v>
      </c>
      <c r="HW61" s="6">
        <v>0.18389999866485596</v>
      </c>
      <c r="HX61" s="6">
        <v>0.1843000054359436</v>
      </c>
      <c r="HY61" s="6">
        <v>0.18449999392032623</v>
      </c>
      <c r="HZ61" s="6">
        <v>0.18529999256134033</v>
      </c>
      <c r="IA61" s="6">
        <v>0.18549999594688416</v>
      </c>
      <c r="IB61" s="6">
        <v>0.18529999256134033</v>
      </c>
      <c r="IC61" s="6">
        <v>0.18520000576972961</v>
      </c>
      <c r="ID61" s="6">
        <v>0.18529999256134033</v>
      </c>
      <c r="IE61" s="6">
        <v>0.18659999966621399</v>
      </c>
      <c r="IF61" s="6">
        <v>0.18639999628067017</v>
      </c>
      <c r="IG61" s="6">
        <v>0.18629999458789825</v>
      </c>
      <c r="IH61" s="6">
        <v>0.18680000305175781</v>
      </c>
      <c r="II61" s="6">
        <v>0.18760000169277191</v>
      </c>
      <c r="IJ61" s="6">
        <v>0.18700000643730164</v>
      </c>
      <c r="IK61" s="6">
        <v>0.18700000643730164</v>
      </c>
      <c r="IL61" s="6">
        <v>0.18770000338554382</v>
      </c>
      <c r="IM61" s="6">
        <v>0.18709999322891235</v>
      </c>
      <c r="IN61" s="6">
        <v>0.18719999492168427</v>
      </c>
      <c r="IO61" s="6">
        <v>0.18770000338554382</v>
      </c>
      <c r="IP61" s="6">
        <v>0.18919999897480011</v>
      </c>
      <c r="IQ61" s="6">
        <v>0.18739999830722809</v>
      </c>
      <c r="IR61" s="6">
        <v>0.18850000202655792</v>
      </c>
      <c r="IS61" s="6">
        <v>0.18860000371932983</v>
      </c>
      <c r="IT61" s="6">
        <v>0.18860000371932983</v>
      </c>
      <c r="IU61" s="6">
        <v>0.18889999389648438</v>
      </c>
      <c r="IV61" s="6">
        <v>0.18899999558925629</v>
      </c>
      <c r="IW61" s="6">
        <v>0.1890999972820282</v>
      </c>
      <c r="IX61" s="6">
        <v>0.18850000202655792</v>
      </c>
      <c r="IY61" s="6">
        <v>0.18930000066757202</v>
      </c>
      <c r="IZ61" s="6">
        <v>0.18880000710487366</v>
      </c>
      <c r="JA61" s="6">
        <v>0.19020000100135803</v>
      </c>
      <c r="JB61" s="6">
        <v>0.19030000269412994</v>
      </c>
      <c r="JC61" s="6">
        <v>0.18960000574588776</v>
      </c>
      <c r="JD61" s="6">
        <v>0.19030000269412994</v>
      </c>
      <c r="JE61" s="6">
        <v>0.19089999794960022</v>
      </c>
      <c r="JF61" s="6">
        <v>0.19089999794960022</v>
      </c>
      <c r="JG61" s="6">
        <v>0.19089999794960022</v>
      </c>
      <c r="JH61" s="6">
        <v>0.19169999659061432</v>
      </c>
      <c r="JI61" s="6">
        <v>0.19130000472068787</v>
      </c>
      <c r="JJ61" s="6">
        <v>0.19280000030994415</v>
      </c>
      <c r="JK61" s="6">
        <v>0.19200000166893005</v>
      </c>
      <c r="JL61" s="6">
        <v>0.19259999692440033</v>
      </c>
      <c r="JM61" s="6">
        <v>0.19259999692440033</v>
      </c>
      <c r="JN61" s="6">
        <v>0.19249999523162842</v>
      </c>
      <c r="JO61" s="6">
        <v>0.19269999861717224</v>
      </c>
      <c r="JP61" s="6">
        <v>0.19300000369548798</v>
      </c>
      <c r="JQ61" s="6">
        <v>0.19259999692440033</v>
      </c>
      <c r="JR61" s="6">
        <v>0.1940000057220459</v>
      </c>
      <c r="JS61" s="6">
        <v>0.19370000064373016</v>
      </c>
      <c r="JT61" s="6">
        <v>0.1940000057220459</v>
      </c>
      <c r="JU61" s="6">
        <v>0.19370000064373016</v>
      </c>
      <c r="JV61" s="6">
        <v>0.19419999420642853</v>
      </c>
      <c r="JW61" s="6">
        <v>0.19460000097751617</v>
      </c>
    </row>
    <row r="62" spans="1:283" x14ac:dyDescent="0.25">
      <c r="A62" s="7" t="s">
        <v>61</v>
      </c>
      <c r="B62" s="6">
        <v>9.3500003218650818E-2</v>
      </c>
      <c r="C62" s="6">
        <v>9.3299999833106995E-2</v>
      </c>
      <c r="D62" s="6">
        <v>9.3299999833106995E-2</v>
      </c>
      <c r="E62" s="6">
        <v>9.4300001859664917E-2</v>
      </c>
      <c r="F62" s="6">
        <v>9.4599999487400055E-2</v>
      </c>
      <c r="G62" s="6">
        <v>9.4899997115135193E-2</v>
      </c>
      <c r="H62" s="6">
        <v>9.5499999821186066E-2</v>
      </c>
      <c r="I62" s="6">
        <v>9.7000002861022949E-2</v>
      </c>
      <c r="J62" s="6">
        <v>9.7699999809265137E-2</v>
      </c>
      <c r="K62" s="6">
        <v>9.9299997091293335E-2</v>
      </c>
      <c r="L62" s="6">
        <v>0.10090000182390213</v>
      </c>
      <c r="M62" s="6">
        <v>0.1023000031709671</v>
      </c>
      <c r="N62" s="6">
        <v>0.10419999808073044</v>
      </c>
      <c r="O62" s="6">
        <v>0.10790000110864639</v>
      </c>
      <c r="P62" s="6">
        <v>0.11050000041723251</v>
      </c>
      <c r="Q62" s="6">
        <v>0.11339999735355377</v>
      </c>
      <c r="R62" s="6">
        <v>0.11640000343322754</v>
      </c>
      <c r="S62" s="6">
        <v>0.11869999766349792</v>
      </c>
      <c r="T62" s="6">
        <v>0.120899997651577</v>
      </c>
      <c r="U62" s="6">
        <v>0.12319999933242798</v>
      </c>
      <c r="V62" s="6">
        <v>0.12530000507831573</v>
      </c>
      <c r="W62" s="6">
        <v>0.12800000607967377</v>
      </c>
      <c r="X62" s="6">
        <v>0.12960000336170197</v>
      </c>
      <c r="Y62" s="6">
        <v>0.1315000057220459</v>
      </c>
      <c r="Z62" s="6">
        <v>0.13220000267028809</v>
      </c>
      <c r="AA62" s="6">
        <v>0.1331000030040741</v>
      </c>
      <c r="AB62" s="6">
        <v>0.13369999825954437</v>
      </c>
      <c r="AC62" s="6">
        <v>0.13410000503063202</v>
      </c>
      <c r="AD62" s="6">
        <v>0.13519999384880066</v>
      </c>
      <c r="AE62" s="6">
        <v>0.13539999723434448</v>
      </c>
      <c r="AF62" s="6">
        <v>0.13590000569820404</v>
      </c>
      <c r="AG62" s="6">
        <v>0.13650000095367432</v>
      </c>
      <c r="AH62" s="6">
        <v>0.13729999959468842</v>
      </c>
      <c r="AI62" s="6">
        <v>0.13779999315738678</v>
      </c>
      <c r="AJ62" s="6">
        <v>0.13850000500679016</v>
      </c>
      <c r="AK62" s="6">
        <v>0.13789999485015869</v>
      </c>
      <c r="AL62" s="6">
        <v>0.13920000195503235</v>
      </c>
      <c r="AM62" s="6">
        <v>0.13969999551773071</v>
      </c>
      <c r="AN62" s="6">
        <v>0.14010000228881836</v>
      </c>
      <c r="AO62" s="6">
        <v>0.14059999585151672</v>
      </c>
      <c r="AP62" s="6">
        <v>0.14100000262260437</v>
      </c>
      <c r="AQ62" s="6">
        <v>0.14079999923706055</v>
      </c>
      <c r="AR62" s="6">
        <v>0.14180000126361847</v>
      </c>
      <c r="AS62" s="6">
        <v>0.14159999787807465</v>
      </c>
      <c r="AT62" s="6">
        <v>0.14180000126361847</v>
      </c>
      <c r="AU62" s="6">
        <v>0.14229999482631683</v>
      </c>
      <c r="AV62" s="6">
        <v>0.14200000464916229</v>
      </c>
      <c r="AW62" s="6">
        <v>0.14300000667572021</v>
      </c>
      <c r="AX62" s="6">
        <v>0.14360000193119049</v>
      </c>
      <c r="AY62" s="6">
        <v>0.14339999854564667</v>
      </c>
      <c r="AZ62" s="6">
        <v>0.14360000193119049</v>
      </c>
      <c r="BA62" s="6">
        <v>0.1437000036239624</v>
      </c>
      <c r="BB62" s="6">
        <v>0.14270000159740448</v>
      </c>
      <c r="BC62" s="6">
        <v>0.1445000022649765</v>
      </c>
      <c r="BD62" s="6">
        <v>0.14519999921321869</v>
      </c>
      <c r="BE62" s="6">
        <v>0.1468999981880188</v>
      </c>
      <c r="BF62" s="6">
        <v>0.14949999749660492</v>
      </c>
      <c r="BG62" s="6">
        <v>0.1500999927520752</v>
      </c>
      <c r="BH62" s="6">
        <v>0.15139999985694885</v>
      </c>
      <c r="BI62" s="6">
        <v>0.15219999849796295</v>
      </c>
      <c r="BJ62" s="6">
        <v>0.15289999544620514</v>
      </c>
      <c r="BK62" s="6">
        <v>0.15399999916553497</v>
      </c>
      <c r="BL62" s="6">
        <v>0.15549999475479126</v>
      </c>
      <c r="BM62" s="6">
        <v>0.15590000152587891</v>
      </c>
      <c r="BN62" s="6">
        <v>0.15729999542236328</v>
      </c>
      <c r="BO62" s="6">
        <v>0.15860000252723694</v>
      </c>
      <c r="BP62" s="6">
        <v>0.1590999960899353</v>
      </c>
      <c r="BQ62" s="6">
        <v>0.15970000624656677</v>
      </c>
      <c r="BR62" s="6">
        <v>0.15929999947547913</v>
      </c>
      <c r="BS62" s="6">
        <v>0.15950000286102295</v>
      </c>
      <c r="BT62" s="6">
        <v>0.15950000286102295</v>
      </c>
      <c r="BU62" s="6">
        <v>0.16060000658035278</v>
      </c>
      <c r="BV62" s="6">
        <v>0.16009999811649323</v>
      </c>
      <c r="BW62" s="6">
        <v>0.15950000286102295</v>
      </c>
      <c r="BX62" s="6">
        <v>0.15999999642372131</v>
      </c>
      <c r="BY62" s="6">
        <v>0.15940000116825104</v>
      </c>
      <c r="BZ62" s="6">
        <v>0.15870000422000885</v>
      </c>
      <c r="CA62" s="6">
        <v>0.15800000727176666</v>
      </c>
      <c r="CB62" s="6">
        <v>0.15790000557899475</v>
      </c>
      <c r="CC62" s="6">
        <v>0.15839999914169312</v>
      </c>
      <c r="CD62" s="6">
        <v>0.15680000185966492</v>
      </c>
      <c r="CE62" s="6">
        <v>0.15569999814033508</v>
      </c>
      <c r="CF62" s="6">
        <v>0.15659999847412109</v>
      </c>
      <c r="CG62" s="6">
        <v>0.15600000321865082</v>
      </c>
      <c r="CH62" s="6">
        <v>0.1550000011920929</v>
      </c>
      <c r="CI62" s="6">
        <v>0.15559999644756317</v>
      </c>
      <c r="CJ62" s="6">
        <v>0.15489999949932098</v>
      </c>
      <c r="CK62" s="6">
        <v>0.15530000627040863</v>
      </c>
      <c r="CL62" s="6">
        <v>0.15549999475479126</v>
      </c>
      <c r="CM62" s="6">
        <v>0.15639999508857727</v>
      </c>
      <c r="CN62" s="6">
        <v>0.15600000321865082</v>
      </c>
      <c r="CO62" s="6">
        <v>0.15629999339580536</v>
      </c>
      <c r="CP62" s="6">
        <v>0.15659999847412109</v>
      </c>
      <c r="CQ62" s="6">
        <v>0.15600000321865082</v>
      </c>
      <c r="CR62" s="6">
        <v>0.15510000288486481</v>
      </c>
      <c r="CS62" s="6">
        <v>0.1550000011920929</v>
      </c>
      <c r="CT62" s="6">
        <v>0.15489999949932098</v>
      </c>
      <c r="CU62" s="6">
        <v>0.15389999747276306</v>
      </c>
      <c r="CV62" s="6">
        <v>0.15369999408721924</v>
      </c>
      <c r="CW62" s="6">
        <v>0.1542000025510788</v>
      </c>
      <c r="CX62" s="6">
        <v>0.15399999916553497</v>
      </c>
      <c r="CY62" s="6">
        <v>0.15399999916553497</v>
      </c>
      <c r="CZ62" s="6">
        <v>0.15479999780654907</v>
      </c>
      <c r="DA62" s="6">
        <v>0.15449999272823334</v>
      </c>
      <c r="DB62" s="6">
        <v>0.15389999747276306</v>
      </c>
      <c r="DC62" s="6">
        <v>0.15389999747276306</v>
      </c>
      <c r="DD62" s="6">
        <v>0.1542000025510788</v>
      </c>
      <c r="DE62" s="6">
        <v>0.15360000729560852</v>
      </c>
      <c r="DF62" s="6">
        <v>0.15350000560283661</v>
      </c>
      <c r="DG62" s="6">
        <v>0.1534000039100647</v>
      </c>
      <c r="DH62" s="6">
        <v>0.15449999272823334</v>
      </c>
      <c r="DI62" s="6">
        <v>0.15399999916553497</v>
      </c>
      <c r="DJ62" s="6">
        <v>0.15379999577999115</v>
      </c>
      <c r="DK62" s="6">
        <v>0.15379999577999115</v>
      </c>
      <c r="DL62" s="6">
        <v>0.15430000424385071</v>
      </c>
      <c r="DM62" s="6">
        <v>0.15379999577999115</v>
      </c>
      <c r="DN62" s="6">
        <v>0.15320000052452087</v>
      </c>
      <c r="DO62" s="6">
        <v>0.15320000052452087</v>
      </c>
      <c r="DP62" s="6">
        <v>0.15379999577999115</v>
      </c>
      <c r="DQ62" s="6">
        <v>0.15369999408721924</v>
      </c>
      <c r="DR62" s="6">
        <v>0.15360000729560852</v>
      </c>
      <c r="DS62" s="6">
        <v>0.15279999375343323</v>
      </c>
      <c r="DT62" s="6">
        <v>0.15320000052452087</v>
      </c>
      <c r="DU62" s="6">
        <v>0.15399999916553497</v>
      </c>
      <c r="DV62" s="6">
        <v>0.15330000221729279</v>
      </c>
      <c r="DW62" s="6">
        <v>0.15399999916553497</v>
      </c>
      <c r="DX62" s="6">
        <v>0.1534000039100647</v>
      </c>
      <c r="DY62" s="6">
        <v>0.15459999442100525</v>
      </c>
      <c r="DZ62" s="6">
        <v>0.15459999442100525</v>
      </c>
      <c r="EA62" s="6">
        <v>0.15410000085830688</v>
      </c>
      <c r="EB62" s="6">
        <v>0.15389999747276306</v>
      </c>
      <c r="EC62" s="6">
        <v>0.15469999611377716</v>
      </c>
      <c r="ED62" s="6">
        <v>0.15530000627040863</v>
      </c>
      <c r="EE62" s="6">
        <v>0.15569999814033508</v>
      </c>
      <c r="EF62" s="6">
        <v>0.15579999983310699</v>
      </c>
      <c r="EG62" s="6">
        <v>0.15559999644756317</v>
      </c>
      <c r="EH62" s="6">
        <v>0.15639999508857727</v>
      </c>
      <c r="EI62" s="6">
        <v>0.15629999339580536</v>
      </c>
      <c r="EJ62" s="6">
        <v>0.15579999983310699</v>
      </c>
      <c r="EK62" s="6">
        <v>0.15559999644756317</v>
      </c>
      <c r="EL62" s="6">
        <v>0.15610000491142273</v>
      </c>
      <c r="EM62" s="6">
        <v>0.15659999847412109</v>
      </c>
      <c r="EN62" s="6">
        <v>0.15629999339580536</v>
      </c>
      <c r="EO62" s="6">
        <v>0.15620000660419464</v>
      </c>
      <c r="EP62" s="6">
        <v>0.15680000185966492</v>
      </c>
      <c r="EQ62" s="6">
        <v>0.15629999339580536</v>
      </c>
      <c r="ER62" s="6">
        <v>0.15590000152587891</v>
      </c>
      <c r="ES62" s="6">
        <v>0.15579999983310699</v>
      </c>
      <c r="ET62" s="6">
        <v>0.15629999339580536</v>
      </c>
      <c r="EU62" s="6">
        <v>0.15520000457763672</v>
      </c>
      <c r="EV62" s="6">
        <v>0.15549999475479126</v>
      </c>
      <c r="EW62" s="6">
        <v>0.15579999983310699</v>
      </c>
      <c r="EX62" s="6">
        <v>0.15629999339580536</v>
      </c>
      <c r="EY62" s="6">
        <v>0.15590000152587891</v>
      </c>
      <c r="EZ62" s="6">
        <v>0.15649999678134918</v>
      </c>
      <c r="FA62" s="6">
        <v>0.15639999508857727</v>
      </c>
      <c r="FB62" s="6">
        <v>0.15780000388622284</v>
      </c>
      <c r="FC62" s="6">
        <v>0.15639999508857727</v>
      </c>
      <c r="FD62" s="6">
        <v>0.15729999542236328</v>
      </c>
      <c r="FE62" s="6">
        <v>0.15809999406337738</v>
      </c>
      <c r="FF62" s="6">
        <v>0.15819999575614929</v>
      </c>
      <c r="FG62" s="6">
        <v>0.15950000286102295</v>
      </c>
      <c r="FH62" s="6">
        <v>0.1590999960899353</v>
      </c>
      <c r="FI62" s="6">
        <v>0.15960000455379486</v>
      </c>
      <c r="FJ62" s="6">
        <v>0.1598999947309494</v>
      </c>
      <c r="FK62" s="6">
        <v>0.16009999811649323</v>
      </c>
      <c r="FL62" s="6">
        <v>0.16050000488758087</v>
      </c>
      <c r="FM62" s="6">
        <v>0.16150000691413879</v>
      </c>
      <c r="FN62" s="6">
        <v>0.16140000522136688</v>
      </c>
      <c r="FO62" s="6">
        <v>0.16269999742507935</v>
      </c>
      <c r="FP62" s="6">
        <v>0.16329999268054962</v>
      </c>
      <c r="FQ62" s="6">
        <v>0.16359999775886536</v>
      </c>
      <c r="FR62" s="6">
        <v>0.16329999268054962</v>
      </c>
      <c r="FS62" s="6">
        <v>0.16410000622272491</v>
      </c>
      <c r="FT62" s="6">
        <v>0.16329999268054962</v>
      </c>
      <c r="FU62" s="6">
        <v>0.16449999809265137</v>
      </c>
      <c r="FV62" s="6">
        <v>0.16380000114440918</v>
      </c>
      <c r="FW62" s="6">
        <v>0.16259999573230743</v>
      </c>
      <c r="FX62" s="6">
        <v>0.16339999437332153</v>
      </c>
      <c r="FY62" s="6">
        <v>0.16329999268054962</v>
      </c>
      <c r="FZ62" s="6">
        <v>0.16349999606609344</v>
      </c>
      <c r="GA62" s="6">
        <v>0.1632000058889389</v>
      </c>
      <c r="GB62" s="6">
        <v>0.16490000486373901</v>
      </c>
      <c r="GC62" s="6">
        <v>0.16359999775886536</v>
      </c>
      <c r="GD62" s="6">
        <v>0.16459999978542328</v>
      </c>
      <c r="GE62" s="6">
        <v>0.16459999978542328</v>
      </c>
      <c r="GF62" s="6">
        <v>0.16410000622272491</v>
      </c>
      <c r="GG62" s="6">
        <v>0.16490000486373901</v>
      </c>
      <c r="GH62" s="6">
        <v>0.164000004529953</v>
      </c>
      <c r="GI62" s="6">
        <v>0.16429999470710754</v>
      </c>
      <c r="GJ62" s="6">
        <v>0.16410000622272491</v>
      </c>
      <c r="GK62" s="6">
        <v>0.16390000283718109</v>
      </c>
      <c r="GL62" s="6">
        <v>0.16500000655651093</v>
      </c>
      <c r="GM62" s="6">
        <v>0.16439999639987946</v>
      </c>
      <c r="GN62" s="6">
        <v>0.16459999978542328</v>
      </c>
      <c r="GO62" s="6">
        <v>0.16550000011920929</v>
      </c>
      <c r="GP62" s="6">
        <v>0.16509999334812164</v>
      </c>
      <c r="GQ62" s="6">
        <v>0.16349999606609344</v>
      </c>
      <c r="GR62" s="6">
        <v>0.16419999301433563</v>
      </c>
      <c r="GS62" s="6">
        <v>0.16459999978542328</v>
      </c>
      <c r="GT62" s="6">
        <v>0.16459999978542328</v>
      </c>
      <c r="GU62" s="6">
        <v>0.1648000031709671</v>
      </c>
      <c r="GV62" s="6">
        <v>0.16519999504089355</v>
      </c>
      <c r="GW62" s="6">
        <v>0.16449999809265137</v>
      </c>
      <c r="GX62" s="6">
        <v>0.16500000655651093</v>
      </c>
      <c r="GY62" s="6">
        <v>0.164000004529953</v>
      </c>
      <c r="GZ62" s="6">
        <v>0.16529999673366547</v>
      </c>
      <c r="HA62" s="6">
        <v>0.16490000486373901</v>
      </c>
      <c r="HB62" s="6">
        <v>0.16439999639987946</v>
      </c>
      <c r="HC62" s="6">
        <v>0.16390000283718109</v>
      </c>
      <c r="HD62" s="6">
        <v>0.16439999639987946</v>
      </c>
      <c r="HE62" s="6">
        <v>0.16459999978542328</v>
      </c>
      <c r="HF62" s="6">
        <v>0.16459999978542328</v>
      </c>
      <c r="HG62" s="6">
        <v>0.16539999842643738</v>
      </c>
      <c r="HH62" s="6">
        <v>0.16529999673366547</v>
      </c>
      <c r="HI62" s="6">
        <v>0.16459999978542328</v>
      </c>
      <c r="HJ62" s="6">
        <v>0.16539999842643738</v>
      </c>
      <c r="HK62" s="6">
        <v>0.16529999673366547</v>
      </c>
      <c r="HL62" s="6">
        <v>0.16490000486373901</v>
      </c>
      <c r="HM62" s="6">
        <v>0.16539999842643738</v>
      </c>
      <c r="HN62" s="6">
        <v>0.16609999537467957</v>
      </c>
      <c r="HO62" s="6">
        <v>0.16570000350475311</v>
      </c>
      <c r="HP62" s="6">
        <v>0.16550000011920929</v>
      </c>
      <c r="HQ62" s="6">
        <v>0.16470000147819519</v>
      </c>
      <c r="HR62" s="6">
        <v>0.16509999334812164</v>
      </c>
      <c r="HS62" s="6">
        <v>0.16470000147819519</v>
      </c>
      <c r="HT62" s="6">
        <v>0.16439999639987946</v>
      </c>
      <c r="HU62" s="6">
        <v>0.1632000058889389</v>
      </c>
      <c r="HV62" s="6">
        <v>0.16570000350475311</v>
      </c>
      <c r="HW62" s="6">
        <v>0.16470000147819519</v>
      </c>
      <c r="HX62" s="6">
        <v>0.16529999673366547</v>
      </c>
      <c r="HY62" s="6">
        <v>0.16380000114440918</v>
      </c>
      <c r="HZ62" s="6">
        <v>0.16449999809265137</v>
      </c>
      <c r="IA62" s="6">
        <v>0.16439999639987946</v>
      </c>
      <c r="IB62" s="6">
        <v>0.164000004529953</v>
      </c>
      <c r="IC62" s="6">
        <v>0.16380000114440918</v>
      </c>
      <c r="ID62" s="6">
        <v>0.16310000419616699</v>
      </c>
      <c r="IE62" s="6">
        <v>0.16300000250339508</v>
      </c>
      <c r="IF62" s="6">
        <v>0.16329999268054962</v>
      </c>
      <c r="IG62" s="6">
        <v>0.16290000081062317</v>
      </c>
      <c r="IH62" s="6">
        <v>0.16359999775886536</v>
      </c>
      <c r="II62" s="6">
        <v>0.16380000114440918</v>
      </c>
      <c r="IJ62" s="6">
        <v>0.16380000114440918</v>
      </c>
      <c r="IK62" s="6">
        <v>0.16329999268054962</v>
      </c>
      <c r="IL62" s="6">
        <v>0.16339999437332153</v>
      </c>
      <c r="IM62" s="6">
        <v>0.16269999742507935</v>
      </c>
      <c r="IN62" s="6">
        <v>0.16220000386238098</v>
      </c>
      <c r="IO62" s="6">
        <v>0.16300000250339508</v>
      </c>
      <c r="IP62" s="6">
        <v>0.16459999978542328</v>
      </c>
      <c r="IQ62" s="6">
        <v>0.16279999911785126</v>
      </c>
      <c r="IR62" s="6">
        <v>0.16449999809265137</v>
      </c>
      <c r="IS62" s="6">
        <v>0.16390000283718109</v>
      </c>
      <c r="IT62" s="6">
        <v>0.16380000114440918</v>
      </c>
      <c r="IU62" s="6">
        <v>0.16329999268054962</v>
      </c>
      <c r="IV62" s="6">
        <v>0.16419999301433563</v>
      </c>
      <c r="IW62" s="6">
        <v>0.16449999809265137</v>
      </c>
      <c r="IX62" s="6">
        <v>0.16419999301433563</v>
      </c>
      <c r="IY62" s="6">
        <v>0.16369999945163727</v>
      </c>
      <c r="IZ62" s="6">
        <v>0.16500000655651093</v>
      </c>
      <c r="JA62" s="6">
        <v>0.16390000283718109</v>
      </c>
      <c r="JB62" s="6">
        <v>0.16500000655651093</v>
      </c>
      <c r="JC62" s="6">
        <v>0.16429999470710754</v>
      </c>
      <c r="JD62" s="6">
        <v>0.16680000722408295</v>
      </c>
      <c r="JE62" s="6">
        <v>0.16509999334812164</v>
      </c>
      <c r="JF62" s="6">
        <v>0.16590000689029694</v>
      </c>
      <c r="JG62" s="6">
        <v>0.16650000214576721</v>
      </c>
      <c r="JH62" s="6">
        <v>0.16670000553131104</v>
      </c>
      <c r="JI62" s="6">
        <v>0.16689999401569366</v>
      </c>
      <c r="JJ62" s="6">
        <v>0.16779999434947968</v>
      </c>
      <c r="JK62" s="6">
        <v>0.1671999990940094</v>
      </c>
      <c r="JL62" s="6">
        <v>0.16740000247955322</v>
      </c>
      <c r="JM62" s="6">
        <v>0.16750000417232513</v>
      </c>
      <c r="JN62" s="6">
        <v>0.16750000417232513</v>
      </c>
      <c r="JO62" s="6">
        <v>0.16760000586509705</v>
      </c>
      <c r="JP62" s="6">
        <v>0.16750000417232513</v>
      </c>
      <c r="JQ62" s="6">
        <v>0.16949999332427979</v>
      </c>
      <c r="JR62" s="6">
        <v>0.1695999950170517</v>
      </c>
      <c r="JS62" s="6">
        <v>0.1695999950170517</v>
      </c>
      <c r="JT62" s="6">
        <v>0.17090000212192535</v>
      </c>
      <c r="JU62" s="6">
        <v>0.17209999263286591</v>
      </c>
      <c r="JV62" s="6">
        <v>0.17239999771118164</v>
      </c>
      <c r="JW62" s="6">
        <v>0.17299999296665192</v>
      </c>
    </row>
    <row r="63" spans="1:283" x14ac:dyDescent="0.25">
      <c r="A63" s="7" t="s">
        <v>62</v>
      </c>
      <c r="B63" s="6">
        <v>0.10279999673366547</v>
      </c>
      <c r="C63" s="6">
        <v>0.10320000350475311</v>
      </c>
      <c r="D63" s="6">
        <v>0.1039000004529953</v>
      </c>
      <c r="E63" s="6">
        <v>0.10409999638795853</v>
      </c>
      <c r="F63" s="6">
        <v>0.10570000112056732</v>
      </c>
      <c r="G63" s="6">
        <v>0.10509999841451645</v>
      </c>
      <c r="H63" s="6">
        <v>0.10610000044107437</v>
      </c>
      <c r="I63" s="6">
        <v>0.10980000346899033</v>
      </c>
      <c r="J63" s="6">
        <v>0.11129999905824661</v>
      </c>
      <c r="K63" s="6">
        <v>0.11270000040531158</v>
      </c>
      <c r="L63" s="6">
        <v>0.11259999871253967</v>
      </c>
      <c r="M63" s="6">
        <v>0.1136000007390976</v>
      </c>
      <c r="N63" s="6">
        <v>0.11569999903440475</v>
      </c>
      <c r="O63" s="6">
        <v>0.11800000071525574</v>
      </c>
      <c r="P63" s="6">
        <v>0.11949999630451202</v>
      </c>
      <c r="Q63" s="6">
        <v>0.12330000102519989</v>
      </c>
      <c r="R63" s="6">
        <v>0.12680000066757202</v>
      </c>
      <c r="S63" s="6">
        <v>0.13109999895095825</v>
      </c>
      <c r="T63" s="6">
        <v>0.13510000705718994</v>
      </c>
      <c r="U63" s="6">
        <v>0.13930000364780426</v>
      </c>
      <c r="V63" s="6">
        <v>0.1437000036239624</v>
      </c>
      <c r="W63" s="6">
        <v>0.14740000665187836</v>
      </c>
      <c r="X63" s="6">
        <v>0.15039999783039093</v>
      </c>
      <c r="Y63" s="6">
        <v>0.15270000696182251</v>
      </c>
      <c r="Z63" s="6">
        <v>0.15369999408721924</v>
      </c>
      <c r="AA63" s="6">
        <v>0.15510000288486481</v>
      </c>
      <c r="AB63" s="6">
        <v>0.15600000321865082</v>
      </c>
      <c r="AC63" s="6">
        <v>0.15639999508857727</v>
      </c>
      <c r="AD63" s="6">
        <v>0.1582999974489212</v>
      </c>
      <c r="AE63" s="6">
        <v>0.15850000083446503</v>
      </c>
      <c r="AF63" s="6">
        <v>0.15889999270439148</v>
      </c>
      <c r="AG63" s="6">
        <v>0.15929999947547913</v>
      </c>
      <c r="AH63" s="6">
        <v>0.15940000116825104</v>
      </c>
      <c r="AI63" s="6">
        <v>0.15919999778270721</v>
      </c>
      <c r="AJ63" s="6">
        <v>0.15919999778270721</v>
      </c>
      <c r="AK63" s="6">
        <v>0.15960000455379486</v>
      </c>
      <c r="AL63" s="6">
        <v>0.15979999303817749</v>
      </c>
      <c r="AM63" s="6">
        <v>0.15979999303817749</v>
      </c>
      <c r="AN63" s="6">
        <v>0.15970000624656677</v>
      </c>
      <c r="AO63" s="6">
        <v>0.15940000116825104</v>
      </c>
      <c r="AP63" s="6">
        <v>0.15960000455379486</v>
      </c>
      <c r="AQ63" s="6">
        <v>0.15979999303817749</v>
      </c>
      <c r="AR63" s="6">
        <v>0.15919999778270721</v>
      </c>
      <c r="AS63" s="6">
        <v>0.15880000591278076</v>
      </c>
      <c r="AT63" s="6">
        <v>0.15899999439716339</v>
      </c>
      <c r="AU63" s="6">
        <v>0.15870000422000885</v>
      </c>
      <c r="AV63" s="6">
        <v>0.15819999575614929</v>
      </c>
      <c r="AW63" s="6">
        <v>0.15819999575614929</v>
      </c>
      <c r="AX63" s="6">
        <v>0.15790000557899475</v>
      </c>
      <c r="AY63" s="6">
        <v>0.15770000219345093</v>
      </c>
      <c r="AZ63" s="6">
        <v>0.15760000050067902</v>
      </c>
      <c r="BA63" s="6">
        <v>0.15719999372959137</v>
      </c>
      <c r="BB63" s="6">
        <v>0.15590000152587891</v>
      </c>
      <c r="BC63" s="6">
        <v>0.15700000524520874</v>
      </c>
      <c r="BD63" s="6">
        <v>0.15649999678134918</v>
      </c>
      <c r="BE63" s="6">
        <v>0.15710000693798065</v>
      </c>
      <c r="BF63" s="6">
        <v>0.15739999711513519</v>
      </c>
      <c r="BG63" s="6">
        <v>0.15670000016689301</v>
      </c>
      <c r="BH63" s="6">
        <v>0.15670000016689301</v>
      </c>
      <c r="BI63" s="6">
        <v>0.15639999508857727</v>
      </c>
      <c r="BJ63" s="6">
        <v>0.15690000355243683</v>
      </c>
      <c r="BK63" s="6">
        <v>0.15680000185966492</v>
      </c>
      <c r="BL63" s="6">
        <v>0.15700000524520874</v>
      </c>
      <c r="BM63" s="6">
        <v>0.15659999847412109</v>
      </c>
      <c r="BN63" s="6">
        <v>0.15690000355243683</v>
      </c>
      <c r="BO63" s="6">
        <v>0.15710000693798065</v>
      </c>
      <c r="BP63" s="6">
        <v>0.15700000524520874</v>
      </c>
      <c r="BQ63" s="6">
        <v>0.15670000016689301</v>
      </c>
      <c r="BR63" s="6">
        <v>0.15729999542236328</v>
      </c>
      <c r="BS63" s="6">
        <v>0.15739999711513519</v>
      </c>
      <c r="BT63" s="6">
        <v>0.15760000050067902</v>
      </c>
      <c r="BU63" s="6">
        <v>0.15770000219345093</v>
      </c>
      <c r="BV63" s="6">
        <v>0.15710000693798065</v>
      </c>
      <c r="BW63" s="6">
        <v>0.15690000355243683</v>
      </c>
      <c r="BX63" s="6">
        <v>0.15770000219345093</v>
      </c>
      <c r="BY63" s="6">
        <v>0.15700000524520874</v>
      </c>
      <c r="BZ63" s="6">
        <v>0.15690000355243683</v>
      </c>
      <c r="CA63" s="6">
        <v>0.15659999847412109</v>
      </c>
      <c r="CB63" s="6">
        <v>0.15649999678134918</v>
      </c>
      <c r="CC63" s="6">
        <v>0.15710000693798065</v>
      </c>
      <c r="CD63" s="6">
        <v>0.15719999372959137</v>
      </c>
      <c r="CE63" s="6">
        <v>0.15700000524520874</v>
      </c>
      <c r="CF63" s="6">
        <v>0.15729999542236328</v>
      </c>
      <c r="CG63" s="6">
        <v>0.15729999542236328</v>
      </c>
      <c r="CH63" s="6">
        <v>0.15739999711513519</v>
      </c>
      <c r="CI63" s="6">
        <v>0.15770000219345093</v>
      </c>
      <c r="CJ63" s="6">
        <v>0.15819999575614929</v>
      </c>
      <c r="CK63" s="6">
        <v>0.15850000083446503</v>
      </c>
      <c r="CL63" s="6">
        <v>0.15880000591278076</v>
      </c>
      <c r="CM63" s="6">
        <v>0.15960000455379486</v>
      </c>
      <c r="CN63" s="6">
        <v>0.15950000286102295</v>
      </c>
      <c r="CO63" s="6">
        <v>0.15950000286102295</v>
      </c>
      <c r="CP63" s="6">
        <v>0.16060000658035278</v>
      </c>
      <c r="CQ63" s="6">
        <v>0.16009999811649323</v>
      </c>
      <c r="CR63" s="6">
        <v>0.15950000286102295</v>
      </c>
      <c r="CS63" s="6">
        <v>0.15940000116825104</v>
      </c>
      <c r="CT63" s="6">
        <v>0.15970000624656677</v>
      </c>
      <c r="CU63" s="6">
        <v>0.15950000286102295</v>
      </c>
      <c r="CV63" s="6">
        <v>0.1590999960899353</v>
      </c>
      <c r="CW63" s="6">
        <v>0.1598999947309494</v>
      </c>
      <c r="CX63" s="6">
        <v>0.15999999642372131</v>
      </c>
      <c r="CY63" s="6">
        <v>0.16030000150203705</v>
      </c>
      <c r="CZ63" s="6">
        <v>0.1606999933719635</v>
      </c>
      <c r="DA63" s="6">
        <v>0.16130000352859497</v>
      </c>
      <c r="DB63" s="6">
        <v>0.16099999845027924</v>
      </c>
      <c r="DC63" s="6">
        <v>0.16130000352859497</v>
      </c>
      <c r="DD63" s="6">
        <v>0.16110000014305115</v>
      </c>
      <c r="DE63" s="6">
        <v>0.16130000352859497</v>
      </c>
      <c r="DF63" s="6">
        <v>0.16159999370574951</v>
      </c>
      <c r="DG63" s="6">
        <v>0.16169999539852142</v>
      </c>
      <c r="DH63" s="6">
        <v>0.16259999573230743</v>
      </c>
      <c r="DI63" s="6">
        <v>0.16230000555515289</v>
      </c>
      <c r="DJ63" s="6">
        <v>0.1624000072479248</v>
      </c>
      <c r="DK63" s="6">
        <v>0.16300000250339508</v>
      </c>
      <c r="DL63" s="6">
        <v>0.16269999742507935</v>
      </c>
      <c r="DM63" s="6">
        <v>0.16230000555515289</v>
      </c>
      <c r="DN63" s="6">
        <v>0.16290000081062317</v>
      </c>
      <c r="DO63" s="6">
        <v>0.16220000386238098</v>
      </c>
      <c r="DP63" s="6">
        <v>0.16269999742507935</v>
      </c>
      <c r="DQ63" s="6">
        <v>0.16300000250339508</v>
      </c>
      <c r="DR63" s="6">
        <v>0.16329999268054962</v>
      </c>
      <c r="DS63" s="6">
        <v>0.16329999268054962</v>
      </c>
      <c r="DT63" s="6">
        <v>0.16339999437332153</v>
      </c>
      <c r="DU63" s="6">
        <v>0.16380000114440918</v>
      </c>
      <c r="DV63" s="6">
        <v>0.16339999437332153</v>
      </c>
      <c r="DW63" s="6">
        <v>0.16369999945163727</v>
      </c>
      <c r="DX63" s="6">
        <v>0.164000004529953</v>
      </c>
      <c r="DY63" s="6">
        <v>0.16459999978542328</v>
      </c>
      <c r="DZ63" s="6">
        <v>0.16459999978542328</v>
      </c>
      <c r="EA63" s="6">
        <v>0.16500000655651093</v>
      </c>
      <c r="EB63" s="6">
        <v>0.16490000486373901</v>
      </c>
      <c r="EC63" s="6">
        <v>0.1656000018119812</v>
      </c>
      <c r="ED63" s="6">
        <v>0.16609999537467957</v>
      </c>
      <c r="EE63" s="6">
        <v>0.16599999368190765</v>
      </c>
      <c r="EF63" s="6">
        <v>0.16619999706745148</v>
      </c>
      <c r="EG63" s="6">
        <v>0.1664000004529953</v>
      </c>
      <c r="EH63" s="6">
        <v>0.1671999990940094</v>
      </c>
      <c r="EI63" s="6">
        <v>0.16740000247955322</v>
      </c>
      <c r="EJ63" s="6">
        <v>0.16740000247955322</v>
      </c>
      <c r="EK63" s="6">
        <v>0.16689999401569366</v>
      </c>
      <c r="EL63" s="6">
        <v>0.16760000586509705</v>
      </c>
      <c r="EM63" s="6">
        <v>0.16750000417232513</v>
      </c>
      <c r="EN63" s="6">
        <v>0.16779999434947968</v>
      </c>
      <c r="EO63" s="6">
        <v>0.16840000450611115</v>
      </c>
      <c r="EP63" s="6">
        <v>0.16850000619888306</v>
      </c>
      <c r="EQ63" s="6">
        <v>0.16850000619888306</v>
      </c>
      <c r="ER63" s="6">
        <v>0.16820000112056732</v>
      </c>
      <c r="ES63" s="6">
        <v>0.16830000281333923</v>
      </c>
      <c r="ET63" s="6">
        <v>0.16859999299049377</v>
      </c>
      <c r="EU63" s="6">
        <v>0.16820000112056732</v>
      </c>
      <c r="EV63" s="6">
        <v>0.16949999332427979</v>
      </c>
      <c r="EW63" s="6">
        <v>0.16920000314712524</v>
      </c>
      <c r="EX63" s="6">
        <v>0.16930000483989716</v>
      </c>
      <c r="EY63" s="6">
        <v>0.1695999950170517</v>
      </c>
      <c r="EZ63" s="6">
        <v>0.16969999670982361</v>
      </c>
      <c r="FA63" s="6">
        <v>0.1703999936580658</v>
      </c>
      <c r="FB63" s="6">
        <v>0.17049999535083771</v>
      </c>
      <c r="FC63" s="6">
        <v>0.1703999936580658</v>
      </c>
      <c r="FD63" s="6">
        <v>0.17000000178813934</v>
      </c>
      <c r="FE63" s="6">
        <v>0.17069999873638153</v>
      </c>
      <c r="FF63" s="6">
        <v>0.17180000245571136</v>
      </c>
      <c r="FG63" s="6">
        <v>0.17149999737739563</v>
      </c>
      <c r="FH63" s="6">
        <v>0.17159999907016754</v>
      </c>
      <c r="FI63" s="6">
        <v>0.17159999907016754</v>
      </c>
      <c r="FJ63" s="6">
        <v>0.17209999263286591</v>
      </c>
      <c r="FK63" s="6">
        <v>0.17159999907016754</v>
      </c>
      <c r="FL63" s="6">
        <v>0.17260000109672546</v>
      </c>
      <c r="FM63" s="6">
        <v>0.17219999432563782</v>
      </c>
      <c r="FN63" s="6">
        <v>0.17190000414848328</v>
      </c>
      <c r="FO63" s="6">
        <v>0.1729000061750412</v>
      </c>
      <c r="FP63" s="6">
        <v>0.17249999940395355</v>
      </c>
      <c r="FQ63" s="6">
        <v>0.17219999432563782</v>
      </c>
      <c r="FR63" s="6">
        <v>0.17209999263286591</v>
      </c>
      <c r="FS63" s="6">
        <v>0.17219999432563782</v>
      </c>
      <c r="FT63" s="6">
        <v>0.17190000414848328</v>
      </c>
      <c r="FU63" s="6">
        <v>0.17249999940395355</v>
      </c>
      <c r="FV63" s="6">
        <v>0.17260000109672546</v>
      </c>
      <c r="FW63" s="6">
        <v>0.17190000414848328</v>
      </c>
      <c r="FX63" s="6">
        <v>0.17270000278949738</v>
      </c>
      <c r="FY63" s="6">
        <v>0.17280000448226929</v>
      </c>
      <c r="FZ63" s="6">
        <v>0.17249999940395355</v>
      </c>
      <c r="GA63" s="6">
        <v>0.17280000448226929</v>
      </c>
      <c r="GB63" s="6">
        <v>0.17219999432563782</v>
      </c>
      <c r="GC63" s="6">
        <v>0.17249999940395355</v>
      </c>
      <c r="GD63" s="6">
        <v>0.17299999296665192</v>
      </c>
      <c r="GE63" s="6">
        <v>0.17360000312328339</v>
      </c>
      <c r="GF63" s="6">
        <v>0.1737000048160553</v>
      </c>
      <c r="GG63" s="6">
        <v>0.17380000650882721</v>
      </c>
      <c r="GH63" s="6">
        <v>0.17389999330043793</v>
      </c>
      <c r="GI63" s="6">
        <v>0.17399999499320984</v>
      </c>
      <c r="GJ63" s="6">
        <v>0.17350000143051147</v>
      </c>
      <c r="GK63" s="6">
        <v>0.17360000312328339</v>
      </c>
      <c r="GL63" s="6">
        <v>0.17399999499320984</v>
      </c>
      <c r="GM63" s="6">
        <v>0.17360000312328339</v>
      </c>
      <c r="GN63" s="6">
        <v>0.17360000312328339</v>
      </c>
      <c r="GO63" s="6">
        <v>0.17409999668598175</v>
      </c>
      <c r="GP63" s="6">
        <v>0.17270000278949738</v>
      </c>
      <c r="GQ63" s="6">
        <v>0.17329999804496765</v>
      </c>
      <c r="GR63" s="6">
        <v>0.17380000650882721</v>
      </c>
      <c r="GS63" s="6">
        <v>0.17399999499320984</v>
      </c>
      <c r="GT63" s="6">
        <v>0.17419999837875366</v>
      </c>
      <c r="GU63" s="6">
        <v>0.17430000007152557</v>
      </c>
      <c r="GV63" s="6">
        <v>0.1737000048160553</v>
      </c>
      <c r="GW63" s="6">
        <v>0.17409999668598175</v>
      </c>
      <c r="GX63" s="6">
        <v>0.17389999330043793</v>
      </c>
      <c r="GY63" s="6">
        <v>0.17440000176429749</v>
      </c>
      <c r="GZ63" s="6">
        <v>0.17440000176429749</v>
      </c>
      <c r="HA63" s="6">
        <v>0.17460000514984131</v>
      </c>
      <c r="HB63" s="6">
        <v>0.17479999363422394</v>
      </c>
      <c r="HC63" s="6">
        <v>0.17479999363422394</v>
      </c>
      <c r="HD63" s="6">
        <v>0.17489999532699585</v>
      </c>
      <c r="HE63" s="6">
        <v>0.17489999532699585</v>
      </c>
      <c r="HF63" s="6">
        <v>0.17430000007152557</v>
      </c>
      <c r="HG63" s="6">
        <v>0.17520000040531158</v>
      </c>
      <c r="HH63" s="6">
        <v>0.17460000514984131</v>
      </c>
      <c r="HI63" s="6">
        <v>0.17470000684261322</v>
      </c>
      <c r="HJ63" s="6">
        <v>0.17520000040531158</v>
      </c>
      <c r="HK63" s="6">
        <v>0.17599999904632568</v>
      </c>
      <c r="HL63" s="6">
        <v>0.17640000581741333</v>
      </c>
      <c r="HM63" s="6">
        <v>0.17589999735355377</v>
      </c>
      <c r="HN63" s="6">
        <v>0.17659999430179596</v>
      </c>
      <c r="HO63" s="6">
        <v>0.17630000412464142</v>
      </c>
      <c r="HP63" s="6">
        <v>0.17700000107288361</v>
      </c>
      <c r="HQ63" s="6">
        <v>0.17710000276565552</v>
      </c>
      <c r="HR63" s="6">
        <v>0.17730000615119934</v>
      </c>
      <c r="HS63" s="6">
        <v>0.17810000479221344</v>
      </c>
      <c r="HT63" s="6">
        <v>0.17800000309944153</v>
      </c>
      <c r="HU63" s="6">
        <v>0.17700000107288361</v>
      </c>
      <c r="HV63" s="6">
        <v>0.17900000512599945</v>
      </c>
      <c r="HW63" s="6">
        <v>0.17829999327659607</v>
      </c>
      <c r="HX63" s="6">
        <v>0.1793999969959259</v>
      </c>
      <c r="HY63" s="6">
        <v>0.17949999868869781</v>
      </c>
      <c r="HZ63" s="6">
        <v>0.18009999394416809</v>
      </c>
      <c r="IA63" s="6">
        <v>0.18050000071525574</v>
      </c>
      <c r="IB63" s="6">
        <v>0.18089999258518219</v>
      </c>
      <c r="IC63" s="6">
        <v>0.18029999732971191</v>
      </c>
      <c r="ID63" s="6">
        <v>0.17970000207424164</v>
      </c>
      <c r="IE63" s="6">
        <v>0.18230000138282776</v>
      </c>
      <c r="IF63" s="6">
        <v>0.18160000443458557</v>
      </c>
      <c r="IG63" s="6">
        <v>0.1817999929189682</v>
      </c>
      <c r="IH63" s="6">
        <v>0.18240000307559967</v>
      </c>
      <c r="II63" s="6">
        <v>0.18400000035762787</v>
      </c>
      <c r="IJ63" s="6">
        <v>0.18320000171661377</v>
      </c>
      <c r="IK63" s="6">
        <v>0.18240000307559967</v>
      </c>
      <c r="IL63" s="6">
        <v>0.18330000340938568</v>
      </c>
      <c r="IM63" s="6">
        <v>0.18400000035762787</v>
      </c>
      <c r="IN63" s="6">
        <v>0.18389999866485596</v>
      </c>
      <c r="IO63" s="6">
        <v>0.18469999730587006</v>
      </c>
      <c r="IP63" s="6">
        <v>0.18619999289512634</v>
      </c>
      <c r="IQ63" s="6">
        <v>0.18369999527931213</v>
      </c>
      <c r="IR63" s="6">
        <v>0.18580000102519989</v>
      </c>
      <c r="IS63" s="6">
        <v>0.18649999797344208</v>
      </c>
      <c r="IT63" s="6">
        <v>0.18700000643730164</v>
      </c>
      <c r="IU63" s="6">
        <v>0.18619999289512634</v>
      </c>
      <c r="IV63" s="6">
        <v>0.18629999458789825</v>
      </c>
      <c r="IW63" s="6">
        <v>0.18700000643730164</v>
      </c>
      <c r="IX63" s="6">
        <v>0.18690000474452972</v>
      </c>
      <c r="IY63" s="6">
        <v>0.18889999389648438</v>
      </c>
      <c r="IZ63" s="6">
        <v>0.18840000033378601</v>
      </c>
      <c r="JA63" s="6">
        <v>0.18999999761581421</v>
      </c>
      <c r="JB63" s="6">
        <v>0.18979999423027039</v>
      </c>
      <c r="JC63" s="6">
        <v>0.1898999959230423</v>
      </c>
      <c r="JD63" s="6">
        <v>0.19189999997615814</v>
      </c>
      <c r="JE63" s="6">
        <v>0.19120000302791595</v>
      </c>
      <c r="JF63" s="6">
        <v>0.19089999794960022</v>
      </c>
      <c r="JG63" s="6">
        <v>0.19169999659061432</v>
      </c>
      <c r="JH63" s="6">
        <v>0.19259999692440033</v>
      </c>
      <c r="JI63" s="6">
        <v>0.19280000030994415</v>
      </c>
      <c r="JJ63" s="6">
        <v>0.19470000267028809</v>
      </c>
      <c r="JK63" s="6">
        <v>0.19290000200271606</v>
      </c>
      <c r="JL63" s="6">
        <v>0.19339999556541443</v>
      </c>
      <c r="JM63" s="6">
        <v>0.19349999725818634</v>
      </c>
      <c r="JN63" s="6">
        <v>0.19390000402927399</v>
      </c>
      <c r="JO63" s="6">
        <v>0.19490000605583191</v>
      </c>
      <c r="JP63" s="6">
        <v>0.19519999623298645</v>
      </c>
      <c r="JQ63" s="6">
        <v>0.19429999589920044</v>
      </c>
      <c r="JR63" s="6">
        <v>0.19589999318122864</v>
      </c>
      <c r="JS63" s="6">
        <v>0.19580000638961792</v>
      </c>
      <c r="JT63" s="6">
        <v>0.19679999351501465</v>
      </c>
      <c r="JU63" s="6">
        <v>0.19609999656677246</v>
      </c>
      <c r="JV63" s="6">
        <v>0.19679999351501465</v>
      </c>
      <c r="JW63" s="6">
        <v>0.19709999859333038</v>
      </c>
    </row>
    <row r="64" spans="1:283" x14ac:dyDescent="0.25">
      <c r="A64" s="7" t="s">
        <v>63</v>
      </c>
      <c r="B64" s="6">
        <v>9.0599998831748962E-2</v>
      </c>
      <c r="C64" s="6">
        <v>9.0499997138977051E-2</v>
      </c>
      <c r="D64" s="6">
        <v>9.0999998152256012E-2</v>
      </c>
      <c r="E64" s="6">
        <v>9.2100001871585846E-2</v>
      </c>
      <c r="F64" s="6">
        <v>9.2799998819828033E-2</v>
      </c>
      <c r="G64" s="6">
        <v>9.3599997460842133E-2</v>
      </c>
      <c r="H64" s="6">
        <v>9.5600001513957977E-2</v>
      </c>
      <c r="I64" s="6">
        <v>9.7099997103214264E-2</v>
      </c>
      <c r="J64" s="6">
        <v>9.8899997770786285E-2</v>
      </c>
      <c r="K64" s="6">
        <v>0.10149999707937241</v>
      </c>
      <c r="L64" s="6">
        <v>0.10499999672174454</v>
      </c>
      <c r="M64" s="6">
        <v>0.10779999941587448</v>
      </c>
      <c r="N64" s="6">
        <v>0.11230000108480453</v>
      </c>
      <c r="O64" s="6">
        <v>0.1177000030875206</v>
      </c>
      <c r="P64" s="6">
        <v>0.12229999899864197</v>
      </c>
      <c r="Q64" s="6">
        <v>0.12749999761581421</v>
      </c>
      <c r="R64" s="6">
        <v>0.13240000605583191</v>
      </c>
      <c r="S64" s="6">
        <v>0.13840000331401825</v>
      </c>
      <c r="T64" s="6">
        <v>0.1429000049829483</v>
      </c>
      <c r="U64" s="6">
        <v>0.14740000665187836</v>
      </c>
      <c r="V64" s="6">
        <v>0.15240000188350677</v>
      </c>
      <c r="W64" s="6">
        <v>0.15579999983310699</v>
      </c>
      <c r="X64" s="6">
        <v>0.16120000183582306</v>
      </c>
      <c r="Y64" s="6">
        <v>0.16660000383853912</v>
      </c>
      <c r="Z64" s="6">
        <v>0.17159999907016754</v>
      </c>
      <c r="AA64" s="6">
        <v>0.17710000276565552</v>
      </c>
      <c r="AB64" s="6">
        <v>0.18150000274181366</v>
      </c>
      <c r="AC64" s="6">
        <v>0.18659999966621399</v>
      </c>
      <c r="AD64" s="6">
        <v>0.19220000505447388</v>
      </c>
      <c r="AE64" s="6">
        <v>0.19720000028610229</v>
      </c>
      <c r="AF64" s="6">
        <v>0.20190000534057617</v>
      </c>
      <c r="AG64" s="6">
        <v>0.20690000057220459</v>
      </c>
      <c r="AH64" s="6">
        <v>0.21250000596046448</v>
      </c>
      <c r="AI64" s="6">
        <v>0.21660000085830688</v>
      </c>
      <c r="AJ64" s="6">
        <v>0.2215999960899353</v>
      </c>
      <c r="AK64" s="6">
        <v>0.22609999775886536</v>
      </c>
      <c r="AL64" s="6">
        <v>0.23080000281333923</v>
      </c>
      <c r="AM64" s="6">
        <v>0.23520000278949738</v>
      </c>
      <c r="AN64" s="6">
        <v>0.23980000615119934</v>
      </c>
      <c r="AO64" s="6">
        <v>0.24269999563694</v>
      </c>
      <c r="AP64" s="6">
        <v>0.24699999392032623</v>
      </c>
      <c r="AQ64" s="6">
        <v>0.24750000238418579</v>
      </c>
      <c r="AR64" s="6">
        <v>0.2515999972820282</v>
      </c>
      <c r="AS64" s="6">
        <v>0.2533000111579895</v>
      </c>
      <c r="AT64" s="6">
        <v>0.25310000777244568</v>
      </c>
      <c r="AU64" s="6">
        <v>0.25360000133514404</v>
      </c>
      <c r="AV64" s="6">
        <v>0.25389999151229858</v>
      </c>
      <c r="AW64" s="6">
        <v>0.25549998879432678</v>
      </c>
      <c r="AX64" s="6">
        <v>0.25970000028610229</v>
      </c>
      <c r="AY64" s="6">
        <v>0.26030001044273376</v>
      </c>
      <c r="AZ64" s="6">
        <v>0.25879999995231628</v>
      </c>
      <c r="BA64" s="6">
        <v>0.25789999961853027</v>
      </c>
      <c r="BB64" s="6">
        <v>0.2565000057220459</v>
      </c>
      <c r="BC64" s="6">
        <v>0.25630000233650208</v>
      </c>
      <c r="BD64" s="6">
        <v>0.25540000200271606</v>
      </c>
      <c r="BE64" s="6">
        <v>0.25459998846054077</v>
      </c>
      <c r="BF64" s="6">
        <v>0.25369998812675476</v>
      </c>
      <c r="BG64" s="6">
        <v>0.25360000133514404</v>
      </c>
      <c r="BH64" s="6">
        <v>0.25189998745918274</v>
      </c>
      <c r="BI64" s="6">
        <v>0.25189998745918274</v>
      </c>
      <c r="BJ64" s="6">
        <v>0.2515999972820282</v>
      </c>
      <c r="BK64" s="6">
        <v>0.25029999017715454</v>
      </c>
      <c r="BL64" s="6">
        <v>0.24969999492168427</v>
      </c>
      <c r="BM64" s="6">
        <v>0.24979999661445618</v>
      </c>
      <c r="BN64" s="6">
        <v>0.24979999661445618</v>
      </c>
      <c r="BO64" s="6">
        <v>0.24940000474452972</v>
      </c>
      <c r="BP64" s="6">
        <v>0.24879999458789825</v>
      </c>
      <c r="BQ64" s="6">
        <v>0.2492000013589859</v>
      </c>
      <c r="BR64" s="6">
        <v>0.24889999628067017</v>
      </c>
      <c r="BS64" s="6">
        <v>0.24889999628067017</v>
      </c>
      <c r="BT64" s="6">
        <v>0.24889999628067017</v>
      </c>
      <c r="BU64" s="6">
        <v>0.24869999289512634</v>
      </c>
      <c r="BV64" s="6">
        <v>0.24860000610351563</v>
      </c>
      <c r="BW64" s="6">
        <v>0.2484000027179718</v>
      </c>
      <c r="BX64" s="6">
        <v>0.24830000102519989</v>
      </c>
      <c r="BY64" s="6">
        <v>0.24879999458789825</v>
      </c>
      <c r="BZ64" s="6">
        <v>0.24809999763965607</v>
      </c>
      <c r="CA64" s="6">
        <v>0.24750000238418579</v>
      </c>
      <c r="CB64" s="6">
        <v>0.24719999730587006</v>
      </c>
      <c r="CC64" s="6">
        <v>0.24709999561309814</v>
      </c>
      <c r="CD64" s="6">
        <v>0.2476000040769577</v>
      </c>
      <c r="CE64" s="6">
        <v>0.24699999392032623</v>
      </c>
      <c r="CF64" s="6">
        <v>0.24750000238418579</v>
      </c>
      <c r="CG64" s="6">
        <v>0.24690000712871552</v>
      </c>
      <c r="CH64" s="6">
        <v>0.24719999730587006</v>
      </c>
      <c r="CI64" s="6">
        <v>0.24690000712871552</v>
      </c>
      <c r="CJ64" s="6">
        <v>0.2476000040769577</v>
      </c>
      <c r="CK64" s="6">
        <v>0.24699999392032623</v>
      </c>
      <c r="CL64" s="6">
        <v>0.24770000576972961</v>
      </c>
      <c r="CM64" s="6">
        <v>0.2476000040769577</v>
      </c>
      <c r="CN64" s="6">
        <v>0.24770000576972961</v>
      </c>
      <c r="CO64" s="6">
        <v>0.24770000576972961</v>
      </c>
      <c r="CP64" s="6">
        <v>0.24770000576972961</v>
      </c>
      <c r="CQ64" s="6">
        <v>0.24779999256134033</v>
      </c>
      <c r="CR64" s="6">
        <v>0.24789999425411224</v>
      </c>
      <c r="CS64" s="6">
        <v>0.24819999933242798</v>
      </c>
      <c r="CT64" s="6">
        <v>0.24850000441074371</v>
      </c>
      <c r="CU64" s="6">
        <v>0.24899999797344208</v>
      </c>
      <c r="CV64" s="6">
        <v>0.24860000610351563</v>
      </c>
      <c r="CW64" s="6">
        <v>0.2492000013589859</v>
      </c>
      <c r="CX64" s="6">
        <v>0.24879999458789825</v>
      </c>
      <c r="CY64" s="6">
        <v>0.24909999966621399</v>
      </c>
      <c r="CZ64" s="6">
        <v>0.24950000643730164</v>
      </c>
      <c r="DA64" s="6">
        <v>0.25020000338554382</v>
      </c>
      <c r="DB64" s="6">
        <v>0.25029999017715454</v>
      </c>
      <c r="DC64" s="6">
        <v>0.25099998712539673</v>
      </c>
      <c r="DD64" s="6">
        <v>0.25099998712539673</v>
      </c>
      <c r="DE64" s="6">
        <v>0.2517000138759613</v>
      </c>
      <c r="DF64" s="6">
        <v>0.25249999761581421</v>
      </c>
      <c r="DG64" s="6">
        <v>0.25310000777244568</v>
      </c>
      <c r="DH64" s="6">
        <v>0.25420001149177551</v>
      </c>
      <c r="DI64" s="6">
        <v>0.25549998879432678</v>
      </c>
      <c r="DJ64" s="6">
        <v>0.25670000910758972</v>
      </c>
      <c r="DK64" s="6">
        <v>0.25819998979568481</v>
      </c>
      <c r="DL64" s="6">
        <v>0.25920000672340393</v>
      </c>
      <c r="DM64" s="6">
        <v>0.26050001382827759</v>
      </c>
      <c r="DN64" s="6">
        <v>0.26150000095367432</v>
      </c>
      <c r="DO64" s="6">
        <v>0.26210001111030579</v>
      </c>
      <c r="DP64" s="6">
        <v>0.26320001482963562</v>
      </c>
      <c r="DQ64" s="6">
        <v>0.26469999551773071</v>
      </c>
      <c r="DR64" s="6">
        <v>0.26589998602867126</v>
      </c>
      <c r="DS64" s="6">
        <v>0.26759999990463257</v>
      </c>
      <c r="DT64" s="6">
        <v>0.26890000700950623</v>
      </c>
      <c r="DU64" s="6">
        <v>0.27070000767707825</v>
      </c>
      <c r="DV64" s="6">
        <v>0.27129998803138733</v>
      </c>
      <c r="DW64" s="6">
        <v>0.27270001173019409</v>
      </c>
      <c r="DX64" s="6">
        <v>0.27390000224113464</v>
      </c>
      <c r="DY64" s="6">
        <v>0.27540001273155212</v>
      </c>
      <c r="DZ64" s="6">
        <v>0.27660000324249268</v>
      </c>
      <c r="EA64" s="6">
        <v>0.27779999375343323</v>
      </c>
      <c r="EB64" s="6">
        <v>0.27900001406669617</v>
      </c>
      <c r="EC64" s="6">
        <v>0.28099998831748962</v>
      </c>
      <c r="ED64" s="6">
        <v>0.28180000185966492</v>
      </c>
      <c r="EE64" s="6">
        <v>0.28270000219345093</v>
      </c>
      <c r="EF64" s="6">
        <v>0.2840999960899353</v>
      </c>
      <c r="EG64" s="6">
        <v>0.28519999980926514</v>
      </c>
      <c r="EH64" s="6">
        <v>0.28690001368522644</v>
      </c>
      <c r="EI64" s="6">
        <v>0.28679999709129333</v>
      </c>
      <c r="EJ64" s="6">
        <v>0.28780001401901245</v>
      </c>
      <c r="EK64" s="6">
        <v>0.2888999879360199</v>
      </c>
      <c r="EL64" s="6">
        <v>0.29109999537467957</v>
      </c>
      <c r="EM64" s="6">
        <v>0.29089999198913574</v>
      </c>
      <c r="EN64" s="6">
        <v>0.2904999852180481</v>
      </c>
      <c r="EO64" s="6">
        <v>0.2921999990940094</v>
      </c>
      <c r="EP64" s="6">
        <v>0.29240000247955322</v>
      </c>
      <c r="EQ64" s="6">
        <v>0.29319998621940613</v>
      </c>
      <c r="ER64" s="6">
        <v>0.29399999976158142</v>
      </c>
      <c r="ES64" s="6">
        <v>0.29420000314712524</v>
      </c>
      <c r="ET64" s="6">
        <v>0.29480001330375671</v>
      </c>
      <c r="EU64" s="6">
        <v>0.29499998688697815</v>
      </c>
      <c r="EV64" s="6">
        <v>0.29510000348091125</v>
      </c>
      <c r="EW64" s="6">
        <v>0.29589998722076416</v>
      </c>
      <c r="EX64" s="6">
        <v>0.29640001058578491</v>
      </c>
      <c r="EY64" s="6">
        <v>0.29620000720024109</v>
      </c>
      <c r="EZ64" s="6">
        <v>0.29679998755455017</v>
      </c>
      <c r="FA64" s="6">
        <v>0.29620000720024109</v>
      </c>
      <c r="FB64" s="6">
        <v>0.29699999094009399</v>
      </c>
      <c r="FC64" s="6">
        <v>0.29640001058578491</v>
      </c>
      <c r="FD64" s="6">
        <v>0.29730001091957092</v>
      </c>
      <c r="FE64" s="6">
        <v>0.29679998755455017</v>
      </c>
      <c r="FF64" s="6">
        <v>0.2971000075340271</v>
      </c>
      <c r="FG64" s="6">
        <v>0.29840001463890076</v>
      </c>
      <c r="FH64" s="6">
        <v>0.29809999465942383</v>
      </c>
      <c r="FI64" s="6">
        <v>0.29739999771118164</v>
      </c>
      <c r="FJ64" s="6">
        <v>0.29739999771118164</v>
      </c>
      <c r="FK64" s="6">
        <v>0.29690000414848328</v>
      </c>
      <c r="FL64" s="6">
        <v>0.29780000448226929</v>
      </c>
      <c r="FM64" s="6">
        <v>0.29670000076293945</v>
      </c>
      <c r="FN64" s="6">
        <v>0.29800000786781311</v>
      </c>
      <c r="FO64" s="6">
        <v>0.29879999160766602</v>
      </c>
      <c r="FP64" s="6">
        <v>0.29890000820159912</v>
      </c>
      <c r="FQ64" s="6">
        <v>0.29919999837875366</v>
      </c>
      <c r="FR64" s="6">
        <v>0.29960000514984131</v>
      </c>
      <c r="FS64" s="6">
        <v>0.29879999160766602</v>
      </c>
      <c r="FT64" s="6">
        <v>0.29769998788833618</v>
      </c>
      <c r="FU64" s="6">
        <v>0.29879999160766602</v>
      </c>
      <c r="FV64" s="6">
        <v>0.29879999160766602</v>
      </c>
      <c r="FW64" s="6">
        <v>0.29820001125335693</v>
      </c>
      <c r="FX64" s="6">
        <v>0.29859998822212219</v>
      </c>
      <c r="FY64" s="6">
        <v>0.29929998517036438</v>
      </c>
      <c r="FZ64" s="6">
        <v>0.29890000820159912</v>
      </c>
      <c r="GA64" s="6">
        <v>0.29919999837875366</v>
      </c>
      <c r="GB64" s="6">
        <v>0.29850000143051147</v>
      </c>
      <c r="GC64" s="6">
        <v>0.29890000820159912</v>
      </c>
      <c r="GD64" s="6">
        <v>0.29980000853538513</v>
      </c>
      <c r="GE64" s="6">
        <v>0.30000001192092896</v>
      </c>
      <c r="GF64" s="6">
        <v>0.29989999532699585</v>
      </c>
      <c r="GG64" s="6">
        <v>0.29910001158714294</v>
      </c>
      <c r="GH64" s="6">
        <v>0.29960000514984131</v>
      </c>
      <c r="GI64" s="6">
        <v>0.29960000514984131</v>
      </c>
      <c r="GJ64" s="6">
        <v>0.2994999885559082</v>
      </c>
      <c r="GK64" s="6">
        <v>0.30070000886917114</v>
      </c>
      <c r="GL64" s="6">
        <v>0.2994999885559082</v>
      </c>
      <c r="GM64" s="6">
        <v>0.30039998888969421</v>
      </c>
      <c r="GN64" s="6">
        <v>0.30059999227523804</v>
      </c>
      <c r="GO64" s="6">
        <v>0.30090001225471497</v>
      </c>
      <c r="GP64" s="6">
        <v>0.30120000243186951</v>
      </c>
      <c r="GQ64" s="6">
        <v>0.30000001192092896</v>
      </c>
      <c r="GR64" s="6">
        <v>0.30099999904632568</v>
      </c>
      <c r="GS64" s="6">
        <v>0.30120000243186951</v>
      </c>
      <c r="GT64" s="6">
        <v>0.3010999858379364</v>
      </c>
      <c r="GU64" s="6">
        <v>0.30120000243186951</v>
      </c>
      <c r="GV64" s="6">
        <v>0.30210000276565552</v>
      </c>
      <c r="GW64" s="6">
        <v>0.30070000886917114</v>
      </c>
      <c r="GX64" s="6">
        <v>0.30129998922348022</v>
      </c>
      <c r="GY64" s="6">
        <v>0.30169999599456787</v>
      </c>
      <c r="GZ64" s="6">
        <v>0.30180001258850098</v>
      </c>
      <c r="HA64" s="6">
        <v>0.30250000953674316</v>
      </c>
      <c r="HB64" s="6">
        <v>0.30189999938011169</v>
      </c>
      <c r="HC64" s="6">
        <v>0.30140000581741333</v>
      </c>
      <c r="HD64" s="6">
        <v>0.30219998955726624</v>
      </c>
      <c r="HE64" s="6">
        <v>0.30219998955726624</v>
      </c>
      <c r="HF64" s="6">
        <v>0.30259999632835388</v>
      </c>
      <c r="HG64" s="6">
        <v>0.30149999260902405</v>
      </c>
      <c r="HH64" s="6">
        <v>0.30270001292228699</v>
      </c>
      <c r="HI64" s="6">
        <v>0.30149999260902405</v>
      </c>
      <c r="HJ64" s="6">
        <v>0.30219998955726624</v>
      </c>
      <c r="HK64" s="6">
        <v>0.30219998955726624</v>
      </c>
      <c r="HL64" s="6">
        <v>0.30279999971389771</v>
      </c>
      <c r="HM64" s="6">
        <v>0.30219998955726624</v>
      </c>
      <c r="HN64" s="6">
        <v>0.30300000309944153</v>
      </c>
      <c r="HO64" s="6">
        <v>0.30239999294281006</v>
      </c>
      <c r="HP64" s="6">
        <v>0.30300000309944153</v>
      </c>
      <c r="HQ64" s="6">
        <v>0.303600013256073</v>
      </c>
      <c r="HR64" s="6">
        <v>0.303600013256073</v>
      </c>
      <c r="HS64" s="6">
        <v>0.30279999971389771</v>
      </c>
      <c r="HT64" s="6">
        <v>0.30259999632835388</v>
      </c>
      <c r="HU64" s="6">
        <v>0.30250000953674316</v>
      </c>
      <c r="HV64" s="6">
        <v>0.30399999022483826</v>
      </c>
      <c r="HW64" s="6">
        <v>0.30289998650550842</v>
      </c>
      <c r="HX64" s="6">
        <v>0.30309998989105225</v>
      </c>
      <c r="HY64" s="6">
        <v>0.30289998650550842</v>
      </c>
      <c r="HZ64" s="6">
        <v>0.30450001358985901</v>
      </c>
      <c r="IA64" s="6">
        <v>0.30300000309944153</v>
      </c>
      <c r="IB64" s="6">
        <v>0.30379998683929443</v>
      </c>
      <c r="IC64" s="6">
        <v>0.30300000309944153</v>
      </c>
      <c r="ID64" s="6">
        <v>0.30390000343322754</v>
      </c>
      <c r="IE64" s="6">
        <v>0.30309998989105225</v>
      </c>
      <c r="IF64" s="6">
        <v>0.30379998683929443</v>
      </c>
      <c r="IG64" s="6">
        <v>0.30410000681877136</v>
      </c>
      <c r="IH64" s="6">
        <v>0.30379998683929443</v>
      </c>
      <c r="II64" s="6">
        <v>0.30390000343322754</v>
      </c>
      <c r="IJ64" s="6">
        <v>0.30430001020431519</v>
      </c>
      <c r="IK64" s="6">
        <v>0.30340000987052917</v>
      </c>
      <c r="IL64" s="6">
        <v>0.3043999969959259</v>
      </c>
      <c r="IM64" s="6">
        <v>0.30199998617172241</v>
      </c>
      <c r="IN64" s="6">
        <v>0.30410000681877136</v>
      </c>
      <c r="IO64" s="6">
        <v>0.30379998683929443</v>
      </c>
      <c r="IP64" s="6">
        <v>0.30349999666213989</v>
      </c>
      <c r="IQ64" s="6">
        <v>0.30320000648498535</v>
      </c>
      <c r="IR64" s="6">
        <v>0.30469998717308044</v>
      </c>
      <c r="IS64" s="6">
        <v>0.30419999361038208</v>
      </c>
      <c r="IT64" s="6">
        <v>0.30379998683929443</v>
      </c>
      <c r="IU64" s="6">
        <v>0.30329999327659607</v>
      </c>
      <c r="IV64" s="6">
        <v>0.30329999327659607</v>
      </c>
      <c r="IW64" s="6">
        <v>0.30399999022483826</v>
      </c>
      <c r="IX64" s="6">
        <v>0.30390000343322754</v>
      </c>
      <c r="IY64" s="6">
        <v>0.30199998617172241</v>
      </c>
      <c r="IZ64" s="6">
        <v>0.30370000004768372</v>
      </c>
      <c r="JA64" s="6">
        <v>0.30340000987052917</v>
      </c>
      <c r="JB64" s="6">
        <v>0.30390000343322754</v>
      </c>
      <c r="JC64" s="6">
        <v>0.30099999904632568</v>
      </c>
      <c r="JD64" s="6">
        <v>0.30489999055862427</v>
      </c>
      <c r="JE64" s="6">
        <v>0.30399999022483826</v>
      </c>
      <c r="JF64" s="6">
        <v>0.30450001358985901</v>
      </c>
      <c r="JG64" s="6">
        <v>0.30169999599456787</v>
      </c>
      <c r="JH64" s="6">
        <v>0.30340000987052917</v>
      </c>
      <c r="JI64" s="6">
        <v>0.30210000276565552</v>
      </c>
      <c r="JJ64" s="6">
        <v>0.30390000343322754</v>
      </c>
      <c r="JK64" s="6">
        <v>0.30300000309944153</v>
      </c>
      <c r="JL64" s="6">
        <v>0.30329999327659607</v>
      </c>
      <c r="JM64" s="6">
        <v>0.30329999327659607</v>
      </c>
      <c r="JN64" s="6">
        <v>0.30210000276565552</v>
      </c>
      <c r="JO64" s="6">
        <v>0.30340000987052917</v>
      </c>
      <c r="JP64" s="6">
        <v>0.30099999904632568</v>
      </c>
      <c r="JQ64" s="6">
        <v>0.30390000343322754</v>
      </c>
      <c r="JR64" s="6">
        <v>0.30270001292228699</v>
      </c>
      <c r="JS64" s="6">
        <v>0.30270001292228699</v>
      </c>
      <c r="JT64" s="6">
        <v>0.30250000953674316</v>
      </c>
      <c r="JU64" s="6">
        <v>0.30309998989105225</v>
      </c>
      <c r="JV64" s="6">
        <v>0.30189999938011169</v>
      </c>
      <c r="JW64" s="6">
        <v>0.30079999566078186</v>
      </c>
    </row>
    <row r="65" spans="1:283" x14ac:dyDescent="0.25">
      <c r="A65" s="7" t="s">
        <v>64</v>
      </c>
      <c r="B65" s="6">
        <v>8.7200000882148743E-2</v>
      </c>
      <c r="C65" s="6">
        <v>8.7600000202655792E-2</v>
      </c>
      <c r="D65" s="6">
        <v>8.789999783039093E-2</v>
      </c>
      <c r="E65" s="6">
        <v>8.829999715089798E-2</v>
      </c>
      <c r="F65" s="6">
        <v>8.9100003242492676E-2</v>
      </c>
      <c r="G65" s="6">
        <v>9.0400002896785736E-2</v>
      </c>
      <c r="H65" s="6">
        <v>9.1700002551078796E-2</v>
      </c>
      <c r="I65" s="6">
        <v>9.3099996447563171E-2</v>
      </c>
      <c r="J65" s="6">
        <v>9.4499997794628143E-2</v>
      </c>
      <c r="K65" s="6">
        <v>9.7499996423721313E-2</v>
      </c>
      <c r="L65" s="6">
        <v>0.10019999742507935</v>
      </c>
      <c r="M65" s="6">
        <v>0.1031000018119812</v>
      </c>
      <c r="N65" s="6">
        <v>0.10760000348091125</v>
      </c>
      <c r="O65" s="6">
        <v>0.1120000034570694</v>
      </c>
      <c r="P65" s="6">
        <v>0.11699999868869781</v>
      </c>
      <c r="Q65" s="6">
        <v>0.12210000306367874</v>
      </c>
      <c r="R65" s="6">
        <v>0.12669999897480011</v>
      </c>
      <c r="S65" s="6">
        <v>0.13130000233650208</v>
      </c>
      <c r="T65" s="6">
        <v>0.1339000016450882</v>
      </c>
      <c r="U65" s="6">
        <v>0.1363999992609024</v>
      </c>
      <c r="V65" s="6">
        <v>0.13740000128746033</v>
      </c>
      <c r="W65" s="6">
        <v>0.13860000669956207</v>
      </c>
      <c r="X65" s="6">
        <v>0.1387999951839447</v>
      </c>
      <c r="Y65" s="6">
        <v>0.14090000092983246</v>
      </c>
      <c r="Z65" s="6">
        <v>0.14120000600814819</v>
      </c>
      <c r="AA65" s="6">
        <v>0.14229999482631683</v>
      </c>
      <c r="AB65" s="6">
        <v>0.14280000329017639</v>
      </c>
      <c r="AC65" s="6">
        <v>0.14300000667572021</v>
      </c>
      <c r="AD65" s="6">
        <v>0.14440000057220459</v>
      </c>
      <c r="AE65" s="6">
        <v>0.14440000057220459</v>
      </c>
      <c r="AF65" s="6">
        <v>0.1445000022649765</v>
      </c>
      <c r="AG65" s="6">
        <v>0.14519999921321869</v>
      </c>
      <c r="AH65" s="6">
        <v>0.14579999446868896</v>
      </c>
      <c r="AI65" s="6">
        <v>0.14519999921321869</v>
      </c>
      <c r="AJ65" s="6">
        <v>0.14540000259876251</v>
      </c>
      <c r="AK65" s="6">
        <v>0.14550000429153442</v>
      </c>
      <c r="AL65" s="6">
        <v>0.1453000009059906</v>
      </c>
      <c r="AM65" s="6">
        <v>0.14569999277591705</v>
      </c>
      <c r="AN65" s="6">
        <v>0.14540000259876251</v>
      </c>
      <c r="AO65" s="6">
        <v>0.1445000022649765</v>
      </c>
      <c r="AP65" s="6">
        <v>0.14540000259876251</v>
      </c>
      <c r="AQ65" s="6">
        <v>0.14460000395774841</v>
      </c>
      <c r="AR65" s="6">
        <v>0.14509999752044678</v>
      </c>
      <c r="AS65" s="6">
        <v>0.14460000395774841</v>
      </c>
      <c r="AT65" s="6">
        <v>0.1453000009059906</v>
      </c>
      <c r="AU65" s="6">
        <v>0.14579999446868896</v>
      </c>
      <c r="AV65" s="6">
        <v>0.14569999277591705</v>
      </c>
      <c r="AW65" s="6">
        <v>0.14589999616146088</v>
      </c>
      <c r="AX65" s="6">
        <v>0.14620000123977661</v>
      </c>
      <c r="AY65" s="6">
        <v>0.14620000123977661</v>
      </c>
      <c r="AZ65" s="6">
        <v>0.14579999446868896</v>
      </c>
      <c r="BA65" s="6">
        <v>0.14730000495910645</v>
      </c>
      <c r="BB65" s="6">
        <v>0.1468999981880188</v>
      </c>
      <c r="BC65" s="6">
        <v>0.14749999344348907</v>
      </c>
      <c r="BD65" s="6">
        <v>0.1468999981880188</v>
      </c>
      <c r="BE65" s="6">
        <v>0.1476999968290329</v>
      </c>
      <c r="BF65" s="6">
        <v>0.14880000054836273</v>
      </c>
      <c r="BG65" s="6">
        <v>0.14920000731945038</v>
      </c>
      <c r="BH65" s="6">
        <v>0.14859999716281891</v>
      </c>
      <c r="BI65" s="6">
        <v>0.148499995470047</v>
      </c>
      <c r="BJ65" s="6">
        <v>0.14880000054836273</v>
      </c>
      <c r="BK65" s="6">
        <v>0.14970000088214874</v>
      </c>
      <c r="BL65" s="6">
        <v>0.14990000426769257</v>
      </c>
      <c r="BM65" s="6">
        <v>0.14869999885559082</v>
      </c>
      <c r="BN65" s="6">
        <v>0.15000000596046448</v>
      </c>
      <c r="BO65" s="6">
        <v>0.15070000290870667</v>
      </c>
      <c r="BP65" s="6">
        <v>0.14990000426769257</v>
      </c>
      <c r="BQ65" s="6">
        <v>0.14990000426769257</v>
      </c>
      <c r="BR65" s="6">
        <v>0.14980000257492065</v>
      </c>
      <c r="BS65" s="6">
        <v>0.15039999783039093</v>
      </c>
      <c r="BT65" s="6">
        <v>0.15099999308586121</v>
      </c>
      <c r="BU65" s="6">
        <v>0.15209999680519104</v>
      </c>
      <c r="BV65" s="6">
        <v>0.15250000357627869</v>
      </c>
      <c r="BW65" s="6">
        <v>0.15189999341964722</v>
      </c>
      <c r="BX65" s="6">
        <v>0.15279999375343323</v>
      </c>
      <c r="BY65" s="6">
        <v>0.15309999883174896</v>
      </c>
      <c r="BZ65" s="6">
        <v>0.15279999375343323</v>
      </c>
      <c r="CA65" s="6">
        <v>0.15279999375343323</v>
      </c>
      <c r="CB65" s="6">
        <v>0.15250000357627869</v>
      </c>
      <c r="CC65" s="6">
        <v>0.15379999577999115</v>
      </c>
      <c r="CD65" s="6">
        <v>0.15430000424385071</v>
      </c>
      <c r="CE65" s="6">
        <v>0.15369999408721924</v>
      </c>
      <c r="CF65" s="6">
        <v>0.15440000593662262</v>
      </c>
      <c r="CG65" s="6">
        <v>0.15430000424385071</v>
      </c>
      <c r="CH65" s="6">
        <v>0.15389999747276306</v>
      </c>
      <c r="CI65" s="6">
        <v>0.15479999780654907</v>
      </c>
      <c r="CJ65" s="6">
        <v>0.15610000491142273</v>
      </c>
      <c r="CK65" s="6">
        <v>0.15719999372959137</v>
      </c>
      <c r="CL65" s="6">
        <v>0.15639999508857727</v>
      </c>
      <c r="CM65" s="6">
        <v>0.1582999974489212</v>
      </c>
      <c r="CN65" s="6">
        <v>0.15790000557899475</v>
      </c>
      <c r="CO65" s="6">
        <v>0.1582999974489212</v>
      </c>
      <c r="CP65" s="6">
        <v>0.15780000388622284</v>
      </c>
      <c r="CQ65" s="6">
        <v>0.15690000355243683</v>
      </c>
      <c r="CR65" s="6">
        <v>0.15819999575614929</v>
      </c>
      <c r="CS65" s="6">
        <v>0.15719999372959137</v>
      </c>
      <c r="CT65" s="6">
        <v>0.15729999542236328</v>
      </c>
      <c r="CU65" s="6">
        <v>0.15739999711513519</v>
      </c>
      <c r="CV65" s="6">
        <v>0.15819999575614929</v>
      </c>
      <c r="CW65" s="6">
        <v>0.15940000116825104</v>
      </c>
      <c r="CX65" s="6">
        <v>0.1598999947309494</v>
      </c>
      <c r="CY65" s="6">
        <v>0.16060000658035278</v>
      </c>
      <c r="CZ65" s="6">
        <v>0.16089999675750732</v>
      </c>
      <c r="DA65" s="6">
        <v>0.16349999606609344</v>
      </c>
      <c r="DB65" s="6">
        <v>0.16329999268054962</v>
      </c>
      <c r="DC65" s="6">
        <v>0.16329999268054962</v>
      </c>
      <c r="DD65" s="6">
        <v>0.16359999775886536</v>
      </c>
      <c r="DE65" s="6">
        <v>0.16519999504089355</v>
      </c>
      <c r="DF65" s="6">
        <v>0.16629999876022339</v>
      </c>
      <c r="DG65" s="6">
        <v>0.16660000383853912</v>
      </c>
      <c r="DH65" s="6">
        <v>0.16740000247955322</v>
      </c>
      <c r="DI65" s="6">
        <v>0.16869999468326569</v>
      </c>
      <c r="DJ65" s="6">
        <v>0.16930000483989716</v>
      </c>
      <c r="DK65" s="6">
        <v>0.17000000178813934</v>
      </c>
      <c r="DL65" s="6">
        <v>0.1703999936580658</v>
      </c>
      <c r="DM65" s="6">
        <v>0.17120000720024109</v>
      </c>
      <c r="DN65" s="6">
        <v>0.17309999465942383</v>
      </c>
      <c r="DO65" s="6">
        <v>0.17180000245571136</v>
      </c>
      <c r="DP65" s="6">
        <v>0.17239999771118164</v>
      </c>
      <c r="DQ65" s="6">
        <v>0.17399999499320984</v>
      </c>
      <c r="DR65" s="6">
        <v>0.17380000650882721</v>
      </c>
      <c r="DS65" s="6">
        <v>0.1753000020980835</v>
      </c>
      <c r="DT65" s="6">
        <v>0.17630000412464142</v>
      </c>
      <c r="DU65" s="6">
        <v>0.17620000243186951</v>
      </c>
      <c r="DV65" s="6">
        <v>0.17579999566078186</v>
      </c>
      <c r="DW65" s="6">
        <v>0.17759999632835388</v>
      </c>
      <c r="DX65" s="6">
        <v>0.17769999802112579</v>
      </c>
      <c r="DY65" s="6">
        <v>0.17790000140666962</v>
      </c>
      <c r="DZ65" s="6">
        <v>0.17949999868869781</v>
      </c>
      <c r="EA65" s="6">
        <v>0.17960000038146973</v>
      </c>
      <c r="EB65" s="6">
        <v>0.18080000579357147</v>
      </c>
      <c r="EC65" s="6">
        <v>0.1817999929189682</v>
      </c>
      <c r="ED65" s="6">
        <v>0.18320000171661377</v>
      </c>
      <c r="EE65" s="6">
        <v>0.18279999494552612</v>
      </c>
      <c r="EF65" s="6">
        <v>0.1835000067949295</v>
      </c>
      <c r="EG65" s="6">
        <v>0.18389999866485596</v>
      </c>
      <c r="EH65" s="6">
        <v>0.18549999594688416</v>
      </c>
      <c r="EI65" s="6">
        <v>0.18449999392032623</v>
      </c>
      <c r="EJ65" s="6">
        <v>0.18580000102519989</v>
      </c>
      <c r="EK65" s="6">
        <v>0.1875</v>
      </c>
      <c r="EL65" s="6">
        <v>0.1882999986410141</v>
      </c>
      <c r="EM65" s="6">
        <v>0.18799999356269836</v>
      </c>
      <c r="EN65" s="6">
        <v>0.18889999389648438</v>
      </c>
      <c r="EO65" s="6">
        <v>0.18880000710487366</v>
      </c>
      <c r="EP65" s="6">
        <v>0.18970000743865967</v>
      </c>
      <c r="EQ65" s="6">
        <v>0.19099999964237213</v>
      </c>
      <c r="ER65" s="6">
        <v>0.1914999932050705</v>
      </c>
      <c r="ES65" s="6">
        <v>0.19130000472068787</v>
      </c>
      <c r="ET65" s="6">
        <v>0.19169999659061432</v>
      </c>
      <c r="EU65" s="6">
        <v>0.19239999353885651</v>
      </c>
      <c r="EV65" s="6">
        <v>0.19280000030994415</v>
      </c>
      <c r="EW65" s="6">
        <v>0.19390000402927399</v>
      </c>
      <c r="EX65" s="6">
        <v>0.19280000030994415</v>
      </c>
      <c r="EY65" s="6">
        <v>0.19470000267028809</v>
      </c>
      <c r="EZ65" s="6">
        <v>0.19419999420642853</v>
      </c>
      <c r="FA65" s="6">
        <v>0.19529999792575836</v>
      </c>
      <c r="FB65" s="6">
        <v>0.19529999792575836</v>
      </c>
      <c r="FC65" s="6">
        <v>0.19539999961853027</v>
      </c>
      <c r="FD65" s="6">
        <v>0.19689999520778656</v>
      </c>
      <c r="FE65" s="6">
        <v>0.19589999318122864</v>
      </c>
      <c r="FF65" s="6">
        <v>0.19699999690055847</v>
      </c>
      <c r="FG65" s="6">
        <v>0.19799999892711639</v>
      </c>
      <c r="FH65" s="6">
        <v>0.19850000739097595</v>
      </c>
      <c r="FI65" s="6">
        <v>0.19900000095367432</v>
      </c>
      <c r="FJ65" s="6">
        <v>0.19920000433921814</v>
      </c>
      <c r="FK65" s="6">
        <v>0.19930000603199005</v>
      </c>
      <c r="FL65" s="6">
        <v>0.20020000636577606</v>
      </c>
      <c r="FM65" s="6">
        <v>0.20069999992847443</v>
      </c>
      <c r="FN65" s="6">
        <v>0.20000000298023224</v>
      </c>
      <c r="FO65" s="6">
        <v>0.20029999315738678</v>
      </c>
      <c r="FP65" s="6">
        <v>0.20090000331401825</v>
      </c>
      <c r="FQ65" s="6">
        <v>0.20170000195503235</v>
      </c>
      <c r="FR65" s="6">
        <v>0.20119999349117279</v>
      </c>
      <c r="FS65" s="6">
        <v>0.20119999349117279</v>
      </c>
      <c r="FT65" s="6">
        <v>0.20149999856948853</v>
      </c>
      <c r="FU65" s="6">
        <v>0.20239999890327454</v>
      </c>
      <c r="FV65" s="6">
        <v>0.20170000195503235</v>
      </c>
      <c r="FW65" s="6">
        <v>0.2020999938249588</v>
      </c>
      <c r="FX65" s="6">
        <v>0.20299999415874481</v>
      </c>
      <c r="FY65" s="6">
        <v>0.20309999585151672</v>
      </c>
      <c r="FZ65" s="6">
        <v>0.20250000059604645</v>
      </c>
      <c r="GA65" s="6">
        <v>0.20280000567436218</v>
      </c>
      <c r="GB65" s="6">
        <v>0.20290000736713409</v>
      </c>
      <c r="GC65" s="6">
        <v>0.20329999923706055</v>
      </c>
      <c r="GD65" s="6">
        <v>0.20329999923706055</v>
      </c>
      <c r="GE65" s="6">
        <v>0.20319999754428864</v>
      </c>
      <c r="GF65" s="6">
        <v>0.20329999923706055</v>
      </c>
      <c r="GG65" s="6">
        <v>0.20360000431537628</v>
      </c>
      <c r="GH65" s="6">
        <v>0.20409999787807465</v>
      </c>
      <c r="GI65" s="6">
        <v>0.2046000063419342</v>
      </c>
      <c r="GJ65" s="6">
        <v>0.20409999787807465</v>
      </c>
      <c r="GK65" s="6">
        <v>0.2046000063419342</v>
      </c>
      <c r="GL65" s="6">
        <v>0.20550000667572021</v>
      </c>
      <c r="GM65" s="6">
        <v>0.20469999313354492</v>
      </c>
      <c r="GN65" s="6">
        <v>0.20489999651908875</v>
      </c>
      <c r="GO65" s="6">
        <v>0.20579999685287476</v>
      </c>
      <c r="GP65" s="6">
        <v>0.20479999482631683</v>
      </c>
      <c r="GQ65" s="6">
        <v>0.20579999685287476</v>
      </c>
      <c r="GR65" s="6">
        <v>0.20559999346733093</v>
      </c>
      <c r="GS65" s="6">
        <v>0.20479999482631683</v>
      </c>
      <c r="GT65" s="6">
        <v>0.20450000464916229</v>
      </c>
      <c r="GU65" s="6">
        <v>0.2054000049829483</v>
      </c>
      <c r="GV65" s="6">
        <v>0.20530000329017639</v>
      </c>
      <c r="GW65" s="6">
        <v>0.20559999346733093</v>
      </c>
      <c r="GX65" s="6">
        <v>0.20569999516010284</v>
      </c>
      <c r="GY65" s="6">
        <v>0.20669999718666077</v>
      </c>
      <c r="GZ65" s="6">
        <v>0.20569999516010284</v>
      </c>
      <c r="HA65" s="6">
        <v>0.20630000531673431</v>
      </c>
      <c r="HB65" s="6">
        <v>0.20600000023841858</v>
      </c>
      <c r="HC65" s="6">
        <v>0.20479999482631683</v>
      </c>
      <c r="HD65" s="6">
        <v>0.20600000023841858</v>
      </c>
      <c r="HE65" s="6">
        <v>0.20600000023841858</v>
      </c>
      <c r="HF65" s="6">
        <v>0.20610000193119049</v>
      </c>
      <c r="HG65" s="6">
        <v>0.20679999887943268</v>
      </c>
      <c r="HH65" s="6">
        <v>0.20640000700950623</v>
      </c>
      <c r="HI65" s="6">
        <v>0.20579999685287476</v>
      </c>
      <c r="HJ65" s="6">
        <v>0.20679999887943268</v>
      </c>
      <c r="HK65" s="6">
        <v>0.2062000036239624</v>
      </c>
      <c r="HL65" s="6">
        <v>0.2062000036239624</v>
      </c>
      <c r="HM65" s="6">
        <v>0.20630000531673431</v>
      </c>
      <c r="HN65" s="6">
        <v>0.20640000700950623</v>
      </c>
      <c r="HO65" s="6">
        <v>0.20679999887943268</v>
      </c>
      <c r="HP65" s="6">
        <v>0.20739999413490295</v>
      </c>
      <c r="HQ65" s="6">
        <v>0.20769999921321869</v>
      </c>
      <c r="HR65" s="6">
        <v>0.20649999380111694</v>
      </c>
      <c r="HS65" s="6">
        <v>0.20720000565052032</v>
      </c>
      <c r="HT65" s="6">
        <v>0.20690000057220459</v>
      </c>
      <c r="HU65" s="6">
        <v>0.20710000395774841</v>
      </c>
      <c r="HV65" s="6">
        <v>0.20710000395774841</v>
      </c>
      <c r="HW65" s="6">
        <v>0.20640000700950623</v>
      </c>
      <c r="HX65" s="6">
        <v>0.2070000022649765</v>
      </c>
      <c r="HY65" s="6">
        <v>0.20659999549388885</v>
      </c>
      <c r="HZ65" s="6">
        <v>0.2078000009059906</v>
      </c>
      <c r="IA65" s="6">
        <v>0.2070000022649765</v>
      </c>
      <c r="IB65" s="6">
        <v>0.20710000395774841</v>
      </c>
      <c r="IC65" s="6">
        <v>0.20819999277591705</v>
      </c>
      <c r="ID65" s="6">
        <v>0.20829999446868896</v>
      </c>
      <c r="IE65" s="6">
        <v>0.20829999446868896</v>
      </c>
      <c r="IF65" s="6">
        <v>0.20870000123977661</v>
      </c>
      <c r="IG65" s="6">
        <v>0.20810000598430634</v>
      </c>
      <c r="IH65" s="6">
        <v>0.20870000123977661</v>
      </c>
      <c r="II65" s="6">
        <v>0.20890000462532043</v>
      </c>
      <c r="IJ65" s="6">
        <v>0.20919999480247498</v>
      </c>
      <c r="IK65" s="6">
        <v>0.20909999310970306</v>
      </c>
      <c r="IL65" s="6">
        <v>0.20919999480247498</v>
      </c>
      <c r="IM65" s="6">
        <v>0.20880000293254852</v>
      </c>
      <c r="IN65" s="6">
        <v>0.20829999446868896</v>
      </c>
      <c r="IO65" s="6">
        <v>0.20819999277591705</v>
      </c>
      <c r="IP65" s="6">
        <v>0.20890000462532043</v>
      </c>
      <c r="IQ65" s="6">
        <v>0.20909999310970306</v>
      </c>
      <c r="IR65" s="6">
        <v>0.20980000495910645</v>
      </c>
      <c r="IS65" s="6">
        <v>0.20949999988079071</v>
      </c>
      <c r="IT65" s="6">
        <v>0.20909999310970306</v>
      </c>
      <c r="IU65" s="6">
        <v>0.20960000157356262</v>
      </c>
      <c r="IV65" s="6">
        <v>0.20919999480247498</v>
      </c>
      <c r="IW65" s="6">
        <v>0.20980000495910645</v>
      </c>
      <c r="IX65" s="6">
        <v>0.20999999344348907</v>
      </c>
      <c r="IY65" s="6">
        <v>0.20909999310970306</v>
      </c>
      <c r="IZ65" s="6">
        <v>0.20999999344348907</v>
      </c>
      <c r="JA65" s="6">
        <v>0.20929999649524689</v>
      </c>
      <c r="JB65" s="6">
        <v>0.20909999310970306</v>
      </c>
      <c r="JC65" s="6">
        <v>0.2093999981880188</v>
      </c>
      <c r="JD65" s="6">
        <v>0.21029999852180481</v>
      </c>
      <c r="JE65" s="6">
        <v>0.20949999988079071</v>
      </c>
      <c r="JF65" s="6">
        <v>0.2101999968290329</v>
      </c>
      <c r="JG65" s="6">
        <v>0.21009999513626099</v>
      </c>
      <c r="JH65" s="6">
        <v>0.21089999377727509</v>
      </c>
      <c r="JI65" s="6">
        <v>0.21029999852180481</v>
      </c>
      <c r="JJ65" s="6">
        <v>0.21070000529289246</v>
      </c>
      <c r="JK65" s="6">
        <v>0.21130000054836273</v>
      </c>
      <c r="JL65" s="6">
        <v>0.21070000529289246</v>
      </c>
      <c r="JM65" s="6">
        <v>0.21119999885559082</v>
      </c>
      <c r="JN65" s="6">
        <v>0.21150000393390656</v>
      </c>
      <c r="JO65" s="6">
        <v>0.21070000529289246</v>
      </c>
      <c r="JP65" s="6">
        <v>0.21089999377727509</v>
      </c>
      <c r="JQ65" s="6">
        <v>0.21119999885559082</v>
      </c>
      <c r="JR65" s="6">
        <v>0.2117999941110611</v>
      </c>
      <c r="JS65" s="6">
        <v>0.21150000393390656</v>
      </c>
      <c r="JT65" s="6">
        <v>0.21269999444484711</v>
      </c>
      <c r="JU65" s="6">
        <v>0.21289999783039093</v>
      </c>
      <c r="JV65" s="6">
        <v>0.21250000596046448</v>
      </c>
      <c r="JW65" s="6">
        <v>0.21289999783039093</v>
      </c>
    </row>
    <row r="66" spans="1:283" x14ac:dyDescent="0.25">
      <c r="A66" s="7" t="s">
        <v>65</v>
      </c>
      <c r="B66" s="6">
        <v>0.10050000250339508</v>
      </c>
      <c r="C66" s="6">
        <v>9.9899999797344208E-2</v>
      </c>
      <c r="D66" s="6">
        <v>0.10019999742507935</v>
      </c>
      <c r="E66" s="6">
        <v>0.1005999967455864</v>
      </c>
      <c r="F66" s="6">
        <v>0.10119999945163727</v>
      </c>
      <c r="G66" s="6">
        <v>0.10159999877214432</v>
      </c>
      <c r="H66" s="6">
        <v>0.1031000018119812</v>
      </c>
      <c r="I66" s="6">
        <v>0.10419999808073044</v>
      </c>
      <c r="J66" s="6">
        <v>0.10570000112056732</v>
      </c>
      <c r="K66" s="6">
        <v>0.10830000042915344</v>
      </c>
      <c r="L66" s="6">
        <v>0.1103999987244606</v>
      </c>
      <c r="M66" s="6">
        <v>0.1136000007390976</v>
      </c>
      <c r="N66" s="6">
        <v>0.11729999631643295</v>
      </c>
      <c r="O66" s="6">
        <v>0.12120000272989273</v>
      </c>
      <c r="P66" s="6">
        <v>0.12639999389648438</v>
      </c>
      <c r="Q66" s="6">
        <v>0.13109999895095825</v>
      </c>
      <c r="R66" s="6">
        <v>0.13539999723434448</v>
      </c>
      <c r="S66" s="6">
        <v>0.13940000534057617</v>
      </c>
      <c r="T66" s="6">
        <v>0.14360000193119049</v>
      </c>
      <c r="U66" s="6">
        <v>0.14749999344348907</v>
      </c>
      <c r="V66" s="6">
        <v>0.15119999647140503</v>
      </c>
      <c r="W66" s="6">
        <v>0.15289999544620514</v>
      </c>
      <c r="X66" s="6">
        <v>0.15520000457763672</v>
      </c>
      <c r="Y66" s="6">
        <v>0.1598999947309494</v>
      </c>
      <c r="Z66" s="6">
        <v>0.16349999606609344</v>
      </c>
      <c r="AA66" s="6">
        <v>0.16660000383853912</v>
      </c>
      <c r="AB66" s="6">
        <v>0.16990000009536743</v>
      </c>
      <c r="AC66" s="6">
        <v>0.17219999432563782</v>
      </c>
      <c r="AD66" s="6">
        <v>0.17669999599456787</v>
      </c>
      <c r="AE66" s="6">
        <v>0.1793999969959259</v>
      </c>
      <c r="AF66" s="6">
        <v>0.18289999663829803</v>
      </c>
      <c r="AG66" s="6">
        <v>0.18700000643730164</v>
      </c>
      <c r="AH66" s="6">
        <v>0.19079999625682831</v>
      </c>
      <c r="AI66" s="6">
        <v>0.19439999759197235</v>
      </c>
      <c r="AJ66" s="6">
        <v>0.19840000569820404</v>
      </c>
      <c r="AK66" s="6">
        <v>0.20119999349117279</v>
      </c>
      <c r="AL66" s="6">
        <v>0.20649999380111694</v>
      </c>
      <c r="AM66" s="6">
        <v>0.21029999852180481</v>
      </c>
      <c r="AN66" s="6">
        <v>0.21320000290870667</v>
      </c>
      <c r="AO66" s="6">
        <v>0.21680000424385071</v>
      </c>
      <c r="AP66" s="6">
        <v>0.22020000219345093</v>
      </c>
      <c r="AQ66" s="6">
        <v>0.22400000691413879</v>
      </c>
      <c r="AR66" s="6">
        <v>0.22699999809265137</v>
      </c>
      <c r="AS66" s="6">
        <v>0.23029999434947968</v>
      </c>
      <c r="AT66" s="6">
        <v>0.23370000720024109</v>
      </c>
      <c r="AU66" s="6">
        <v>0.23589999973773956</v>
      </c>
      <c r="AV66" s="6">
        <v>0.23989999294281006</v>
      </c>
      <c r="AW66" s="6">
        <v>0.24320000410079956</v>
      </c>
      <c r="AX66" s="6">
        <v>0.24709999561309814</v>
      </c>
      <c r="AY66" s="6">
        <v>0.25060001015663147</v>
      </c>
      <c r="AZ66" s="6">
        <v>0.25290000438690186</v>
      </c>
      <c r="BA66" s="6">
        <v>0.25659999251365662</v>
      </c>
      <c r="BB66" s="6">
        <v>0.25929999351501465</v>
      </c>
      <c r="BC66" s="6">
        <v>0.26350000500679016</v>
      </c>
      <c r="BD66" s="6">
        <v>0.26649999618530273</v>
      </c>
      <c r="BE66" s="6">
        <v>0.27020001411437988</v>
      </c>
      <c r="BF66" s="6">
        <v>0.27399998903274536</v>
      </c>
      <c r="BG66" s="6">
        <v>0.27790001034736633</v>
      </c>
      <c r="BH66" s="6">
        <v>0.28110000491142273</v>
      </c>
      <c r="BI66" s="6">
        <v>0.28429999947547913</v>
      </c>
      <c r="BJ66" s="6">
        <v>0.2874000072479248</v>
      </c>
      <c r="BK66" s="6">
        <v>0.29039999842643738</v>
      </c>
      <c r="BL66" s="6">
        <v>0.29399999976158142</v>
      </c>
      <c r="BM66" s="6">
        <v>0.29769998788833618</v>
      </c>
      <c r="BN66" s="6">
        <v>0.30189999938011169</v>
      </c>
      <c r="BO66" s="6">
        <v>0.30529999732971191</v>
      </c>
      <c r="BP66" s="6">
        <v>0.30820000171661377</v>
      </c>
      <c r="BQ66" s="6">
        <v>0.31319999694824219</v>
      </c>
      <c r="BR66" s="6">
        <v>0.3158000111579895</v>
      </c>
      <c r="BS66" s="6">
        <v>0.32089999318122864</v>
      </c>
      <c r="BT66" s="6">
        <v>0.32350000739097595</v>
      </c>
      <c r="BU66" s="6">
        <v>0.32859998941421509</v>
      </c>
      <c r="BV66" s="6">
        <v>0.33219999074935913</v>
      </c>
      <c r="BW66" s="6">
        <v>0.33529999852180481</v>
      </c>
      <c r="BX66" s="6">
        <v>0.34060001373291016</v>
      </c>
      <c r="BY66" s="6">
        <v>0.34560000896453857</v>
      </c>
      <c r="BZ66" s="6">
        <v>0.3499000072479248</v>
      </c>
      <c r="CA66" s="6">
        <v>0.35240000486373901</v>
      </c>
      <c r="CB66" s="6">
        <v>0.35649999976158142</v>
      </c>
      <c r="CC66" s="6">
        <v>0.36140000820159912</v>
      </c>
      <c r="CD66" s="6">
        <v>0.36449998617172241</v>
      </c>
      <c r="CE66" s="6">
        <v>0.37049999833106995</v>
      </c>
      <c r="CF66" s="6">
        <v>0.37319999933242798</v>
      </c>
      <c r="CG66" s="6">
        <v>0.37799999117851257</v>
      </c>
      <c r="CH66" s="6">
        <v>0.38220000267028809</v>
      </c>
      <c r="CI66" s="6">
        <v>0.38740000128746033</v>
      </c>
      <c r="CJ66" s="6">
        <v>0.39129999279975891</v>
      </c>
      <c r="CK66" s="6">
        <v>0.39750000834465027</v>
      </c>
      <c r="CL66" s="6">
        <v>0.40079998970031738</v>
      </c>
      <c r="CM66" s="6">
        <v>0.40639999508857727</v>
      </c>
      <c r="CN66" s="6">
        <v>0.41019999980926514</v>
      </c>
      <c r="CO66" s="6">
        <v>0.41530001163482666</v>
      </c>
      <c r="CP66" s="6">
        <v>0.41969999670982361</v>
      </c>
      <c r="CQ66" s="6">
        <v>0.42410001158714294</v>
      </c>
      <c r="CR66" s="6">
        <v>0.42870000004768372</v>
      </c>
      <c r="CS66" s="6">
        <v>0.43230000138282776</v>
      </c>
      <c r="CT66" s="6">
        <v>0.43740001320838928</v>
      </c>
      <c r="CU66" s="6">
        <v>0.43889999389648438</v>
      </c>
      <c r="CV66" s="6">
        <v>0.44369998574256897</v>
      </c>
      <c r="CW66" s="6">
        <v>0.44810000061988831</v>
      </c>
      <c r="CX66" s="6">
        <v>0.45199999213218689</v>
      </c>
      <c r="CY66" s="6">
        <v>0.45579999685287476</v>
      </c>
      <c r="CZ66" s="6">
        <v>0.460999995470047</v>
      </c>
      <c r="DA66" s="6">
        <v>0.46399998664855957</v>
      </c>
      <c r="DB66" s="6">
        <v>0.46909999847412109</v>
      </c>
      <c r="DC66" s="6">
        <v>0.47249999642372131</v>
      </c>
      <c r="DD66" s="6">
        <v>0.476500004529953</v>
      </c>
      <c r="DE66" s="6">
        <v>0.47949999570846558</v>
      </c>
      <c r="DF66" s="6">
        <v>0.48350000381469727</v>
      </c>
      <c r="DG66" s="6">
        <v>0.48769998550415039</v>
      </c>
      <c r="DH66" s="6">
        <v>0.49219998717308044</v>
      </c>
      <c r="DI66" s="6">
        <v>0.49520000815391541</v>
      </c>
      <c r="DJ66" s="6">
        <v>0.49900001287460327</v>
      </c>
      <c r="DK66" s="6">
        <v>0.50279998779296875</v>
      </c>
      <c r="DL66" s="6">
        <v>0.50700002908706665</v>
      </c>
      <c r="DM66" s="6">
        <v>0.50970000028610229</v>
      </c>
      <c r="DN66" s="6">
        <v>0.51330000162124634</v>
      </c>
      <c r="DO66" s="6">
        <v>0.51660001277923584</v>
      </c>
      <c r="DP66" s="6">
        <v>0.51990002393722534</v>
      </c>
      <c r="DQ66" s="6">
        <v>0.52259999513626099</v>
      </c>
      <c r="DR66" s="6">
        <v>0.52640002965927124</v>
      </c>
      <c r="DS66" s="6">
        <v>0.52960002422332764</v>
      </c>
      <c r="DT66" s="6">
        <v>0.53179997205734253</v>
      </c>
      <c r="DU66" s="6">
        <v>0.5350000262260437</v>
      </c>
      <c r="DV66" s="6">
        <v>0.53700000047683716</v>
      </c>
      <c r="DW66" s="6">
        <v>0.53979998826980591</v>
      </c>
      <c r="DX66" s="6">
        <v>0.54280000925064087</v>
      </c>
      <c r="DY66" s="6">
        <v>0.54600000381469727</v>
      </c>
      <c r="DZ66" s="6">
        <v>0.54830002784729004</v>
      </c>
      <c r="EA66" s="6">
        <v>0.55089998245239258</v>
      </c>
      <c r="EB66" s="6">
        <v>0.55260002613067627</v>
      </c>
      <c r="EC66" s="6">
        <v>0.55580002069473267</v>
      </c>
      <c r="ED66" s="6">
        <v>0.55760002136230469</v>
      </c>
      <c r="EE66" s="6">
        <v>0.5593000054359436</v>
      </c>
      <c r="EF66" s="6">
        <v>0.56110000610351563</v>
      </c>
      <c r="EG66" s="6">
        <v>0.5625</v>
      </c>
      <c r="EH66" s="6">
        <v>0.56480002403259277</v>
      </c>
      <c r="EI66" s="6">
        <v>0.56629997491836548</v>
      </c>
      <c r="EJ66" s="6">
        <v>0.5680999755859375</v>
      </c>
      <c r="EK66" s="6">
        <v>0.57039999961853027</v>
      </c>
      <c r="EL66" s="6">
        <v>0.57220000028610229</v>
      </c>
      <c r="EM66" s="6">
        <v>0.57340002059936523</v>
      </c>
      <c r="EN66" s="6">
        <v>0.5745999813079834</v>
      </c>
      <c r="EO66" s="6">
        <v>0.5755000114440918</v>
      </c>
      <c r="EP66" s="6">
        <v>0.5778999924659729</v>
      </c>
      <c r="EQ66" s="6">
        <v>0.57870000600814819</v>
      </c>
      <c r="ER66" s="6">
        <v>0.57969999313354492</v>
      </c>
      <c r="ES66" s="6">
        <v>0.58069998025894165</v>
      </c>
      <c r="ET66" s="6">
        <v>0.58249998092651367</v>
      </c>
      <c r="EU66" s="6">
        <v>0.58310002088546753</v>
      </c>
      <c r="EV66" s="6">
        <v>0.5845000147819519</v>
      </c>
      <c r="EW66" s="6">
        <v>0.58600002527236938</v>
      </c>
      <c r="EX66" s="6">
        <v>0.5867999792098999</v>
      </c>
      <c r="EY66" s="6">
        <v>0.5877000093460083</v>
      </c>
      <c r="EZ66" s="6">
        <v>0.58899998664855957</v>
      </c>
      <c r="FA66" s="6">
        <v>0.58869999647140503</v>
      </c>
      <c r="FB66" s="6">
        <v>0.58960002660751343</v>
      </c>
      <c r="FC66" s="6">
        <v>0.59020000696182251</v>
      </c>
      <c r="FD66" s="6">
        <v>0.59039998054504395</v>
      </c>
      <c r="FE66" s="6">
        <v>0.59079998731613159</v>
      </c>
      <c r="FF66" s="6">
        <v>0.59219998121261597</v>
      </c>
      <c r="FG66" s="6">
        <v>0.59359997510910034</v>
      </c>
      <c r="FH66" s="6">
        <v>0.59259998798370361</v>
      </c>
      <c r="FI66" s="6">
        <v>0.59350001811981201</v>
      </c>
      <c r="FJ66" s="6">
        <v>0.59359997510910034</v>
      </c>
      <c r="FK66" s="6">
        <v>0.59350001811981201</v>
      </c>
      <c r="FL66" s="6">
        <v>0.5932999849319458</v>
      </c>
      <c r="FM66" s="6">
        <v>0.59369999170303345</v>
      </c>
      <c r="FN66" s="6">
        <v>0.59399998188018799</v>
      </c>
      <c r="FO66" s="6">
        <v>0.59479999542236328</v>
      </c>
      <c r="FP66" s="6">
        <v>0.59469997882843018</v>
      </c>
      <c r="FQ66" s="6">
        <v>0.59509998559951782</v>
      </c>
      <c r="FR66" s="6">
        <v>0.59469997882843018</v>
      </c>
      <c r="FS66" s="6">
        <v>0.59490001201629639</v>
      </c>
      <c r="FT66" s="6">
        <v>0.59479999542236328</v>
      </c>
      <c r="FU66" s="6">
        <v>0.59399998188018799</v>
      </c>
      <c r="FV66" s="6">
        <v>0.59439998865127563</v>
      </c>
      <c r="FW66" s="6">
        <v>0.59350001811981201</v>
      </c>
      <c r="FX66" s="6">
        <v>0.59460002183914185</v>
      </c>
      <c r="FY66" s="6">
        <v>0.59399998188018799</v>
      </c>
      <c r="FZ66" s="6">
        <v>0.59469997882843018</v>
      </c>
      <c r="GA66" s="6">
        <v>0.59530001878738403</v>
      </c>
      <c r="GB66" s="6">
        <v>0.59560000896453857</v>
      </c>
      <c r="GC66" s="6">
        <v>0.59600001573562622</v>
      </c>
      <c r="GD66" s="6">
        <v>0.59589999914169312</v>
      </c>
      <c r="GE66" s="6">
        <v>0.59600001573562622</v>
      </c>
      <c r="GF66" s="6">
        <v>0.5964999794960022</v>
      </c>
      <c r="GG66" s="6">
        <v>0.5964999794960022</v>
      </c>
      <c r="GH66" s="6">
        <v>0.59729999303817749</v>
      </c>
      <c r="GI66" s="6">
        <v>0.5975000262260437</v>
      </c>
      <c r="GJ66" s="6">
        <v>0.5974000096321106</v>
      </c>
      <c r="GK66" s="6">
        <v>0.5975000262260437</v>
      </c>
      <c r="GL66" s="6">
        <v>0.59799998998641968</v>
      </c>
      <c r="GM66" s="6">
        <v>0.59810000658035278</v>
      </c>
      <c r="GN66" s="6">
        <v>0.59759998321533203</v>
      </c>
      <c r="GO66" s="6">
        <v>0.59859997034072876</v>
      </c>
      <c r="GP66" s="6">
        <v>0.59789997339248657</v>
      </c>
      <c r="GQ66" s="6">
        <v>0.59829998016357422</v>
      </c>
      <c r="GR66" s="6">
        <v>0.59890002012252808</v>
      </c>
      <c r="GS66" s="6">
        <v>0.59829998016357422</v>
      </c>
      <c r="GT66" s="6">
        <v>0.59839999675750732</v>
      </c>
      <c r="GU66" s="6">
        <v>0.59909999370574951</v>
      </c>
      <c r="GV66" s="6">
        <v>0.60009998083114624</v>
      </c>
      <c r="GW66" s="6">
        <v>0.59960001707077026</v>
      </c>
      <c r="GX66" s="6">
        <v>0.59960001707077026</v>
      </c>
      <c r="GY66" s="6">
        <v>0.59960001707077026</v>
      </c>
      <c r="GZ66" s="6">
        <v>0.59930002689361572</v>
      </c>
      <c r="HA66" s="6">
        <v>0.59850001335144043</v>
      </c>
      <c r="HB66" s="6">
        <v>0.59880000352859497</v>
      </c>
      <c r="HC66" s="6">
        <v>0.59850001335144043</v>
      </c>
      <c r="HD66" s="6">
        <v>0.59810000658035278</v>
      </c>
      <c r="HE66" s="6">
        <v>0.59780001640319824</v>
      </c>
      <c r="HF66" s="6">
        <v>0.59689998626708984</v>
      </c>
      <c r="HG66" s="6">
        <v>0.59670001268386841</v>
      </c>
      <c r="HH66" s="6">
        <v>0.59570002555847168</v>
      </c>
      <c r="HI66" s="6">
        <v>0.59530001878738403</v>
      </c>
      <c r="HJ66" s="6">
        <v>0.59479999542236328</v>
      </c>
      <c r="HK66" s="6">
        <v>0.59460002183914185</v>
      </c>
      <c r="HL66" s="6">
        <v>0.59380000829696655</v>
      </c>
      <c r="HM66" s="6">
        <v>0.5932999849319458</v>
      </c>
      <c r="HN66" s="6">
        <v>0.59210002422332764</v>
      </c>
      <c r="HO66" s="6">
        <v>0.59069997072219849</v>
      </c>
      <c r="HP66" s="6">
        <v>0.59170001745223999</v>
      </c>
      <c r="HQ66" s="6">
        <v>0.59020000696182251</v>
      </c>
      <c r="HR66" s="6">
        <v>0.58920001983642578</v>
      </c>
      <c r="HS66" s="6">
        <v>0.58829998970031738</v>
      </c>
      <c r="HT66" s="6">
        <v>0.58819997310638428</v>
      </c>
      <c r="HU66" s="6">
        <v>0.58740001916885376</v>
      </c>
      <c r="HV66" s="6">
        <v>0.58819997310638428</v>
      </c>
      <c r="HW66" s="6">
        <v>0.58649998903274536</v>
      </c>
      <c r="HX66" s="6">
        <v>0.58630001544952393</v>
      </c>
      <c r="HY66" s="6">
        <v>0.58410000801086426</v>
      </c>
      <c r="HZ66" s="6">
        <v>0.58509999513626099</v>
      </c>
      <c r="IA66" s="6">
        <v>0.58480000495910645</v>
      </c>
      <c r="IB66" s="6">
        <v>0.58370000123977661</v>
      </c>
      <c r="IC66" s="6">
        <v>0.58380001783370972</v>
      </c>
      <c r="ID66" s="6">
        <v>0.58459997177124023</v>
      </c>
      <c r="IE66" s="6">
        <v>0.58429998159408569</v>
      </c>
      <c r="IF66" s="6">
        <v>0.58340001106262207</v>
      </c>
      <c r="IG66" s="6">
        <v>0.58249998092651367</v>
      </c>
      <c r="IH66" s="6">
        <v>0.5820000171661377</v>
      </c>
      <c r="II66" s="6">
        <v>0.58179998397827148</v>
      </c>
      <c r="IJ66" s="6">
        <v>0.58139997720718384</v>
      </c>
      <c r="IK66" s="6">
        <v>0.58139997720718384</v>
      </c>
      <c r="IL66" s="6">
        <v>0.5812000036239624</v>
      </c>
      <c r="IM66" s="6">
        <v>0.58090001344680786</v>
      </c>
      <c r="IN66" s="6">
        <v>0.58050000667572021</v>
      </c>
      <c r="IO66" s="6">
        <v>0.57999998331069946</v>
      </c>
      <c r="IP66" s="6">
        <v>0.57969999313354492</v>
      </c>
      <c r="IQ66" s="6">
        <v>0.57870000600814819</v>
      </c>
      <c r="IR66" s="6">
        <v>0.57840001583099365</v>
      </c>
      <c r="IS66" s="6">
        <v>0.57889997959136963</v>
      </c>
      <c r="IT66" s="6">
        <v>0.57810002565383911</v>
      </c>
      <c r="IU66" s="6">
        <v>0.57840001583099365</v>
      </c>
      <c r="IV66" s="6">
        <v>0.57779997587203979</v>
      </c>
      <c r="IW66" s="6">
        <v>0.57760000228881836</v>
      </c>
      <c r="IX66" s="6">
        <v>0.57719999551773071</v>
      </c>
      <c r="IY66" s="6">
        <v>0.57649999856948853</v>
      </c>
      <c r="IZ66" s="6">
        <v>0.57599997520446777</v>
      </c>
      <c r="JA66" s="6">
        <v>0.57569998502731323</v>
      </c>
      <c r="JB66" s="6">
        <v>0.57620000839233398</v>
      </c>
      <c r="JC66" s="6">
        <v>0.57580000162124634</v>
      </c>
      <c r="JD66" s="6">
        <v>0.57539999485015869</v>
      </c>
      <c r="JE66" s="6">
        <v>0.57480001449584961</v>
      </c>
      <c r="JF66" s="6">
        <v>0.57400000095367432</v>
      </c>
      <c r="JG66" s="6">
        <v>0.57279998064041138</v>
      </c>
      <c r="JH66" s="6">
        <v>0.57370001077651978</v>
      </c>
      <c r="JI66" s="6">
        <v>0.57309997081756592</v>
      </c>
      <c r="JJ66" s="6">
        <v>0.57249999046325684</v>
      </c>
      <c r="JK66" s="6">
        <v>0.57209998369216919</v>
      </c>
      <c r="JL66" s="6">
        <v>0.57200002670288086</v>
      </c>
      <c r="JM66" s="6">
        <v>0.57059997320175171</v>
      </c>
      <c r="JN66" s="6">
        <v>0.57059997320175171</v>
      </c>
      <c r="JO66" s="6">
        <v>0.56959998607635498</v>
      </c>
      <c r="JP66" s="6">
        <v>0.56940001249313354</v>
      </c>
      <c r="JQ66" s="6">
        <v>0.56879997253417969</v>
      </c>
      <c r="JR66" s="6">
        <v>0.56879997253417969</v>
      </c>
      <c r="JS66" s="6">
        <v>0.5690000057220459</v>
      </c>
      <c r="JT66" s="6">
        <v>0.56849998235702515</v>
      </c>
      <c r="JU66" s="6">
        <v>0.56739997863769531</v>
      </c>
      <c r="JV66" s="6">
        <v>0.56720000505447388</v>
      </c>
      <c r="JW66" s="6">
        <v>0.56790000200271606</v>
      </c>
    </row>
    <row r="67" spans="1:283" x14ac:dyDescent="0.25">
      <c r="A67" s="7" t="s">
        <v>66</v>
      </c>
      <c r="B67" s="6">
        <v>9.4700001180171967E-2</v>
      </c>
      <c r="C67" s="6">
        <v>9.5200002193450928E-2</v>
      </c>
      <c r="D67" s="6">
        <v>9.5700003206729889E-2</v>
      </c>
      <c r="E67" s="6">
        <v>9.6799999475479126E-2</v>
      </c>
      <c r="F67" s="6">
        <v>9.8700001835823059E-2</v>
      </c>
      <c r="G67" s="6">
        <v>9.9299997091293335E-2</v>
      </c>
      <c r="H67" s="6">
        <v>0.10100000351667404</v>
      </c>
      <c r="I67" s="6">
        <v>0.10249999910593033</v>
      </c>
      <c r="J67" s="6">
        <v>0.10360000282526016</v>
      </c>
      <c r="K67" s="6">
        <v>0.1062999963760376</v>
      </c>
      <c r="L67" s="6">
        <v>0.10980000346899033</v>
      </c>
      <c r="M67" s="6">
        <v>0.11309999972581863</v>
      </c>
      <c r="N67" s="6">
        <v>0.11590000241994858</v>
      </c>
      <c r="O67" s="6">
        <v>0.12139999866485596</v>
      </c>
      <c r="P67" s="6">
        <v>0.12439999729394913</v>
      </c>
      <c r="Q67" s="6">
        <v>0.12919999659061432</v>
      </c>
      <c r="R67" s="6">
        <v>0.13459999859333038</v>
      </c>
      <c r="S67" s="6">
        <v>0.1395999938249588</v>
      </c>
      <c r="T67" s="6">
        <v>0.14300000667572021</v>
      </c>
      <c r="U67" s="6">
        <v>0.14579999446868896</v>
      </c>
      <c r="V67" s="6">
        <v>0.14810000360012054</v>
      </c>
      <c r="W67" s="6">
        <v>0.14949999749660492</v>
      </c>
      <c r="X67" s="6">
        <v>0.15099999308586121</v>
      </c>
      <c r="Y67" s="6">
        <v>0.15240000188350677</v>
      </c>
      <c r="Z67" s="6">
        <v>0.1526000052690506</v>
      </c>
      <c r="AA67" s="6">
        <v>0.15330000221729279</v>
      </c>
      <c r="AB67" s="6">
        <v>0.15379999577999115</v>
      </c>
      <c r="AC67" s="6">
        <v>0.15369999408721924</v>
      </c>
      <c r="AD67" s="6">
        <v>0.15469999611377716</v>
      </c>
      <c r="AE67" s="6">
        <v>0.15510000288486481</v>
      </c>
      <c r="AF67" s="6">
        <v>0.15530000627040863</v>
      </c>
      <c r="AG67" s="6">
        <v>0.15590000152587891</v>
      </c>
      <c r="AH67" s="6">
        <v>0.15670000016689301</v>
      </c>
      <c r="AI67" s="6">
        <v>0.15700000524520874</v>
      </c>
      <c r="AJ67" s="6">
        <v>0.15839999914169312</v>
      </c>
      <c r="AK67" s="6">
        <v>0.15770000219345093</v>
      </c>
      <c r="AL67" s="6">
        <v>0.15850000083446503</v>
      </c>
      <c r="AM67" s="6">
        <v>0.15819999575614929</v>
      </c>
      <c r="AN67" s="6">
        <v>0.15800000727176666</v>
      </c>
      <c r="AO67" s="6">
        <v>0.1574999988079071</v>
      </c>
      <c r="AP67" s="6">
        <v>0.15809999406337738</v>
      </c>
      <c r="AQ67" s="6">
        <v>0.15790000557899475</v>
      </c>
      <c r="AR67" s="6">
        <v>0.15819999575614929</v>
      </c>
      <c r="AS67" s="6">
        <v>0.1574999988079071</v>
      </c>
      <c r="AT67" s="6">
        <v>0.15770000219345093</v>
      </c>
      <c r="AU67" s="6">
        <v>0.15690000355243683</v>
      </c>
      <c r="AV67" s="6">
        <v>0.15729999542236328</v>
      </c>
      <c r="AW67" s="6">
        <v>0.15700000524520874</v>
      </c>
      <c r="AX67" s="6">
        <v>0.15670000016689301</v>
      </c>
      <c r="AY67" s="6">
        <v>0.15629999339580536</v>
      </c>
      <c r="AZ67" s="6">
        <v>0.15670000016689301</v>
      </c>
      <c r="BA67" s="6">
        <v>0.15659999847412109</v>
      </c>
      <c r="BB67" s="6">
        <v>0.15569999814033508</v>
      </c>
      <c r="BC67" s="6">
        <v>0.15559999644756317</v>
      </c>
      <c r="BD67" s="6">
        <v>0.1550000011920929</v>
      </c>
      <c r="BE67" s="6">
        <v>0.15559999644756317</v>
      </c>
      <c r="BF67" s="6">
        <v>0.15539999306201935</v>
      </c>
      <c r="BG67" s="6">
        <v>0.15610000491142273</v>
      </c>
      <c r="BH67" s="6">
        <v>0.15530000627040863</v>
      </c>
      <c r="BI67" s="6">
        <v>0.15459999442100525</v>
      </c>
      <c r="BJ67" s="6">
        <v>0.15479999780654907</v>
      </c>
      <c r="BK67" s="6">
        <v>0.15389999747276306</v>
      </c>
      <c r="BL67" s="6">
        <v>0.15489999949932098</v>
      </c>
      <c r="BM67" s="6">
        <v>0.15459999442100525</v>
      </c>
      <c r="BN67" s="6">
        <v>0.15459999442100525</v>
      </c>
      <c r="BO67" s="6">
        <v>0.15440000593662262</v>
      </c>
      <c r="BP67" s="6">
        <v>0.15459999442100525</v>
      </c>
      <c r="BQ67" s="6">
        <v>0.15379999577999115</v>
      </c>
      <c r="BR67" s="6">
        <v>0.15389999747276306</v>
      </c>
      <c r="BS67" s="6">
        <v>0.15379999577999115</v>
      </c>
      <c r="BT67" s="6">
        <v>0.15369999408721924</v>
      </c>
      <c r="BU67" s="6">
        <v>0.15369999408721924</v>
      </c>
      <c r="BV67" s="6">
        <v>0.1542000025510788</v>
      </c>
      <c r="BW67" s="6">
        <v>0.15330000221729279</v>
      </c>
      <c r="BX67" s="6">
        <v>0.15360000729560852</v>
      </c>
      <c r="BY67" s="6">
        <v>0.15399999916553497</v>
      </c>
      <c r="BZ67" s="6">
        <v>0.15320000052452087</v>
      </c>
      <c r="CA67" s="6">
        <v>0.1534000039100647</v>
      </c>
      <c r="CB67" s="6">
        <v>0.15320000052452087</v>
      </c>
      <c r="CC67" s="6">
        <v>0.15330000221729279</v>
      </c>
      <c r="CD67" s="6">
        <v>0.15369999408721924</v>
      </c>
      <c r="CE67" s="6">
        <v>0.15410000085830688</v>
      </c>
      <c r="CF67" s="6">
        <v>0.15459999442100525</v>
      </c>
      <c r="CG67" s="6">
        <v>0.15579999983310699</v>
      </c>
      <c r="CH67" s="6">
        <v>0.15530000627040863</v>
      </c>
      <c r="CI67" s="6">
        <v>0.15590000152587891</v>
      </c>
      <c r="CJ67" s="6">
        <v>0.15639999508857727</v>
      </c>
      <c r="CK67" s="6">
        <v>0.15649999678134918</v>
      </c>
      <c r="CL67" s="6">
        <v>0.15780000388622284</v>
      </c>
      <c r="CM67" s="6">
        <v>0.15850000083446503</v>
      </c>
      <c r="CN67" s="6">
        <v>0.15950000286102295</v>
      </c>
      <c r="CO67" s="6">
        <v>0.16079999506473541</v>
      </c>
      <c r="CP67" s="6">
        <v>0.16030000150203705</v>
      </c>
      <c r="CQ67" s="6">
        <v>0.16019999980926514</v>
      </c>
      <c r="CR67" s="6">
        <v>0.16130000352859497</v>
      </c>
      <c r="CS67" s="6">
        <v>0.16169999539852142</v>
      </c>
      <c r="CT67" s="6">
        <v>0.1624000072479248</v>
      </c>
      <c r="CU67" s="6">
        <v>0.16220000386238098</v>
      </c>
      <c r="CV67" s="6">
        <v>0.16329999268054962</v>
      </c>
      <c r="CW67" s="6">
        <v>0.16500000655651093</v>
      </c>
      <c r="CX67" s="6">
        <v>0.16519999504089355</v>
      </c>
      <c r="CY67" s="6">
        <v>0.1656000018119812</v>
      </c>
      <c r="CZ67" s="6">
        <v>0.16609999537467957</v>
      </c>
      <c r="DA67" s="6">
        <v>0.16670000553131104</v>
      </c>
      <c r="DB67" s="6">
        <v>0.1671999990940094</v>
      </c>
      <c r="DC67" s="6">
        <v>0.16850000619888306</v>
      </c>
      <c r="DD67" s="6">
        <v>0.16920000314712524</v>
      </c>
      <c r="DE67" s="6">
        <v>0.17030000686645508</v>
      </c>
      <c r="DF67" s="6">
        <v>0.17049999535083771</v>
      </c>
      <c r="DG67" s="6">
        <v>0.17270000278949738</v>
      </c>
      <c r="DH67" s="6">
        <v>0.17270000278949738</v>
      </c>
      <c r="DI67" s="6">
        <v>0.17309999465942383</v>
      </c>
      <c r="DJ67" s="6">
        <v>0.17399999499320984</v>
      </c>
      <c r="DK67" s="6">
        <v>0.17470000684261322</v>
      </c>
      <c r="DL67" s="6">
        <v>0.17520000040531158</v>
      </c>
      <c r="DM67" s="6">
        <v>0.17560000717639923</v>
      </c>
      <c r="DN67" s="6">
        <v>0.17630000412464142</v>
      </c>
      <c r="DO67" s="6">
        <v>0.17790000140666962</v>
      </c>
      <c r="DP67" s="6">
        <v>0.17800000309944153</v>
      </c>
      <c r="DQ67" s="6">
        <v>0.17810000479221344</v>
      </c>
      <c r="DR67" s="6">
        <v>0.17910000681877136</v>
      </c>
      <c r="DS67" s="6">
        <v>0.18119999766349792</v>
      </c>
      <c r="DT67" s="6">
        <v>0.18189999461174011</v>
      </c>
      <c r="DU67" s="6">
        <v>0.18150000274181366</v>
      </c>
      <c r="DV67" s="6">
        <v>0.18150000274181366</v>
      </c>
      <c r="DW67" s="6">
        <v>0.18310000002384186</v>
      </c>
      <c r="DX67" s="6">
        <v>0.18289999663829803</v>
      </c>
      <c r="DY67" s="6">
        <v>0.18469999730587006</v>
      </c>
      <c r="DZ67" s="6">
        <v>0.18449999392032623</v>
      </c>
      <c r="EA67" s="6">
        <v>0.18529999256134033</v>
      </c>
      <c r="EB67" s="6">
        <v>0.18580000102519989</v>
      </c>
      <c r="EC67" s="6">
        <v>0.18639999628067017</v>
      </c>
      <c r="ED67" s="6">
        <v>0.18709999322891235</v>
      </c>
      <c r="EE67" s="6">
        <v>0.18860000371932983</v>
      </c>
      <c r="EF67" s="6">
        <v>0.18819999694824219</v>
      </c>
      <c r="EG67" s="6">
        <v>0.18790000677108765</v>
      </c>
      <c r="EH67" s="6">
        <v>0.18930000066757202</v>
      </c>
      <c r="EI67" s="6">
        <v>0.18950000405311584</v>
      </c>
      <c r="EJ67" s="6">
        <v>0.19059999287128448</v>
      </c>
      <c r="EK67" s="6">
        <v>0.19040000438690186</v>
      </c>
      <c r="EL67" s="6">
        <v>0.19169999659061432</v>
      </c>
      <c r="EM67" s="6">
        <v>0.19189999997615814</v>
      </c>
      <c r="EN67" s="6">
        <v>0.19310000538825989</v>
      </c>
      <c r="EO67" s="6">
        <v>0.19380000233650208</v>
      </c>
      <c r="EP67" s="6">
        <v>0.19419999420642853</v>
      </c>
      <c r="EQ67" s="6">
        <v>0.19349999725818634</v>
      </c>
      <c r="ER67" s="6">
        <v>0.19460000097751617</v>
      </c>
      <c r="ES67" s="6">
        <v>0.19539999961853027</v>
      </c>
      <c r="ET67" s="6">
        <v>0.19589999318122864</v>
      </c>
      <c r="EU67" s="6">
        <v>0.19599999487400055</v>
      </c>
      <c r="EV67" s="6">
        <v>0.19660000503063202</v>
      </c>
      <c r="EW67" s="6">
        <v>0.19850000739097595</v>
      </c>
      <c r="EX67" s="6">
        <v>0.19859999418258667</v>
      </c>
      <c r="EY67" s="6">
        <v>0.19830000400543213</v>
      </c>
      <c r="EZ67" s="6">
        <v>0.19859999418258667</v>
      </c>
      <c r="FA67" s="6">
        <v>0.1988999992609024</v>
      </c>
      <c r="FB67" s="6">
        <v>0.1996999979019165</v>
      </c>
      <c r="FC67" s="6">
        <v>0.19939999282360077</v>
      </c>
      <c r="FD67" s="6">
        <v>0.20080000162124634</v>
      </c>
      <c r="FE67" s="6">
        <v>0.20059999823570251</v>
      </c>
      <c r="FF67" s="6">
        <v>0.2012999951839447</v>
      </c>
      <c r="FG67" s="6">
        <v>0.20239999890327454</v>
      </c>
      <c r="FH67" s="6">
        <v>0.20200000703334808</v>
      </c>
      <c r="FI67" s="6">
        <v>0.2020999938249588</v>
      </c>
      <c r="FJ67" s="6">
        <v>0.20309999585151672</v>
      </c>
      <c r="FK67" s="6">
        <v>0.20350000262260437</v>
      </c>
      <c r="FL67" s="6">
        <v>0.20329999923706055</v>
      </c>
      <c r="FM67" s="6">
        <v>0.20329999923706055</v>
      </c>
      <c r="FN67" s="6">
        <v>0.20419999957084656</v>
      </c>
      <c r="FO67" s="6">
        <v>0.20559999346733093</v>
      </c>
      <c r="FP67" s="6">
        <v>0.20499999821186066</v>
      </c>
      <c r="FQ67" s="6">
        <v>0.20589999854564667</v>
      </c>
      <c r="FR67" s="6">
        <v>0.20520000159740448</v>
      </c>
      <c r="FS67" s="6">
        <v>0.20509999990463257</v>
      </c>
      <c r="FT67" s="6">
        <v>0.20559999346733093</v>
      </c>
      <c r="FU67" s="6">
        <v>0.2054000049829483</v>
      </c>
      <c r="FV67" s="6">
        <v>0.20600000023841858</v>
      </c>
      <c r="FW67" s="6">
        <v>0.20630000531673431</v>
      </c>
      <c r="FX67" s="6">
        <v>0.20679999887943268</v>
      </c>
      <c r="FY67" s="6">
        <v>0.20649999380111694</v>
      </c>
      <c r="FZ67" s="6">
        <v>0.2070000022649765</v>
      </c>
      <c r="GA67" s="6">
        <v>0.20810000598430634</v>
      </c>
      <c r="GB67" s="6">
        <v>0.20870000123977661</v>
      </c>
      <c r="GC67" s="6">
        <v>0.20819999277591705</v>
      </c>
      <c r="GD67" s="6">
        <v>0.20800000429153442</v>
      </c>
      <c r="GE67" s="6">
        <v>0.20960000157356262</v>
      </c>
      <c r="GF67" s="6">
        <v>0.20810000598430634</v>
      </c>
      <c r="GG67" s="6">
        <v>0.20890000462532043</v>
      </c>
      <c r="GH67" s="6">
        <v>0.20960000157356262</v>
      </c>
      <c r="GI67" s="6">
        <v>0.20929999649524689</v>
      </c>
      <c r="GJ67" s="6">
        <v>0.20970000326633453</v>
      </c>
      <c r="GK67" s="6">
        <v>0.21050000190734863</v>
      </c>
      <c r="GL67" s="6">
        <v>0.20990000665187836</v>
      </c>
      <c r="GM67" s="6">
        <v>0.20990000665187836</v>
      </c>
      <c r="GN67" s="6">
        <v>0.21160000562667847</v>
      </c>
      <c r="GO67" s="6">
        <v>0.21060000360012054</v>
      </c>
      <c r="GP67" s="6">
        <v>0.21050000190734863</v>
      </c>
      <c r="GQ67" s="6">
        <v>0.21109999716281891</v>
      </c>
      <c r="GR67" s="6">
        <v>0.21140000224113464</v>
      </c>
      <c r="GS67" s="6">
        <v>0.21109999716281891</v>
      </c>
      <c r="GT67" s="6">
        <v>0.21070000529289246</v>
      </c>
      <c r="GU67" s="6">
        <v>0.21150000393390656</v>
      </c>
      <c r="GV67" s="6">
        <v>0.21230000257492065</v>
      </c>
      <c r="GW67" s="6">
        <v>0.21220000088214874</v>
      </c>
      <c r="GX67" s="6">
        <v>0.2125999927520752</v>
      </c>
      <c r="GY67" s="6">
        <v>0.21209999918937683</v>
      </c>
      <c r="GZ67" s="6">
        <v>0.21279999613761902</v>
      </c>
      <c r="HA67" s="6">
        <v>0.21199999749660492</v>
      </c>
      <c r="HB67" s="6">
        <v>0.2125999927520752</v>
      </c>
      <c r="HC67" s="6">
        <v>0.21209999918937683</v>
      </c>
      <c r="HD67" s="6">
        <v>0.21359999477863312</v>
      </c>
      <c r="HE67" s="6">
        <v>0.21340000629425049</v>
      </c>
      <c r="HF67" s="6">
        <v>0.21449999511241913</v>
      </c>
      <c r="HG67" s="6">
        <v>0.21480000019073486</v>
      </c>
      <c r="HH67" s="6">
        <v>0.21349999308586121</v>
      </c>
      <c r="HI67" s="6">
        <v>0.21279999613761902</v>
      </c>
      <c r="HJ67" s="6">
        <v>0.21289999783039093</v>
      </c>
      <c r="HK67" s="6">
        <v>0.21269999444484711</v>
      </c>
      <c r="HL67" s="6">
        <v>0.21389999985694885</v>
      </c>
      <c r="HM67" s="6">
        <v>0.21410000324249268</v>
      </c>
      <c r="HN67" s="6">
        <v>0.21400000154972076</v>
      </c>
      <c r="HO67" s="6">
        <v>0.21420000493526459</v>
      </c>
      <c r="HP67" s="6">
        <v>0.21459999680519104</v>
      </c>
      <c r="HQ67" s="6">
        <v>0.21439999341964722</v>
      </c>
      <c r="HR67" s="6">
        <v>0.21469999849796295</v>
      </c>
      <c r="HS67" s="6">
        <v>0.21349999308586121</v>
      </c>
      <c r="HT67" s="6">
        <v>0.21379999816417694</v>
      </c>
      <c r="HU67" s="6">
        <v>0.21250000596046448</v>
      </c>
      <c r="HV67" s="6">
        <v>0.21389999985694885</v>
      </c>
      <c r="HW67" s="6">
        <v>0.21349999308586121</v>
      </c>
      <c r="HX67" s="6">
        <v>0.21279999613761902</v>
      </c>
      <c r="HY67" s="6">
        <v>0.21379999816417694</v>
      </c>
      <c r="HZ67" s="6">
        <v>0.21459999680519104</v>
      </c>
      <c r="IA67" s="6">
        <v>0.21330000460147858</v>
      </c>
      <c r="IB67" s="6">
        <v>0.21349999308586121</v>
      </c>
      <c r="IC67" s="6">
        <v>0.21379999816417694</v>
      </c>
      <c r="ID67" s="6">
        <v>0.21420000493526459</v>
      </c>
      <c r="IE67" s="6">
        <v>0.21539999544620514</v>
      </c>
      <c r="IF67" s="6">
        <v>0.21459999680519104</v>
      </c>
      <c r="IG67" s="6">
        <v>0.21469999849796295</v>
      </c>
      <c r="IH67" s="6">
        <v>0.2143000066280365</v>
      </c>
      <c r="II67" s="6">
        <v>0.21480000019073486</v>
      </c>
      <c r="IJ67" s="6">
        <v>0.21490000188350677</v>
      </c>
      <c r="IK67" s="6">
        <v>0.21500000357627869</v>
      </c>
      <c r="IL67" s="6">
        <v>0.21480000019073486</v>
      </c>
      <c r="IM67" s="6">
        <v>0.21520000696182251</v>
      </c>
      <c r="IN67" s="6">
        <v>0.21480000019073486</v>
      </c>
      <c r="IO67" s="6">
        <v>0.21570000052452087</v>
      </c>
      <c r="IP67" s="6">
        <v>0.21619999408721924</v>
      </c>
      <c r="IQ67" s="6">
        <v>0.21539999544620514</v>
      </c>
      <c r="IR67" s="6">
        <v>0.21610000729560852</v>
      </c>
      <c r="IS67" s="6">
        <v>0.21729999780654907</v>
      </c>
      <c r="IT67" s="6">
        <v>0.21649999916553497</v>
      </c>
      <c r="IU67" s="6">
        <v>0.21629999577999115</v>
      </c>
      <c r="IV67" s="6">
        <v>0.21660000085830688</v>
      </c>
      <c r="IW67" s="6">
        <v>0.21629999577999115</v>
      </c>
      <c r="IX67" s="6">
        <v>0.21690000593662262</v>
      </c>
      <c r="IY67" s="6">
        <v>0.21619999408721924</v>
      </c>
      <c r="IZ67" s="6">
        <v>0.21600000560283661</v>
      </c>
      <c r="JA67" s="6">
        <v>0.21570000052452087</v>
      </c>
      <c r="JB67" s="6">
        <v>0.21660000085830688</v>
      </c>
      <c r="JC67" s="6">
        <v>0.21649999916553497</v>
      </c>
      <c r="JD67" s="6">
        <v>0.2159000039100647</v>
      </c>
      <c r="JE67" s="6">
        <v>0.21789999306201935</v>
      </c>
      <c r="JF67" s="6">
        <v>0.21719999611377716</v>
      </c>
      <c r="JG67" s="6">
        <v>0.21649999916553497</v>
      </c>
      <c r="JH67" s="6">
        <v>0.21719999611377716</v>
      </c>
      <c r="JI67" s="6">
        <v>0.2175000011920929</v>
      </c>
      <c r="JJ67" s="6">
        <v>0.21789999306201935</v>
      </c>
      <c r="JK67" s="6">
        <v>0.21729999780654907</v>
      </c>
      <c r="JL67" s="6">
        <v>0.21909999847412109</v>
      </c>
      <c r="JM67" s="6">
        <v>0.21819999814033508</v>
      </c>
      <c r="JN67" s="6">
        <v>0.21879999339580536</v>
      </c>
      <c r="JO67" s="6">
        <v>0.21829999983310699</v>
      </c>
      <c r="JP67" s="6">
        <v>0.21850000321865082</v>
      </c>
      <c r="JQ67" s="6">
        <v>0.21780000627040863</v>
      </c>
      <c r="JR67" s="6">
        <v>0.21879999339580536</v>
      </c>
      <c r="JS67" s="6">
        <v>0.21940000355243683</v>
      </c>
      <c r="JT67" s="6">
        <v>0.21899999678134918</v>
      </c>
      <c r="JU67" s="6">
        <v>0.21979999542236328</v>
      </c>
      <c r="JV67" s="6">
        <v>0.21960000693798065</v>
      </c>
      <c r="JW67" s="6">
        <v>0.21909999847412109</v>
      </c>
    </row>
    <row r="68" spans="1:283" x14ac:dyDescent="0.25">
      <c r="A68" s="7" t="s">
        <v>67</v>
      </c>
      <c r="B68" s="6">
        <v>8.6300000548362732E-2</v>
      </c>
      <c r="C68" s="6">
        <v>8.659999817609787E-2</v>
      </c>
      <c r="D68" s="6">
        <v>8.7499998509883881E-2</v>
      </c>
      <c r="E68" s="6">
        <v>8.7399996817111969E-2</v>
      </c>
      <c r="F68" s="6">
        <v>8.8399998843669891E-2</v>
      </c>
      <c r="G68" s="6">
        <v>8.9100003242492676E-2</v>
      </c>
      <c r="H68" s="6">
        <v>9.1200001537799835E-2</v>
      </c>
      <c r="I68" s="6">
        <v>9.2000000178813934E-2</v>
      </c>
      <c r="J68" s="6">
        <v>9.3699999153614044E-2</v>
      </c>
      <c r="K68" s="6">
        <v>9.6299998462200165E-2</v>
      </c>
      <c r="L68" s="6">
        <v>9.8999999463558197E-2</v>
      </c>
      <c r="M68" s="6">
        <v>0.10149999707937241</v>
      </c>
      <c r="N68" s="6">
        <v>0.10599999874830246</v>
      </c>
      <c r="O68" s="6">
        <v>0.11050000041723251</v>
      </c>
      <c r="P68" s="6">
        <v>0.11529999971389771</v>
      </c>
      <c r="Q68" s="6">
        <v>0.12099999934434891</v>
      </c>
      <c r="R68" s="6">
        <v>0.12710000574588776</v>
      </c>
      <c r="S68" s="6">
        <v>0.13240000605583191</v>
      </c>
      <c r="T68" s="6">
        <v>0.1379999965429306</v>
      </c>
      <c r="U68" s="6">
        <v>0.14169999957084656</v>
      </c>
      <c r="V68" s="6">
        <v>0.14460000395774841</v>
      </c>
      <c r="W68" s="6">
        <v>0.14630000293254852</v>
      </c>
      <c r="X68" s="6">
        <v>0.14810000360012054</v>
      </c>
      <c r="Y68" s="6">
        <v>0.14970000088214874</v>
      </c>
      <c r="Z68" s="6">
        <v>0.15090000629425049</v>
      </c>
      <c r="AA68" s="6">
        <v>0.15219999849796295</v>
      </c>
      <c r="AB68" s="6">
        <v>0.15250000357627869</v>
      </c>
      <c r="AC68" s="6">
        <v>0.15289999544620514</v>
      </c>
      <c r="AD68" s="6">
        <v>0.15469999611377716</v>
      </c>
      <c r="AE68" s="6">
        <v>0.15440000593662262</v>
      </c>
      <c r="AF68" s="6">
        <v>0.15479999780654907</v>
      </c>
      <c r="AG68" s="6">
        <v>0.1550000011920929</v>
      </c>
      <c r="AH68" s="6">
        <v>0.15659999847412109</v>
      </c>
      <c r="AI68" s="6">
        <v>0.15690000355243683</v>
      </c>
      <c r="AJ68" s="6">
        <v>0.15670000016689301</v>
      </c>
      <c r="AK68" s="6">
        <v>0.15729999542236328</v>
      </c>
      <c r="AL68" s="6">
        <v>0.15719999372959137</v>
      </c>
      <c r="AM68" s="6">
        <v>0.15790000557899475</v>
      </c>
      <c r="AN68" s="6">
        <v>0.15870000422000885</v>
      </c>
      <c r="AO68" s="6">
        <v>0.15870000422000885</v>
      </c>
      <c r="AP68" s="6">
        <v>0.15899999439716339</v>
      </c>
      <c r="AQ68" s="6">
        <v>0.15960000455379486</v>
      </c>
      <c r="AR68" s="6">
        <v>0.16159999370574951</v>
      </c>
      <c r="AS68" s="6">
        <v>0.16179999709129333</v>
      </c>
      <c r="AT68" s="6">
        <v>0.16159999370574951</v>
      </c>
      <c r="AU68" s="6">
        <v>0.16329999268054962</v>
      </c>
      <c r="AV68" s="6">
        <v>0.16290000081062317</v>
      </c>
      <c r="AW68" s="6">
        <v>0.16410000622272491</v>
      </c>
      <c r="AX68" s="6">
        <v>0.16449999809265137</v>
      </c>
      <c r="AY68" s="6">
        <v>0.16470000147819519</v>
      </c>
      <c r="AZ68" s="6">
        <v>0.16550000011920929</v>
      </c>
      <c r="BA68" s="6">
        <v>0.16529999673366547</v>
      </c>
      <c r="BB68" s="6">
        <v>0.16509999334812164</v>
      </c>
      <c r="BC68" s="6">
        <v>0.16539999842643738</v>
      </c>
      <c r="BD68" s="6">
        <v>0.1656000018119812</v>
      </c>
      <c r="BE68" s="6">
        <v>0.1664000004529953</v>
      </c>
      <c r="BF68" s="6">
        <v>0.1679999977350235</v>
      </c>
      <c r="BG68" s="6">
        <v>0.16789999604225159</v>
      </c>
      <c r="BH68" s="6">
        <v>0.16769999265670776</v>
      </c>
      <c r="BI68" s="6">
        <v>0.16920000314712524</v>
      </c>
      <c r="BJ68" s="6">
        <v>0.1703999936580658</v>
      </c>
      <c r="BK68" s="6">
        <v>0.17059999704360962</v>
      </c>
      <c r="BL68" s="6">
        <v>0.17190000414848328</v>
      </c>
      <c r="BM68" s="6">
        <v>0.17110000550746918</v>
      </c>
      <c r="BN68" s="6">
        <v>0.17339999973773956</v>
      </c>
      <c r="BO68" s="6">
        <v>0.17430000007152557</v>
      </c>
      <c r="BP68" s="6">
        <v>0.17470000684261322</v>
      </c>
      <c r="BQ68" s="6">
        <v>0.1753000020980835</v>
      </c>
      <c r="BR68" s="6">
        <v>0.17689999938011169</v>
      </c>
      <c r="BS68" s="6">
        <v>0.17679999768733978</v>
      </c>
      <c r="BT68" s="6">
        <v>0.1785999983549118</v>
      </c>
      <c r="BU68" s="6">
        <v>0.17970000207424164</v>
      </c>
      <c r="BV68" s="6">
        <v>0.17960000038146973</v>
      </c>
      <c r="BW68" s="6">
        <v>0.18019999563694</v>
      </c>
      <c r="BX68" s="6">
        <v>0.18199999630451202</v>
      </c>
      <c r="BY68" s="6">
        <v>0.18330000340938568</v>
      </c>
      <c r="BZ68" s="6">
        <v>0.18320000171661377</v>
      </c>
      <c r="CA68" s="6">
        <v>0.1835000067949295</v>
      </c>
      <c r="CB68" s="6">
        <v>0.18440000712871552</v>
      </c>
      <c r="CC68" s="6">
        <v>0.18479999899864197</v>
      </c>
      <c r="CD68" s="6">
        <v>0.1851000040769577</v>
      </c>
      <c r="CE68" s="6">
        <v>0.18559999763965607</v>
      </c>
      <c r="CF68" s="6">
        <v>0.18680000305175781</v>
      </c>
      <c r="CG68" s="6">
        <v>0.18780000507831573</v>
      </c>
      <c r="CH68" s="6">
        <v>0.18809999525547028</v>
      </c>
      <c r="CI68" s="6">
        <v>0.18840000033378601</v>
      </c>
      <c r="CJ68" s="6">
        <v>0.18979999423027039</v>
      </c>
      <c r="CK68" s="6">
        <v>0.19009999930858612</v>
      </c>
      <c r="CL68" s="6">
        <v>0.19200000166893005</v>
      </c>
      <c r="CM68" s="6">
        <v>0.19259999692440033</v>
      </c>
      <c r="CN68" s="6">
        <v>0.19300000369548798</v>
      </c>
      <c r="CO68" s="6">
        <v>0.19480000436306</v>
      </c>
      <c r="CP68" s="6">
        <v>0.19570000469684601</v>
      </c>
      <c r="CQ68" s="6">
        <v>0.19539999961853027</v>
      </c>
      <c r="CR68" s="6">
        <v>0.19760000705718994</v>
      </c>
      <c r="CS68" s="6">
        <v>0.19740000367164612</v>
      </c>
      <c r="CT68" s="6">
        <v>0.19810000061988831</v>
      </c>
      <c r="CU68" s="6">
        <v>0.1964000016450882</v>
      </c>
      <c r="CV68" s="6">
        <v>0.19769999384880066</v>
      </c>
      <c r="CW68" s="6">
        <v>0.19979999959468842</v>
      </c>
      <c r="CX68" s="6">
        <v>0.19959999620914459</v>
      </c>
      <c r="CY68" s="6">
        <v>0.20100000500679016</v>
      </c>
      <c r="CZ68" s="6">
        <v>0.20090000331401825</v>
      </c>
      <c r="DA68" s="6">
        <v>0.20219999551773071</v>
      </c>
      <c r="DB68" s="6">
        <v>0.20299999415874481</v>
      </c>
      <c r="DC68" s="6">
        <v>0.20260000228881836</v>
      </c>
      <c r="DD68" s="6">
        <v>0.20370000600814819</v>
      </c>
      <c r="DE68" s="6">
        <v>0.20370000600814819</v>
      </c>
      <c r="DF68" s="6">
        <v>0.20370000600814819</v>
      </c>
      <c r="DG68" s="6">
        <v>0.20389999449253082</v>
      </c>
      <c r="DH68" s="6">
        <v>0.20520000159740448</v>
      </c>
      <c r="DI68" s="6">
        <v>0.20479999482631683</v>
      </c>
      <c r="DJ68" s="6">
        <v>0.20610000193119049</v>
      </c>
      <c r="DK68" s="6">
        <v>0.20630000531673431</v>
      </c>
      <c r="DL68" s="6">
        <v>0.20600000023841858</v>
      </c>
      <c r="DM68" s="6">
        <v>0.2078000009059906</v>
      </c>
      <c r="DN68" s="6">
        <v>0.20790000259876251</v>
      </c>
      <c r="DO68" s="6">
        <v>0.20720000565052032</v>
      </c>
      <c r="DP68" s="6">
        <v>0.20800000429153442</v>
      </c>
      <c r="DQ68" s="6">
        <v>0.2078000009059906</v>
      </c>
      <c r="DR68" s="6">
        <v>0.20810000598430634</v>
      </c>
      <c r="DS68" s="6">
        <v>0.20909999310970306</v>
      </c>
      <c r="DT68" s="6">
        <v>0.20960000157356262</v>
      </c>
      <c r="DU68" s="6">
        <v>0.21060000360012054</v>
      </c>
      <c r="DV68" s="6">
        <v>0.2101999968290329</v>
      </c>
      <c r="DW68" s="6">
        <v>0.20999999344348907</v>
      </c>
      <c r="DX68" s="6">
        <v>0.20960000157356262</v>
      </c>
      <c r="DY68" s="6">
        <v>0.21109999716281891</v>
      </c>
      <c r="DZ68" s="6">
        <v>0.2101999968290329</v>
      </c>
      <c r="EA68" s="6">
        <v>0.21130000054836273</v>
      </c>
      <c r="EB68" s="6">
        <v>0.21140000224113464</v>
      </c>
      <c r="EC68" s="6">
        <v>0.21199999749660492</v>
      </c>
      <c r="ED68" s="6">
        <v>0.2117999941110611</v>
      </c>
      <c r="EE68" s="6">
        <v>0.2117999941110611</v>
      </c>
      <c r="EF68" s="6">
        <v>0.21220000088214874</v>
      </c>
      <c r="EG68" s="6">
        <v>0.2125999927520752</v>
      </c>
      <c r="EH68" s="6">
        <v>0.21389999985694885</v>
      </c>
      <c r="EI68" s="6">
        <v>0.21410000324249268</v>
      </c>
      <c r="EJ68" s="6">
        <v>0.21340000629425049</v>
      </c>
      <c r="EK68" s="6">
        <v>0.21420000493526459</v>
      </c>
      <c r="EL68" s="6">
        <v>0.21379999816417694</v>
      </c>
      <c r="EM68" s="6">
        <v>0.21389999985694885</v>
      </c>
      <c r="EN68" s="6">
        <v>0.21400000154972076</v>
      </c>
      <c r="EO68" s="6">
        <v>0.21449999511241913</v>
      </c>
      <c r="EP68" s="6">
        <v>0.21490000188350677</v>
      </c>
      <c r="EQ68" s="6">
        <v>0.21400000154972076</v>
      </c>
      <c r="ER68" s="6">
        <v>0.21349999308586121</v>
      </c>
      <c r="ES68" s="6">
        <v>0.21410000324249268</v>
      </c>
      <c r="ET68" s="6">
        <v>0.21379999816417694</v>
      </c>
      <c r="EU68" s="6">
        <v>0.21340000629425049</v>
      </c>
      <c r="EV68" s="6">
        <v>0.21349999308586121</v>
      </c>
      <c r="EW68" s="6">
        <v>0.21310000121593475</v>
      </c>
      <c r="EX68" s="6">
        <v>0.21289999783039093</v>
      </c>
      <c r="EY68" s="6">
        <v>0.21369999647140503</v>
      </c>
      <c r="EZ68" s="6">
        <v>0.21340000629425049</v>
      </c>
      <c r="FA68" s="6">
        <v>0.21359999477863312</v>
      </c>
      <c r="FB68" s="6">
        <v>0.21389999985694885</v>
      </c>
      <c r="FC68" s="6">
        <v>0.21359999477863312</v>
      </c>
      <c r="FD68" s="6">
        <v>0.2143000066280365</v>
      </c>
      <c r="FE68" s="6">
        <v>0.21469999849796295</v>
      </c>
      <c r="FF68" s="6">
        <v>0.21490000188350677</v>
      </c>
      <c r="FG68" s="6">
        <v>0.21549999713897705</v>
      </c>
      <c r="FH68" s="6">
        <v>0.21439999341964722</v>
      </c>
      <c r="FI68" s="6">
        <v>0.21500000357627869</v>
      </c>
      <c r="FJ68" s="6">
        <v>0.21480000019073486</v>
      </c>
      <c r="FK68" s="6">
        <v>0.21500000357627869</v>
      </c>
      <c r="FL68" s="6">
        <v>0.21469999849796295</v>
      </c>
      <c r="FM68" s="6">
        <v>0.21469999849796295</v>
      </c>
      <c r="FN68" s="6">
        <v>0.21410000324249268</v>
      </c>
      <c r="FO68" s="6">
        <v>0.21490000188350677</v>
      </c>
      <c r="FP68" s="6">
        <v>0.21400000154972076</v>
      </c>
      <c r="FQ68" s="6">
        <v>0.21480000019073486</v>
      </c>
      <c r="FR68" s="6">
        <v>0.21320000290870667</v>
      </c>
      <c r="FS68" s="6">
        <v>0.21449999511241913</v>
      </c>
      <c r="FT68" s="6">
        <v>0.21379999816417694</v>
      </c>
      <c r="FU68" s="6">
        <v>0.21369999647140503</v>
      </c>
      <c r="FV68" s="6">
        <v>0.2143000066280365</v>
      </c>
      <c r="FW68" s="6">
        <v>0.21389999985694885</v>
      </c>
      <c r="FX68" s="6">
        <v>0.21449999511241913</v>
      </c>
      <c r="FY68" s="6">
        <v>0.21420000493526459</v>
      </c>
      <c r="FZ68" s="6">
        <v>0.21320000290870667</v>
      </c>
      <c r="GA68" s="6">
        <v>0.21389999985694885</v>
      </c>
      <c r="GB68" s="6">
        <v>0.21410000324249268</v>
      </c>
      <c r="GC68" s="6">
        <v>0.2143000066280365</v>
      </c>
      <c r="GD68" s="6">
        <v>0.21449999511241913</v>
      </c>
      <c r="GE68" s="6">
        <v>0.21389999985694885</v>
      </c>
      <c r="GF68" s="6">
        <v>0.21459999680519104</v>
      </c>
      <c r="GG68" s="6">
        <v>0.21359999477863312</v>
      </c>
      <c r="GH68" s="6">
        <v>0.21480000019073486</v>
      </c>
      <c r="GI68" s="6">
        <v>0.21439999341964722</v>
      </c>
      <c r="GJ68" s="6">
        <v>0.21359999477863312</v>
      </c>
      <c r="GK68" s="6">
        <v>0.21340000629425049</v>
      </c>
      <c r="GL68" s="6">
        <v>0.21490000188350677</v>
      </c>
      <c r="GM68" s="6">
        <v>0.21469999849796295</v>
      </c>
      <c r="GN68" s="6">
        <v>0.21359999477863312</v>
      </c>
      <c r="GO68" s="6">
        <v>0.21439999341964722</v>
      </c>
      <c r="GP68" s="6">
        <v>0.21379999816417694</v>
      </c>
      <c r="GQ68" s="6">
        <v>0.21299999952316284</v>
      </c>
      <c r="GR68" s="6">
        <v>0.21340000629425049</v>
      </c>
      <c r="GS68" s="6">
        <v>0.21299999952316284</v>
      </c>
      <c r="GT68" s="6">
        <v>0.21230000257492065</v>
      </c>
      <c r="GU68" s="6">
        <v>0.21330000460147858</v>
      </c>
      <c r="GV68" s="6">
        <v>0.21469999849796295</v>
      </c>
      <c r="GW68" s="6">
        <v>0.2125999927520752</v>
      </c>
      <c r="GX68" s="6">
        <v>0.21320000290870667</v>
      </c>
      <c r="GY68" s="6">
        <v>0.21299999952316284</v>
      </c>
      <c r="GZ68" s="6">
        <v>0.21449999511241913</v>
      </c>
      <c r="HA68" s="6">
        <v>0.21310000121593475</v>
      </c>
      <c r="HB68" s="6">
        <v>0.2125999927520752</v>
      </c>
      <c r="HC68" s="6">
        <v>0.21279999613761902</v>
      </c>
      <c r="HD68" s="6">
        <v>0.21199999749660492</v>
      </c>
      <c r="HE68" s="6">
        <v>0.21289999783039093</v>
      </c>
      <c r="HF68" s="6">
        <v>0.21299999952316284</v>
      </c>
      <c r="HG68" s="6">
        <v>0.21320000290870667</v>
      </c>
      <c r="HH68" s="6">
        <v>0.21340000629425049</v>
      </c>
      <c r="HI68" s="6">
        <v>0.2125999927520752</v>
      </c>
      <c r="HJ68" s="6">
        <v>0.2125999927520752</v>
      </c>
      <c r="HK68" s="6">
        <v>0.2125999927520752</v>
      </c>
      <c r="HL68" s="6">
        <v>0.21289999783039093</v>
      </c>
      <c r="HM68" s="6">
        <v>0.21199999749660492</v>
      </c>
      <c r="HN68" s="6">
        <v>0.21189999580383301</v>
      </c>
      <c r="HO68" s="6">
        <v>0.21269999444484711</v>
      </c>
      <c r="HP68" s="6">
        <v>0.21369999647140503</v>
      </c>
      <c r="HQ68" s="6">
        <v>0.21230000257492065</v>
      </c>
      <c r="HR68" s="6">
        <v>0.21289999783039093</v>
      </c>
      <c r="HS68" s="6">
        <v>0.21269999444484711</v>
      </c>
      <c r="HT68" s="6">
        <v>0.21230000257492065</v>
      </c>
      <c r="HU68" s="6">
        <v>0.21140000224113464</v>
      </c>
      <c r="HV68" s="6">
        <v>0.21250000596046448</v>
      </c>
      <c r="HW68" s="6">
        <v>0.21279999613761902</v>
      </c>
      <c r="HX68" s="6">
        <v>0.21269999444484711</v>
      </c>
      <c r="HY68" s="6">
        <v>0.21230000257492065</v>
      </c>
      <c r="HZ68" s="6">
        <v>0.21330000460147858</v>
      </c>
      <c r="IA68" s="6">
        <v>0.21269999444484711</v>
      </c>
      <c r="IB68" s="6">
        <v>0.21299999952316284</v>
      </c>
      <c r="IC68" s="6">
        <v>0.21269999444484711</v>
      </c>
      <c r="ID68" s="6">
        <v>0.21349999308586121</v>
      </c>
      <c r="IE68" s="6">
        <v>0.21340000629425049</v>
      </c>
      <c r="IF68" s="6">
        <v>0.21310000121593475</v>
      </c>
      <c r="IG68" s="6">
        <v>0.21340000629425049</v>
      </c>
      <c r="IH68" s="6">
        <v>0.21279999613761902</v>
      </c>
      <c r="II68" s="6">
        <v>0.21359999477863312</v>
      </c>
      <c r="IJ68" s="6">
        <v>0.21320000290870667</v>
      </c>
      <c r="IK68" s="6">
        <v>0.21330000460147858</v>
      </c>
      <c r="IL68" s="6">
        <v>0.21349999308586121</v>
      </c>
      <c r="IM68" s="6">
        <v>0.21320000290870667</v>
      </c>
      <c r="IN68" s="6">
        <v>0.21340000629425049</v>
      </c>
      <c r="IO68" s="6">
        <v>0.21349999308586121</v>
      </c>
      <c r="IP68" s="6">
        <v>0.21330000460147858</v>
      </c>
      <c r="IQ68" s="6">
        <v>0.21289999783039093</v>
      </c>
      <c r="IR68" s="6">
        <v>0.21359999477863312</v>
      </c>
      <c r="IS68" s="6">
        <v>0.21379999816417694</v>
      </c>
      <c r="IT68" s="6">
        <v>0.21330000460147858</v>
      </c>
      <c r="IU68" s="6">
        <v>0.21439999341964722</v>
      </c>
      <c r="IV68" s="6">
        <v>0.21330000460147858</v>
      </c>
      <c r="IW68" s="6">
        <v>0.21340000629425049</v>
      </c>
      <c r="IX68" s="6">
        <v>0.2125999927520752</v>
      </c>
      <c r="IY68" s="6">
        <v>0.21230000257492065</v>
      </c>
      <c r="IZ68" s="6">
        <v>0.21349999308586121</v>
      </c>
      <c r="JA68" s="6">
        <v>0.21340000629425049</v>
      </c>
      <c r="JB68" s="6">
        <v>0.21369999647140503</v>
      </c>
      <c r="JC68" s="6">
        <v>0.21420000493526459</v>
      </c>
      <c r="JD68" s="6">
        <v>0.21439999341964722</v>
      </c>
      <c r="JE68" s="6">
        <v>0.21359999477863312</v>
      </c>
      <c r="JF68" s="6">
        <v>0.21400000154972076</v>
      </c>
      <c r="JG68" s="6">
        <v>0.21420000493526459</v>
      </c>
      <c r="JH68" s="6">
        <v>0.21449999511241913</v>
      </c>
      <c r="JI68" s="6">
        <v>0.21539999544620514</v>
      </c>
      <c r="JJ68" s="6">
        <v>0.21449999511241913</v>
      </c>
      <c r="JK68" s="6">
        <v>0.2151000052690506</v>
      </c>
      <c r="JL68" s="6">
        <v>0.2151000052690506</v>
      </c>
      <c r="JM68" s="6">
        <v>0.2151000052690506</v>
      </c>
      <c r="JN68" s="6">
        <v>0.21529999375343323</v>
      </c>
      <c r="JO68" s="6">
        <v>0.21559999883174896</v>
      </c>
      <c r="JP68" s="6">
        <v>0.21690000593662262</v>
      </c>
      <c r="JQ68" s="6">
        <v>0.21639999747276306</v>
      </c>
      <c r="JR68" s="6">
        <v>0.21629999577999115</v>
      </c>
      <c r="JS68" s="6">
        <v>0.21699999272823334</v>
      </c>
      <c r="JT68" s="6">
        <v>0.2175000011920929</v>
      </c>
      <c r="JU68" s="6">
        <v>0.21719999611377716</v>
      </c>
      <c r="JV68" s="6">
        <v>0.21760000288486481</v>
      </c>
      <c r="JW68" s="6">
        <v>0.21809999644756317</v>
      </c>
    </row>
    <row r="69" spans="1:283" x14ac:dyDescent="0.25">
      <c r="A69" s="7" t="s">
        <v>68</v>
      </c>
      <c r="B69" s="6">
        <v>8.7999999523162842E-2</v>
      </c>
      <c r="C69" s="6">
        <v>8.7700001895427704E-2</v>
      </c>
      <c r="D69" s="6">
        <v>8.8799998164176941E-2</v>
      </c>
      <c r="E69" s="6">
        <v>8.9100003242492676E-2</v>
      </c>
      <c r="F69" s="6">
        <v>9.0000003576278687E-2</v>
      </c>
      <c r="G69" s="6">
        <v>9.0599998831748962E-2</v>
      </c>
      <c r="H69" s="6">
        <v>9.1700002551078796E-2</v>
      </c>
      <c r="I69" s="6">
        <v>9.3299999833106995E-2</v>
      </c>
      <c r="J69" s="6">
        <v>9.4499997794628143E-2</v>
      </c>
      <c r="K69" s="6">
        <v>9.6900001168251038E-2</v>
      </c>
      <c r="L69" s="6">
        <v>9.920000284910202E-2</v>
      </c>
      <c r="M69" s="6">
        <v>0.10180000215768814</v>
      </c>
      <c r="N69" s="6">
        <v>0.10610000044107437</v>
      </c>
      <c r="O69" s="6">
        <v>0.10999999940395355</v>
      </c>
      <c r="P69" s="6">
        <v>0.11469999700784683</v>
      </c>
      <c r="Q69" s="6">
        <v>0.12020000070333481</v>
      </c>
      <c r="R69" s="6">
        <v>0.12610000371932983</v>
      </c>
      <c r="S69" s="6">
        <v>0.13140000402927399</v>
      </c>
      <c r="T69" s="6">
        <v>0.13680000603199005</v>
      </c>
      <c r="U69" s="6">
        <v>0.14020000398159027</v>
      </c>
      <c r="V69" s="6">
        <v>0.14190000295639038</v>
      </c>
      <c r="W69" s="6">
        <v>0.14409999549388885</v>
      </c>
      <c r="X69" s="6">
        <v>0.14550000429153442</v>
      </c>
      <c r="Y69" s="6">
        <v>0.14669999480247498</v>
      </c>
      <c r="Z69" s="6">
        <v>0.1476999968290329</v>
      </c>
      <c r="AA69" s="6">
        <v>0.14920000731945038</v>
      </c>
      <c r="AB69" s="6">
        <v>0.15000000596046448</v>
      </c>
      <c r="AC69" s="6">
        <v>0.14910000562667847</v>
      </c>
      <c r="AD69" s="6">
        <v>0.15029999613761902</v>
      </c>
      <c r="AE69" s="6">
        <v>0.15060000121593475</v>
      </c>
      <c r="AF69" s="6">
        <v>0.15029999613761902</v>
      </c>
      <c r="AG69" s="6">
        <v>0.15080000460147858</v>
      </c>
      <c r="AH69" s="6">
        <v>0.15170000493526459</v>
      </c>
      <c r="AI69" s="6">
        <v>0.15090000629425049</v>
      </c>
      <c r="AJ69" s="6">
        <v>0.15090000629425049</v>
      </c>
      <c r="AK69" s="6">
        <v>0.15109999477863312</v>
      </c>
      <c r="AL69" s="6">
        <v>0.15139999985694885</v>
      </c>
      <c r="AM69" s="6">
        <v>0.15160000324249268</v>
      </c>
      <c r="AN69" s="6">
        <v>0.15129999816417694</v>
      </c>
      <c r="AO69" s="6">
        <v>0.15129999816417694</v>
      </c>
      <c r="AP69" s="6">
        <v>0.15139999985694885</v>
      </c>
      <c r="AQ69" s="6">
        <v>0.15119999647140503</v>
      </c>
      <c r="AR69" s="6">
        <v>0.15209999680519104</v>
      </c>
      <c r="AS69" s="6">
        <v>0.15240000188350677</v>
      </c>
      <c r="AT69" s="6">
        <v>0.15189999341964722</v>
      </c>
      <c r="AU69" s="6">
        <v>0.15150000154972076</v>
      </c>
      <c r="AV69" s="6">
        <v>0.15170000493526459</v>
      </c>
      <c r="AW69" s="6">
        <v>0.1526000052690506</v>
      </c>
      <c r="AX69" s="6">
        <v>0.15219999849796295</v>
      </c>
      <c r="AY69" s="6">
        <v>0.15320000052452087</v>
      </c>
      <c r="AZ69" s="6">
        <v>0.15270000696182251</v>
      </c>
      <c r="BA69" s="6">
        <v>0.15219999849796295</v>
      </c>
      <c r="BB69" s="6">
        <v>0.15160000324249268</v>
      </c>
      <c r="BC69" s="6">
        <v>0.15199999511241913</v>
      </c>
      <c r="BD69" s="6">
        <v>0.15170000493526459</v>
      </c>
      <c r="BE69" s="6">
        <v>0.1518000066280365</v>
      </c>
      <c r="BF69" s="6">
        <v>0.1518000066280365</v>
      </c>
      <c r="BG69" s="6">
        <v>0.15099999308586121</v>
      </c>
      <c r="BH69" s="6">
        <v>0.15129999816417694</v>
      </c>
      <c r="BI69" s="6">
        <v>0.15129999816417694</v>
      </c>
      <c r="BJ69" s="6">
        <v>0.1518000066280365</v>
      </c>
      <c r="BK69" s="6">
        <v>0.15119999647140503</v>
      </c>
      <c r="BL69" s="6">
        <v>0.15219999849796295</v>
      </c>
      <c r="BM69" s="6">
        <v>0.15170000493526459</v>
      </c>
      <c r="BN69" s="6">
        <v>0.15230000019073486</v>
      </c>
      <c r="BO69" s="6">
        <v>0.15299999713897705</v>
      </c>
      <c r="BP69" s="6">
        <v>0.15320000052452087</v>
      </c>
      <c r="BQ69" s="6">
        <v>0.15330000221729279</v>
      </c>
      <c r="BR69" s="6">
        <v>0.1542000025510788</v>
      </c>
      <c r="BS69" s="6">
        <v>0.15369999408721924</v>
      </c>
      <c r="BT69" s="6">
        <v>0.15379999577999115</v>
      </c>
      <c r="BU69" s="6">
        <v>0.15459999442100525</v>
      </c>
      <c r="BV69" s="6">
        <v>0.15459999442100525</v>
      </c>
      <c r="BW69" s="6">
        <v>0.15479999780654907</v>
      </c>
      <c r="BX69" s="6">
        <v>0.1550000011920929</v>
      </c>
      <c r="BY69" s="6">
        <v>0.15579999983310699</v>
      </c>
      <c r="BZ69" s="6">
        <v>0.15610000491142273</v>
      </c>
      <c r="CA69" s="6">
        <v>0.15569999814033508</v>
      </c>
      <c r="CB69" s="6">
        <v>0.15610000491142273</v>
      </c>
      <c r="CC69" s="6">
        <v>0.15710000693798065</v>
      </c>
      <c r="CD69" s="6">
        <v>0.15719999372959137</v>
      </c>
      <c r="CE69" s="6">
        <v>0.15639999508857727</v>
      </c>
      <c r="CF69" s="6">
        <v>0.15710000693798065</v>
      </c>
      <c r="CG69" s="6">
        <v>0.15770000219345093</v>
      </c>
      <c r="CH69" s="6">
        <v>0.15800000727176666</v>
      </c>
      <c r="CI69" s="6">
        <v>0.15860000252723694</v>
      </c>
      <c r="CJ69" s="6">
        <v>0.15889999270439148</v>
      </c>
      <c r="CK69" s="6">
        <v>0.15950000286102295</v>
      </c>
      <c r="CL69" s="6">
        <v>0.15979999303817749</v>
      </c>
      <c r="CM69" s="6">
        <v>0.16009999811649323</v>
      </c>
      <c r="CN69" s="6">
        <v>0.16079999506473541</v>
      </c>
      <c r="CO69" s="6">
        <v>0.16089999675750732</v>
      </c>
      <c r="CP69" s="6">
        <v>0.16169999539852142</v>
      </c>
      <c r="CQ69" s="6">
        <v>0.16290000081062317</v>
      </c>
      <c r="CR69" s="6">
        <v>0.16269999742507935</v>
      </c>
      <c r="CS69" s="6">
        <v>0.16470000147819519</v>
      </c>
      <c r="CT69" s="6">
        <v>0.16529999673366547</v>
      </c>
      <c r="CU69" s="6">
        <v>0.16490000486373901</v>
      </c>
      <c r="CV69" s="6">
        <v>0.16550000011920929</v>
      </c>
      <c r="CW69" s="6">
        <v>0.16629999876022339</v>
      </c>
      <c r="CX69" s="6">
        <v>0.16629999876022339</v>
      </c>
      <c r="CY69" s="6">
        <v>0.16670000553131104</v>
      </c>
      <c r="CZ69" s="6">
        <v>0.16750000417232513</v>
      </c>
      <c r="DA69" s="6">
        <v>0.16830000281333923</v>
      </c>
      <c r="DB69" s="6">
        <v>0.16899999976158142</v>
      </c>
      <c r="DC69" s="6">
        <v>0.17010000348091125</v>
      </c>
      <c r="DD69" s="6">
        <v>0.17059999704360962</v>
      </c>
      <c r="DE69" s="6">
        <v>0.17120000720024109</v>
      </c>
      <c r="DF69" s="6">
        <v>0.17120000720024109</v>
      </c>
      <c r="DG69" s="6">
        <v>0.17190000414848328</v>
      </c>
      <c r="DH69" s="6">
        <v>0.17299999296665192</v>
      </c>
      <c r="DI69" s="6">
        <v>0.17339999973773956</v>
      </c>
      <c r="DJ69" s="6">
        <v>0.17460000514984131</v>
      </c>
      <c r="DK69" s="6">
        <v>0.17489999532699585</v>
      </c>
      <c r="DL69" s="6">
        <v>0.17499999701976776</v>
      </c>
      <c r="DM69" s="6">
        <v>0.17630000412464142</v>
      </c>
      <c r="DN69" s="6">
        <v>0.17640000581741333</v>
      </c>
      <c r="DO69" s="6">
        <v>0.17700000107288361</v>
      </c>
      <c r="DP69" s="6">
        <v>0.17739999294281006</v>
      </c>
      <c r="DQ69" s="6">
        <v>0.17800000309944153</v>
      </c>
      <c r="DR69" s="6">
        <v>0.17839999496936798</v>
      </c>
      <c r="DS69" s="6">
        <v>0.17949999868869781</v>
      </c>
      <c r="DT69" s="6">
        <v>0.17949999868869781</v>
      </c>
      <c r="DU69" s="6">
        <v>0.18009999394416809</v>
      </c>
      <c r="DV69" s="6">
        <v>0.18029999732971191</v>
      </c>
      <c r="DW69" s="6">
        <v>0.18060000240802765</v>
      </c>
      <c r="DX69" s="6">
        <v>0.18119999766349792</v>
      </c>
      <c r="DY69" s="6">
        <v>0.18150000274181366</v>
      </c>
      <c r="DZ69" s="6">
        <v>0.18160000443458557</v>
      </c>
      <c r="EA69" s="6">
        <v>0.18189999461174011</v>
      </c>
      <c r="EB69" s="6">
        <v>0.18269999325275421</v>
      </c>
      <c r="EC69" s="6">
        <v>0.18359999358654022</v>
      </c>
      <c r="ED69" s="6">
        <v>0.18340000510215759</v>
      </c>
      <c r="EE69" s="6">
        <v>0.18310000002384186</v>
      </c>
      <c r="EF69" s="6">
        <v>0.18379999697208405</v>
      </c>
      <c r="EG69" s="6">
        <v>0.18449999392032623</v>
      </c>
      <c r="EH69" s="6">
        <v>0.18520000576972961</v>
      </c>
      <c r="EI69" s="6">
        <v>0.18400000035762787</v>
      </c>
      <c r="EJ69" s="6">
        <v>0.18490000069141388</v>
      </c>
      <c r="EK69" s="6">
        <v>0.18600000441074371</v>
      </c>
      <c r="EL69" s="6">
        <v>0.18529999256134033</v>
      </c>
      <c r="EM69" s="6">
        <v>0.18600000441074371</v>
      </c>
      <c r="EN69" s="6">
        <v>0.18629999458789825</v>
      </c>
      <c r="EO69" s="6">
        <v>0.18659999966621399</v>
      </c>
      <c r="EP69" s="6">
        <v>0.18709999322891235</v>
      </c>
      <c r="EQ69" s="6">
        <v>0.18719999492168427</v>
      </c>
      <c r="ER69" s="6">
        <v>0.18760000169277191</v>
      </c>
      <c r="ES69" s="6">
        <v>0.18780000507831573</v>
      </c>
      <c r="ET69" s="6">
        <v>0.18709999322891235</v>
      </c>
      <c r="EU69" s="6">
        <v>0.18790000677108765</v>
      </c>
      <c r="EV69" s="6">
        <v>0.18819999694824219</v>
      </c>
      <c r="EW69" s="6">
        <v>0.18889999389648438</v>
      </c>
      <c r="EX69" s="6">
        <v>0.18850000202655792</v>
      </c>
      <c r="EY69" s="6">
        <v>0.18970000743865967</v>
      </c>
      <c r="EZ69" s="6">
        <v>0.18970000743865967</v>
      </c>
      <c r="FA69" s="6">
        <v>0.18960000574588776</v>
      </c>
      <c r="FB69" s="6">
        <v>0.19009999930858612</v>
      </c>
      <c r="FC69" s="6">
        <v>0.19009999930858612</v>
      </c>
      <c r="FD69" s="6">
        <v>0.19020000100135803</v>
      </c>
      <c r="FE69" s="6">
        <v>0.19120000302791595</v>
      </c>
      <c r="FF69" s="6">
        <v>0.19130000472068787</v>
      </c>
      <c r="FG69" s="6">
        <v>0.19179999828338623</v>
      </c>
      <c r="FH69" s="6">
        <v>0.19130000472068787</v>
      </c>
      <c r="FI69" s="6">
        <v>0.19110000133514404</v>
      </c>
      <c r="FJ69" s="6">
        <v>0.19259999692440033</v>
      </c>
      <c r="FK69" s="6">
        <v>0.19220000505447388</v>
      </c>
      <c r="FL69" s="6">
        <v>0.19239999353885651</v>
      </c>
      <c r="FM69" s="6">
        <v>0.19189999997615814</v>
      </c>
      <c r="FN69" s="6">
        <v>0.19269999861717224</v>
      </c>
      <c r="FO69" s="6">
        <v>0.19290000200271606</v>
      </c>
      <c r="FP69" s="6">
        <v>0.19249999523162842</v>
      </c>
      <c r="FQ69" s="6">
        <v>0.19310000538825989</v>
      </c>
      <c r="FR69" s="6">
        <v>0.1932000070810318</v>
      </c>
      <c r="FS69" s="6">
        <v>0.19329999387264252</v>
      </c>
      <c r="FT69" s="6">
        <v>0.19300000369548798</v>
      </c>
      <c r="FU69" s="6">
        <v>0.19349999725818634</v>
      </c>
      <c r="FV69" s="6">
        <v>0.19359999895095825</v>
      </c>
      <c r="FW69" s="6">
        <v>0.19339999556541443</v>
      </c>
      <c r="FX69" s="6">
        <v>0.19490000605583191</v>
      </c>
      <c r="FY69" s="6">
        <v>0.19419999420642853</v>
      </c>
      <c r="FZ69" s="6">
        <v>0.19470000267028809</v>
      </c>
      <c r="GA69" s="6">
        <v>0.19470000267028809</v>
      </c>
      <c r="GB69" s="6">
        <v>0.19460000097751617</v>
      </c>
      <c r="GC69" s="6">
        <v>0.19449999928474426</v>
      </c>
      <c r="GD69" s="6">
        <v>0.19490000605583191</v>
      </c>
      <c r="GE69" s="6">
        <v>0.19529999792575836</v>
      </c>
      <c r="GF69" s="6">
        <v>0.19550000131130219</v>
      </c>
      <c r="GG69" s="6">
        <v>0.19529999792575836</v>
      </c>
      <c r="GH69" s="6">
        <v>0.19609999656677246</v>
      </c>
      <c r="GI69" s="6">
        <v>0.19629999995231628</v>
      </c>
      <c r="GJ69" s="6">
        <v>0.1956000030040741</v>
      </c>
      <c r="GK69" s="6">
        <v>0.19629999995231628</v>
      </c>
      <c r="GL69" s="6">
        <v>0.19599999487400055</v>
      </c>
      <c r="GM69" s="6">
        <v>0.19580000638961792</v>
      </c>
      <c r="GN69" s="6">
        <v>0.19619999825954437</v>
      </c>
      <c r="GO69" s="6">
        <v>0.19670000672340393</v>
      </c>
      <c r="GP69" s="6">
        <v>0.19539999961853027</v>
      </c>
      <c r="GQ69" s="6">
        <v>0.19619999825954437</v>
      </c>
      <c r="GR69" s="6">
        <v>0.19609999656677246</v>
      </c>
      <c r="GS69" s="6">
        <v>0.19570000469684601</v>
      </c>
      <c r="GT69" s="6">
        <v>0.19499999284744263</v>
      </c>
      <c r="GU69" s="6">
        <v>0.1956000030040741</v>
      </c>
      <c r="GV69" s="6">
        <v>0.19709999859333038</v>
      </c>
      <c r="GW69" s="6">
        <v>0.19589999318122864</v>
      </c>
      <c r="GX69" s="6">
        <v>0.19580000638961792</v>
      </c>
      <c r="GY69" s="6">
        <v>0.19650000333786011</v>
      </c>
      <c r="GZ69" s="6">
        <v>0.1964000016450882</v>
      </c>
      <c r="HA69" s="6">
        <v>0.19599999487400055</v>
      </c>
      <c r="HB69" s="6">
        <v>0.19580000638961792</v>
      </c>
      <c r="HC69" s="6">
        <v>0.19550000131130219</v>
      </c>
      <c r="HD69" s="6">
        <v>0.19609999656677246</v>
      </c>
      <c r="HE69" s="6">
        <v>0.1964000016450882</v>
      </c>
      <c r="HF69" s="6">
        <v>0.19650000333786011</v>
      </c>
      <c r="HG69" s="6">
        <v>0.19619999825954437</v>
      </c>
      <c r="HH69" s="6">
        <v>0.19589999318122864</v>
      </c>
      <c r="HI69" s="6">
        <v>0.19609999656677246</v>
      </c>
      <c r="HJ69" s="6">
        <v>0.19609999656677246</v>
      </c>
      <c r="HK69" s="6">
        <v>0.19599999487400055</v>
      </c>
      <c r="HL69" s="6">
        <v>0.19619999825954437</v>
      </c>
      <c r="HM69" s="6">
        <v>0.19650000333786011</v>
      </c>
      <c r="HN69" s="6">
        <v>0.19679999351501465</v>
      </c>
      <c r="HO69" s="6">
        <v>0.1964000016450882</v>
      </c>
      <c r="HP69" s="6">
        <v>0.19689999520778656</v>
      </c>
      <c r="HQ69" s="6">
        <v>0.1964000016450882</v>
      </c>
      <c r="HR69" s="6">
        <v>0.1964000016450882</v>
      </c>
      <c r="HS69" s="6">
        <v>0.19599999487400055</v>
      </c>
      <c r="HT69" s="6">
        <v>0.19679999351501465</v>
      </c>
      <c r="HU69" s="6">
        <v>0.19599999487400055</v>
      </c>
      <c r="HV69" s="6">
        <v>0.19679999351501465</v>
      </c>
      <c r="HW69" s="6">
        <v>0.19629999995231628</v>
      </c>
      <c r="HX69" s="6">
        <v>0.19660000503063202</v>
      </c>
      <c r="HY69" s="6">
        <v>0.19609999656677246</v>
      </c>
      <c r="HZ69" s="6">
        <v>0.19750000536441803</v>
      </c>
      <c r="IA69" s="6">
        <v>0.19720000028610229</v>
      </c>
      <c r="IB69" s="6">
        <v>0.19699999690055847</v>
      </c>
      <c r="IC69" s="6">
        <v>0.19609999656677246</v>
      </c>
      <c r="ID69" s="6">
        <v>0.19720000028610229</v>
      </c>
      <c r="IE69" s="6">
        <v>0.19779999554157257</v>
      </c>
      <c r="IF69" s="6">
        <v>0.19720000028610229</v>
      </c>
      <c r="IG69" s="6">
        <v>0.19730000197887421</v>
      </c>
      <c r="IH69" s="6">
        <v>0.19699999690055847</v>
      </c>
      <c r="II69" s="6">
        <v>0.19730000197887421</v>
      </c>
      <c r="IJ69" s="6">
        <v>0.19730000197887421</v>
      </c>
      <c r="IK69" s="6">
        <v>0.19650000333786011</v>
      </c>
      <c r="IL69" s="6">
        <v>0.19740000367164612</v>
      </c>
      <c r="IM69" s="6">
        <v>0.19750000536441803</v>
      </c>
      <c r="IN69" s="6">
        <v>0.19670000672340393</v>
      </c>
      <c r="IO69" s="6">
        <v>0.19689999520778656</v>
      </c>
      <c r="IP69" s="6">
        <v>0.19750000536441803</v>
      </c>
      <c r="IQ69" s="6">
        <v>0.19689999520778656</v>
      </c>
      <c r="IR69" s="6">
        <v>0.19769999384880066</v>
      </c>
      <c r="IS69" s="6">
        <v>0.19859999418258667</v>
      </c>
      <c r="IT69" s="6">
        <v>0.19720000028610229</v>
      </c>
      <c r="IU69" s="6">
        <v>0.19830000400543213</v>
      </c>
      <c r="IV69" s="6">
        <v>0.19689999520778656</v>
      </c>
      <c r="IW69" s="6">
        <v>0.19730000197887421</v>
      </c>
      <c r="IX69" s="6">
        <v>0.19789999723434448</v>
      </c>
      <c r="IY69" s="6">
        <v>0.19769999384880066</v>
      </c>
      <c r="IZ69" s="6">
        <v>0.19750000536441803</v>
      </c>
      <c r="JA69" s="6">
        <v>0.19750000536441803</v>
      </c>
      <c r="JB69" s="6">
        <v>0.19760000705718994</v>
      </c>
      <c r="JC69" s="6">
        <v>0.19769999384880066</v>
      </c>
      <c r="JD69" s="6">
        <v>0.19859999418258667</v>
      </c>
      <c r="JE69" s="6">
        <v>0.19830000400543213</v>
      </c>
      <c r="JF69" s="6">
        <v>0.19820000231266022</v>
      </c>
      <c r="JG69" s="6">
        <v>0.19820000231266022</v>
      </c>
      <c r="JH69" s="6">
        <v>0.19859999418258667</v>
      </c>
      <c r="JI69" s="6">
        <v>0.19910000264644623</v>
      </c>
      <c r="JJ69" s="6">
        <v>0.19939999282360077</v>
      </c>
      <c r="JK69" s="6">
        <v>0.19959999620914459</v>
      </c>
      <c r="JL69" s="6">
        <v>0.19990000128746033</v>
      </c>
      <c r="JM69" s="6">
        <v>0.19949999451637268</v>
      </c>
      <c r="JN69" s="6">
        <v>0.19979999959468842</v>
      </c>
      <c r="JO69" s="6">
        <v>0.19990000128746033</v>
      </c>
      <c r="JP69" s="6">
        <v>0.20039999485015869</v>
      </c>
      <c r="JQ69" s="6">
        <v>0.19990000128746033</v>
      </c>
      <c r="JR69" s="6">
        <v>0.2012999951839447</v>
      </c>
      <c r="JS69" s="6">
        <v>0.20080000162124634</v>
      </c>
      <c r="JT69" s="6">
        <v>0.20119999349117279</v>
      </c>
      <c r="JU69" s="6">
        <v>0.20080000162124634</v>
      </c>
      <c r="JV69" s="6">
        <v>0.20110000669956207</v>
      </c>
      <c r="JW69" s="6">
        <v>0.20200000703334808</v>
      </c>
    </row>
    <row r="70" spans="1:283" x14ac:dyDescent="0.25">
      <c r="A70" s="7" t="s">
        <v>69</v>
      </c>
      <c r="B70" s="6">
        <v>9.2200003564357758E-2</v>
      </c>
      <c r="C70" s="6">
        <v>9.1799996793270111E-2</v>
      </c>
      <c r="D70" s="6">
        <v>9.1700002551078796E-2</v>
      </c>
      <c r="E70" s="6">
        <v>9.2900000512599945E-2</v>
      </c>
      <c r="F70" s="6">
        <v>9.3000002205371857E-2</v>
      </c>
      <c r="G70" s="6">
        <v>9.4099998474121094E-2</v>
      </c>
      <c r="H70" s="6">
        <v>9.4999998807907104E-2</v>
      </c>
      <c r="I70" s="6">
        <v>9.6799999475479126E-2</v>
      </c>
      <c r="J70" s="6">
        <v>9.7800001502037048E-2</v>
      </c>
      <c r="K70" s="6">
        <v>0.10010000318288803</v>
      </c>
      <c r="L70" s="6">
        <v>0.10300000011920929</v>
      </c>
      <c r="M70" s="6">
        <v>0.10589999705553055</v>
      </c>
      <c r="N70" s="6">
        <v>0.11010000109672546</v>
      </c>
      <c r="O70" s="6">
        <v>0.11420000344514847</v>
      </c>
      <c r="P70" s="6">
        <v>0.11909999698400497</v>
      </c>
      <c r="Q70" s="6">
        <v>0.12389999628067017</v>
      </c>
      <c r="R70" s="6">
        <v>0.1289999932050705</v>
      </c>
      <c r="S70" s="6">
        <v>0.13470000028610229</v>
      </c>
      <c r="T70" s="6">
        <v>0.13899999856948853</v>
      </c>
      <c r="U70" s="6">
        <v>0.1421000063419342</v>
      </c>
      <c r="V70" s="6">
        <v>0.14350000023841858</v>
      </c>
      <c r="W70" s="6">
        <v>0.14519999921321869</v>
      </c>
      <c r="X70" s="6">
        <v>0.1468999981880188</v>
      </c>
      <c r="Y70" s="6">
        <v>0.14900000393390656</v>
      </c>
      <c r="Z70" s="6">
        <v>0.15060000121593475</v>
      </c>
      <c r="AA70" s="6">
        <v>0.15209999680519104</v>
      </c>
      <c r="AB70" s="6">
        <v>0.15309999883174896</v>
      </c>
      <c r="AC70" s="6">
        <v>0.15289999544620514</v>
      </c>
      <c r="AD70" s="6">
        <v>0.15410000085830688</v>
      </c>
      <c r="AE70" s="6">
        <v>0.15440000593662262</v>
      </c>
      <c r="AF70" s="6">
        <v>0.1550000011920929</v>
      </c>
      <c r="AG70" s="6">
        <v>0.15489999949932098</v>
      </c>
      <c r="AH70" s="6">
        <v>0.15569999814033508</v>
      </c>
      <c r="AI70" s="6">
        <v>0.15530000627040863</v>
      </c>
      <c r="AJ70" s="6">
        <v>0.15600000321865082</v>
      </c>
      <c r="AK70" s="6">
        <v>0.15559999644756317</v>
      </c>
      <c r="AL70" s="6">
        <v>0.15620000660419464</v>
      </c>
      <c r="AM70" s="6">
        <v>0.15600000321865082</v>
      </c>
      <c r="AN70" s="6">
        <v>0.15649999678134918</v>
      </c>
      <c r="AO70" s="6">
        <v>0.15639999508857727</v>
      </c>
      <c r="AP70" s="6">
        <v>0.15690000355243683</v>
      </c>
      <c r="AQ70" s="6">
        <v>0.15639999508857727</v>
      </c>
      <c r="AR70" s="6">
        <v>0.15700000524520874</v>
      </c>
      <c r="AS70" s="6">
        <v>0.15690000355243683</v>
      </c>
      <c r="AT70" s="6">
        <v>0.15629999339580536</v>
      </c>
      <c r="AU70" s="6">
        <v>0.15629999339580536</v>
      </c>
      <c r="AV70" s="6">
        <v>0.15680000185966492</v>
      </c>
      <c r="AW70" s="6">
        <v>0.15719999372959137</v>
      </c>
      <c r="AX70" s="6">
        <v>0.15719999372959137</v>
      </c>
      <c r="AY70" s="6">
        <v>0.15719999372959137</v>
      </c>
      <c r="AZ70" s="6">
        <v>0.15729999542236328</v>
      </c>
      <c r="BA70" s="6">
        <v>0.15739999711513519</v>
      </c>
      <c r="BB70" s="6">
        <v>0.15639999508857727</v>
      </c>
      <c r="BC70" s="6">
        <v>0.15719999372959137</v>
      </c>
      <c r="BD70" s="6">
        <v>0.15719999372959137</v>
      </c>
      <c r="BE70" s="6">
        <v>0.1574999988079071</v>
      </c>
      <c r="BF70" s="6">
        <v>0.15739999711513519</v>
      </c>
      <c r="BG70" s="6">
        <v>0.15729999542236328</v>
      </c>
      <c r="BH70" s="6">
        <v>0.15670000016689301</v>
      </c>
      <c r="BI70" s="6">
        <v>0.15620000660419464</v>
      </c>
      <c r="BJ70" s="6">
        <v>0.15629999339580536</v>
      </c>
      <c r="BK70" s="6">
        <v>0.15639999508857727</v>
      </c>
      <c r="BL70" s="6">
        <v>0.15710000693798065</v>
      </c>
      <c r="BM70" s="6">
        <v>0.15639999508857727</v>
      </c>
      <c r="BN70" s="6">
        <v>0.15659999847412109</v>
      </c>
      <c r="BO70" s="6">
        <v>0.15710000693798065</v>
      </c>
      <c r="BP70" s="6">
        <v>0.15710000693798065</v>
      </c>
      <c r="BQ70" s="6">
        <v>0.15780000388622284</v>
      </c>
      <c r="BR70" s="6">
        <v>0.15729999542236328</v>
      </c>
      <c r="BS70" s="6">
        <v>0.1574999988079071</v>
      </c>
      <c r="BT70" s="6">
        <v>0.15719999372959137</v>
      </c>
      <c r="BU70" s="6">
        <v>0.15790000557899475</v>
      </c>
      <c r="BV70" s="6">
        <v>0.15839999914169312</v>
      </c>
      <c r="BW70" s="6">
        <v>0.15770000219345093</v>
      </c>
      <c r="BX70" s="6">
        <v>0.15809999406337738</v>
      </c>
      <c r="BY70" s="6">
        <v>0.15819999575614929</v>
      </c>
      <c r="BZ70" s="6">
        <v>0.15889999270439148</v>
      </c>
      <c r="CA70" s="6">
        <v>0.15790000557899475</v>
      </c>
      <c r="CB70" s="6">
        <v>0.15800000727176666</v>
      </c>
      <c r="CC70" s="6">
        <v>0.15940000116825104</v>
      </c>
      <c r="CD70" s="6">
        <v>0.15970000624656677</v>
      </c>
      <c r="CE70" s="6">
        <v>0.15950000286102295</v>
      </c>
      <c r="CF70" s="6">
        <v>0.15940000116825104</v>
      </c>
      <c r="CG70" s="6">
        <v>0.16019999980926514</v>
      </c>
      <c r="CH70" s="6">
        <v>0.15999999642372131</v>
      </c>
      <c r="CI70" s="6">
        <v>0.16030000150203705</v>
      </c>
      <c r="CJ70" s="6">
        <v>0.15950000286102295</v>
      </c>
      <c r="CK70" s="6">
        <v>0.16079999506473541</v>
      </c>
      <c r="CL70" s="6">
        <v>0.16110000014305115</v>
      </c>
      <c r="CM70" s="6">
        <v>0.16060000658035278</v>
      </c>
      <c r="CN70" s="6">
        <v>0.16060000658035278</v>
      </c>
      <c r="CO70" s="6">
        <v>0.16140000522136688</v>
      </c>
      <c r="CP70" s="6">
        <v>0.16179999709129333</v>
      </c>
      <c r="CQ70" s="6">
        <v>0.16169999539852142</v>
      </c>
      <c r="CR70" s="6">
        <v>0.1624000072479248</v>
      </c>
      <c r="CS70" s="6">
        <v>0.16249999403953552</v>
      </c>
      <c r="CT70" s="6">
        <v>0.16249999403953552</v>
      </c>
      <c r="CU70" s="6">
        <v>0.16150000691413879</v>
      </c>
      <c r="CV70" s="6">
        <v>0.16249999403953552</v>
      </c>
      <c r="CW70" s="6">
        <v>0.16249999403953552</v>
      </c>
      <c r="CX70" s="6">
        <v>0.16259999573230743</v>
      </c>
      <c r="CY70" s="6">
        <v>0.16259999573230743</v>
      </c>
      <c r="CZ70" s="6">
        <v>0.16259999573230743</v>
      </c>
      <c r="DA70" s="6">
        <v>0.16339999437332153</v>
      </c>
      <c r="DB70" s="6">
        <v>0.16359999775886536</v>
      </c>
      <c r="DC70" s="6">
        <v>0.16419999301433563</v>
      </c>
      <c r="DD70" s="6">
        <v>0.16529999673366547</v>
      </c>
      <c r="DE70" s="6">
        <v>0.16539999842643738</v>
      </c>
      <c r="DF70" s="6">
        <v>0.16590000689029694</v>
      </c>
      <c r="DG70" s="6">
        <v>0.16609999537467957</v>
      </c>
      <c r="DH70" s="6">
        <v>0.16590000689029694</v>
      </c>
      <c r="DI70" s="6">
        <v>0.16619999706745148</v>
      </c>
      <c r="DJ70" s="6">
        <v>0.16730000078678131</v>
      </c>
      <c r="DK70" s="6">
        <v>0.1671999990940094</v>
      </c>
      <c r="DL70" s="6">
        <v>0.16789999604225159</v>
      </c>
      <c r="DM70" s="6">
        <v>0.16820000112056732</v>
      </c>
      <c r="DN70" s="6">
        <v>0.16809999942779541</v>
      </c>
      <c r="DO70" s="6">
        <v>0.16830000281333923</v>
      </c>
      <c r="DP70" s="6">
        <v>0.16850000619888306</v>
      </c>
      <c r="DQ70" s="6">
        <v>0.16969999670982361</v>
      </c>
      <c r="DR70" s="6">
        <v>0.1695999950170517</v>
      </c>
      <c r="DS70" s="6">
        <v>0.17010000348091125</v>
      </c>
      <c r="DT70" s="6">
        <v>0.17010000348091125</v>
      </c>
      <c r="DU70" s="6">
        <v>0.17059999704360962</v>
      </c>
      <c r="DV70" s="6">
        <v>0.17090000212192535</v>
      </c>
      <c r="DW70" s="6">
        <v>0.17100000381469727</v>
      </c>
      <c r="DX70" s="6">
        <v>0.17159999907016754</v>
      </c>
      <c r="DY70" s="6">
        <v>0.17270000278949738</v>
      </c>
      <c r="DZ70" s="6">
        <v>0.17239999771118164</v>
      </c>
      <c r="EA70" s="6">
        <v>0.17329999804496765</v>
      </c>
      <c r="EB70" s="6">
        <v>0.17360000312328339</v>
      </c>
      <c r="EC70" s="6">
        <v>0.17479999363422394</v>
      </c>
      <c r="ED70" s="6">
        <v>0.17499999701976776</v>
      </c>
      <c r="EE70" s="6">
        <v>0.17489999532699585</v>
      </c>
      <c r="EF70" s="6">
        <v>0.17540000379085541</v>
      </c>
      <c r="EG70" s="6">
        <v>0.17560000717639923</v>
      </c>
      <c r="EH70" s="6">
        <v>0.17649999260902405</v>
      </c>
      <c r="EI70" s="6">
        <v>0.17679999768733978</v>
      </c>
      <c r="EJ70" s="6">
        <v>0.17720000445842743</v>
      </c>
      <c r="EK70" s="6">
        <v>0.17810000479221344</v>
      </c>
      <c r="EL70" s="6">
        <v>0.17790000140666962</v>
      </c>
      <c r="EM70" s="6">
        <v>0.17849999666213989</v>
      </c>
      <c r="EN70" s="6">
        <v>0.17910000681877136</v>
      </c>
      <c r="EO70" s="6">
        <v>0.17929999530315399</v>
      </c>
      <c r="EP70" s="6">
        <v>0.17970000207424164</v>
      </c>
      <c r="EQ70" s="6">
        <v>0.17949999868869781</v>
      </c>
      <c r="ER70" s="6">
        <v>0.18029999732971191</v>
      </c>
      <c r="ES70" s="6">
        <v>0.18080000579357147</v>
      </c>
      <c r="ET70" s="6">
        <v>0.18039999902248383</v>
      </c>
      <c r="EU70" s="6">
        <v>0.18140000104904175</v>
      </c>
      <c r="EV70" s="6">
        <v>0.18129999935626984</v>
      </c>
      <c r="EW70" s="6">
        <v>0.1817999929189682</v>
      </c>
      <c r="EX70" s="6">
        <v>0.18219999969005585</v>
      </c>
      <c r="EY70" s="6">
        <v>0.18279999494552612</v>
      </c>
      <c r="EZ70" s="6">
        <v>0.18320000171661377</v>
      </c>
      <c r="FA70" s="6">
        <v>0.18279999494552612</v>
      </c>
      <c r="FB70" s="6">
        <v>0.18379999697208405</v>
      </c>
      <c r="FC70" s="6">
        <v>0.18389999866485596</v>
      </c>
      <c r="FD70" s="6">
        <v>0.18490000069141388</v>
      </c>
      <c r="FE70" s="6">
        <v>0.18529999256134033</v>
      </c>
      <c r="FF70" s="6">
        <v>0.18529999256134033</v>
      </c>
      <c r="FG70" s="6">
        <v>0.1867000013589859</v>
      </c>
      <c r="FH70" s="6">
        <v>0.18610000610351563</v>
      </c>
      <c r="FI70" s="6">
        <v>0.18639999628067017</v>
      </c>
      <c r="FJ70" s="6">
        <v>0.18680000305175781</v>
      </c>
      <c r="FK70" s="6">
        <v>0.18639999628067017</v>
      </c>
      <c r="FL70" s="6">
        <v>0.1875</v>
      </c>
      <c r="FM70" s="6">
        <v>0.18709999322891235</v>
      </c>
      <c r="FN70" s="6">
        <v>0.18840000033378601</v>
      </c>
      <c r="FO70" s="6">
        <v>0.18899999558925629</v>
      </c>
      <c r="FP70" s="6">
        <v>0.18870000541210175</v>
      </c>
      <c r="FQ70" s="6">
        <v>0.18950000405311584</v>
      </c>
      <c r="FR70" s="6">
        <v>0.18950000405311584</v>
      </c>
      <c r="FS70" s="6">
        <v>0.18999999761581421</v>
      </c>
      <c r="FT70" s="6">
        <v>0.18950000405311584</v>
      </c>
      <c r="FU70" s="6">
        <v>0.19050000607967377</v>
      </c>
      <c r="FV70" s="6">
        <v>0.19059999287128448</v>
      </c>
      <c r="FW70" s="6">
        <v>0.19120000302791595</v>
      </c>
      <c r="FX70" s="6">
        <v>0.19050000607967377</v>
      </c>
      <c r="FY70" s="6">
        <v>0.19059999287128448</v>
      </c>
      <c r="FZ70" s="6">
        <v>0.19099999964237213</v>
      </c>
      <c r="GA70" s="6">
        <v>0.1914999932050705</v>
      </c>
      <c r="GB70" s="6">
        <v>0.19189999997615814</v>
      </c>
      <c r="GC70" s="6">
        <v>0.19189999997615814</v>
      </c>
      <c r="GD70" s="6">
        <v>0.19200000166893005</v>
      </c>
      <c r="GE70" s="6">
        <v>0.19239999353885651</v>
      </c>
      <c r="GF70" s="6">
        <v>0.19280000030994415</v>
      </c>
      <c r="GG70" s="6">
        <v>0.19300000369548798</v>
      </c>
      <c r="GH70" s="6">
        <v>0.19329999387264252</v>
      </c>
      <c r="GI70" s="6">
        <v>0.1932000070810318</v>
      </c>
      <c r="GJ70" s="6">
        <v>0.19339999556541443</v>
      </c>
      <c r="GK70" s="6">
        <v>0.19370000064373016</v>
      </c>
      <c r="GL70" s="6">
        <v>0.19419999420642853</v>
      </c>
      <c r="GM70" s="6">
        <v>0.19349999725818634</v>
      </c>
      <c r="GN70" s="6">
        <v>0.19419999420642853</v>
      </c>
      <c r="GO70" s="6">
        <v>0.19490000605583191</v>
      </c>
      <c r="GP70" s="6">
        <v>0.19370000064373016</v>
      </c>
      <c r="GQ70" s="6">
        <v>0.19429999589920044</v>
      </c>
      <c r="GR70" s="6">
        <v>0.19470000267028809</v>
      </c>
      <c r="GS70" s="6">
        <v>0.19470000267028809</v>
      </c>
      <c r="GT70" s="6">
        <v>0.19470000267028809</v>
      </c>
      <c r="GU70" s="6">
        <v>0.19470000267028809</v>
      </c>
      <c r="GV70" s="6">
        <v>0.19550000131130219</v>
      </c>
      <c r="GW70" s="6">
        <v>0.19550000131130219</v>
      </c>
      <c r="GX70" s="6">
        <v>0.19519999623298645</v>
      </c>
      <c r="GY70" s="6">
        <v>0.19509999454021454</v>
      </c>
      <c r="GZ70" s="6">
        <v>0.19580000638961792</v>
      </c>
      <c r="HA70" s="6">
        <v>0.19589999318122864</v>
      </c>
      <c r="HB70" s="6">
        <v>0.19570000469684601</v>
      </c>
      <c r="HC70" s="6">
        <v>0.1956000030040741</v>
      </c>
      <c r="HD70" s="6">
        <v>0.19650000333786011</v>
      </c>
      <c r="HE70" s="6">
        <v>0.19580000638961792</v>
      </c>
      <c r="HF70" s="6">
        <v>0.1964000016450882</v>
      </c>
      <c r="HG70" s="6">
        <v>0.1956000030040741</v>
      </c>
      <c r="HH70" s="6">
        <v>0.19660000503063202</v>
      </c>
      <c r="HI70" s="6">
        <v>0.19650000333786011</v>
      </c>
      <c r="HJ70" s="6">
        <v>0.19570000469684601</v>
      </c>
      <c r="HK70" s="6">
        <v>0.19609999656677246</v>
      </c>
      <c r="HL70" s="6">
        <v>0.19650000333786011</v>
      </c>
      <c r="HM70" s="6">
        <v>0.19609999656677246</v>
      </c>
      <c r="HN70" s="6">
        <v>0.19699999690055847</v>
      </c>
      <c r="HO70" s="6">
        <v>0.19699999690055847</v>
      </c>
      <c r="HP70" s="6">
        <v>0.19779999554157257</v>
      </c>
      <c r="HQ70" s="6">
        <v>0.19679999351501465</v>
      </c>
      <c r="HR70" s="6">
        <v>0.19679999351501465</v>
      </c>
      <c r="HS70" s="6">
        <v>0.19699999690055847</v>
      </c>
      <c r="HT70" s="6">
        <v>0.19629999995231628</v>
      </c>
      <c r="HU70" s="6">
        <v>0.19519999623298645</v>
      </c>
      <c r="HV70" s="6">
        <v>0.19769999384880066</v>
      </c>
      <c r="HW70" s="6">
        <v>0.1964000016450882</v>
      </c>
      <c r="HX70" s="6">
        <v>0.19629999995231628</v>
      </c>
      <c r="HY70" s="6">
        <v>0.19660000503063202</v>
      </c>
      <c r="HZ70" s="6">
        <v>0.19709999859333038</v>
      </c>
      <c r="IA70" s="6">
        <v>0.19679999351501465</v>
      </c>
      <c r="IB70" s="6">
        <v>0.19779999554157257</v>
      </c>
      <c r="IC70" s="6">
        <v>0.19750000536441803</v>
      </c>
      <c r="ID70" s="6">
        <v>0.19779999554157257</v>
      </c>
      <c r="IE70" s="6">
        <v>0.19740000367164612</v>
      </c>
      <c r="IF70" s="6">
        <v>0.19720000028610229</v>
      </c>
      <c r="IG70" s="6">
        <v>0.19699999690055847</v>
      </c>
      <c r="IH70" s="6">
        <v>0.19720000028610229</v>
      </c>
      <c r="II70" s="6">
        <v>0.19740000367164612</v>
      </c>
      <c r="IJ70" s="6">
        <v>0.19760000705718994</v>
      </c>
      <c r="IK70" s="6">
        <v>0.19720000028610229</v>
      </c>
      <c r="IL70" s="6">
        <v>0.19740000367164612</v>
      </c>
      <c r="IM70" s="6">
        <v>0.19660000503063202</v>
      </c>
      <c r="IN70" s="6">
        <v>0.19709999859333038</v>
      </c>
      <c r="IO70" s="6">
        <v>0.19740000367164612</v>
      </c>
      <c r="IP70" s="6">
        <v>0.19740000367164612</v>
      </c>
      <c r="IQ70" s="6">
        <v>0.19709999859333038</v>
      </c>
      <c r="IR70" s="6">
        <v>0.19789999723434448</v>
      </c>
      <c r="IS70" s="6">
        <v>0.19879999756813049</v>
      </c>
      <c r="IT70" s="6">
        <v>0.19660000503063202</v>
      </c>
      <c r="IU70" s="6">
        <v>0.19750000536441803</v>
      </c>
      <c r="IV70" s="6">
        <v>0.19750000536441803</v>
      </c>
      <c r="IW70" s="6">
        <v>0.19779999554157257</v>
      </c>
      <c r="IX70" s="6">
        <v>0.19750000536441803</v>
      </c>
      <c r="IY70" s="6">
        <v>0.19720000028610229</v>
      </c>
      <c r="IZ70" s="6">
        <v>0.19750000536441803</v>
      </c>
      <c r="JA70" s="6">
        <v>0.19789999723434448</v>
      </c>
      <c r="JB70" s="6">
        <v>0.19779999554157257</v>
      </c>
      <c r="JC70" s="6">
        <v>0.19769999384880066</v>
      </c>
      <c r="JD70" s="6">
        <v>0.19730000197887421</v>
      </c>
      <c r="JE70" s="6">
        <v>0.19799999892711639</v>
      </c>
      <c r="JF70" s="6">
        <v>0.19740000367164612</v>
      </c>
      <c r="JG70" s="6">
        <v>0.19830000400543213</v>
      </c>
      <c r="JH70" s="6">
        <v>0.19869999587535858</v>
      </c>
      <c r="JI70" s="6">
        <v>0.19799999892711639</v>
      </c>
      <c r="JJ70" s="6">
        <v>0.19900000095367432</v>
      </c>
      <c r="JK70" s="6">
        <v>0.19910000264644623</v>
      </c>
      <c r="JL70" s="6">
        <v>0.1988999992609024</v>
      </c>
      <c r="JM70" s="6">
        <v>0.19900000095367432</v>
      </c>
      <c r="JN70" s="6">
        <v>0.19859999418258667</v>
      </c>
      <c r="JO70" s="6">
        <v>0.19859999418258667</v>
      </c>
      <c r="JP70" s="6">
        <v>0.19920000433921814</v>
      </c>
      <c r="JQ70" s="6">
        <v>0.19939999282360077</v>
      </c>
      <c r="JR70" s="6">
        <v>0.19959999620914459</v>
      </c>
      <c r="JS70" s="6">
        <v>0.19930000603199005</v>
      </c>
      <c r="JT70" s="6">
        <v>0.19959999620914459</v>
      </c>
      <c r="JU70" s="6">
        <v>0.19959999620914459</v>
      </c>
      <c r="JV70" s="6">
        <v>0.19990000128746033</v>
      </c>
      <c r="JW70" s="6">
        <v>0.20010000467300415</v>
      </c>
    </row>
    <row r="71" spans="1:283" x14ac:dyDescent="0.25">
      <c r="A71" s="7" t="s">
        <v>70</v>
      </c>
      <c r="B71" s="6">
        <v>8.7300002574920654E-2</v>
      </c>
      <c r="C71" s="6">
        <v>8.8500000536441803E-2</v>
      </c>
      <c r="D71" s="6">
        <v>8.9800000190734863E-2</v>
      </c>
      <c r="E71" s="6">
        <v>8.9400000870227814E-2</v>
      </c>
      <c r="F71" s="6">
        <v>8.9000001549720764E-2</v>
      </c>
      <c r="G71" s="6">
        <v>9.0999998152256012E-2</v>
      </c>
      <c r="H71" s="6">
        <v>9.2000000178813934E-2</v>
      </c>
      <c r="I71" s="6">
        <v>9.2799998819828033E-2</v>
      </c>
      <c r="J71" s="6">
        <v>9.5100000500679016E-2</v>
      </c>
      <c r="K71" s="6">
        <v>9.6000000834465027E-2</v>
      </c>
      <c r="L71" s="6">
        <v>9.830000251531601E-2</v>
      </c>
      <c r="M71" s="6">
        <v>9.9299997091293335E-2</v>
      </c>
      <c r="N71" s="6">
        <v>0.10260000079870224</v>
      </c>
      <c r="O71" s="6">
        <v>0.10649999976158142</v>
      </c>
      <c r="P71" s="6">
        <v>0.11110000312328339</v>
      </c>
      <c r="Q71" s="6">
        <v>0.11339999735355377</v>
      </c>
      <c r="R71" s="6">
        <v>0.11779999732971191</v>
      </c>
      <c r="S71" s="6">
        <v>0.12150000035762787</v>
      </c>
      <c r="T71" s="6">
        <v>0.12569999694824219</v>
      </c>
      <c r="U71" s="6">
        <v>0.12980000674724579</v>
      </c>
      <c r="V71" s="6">
        <v>0.1307000070810318</v>
      </c>
      <c r="W71" s="6">
        <v>0.13240000605583191</v>
      </c>
      <c r="X71" s="6">
        <v>0.13220000267028809</v>
      </c>
      <c r="Y71" s="6">
        <v>0.13339999318122864</v>
      </c>
      <c r="Z71" s="6">
        <v>0.13560000061988831</v>
      </c>
      <c r="AA71" s="6">
        <v>0.13549999892711639</v>
      </c>
      <c r="AB71" s="6">
        <v>0.13670000433921814</v>
      </c>
      <c r="AC71" s="6">
        <v>0.13619999587535858</v>
      </c>
      <c r="AD71" s="6">
        <v>0.1387999951839447</v>
      </c>
      <c r="AE71" s="6">
        <v>0.13850000500679016</v>
      </c>
      <c r="AF71" s="6">
        <v>0.13819999992847443</v>
      </c>
      <c r="AG71" s="6">
        <v>0.13969999551773071</v>
      </c>
      <c r="AH71" s="6">
        <v>0.14059999585151672</v>
      </c>
      <c r="AI71" s="6">
        <v>0.14100000262260437</v>
      </c>
      <c r="AJ71" s="6">
        <v>0.13969999551773071</v>
      </c>
      <c r="AK71" s="6">
        <v>0.14100000262260437</v>
      </c>
      <c r="AL71" s="6">
        <v>0.14120000600814819</v>
      </c>
      <c r="AM71" s="6">
        <v>0.14219999313354492</v>
      </c>
      <c r="AN71" s="6">
        <v>0.14270000159740448</v>
      </c>
      <c r="AO71" s="6">
        <v>0.14159999787807465</v>
      </c>
      <c r="AP71" s="6">
        <v>0.14229999482631683</v>
      </c>
      <c r="AQ71" s="6">
        <v>0.14390000700950623</v>
      </c>
      <c r="AR71" s="6">
        <v>0.14380000531673431</v>
      </c>
      <c r="AS71" s="6">
        <v>0.14350000023841858</v>
      </c>
      <c r="AT71" s="6">
        <v>0.14519999921321869</v>
      </c>
      <c r="AU71" s="6">
        <v>0.14399999380111694</v>
      </c>
      <c r="AV71" s="6">
        <v>0.14579999446868896</v>
      </c>
      <c r="AW71" s="6">
        <v>0.14399999380111694</v>
      </c>
      <c r="AX71" s="6">
        <v>0.14620000123977661</v>
      </c>
      <c r="AY71" s="6">
        <v>0.14499999582767487</v>
      </c>
      <c r="AZ71" s="6">
        <v>0.14499999582767487</v>
      </c>
      <c r="BA71" s="6">
        <v>0.14499999582767487</v>
      </c>
      <c r="BB71" s="6">
        <v>0.14480000734329224</v>
      </c>
      <c r="BC71" s="6">
        <v>0.14569999277591705</v>
      </c>
      <c r="BD71" s="6">
        <v>0.14640000462532043</v>
      </c>
      <c r="BE71" s="6">
        <v>0.14599999785423279</v>
      </c>
      <c r="BF71" s="6">
        <v>0.14669999480247498</v>
      </c>
      <c r="BG71" s="6">
        <v>0.14800000190734863</v>
      </c>
      <c r="BH71" s="6">
        <v>0.14669999480247498</v>
      </c>
      <c r="BI71" s="6">
        <v>0.14589999616146088</v>
      </c>
      <c r="BJ71" s="6">
        <v>0.14630000293254852</v>
      </c>
      <c r="BK71" s="6">
        <v>0.14820000529289246</v>
      </c>
      <c r="BL71" s="6">
        <v>0.14779999852180481</v>
      </c>
      <c r="BM71" s="6">
        <v>0.14749999344348907</v>
      </c>
      <c r="BN71" s="6">
        <v>0.14740000665187836</v>
      </c>
      <c r="BO71" s="6">
        <v>0.14859999716281891</v>
      </c>
      <c r="BP71" s="6">
        <v>0.14730000495910645</v>
      </c>
      <c r="BQ71" s="6">
        <v>0.14720000326633453</v>
      </c>
      <c r="BR71" s="6">
        <v>0.14699999988079071</v>
      </c>
      <c r="BS71" s="6">
        <v>0.14759999513626099</v>
      </c>
      <c r="BT71" s="6">
        <v>0.1468999981880188</v>
      </c>
      <c r="BU71" s="6">
        <v>0.14890000224113464</v>
      </c>
      <c r="BV71" s="6">
        <v>0.1476999968290329</v>
      </c>
      <c r="BW71" s="6">
        <v>0.14820000529289246</v>
      </c>
      <c r="BX71" s="6">
        <v>0.14910000562667847</v>
      </c>
      <c r="BY71" s="6">
        <v>0.14910000562667847</v>
      </c>
      <c r="BZ71" s="6">
        <v>0.14949999749660492</v>
      </c>
      <c r="CA71" s="6">
        <v>0.14820000529289246</v>
      </c>
      <c r="CB71" s="6">
        <v>0.14900000393390656</v>
      </c>
      <c r="CC71" s="6">
        <v>0.14949999749660492</v>
      </c>
      <c r="CD71" s="6">
        <v>0.14910000562667847</v>
      </c>
      <c r="CE71" s="6">
        <v>0.1492999941110611</v>
      </c>
      <c r="CF71" s="6">
        <v>0.148499995470047</v>
      </c>
      <c r="CG71" s="6">
        <v>0.14779999852180481</v>
      </c>
      <c r="CH71" s="6">
        <v>0.14890000224113464</v>
      </c>
      <c r="CI71" s="6">
        <v>0.14900000393390656</v>
      </c>
      <c r="CJ71" s="6">
        <v>0.14910000562667847</v>
      </c>
      <c r="CK71" s="6">
        <v>0.14990000426769257</v>
      </c>
      <c r="CL71" s="6">
        <v>0.14859999716281891</v>
      </c>
      <c r="CM71" s="6">
        <v>0.14900000393390656</v>
      </c>
      <c r="CN71" s="6">
        <v>0.14939999580383301</v>
      </c>
      <c r="CO71" s="6">
        <v>0.14959999918937683</v>
      </c>
      <c r="CP71" s="6">
        <v>0.15000000596046448</v>
      </c>
      <c r="CQ71" s="6">
        <v>0.14959999918937683</v>
      </c>
      <c r="CR71" s="6">
        <v>0.14939999580383301</v>
      </c>
      <c r="CS71" s="6">
        <v>0.14859999716281891</v>
      </c>
      <c r="CT71" s="6">
        <v>0.14900000393390656</v>
      </c>
      <c r="CU71" s="6">
        <v>0.14920000731945038</v>
      </c>
      <c r="CV71" s="6">
        <v>0.14749999344348907</v>
      </c>
      <c r="CW71" s="6">
        <v>0.14749999344348907</v>
      </c>
      <c r="CX71" s="6">
        <v>0.14859999716281891</v>
      </c>
      <c r="CY71" s="6">
        <v>0.14699999988079071</v>
      </c>
      <c r="CZ71" s="6">
        <v>0.1476999968290329</v>
      </c>
      <c r="DA71" s="6">
        <v>0.14749999344348907</v>
      </c>
      <c r="DB71" s="6">
        <v>0.14779999852180481</v>
      </c>
      <c r="DC71" s="6">
        <v>0.14800000190734863</v>
      </c>
      <c r="DD71" s="6">
        <v>0.14800000190734863</v>
      </c>
      <c r="DE71" s="6">
        <v>0.14810000360012054</v>
      </c>
      <c r="DF71" s="6">
        <v>0.14880000054836273</v>
      </c>
      <c r="DG71" s="6">
        <v>0.14640000462532043</v>
      </c>
      <c r="DH71" s="6">
        <v>0.14710000157356262</v>
      </c>
      <c r="DI71" s="6">
        <v>0.14720000326633453</v>
      </c>
      <c r="DJ71" s="6">
        <v>0.14679999649524689</v>
      </c>
      <c r="DK71" s="6">
        <v>0.14820000529289246</v>
      </c>
      <c r="DL71" s="6">
        <v>0.14669999480247498</v>
      </c>
      <c r="DM71" s="6">
        <v>0.14640000462532043</v>
      </c>
      <c r="DN71" s="6">
        <v>0.14790000021457672</v>
      </c>
      <c r="DO71" s="6">
        <v>0.1476999968290329</v>
      </c>
      <c r="DP71" s="6">
        <v>0.14620000123977661</v>
      </c>
      <c r="DQ71" s="6">
        <v>0.14759999513626099</v>
      </c>
      <c r="DR71" s="6">
        <v>0.14650000631809235</v>
      </c>
      <c r="DS71" s="6">
        <v>0.14859999716281891</v>
      </c>
      <c r="DT71" s="6">
        <v>0.14650000631809235</v>
      </c>
      <c r="DU71" s="6">
        <v>0.14730000495910645</v>
      </c>
      <c r="DV71" s="6">
        <v>0.14779999852180481</v>
      </c>
      <c r="DW71" s="6">
        <v>0.14620000123977661</v>
      </c>
      <c r="DX71" s="6">
        <v>0.14620000123977661</v>
      </c>
      <c r="DY71" s="6">
        <v>0.14650000631809235</v>
      </c>
      <c r="DZ71" s="6">
        <v>0.14630000293254852</v>
      </c>
      <c r="EA71" s="6">
        <v>0.14710000157356262</v>
      </c>
      <c r="EB71" s="6">
        <v>0.14640000462532043</v>
      </c>
      <c r="EC71" s="6">
        <v>0.14710000157356262</v>
      </c>
      <c r="ED71" s="6">
        <v>0.14630000293254852</v>
      </c>
      <c r="EE71" s="6">
        <v>0.14640000462532043</v>
      </c>
      <c r="EF71" s="6">
        <v>0.14630000293254852</v>
      </c>
      <c r="EG71" s="6">
        <v>0.14650000631809235</v>
      </c>
      <c r="EH71" s="6">
        <v>0.14630000293254852</v>
      </c>
      <c r="EI71" s="6">
        <v>0.14599999785423279</v>
      </c>
      <c r="EJ71" s="6">
        <v>0.14630000293254852</v>
      </c>
      <c r="EK71" s="6">
        <v>0.14599999785423279</v>
      </c>
      <c r="EL71" s="6">
        <v>0.1468999981880188</v>
      </c>
      <c r="EM71" s="6">
        <v>0.14740000665187836</v>
      </c>
      <c r="EN71" s="6">
        <v>0.14659999310970306</v>
      </c>
      <c r="EO71" s="6">
        <v>0.1460999995470047</v>
      </c>
      <c r="EP71" s="6">
        <v>0.14579999446868896</v>
      </c>
      <c r="EQ71" s="6">
        <v>0.14589999616146088</v>
      </c>
      <c r="ER71" s="6">
        <v>0.14589999616146088</v>
      </c>
      <c r="ES71" s="6">
        <v>0.14620000123977661</v>
      </c>
      <c r="ET71" s="6">
        <v>0.1460999995470047</v>
      </c>
      <c r="EU71" s="6">
        <v>0.1460999995470047</v>
      </c>
      <c r="EV71" s="6">
        <v>0.14630000293254852</v>
      </c>
      <c r="EW71" s="6">
        <v>0.14679999649524689</v>
      </c>
      <c r="EX71" s="6">
        <v>0.14620000123977661</v>
      </c>
      <c r="EY71" s="6">
        <v>0.14669999480247498</v>
      </c>
      <c r="EZ71" s="6">
        <v>0.14679999649524689</v>
      </c>
      <c r="FA71" s="6">
        <v>0.14679999649524689</v>
      </c>
      <c r="FB71" s="6">
        <v>0.14710000157356262</v>
      </c>
      <c r="FC71" s="6">
        <v>0.14620000123977661</v>
      </c>
      <c r="FD71" s="6">
        <v>0.14720000326633453</v>
      </c>
      <c r="FE71" s="6">
        <v>0.1468999981880188</v>
      </c>
      <c r="FF71" s="6">
        <v>0.14749999344348907</v>
      </c>
      <c r="FG71" s="6">
        <v>0.14839999377727509</v>
      </c>
      <c r="FH71" s="6">
        <v>0.14759999513626099</v>
      </c>
      <c r="FI71" s="6">
        <v>0.14779999852180481</v>
      </c>
      <c r="FJ71" s="6">
        <v>0.14859999716281891</v>
      </c>
      <c r="FK71" s="6">
        <v>0.14779999852180481</v>
      </c>
      <c r="FL71" s="6">
        <v>0.14890000224113464</v>
      </c>
      <c r="FM71" s="6">
        <v>0.148499995470047</v>
      </c>
      <c r="FN71" s="6">
        <v>0.14859999716281891</v>
      </c>
      <c r="FO71" s="6">
        <v>0.14939999580383301</v>
      </c>
      <c r="FP71" s="6">
        <v>0.14959999918937683</v>
      </c>
      <c r="FQ71" s="6">
        <v>0.14949999749660492</v>
      </c>
      <c r="FR71" s="6">
        <v>0.1492999941110611</v>
      </c>
      <c r="FS71" s="6">
        <v>0.14990000426769257</v>
      </c>
      <c r="FT71" s="6">
        <v>0.14910000562667847</v>
      </c>
      <c r="FU71" s="6">
        <v>0.15019999444484711</v>
      </c>
      <c r="FV71" s="6">
        <v>0.15029999613761902</v>
      </c>
      <c r="FW71" s="6">
        <v>0.15000000596046448</v>
      </c>
      <c r="FX71" s="6">
        <v>0.15039999783039093</v>
      </c>
      <c r="FY71" s="6">
        <v>0.14980000257492065</v>
      </c>
      <c r="FZ71" s="6">
        <v>0.15029999613761902</v>
      </c>
      <c r="GA71" s="6">
        <v>0.15060000121593475</v>
      </c>
      <c r="GB71" s="6">
        <v>0.15049999952316284</v>
      </c>
      <c r="GC71" s="6">
        <v>0.15049999952316284</v>
      </c>
      <c r="GD71" s="6">
        <v>0.15019999444484711</v>
      </c>
      <c r="GE71" s="6">
        <v>0.15060000121593475</v>
      </c>
      <c r="GF71" s="6">
        <v>0.15109999477863312</v>
      </c>
      <c r="GG71" s="6">
        <v>0.15099999308586121</v>
      </c>
      <c r="GH71" s="6">
        <v>0.15119999647140503</v>
      </c>
      <c r="GI71" s="6">
        <v>0.15150000154972076</v>
      </c>
      <c r="GJ71" s="6">
        <v>0.15139999985694885</v>
      </c>
      <c r="GK71" s="6">
        <v>0.15160000324249268</v>
      </c>
      <c r="GL71" s="6">
        <v>0.1518000066280365</v>
      </c>
      <c r="GM71" s="6">
        <v>0.15199999511241913</v>
      </c>
      <c r="GN71" s="6">
        <v>0.15299999713897705</v>
      </c>
      <c r="GO71" s="6">
        <v>0.1534000039100647</v>
      </c>
      <c r="GP71" s="6">
        <v>0.15129999816417694</v>
      </c>
      <c r="GQ71" s="6">
        <v>0.15279999375343323</v>
      </c>
      <c r="GR71" s="6">
        <v>0.15270000696182251</v>
      </c>
      <c r="GS71" s="6">
        <v>0.15360000729560852</v>
      </c>
      <c r="GT71" s="6">
        <v>0.15119999647140503</v>
      </c>
      <c r="GU71" s="6">
        <v>0.15240000188350677</v>
      </c>
      <c r="GV71" s="6">
        <v>0.15270000696182251</v>
      </c>
      <c r="GW71" s="6">
        <v>0.15389999747276306</v>
      </c>
      <c r="GX71" s="6">
        <v>0.15289999544620514</v>
      </c>
      <c r="GY71" s="6">
        <v>0.15219999849796295</v>
      </c>
      <c r="GZ71" s="6">
        <v>0.15379999577999115</v>
      </c>
      <c r="HA71" s="6">
        <v>0.15209999680519104</v>
      </c>
      <c r="HB71" s="6">
        <v>0.15289999544620514</v>
      </c>
      <c r="HC71" s="6">
        <v>0.15219999849796295</v>
      </c>
      <c r="HD71" s="6">
        <v>0.15299999713897705</v>
      </c>
      <c r="HE71" s="6">
        <v>0.15430000424385071</v>
      </c>
      <c r="HF71" s="6">
        <v>0.15410000085830688</v>
      </c>
      <c r="HG71" s="6">
        <v>0.15270000696182251</v>
      </c>
      <c r="HH71" s="6">
        <v>0.15330000221729279</v>
      </c>
      <c r="HI71" s="6">
        <v>0.15270000696182251</v>
      </c>
      <c r="HJ71" s="6">
        <v>0.15399999916553497</v>
      </c>
      <c r="HK71" s="6">
        <v>0.1534000039100647</v>
      </c>
      <c r="HL71" s="6">
        <v>0.15579999983310699</v>
      </c>
      <c r="HM71" s="6">
        <v>0.15369999408721924</v>
      </c>
      <c r="HN71" s="6">
        <v>0.15330000221729279</v>
      </c>
      <c r="HO71" s="6">
        <v>0.15330000221729279</v>
      </c>
      <c r="HP71" s="6">
        <v>0.15559999644756317</v>
      </c>
      <c r="HQ71" s="6">
        <v>0.15369999408721924</v>
      </c>
      <c r="HR71" s="6">
        <v>0.15459999442100525</v>
      </c>
      <c r="HS71" s="6">
        <v>0.15559999644756317</v>
      </c>
      <c r="HT71" s="6">
        <v>0.15479999780654907</v>
      </c>
      <c r="HU71" s="6">
        <v>0.1542000025510788</v>
      </c>
      <c r="HV71" s="6">
        <v>0.15440000593662262</v>
      </c>
      <c r="HW71" s="6">
        <v>0.15330000221729279</v>
      </c>
      <c r="HX71" s="6">
        <v>0.15449999272823334</v>
      </c>
      <c r="HY71" s="6">
        <v>0.15350000560283661</v>
      </c>
      <c r="HZ71" s="6">
        <v>0.15479999780654907</v>
      </c>
      <c r="IA71" s="6">
        <v>0.15320000052452087</v>
      </c>
      <c r="IB71" s="6">
        <v>0.15479999780654907</v>
      </c>
      <c r="IC71" s="6">
        <v>0.15680000185966492</v>
      </c>
      <c r="ID71" s="6">
        <v>0.15459999442100525</v>
      </c>
      <c r="IE71" s="6">
        <v>0.15459999442100525</v>
      </c>
      <c r="IF71" s="6">
        <v>0.15479999780654907</v>
      </c>
      <c r="IG71" s="6">
        <v>0.15469999611377716</v>
      </c>
      <c r="IH71" s="6">
        <v>0.15459999442100525</v>
      </c>
      <c r="II71" s="6">
        <v>0.15399999916553497</v>
      </c>
      <c r="IJ71" s="6">
        <v>0.15469999611377716</v>
      </c>
      <c r="IK71" s="6">
        <v>0.15389999747276306</v>
      </c>
      <c r="IL71" s="6">
        <v>0.15649999678134918</v>
      </c>
      <c r="IM71" s="6">
        <v>0.15520000457763672</v>
      </c>
      <c r="IN71" s="6">
        <v>0.15629999339580536</v>
      </c>
      <c r="IO71" s="6">
        <v>0.15410000085830688</v>
      </c>
      <c r="IP71" s="6">
        <v>0.15489999949932098</v>
      </c>
      <c r="IQ71" s="6">
        <v>0.1542000025510788</v>
      </c>
      <c r="IR71" s="6">
        <v>0.15649999678134918</v>
      </c>
      <c r="IS71" s="6">
        <v>0.15549999475479126</v>
      </c>
      <c r="IT71" s="6">
        <v>0.15539999306201935</v>
      </c>
      <c r="IU71" s="6">
        <v>0.15569999814033508</v>
      </c>
      <c r="IV71" s="6">
        <v>0.15459999442100525</v>
      </c>
      <c r="IW71" s="6">
        <v>0.15549999475479126</v>
      </c>
      <c r="IX71" s="6">
        <v>0.15479999780654907</v>
      </c>
      <c r="IY71" s="6">
        <v>0.15539999306201935</v>
      </c>
      <c r="IZ71" s="6">
        <v>0.15479999780654907</v>
      </c>
      <c r="JA71" s="6">
        <v>0.15459999442100525</v>
      </c>
      <c r="JB71" s="6">
        <v>0.15430000424385071</v>
      </c>
      <c r="JC71" s="6">
        <v>0.15459999442100525</v>
      </c>
      <c r="JD71" s="6">
        <v>0.15629999339580536</v>
      </c>
      <c r="JE71" s="6">
        <v>0.15590000152587891</v>
      </c>
      <c r="JF71" s="6">
        <v>0.15469999611377716</v>
      </c>
      <c r="JG71" s="6">
        <v>0.15539999306201935</v>
      </c>
      <c r="JH71" s="6">
        <v>0.15479999780654907</v>
      </c>
      <c r="JI71" s="6">
        <v>0.15430000424385071</v>
      </c>
      <c r="JJ71" s="6">
        <v>0.1550000011920929</v>
      </c>
      <c r="JK71" s="6">
        <v>0.15569999814033508</v>
      </c>
      <c r="JL71" s="6">
        <v>0.15559999644756317</v>
      </c>
      <c r="JM71" s="6">
        <v>0.15659999847412109</v>
      </c>
      <c r="JN71" s="6">
        <v>0.15559999644756317</v>
      </c>
      <c r="JO71" s="6">
        <v>0.15719999372959137</v>
      </c>
      <c r="JP71" s="6">
        <v>0.15639999508857727</v>
      </c>
      <c r="JQ71" s="6">
        <v>0.1574999988079071</v>
      </c>
      <c r="JR71" s="6">
        <v>0.15569999814033508</v>
      </c>
      <c r="JS71" s="6">
        <v>0.15620000660419464</v>
      </c>
      <c r="JT71" s="6">
        <v>0.15530000627040863</v>
      </c>
      <c r="JU71" s="6">
        <v>0.15639999508857727</v>
      </c>
      <c r="JV71" s="6">
        <v>0.15680000185966492</v>
      </c>
      <c r="JW71" s="6">
        <v>0.15620000660419464</v>
      </c>
    </row>
    <row r="72" spans="1:283" x14ac:dyDescent="0.25">
      <c r="A72" s="7" t="s">
        <v>71</v>
      </c>
      <c r="B72" s="6">
        <v>8.9900001883506775E-2</v>
      </c>
      <c r="C72" s="6">
        <v>9.0099997818470001E-2</v>
      </c>
      <c r="D72" s="6">
        <v>9.0999998152256012E-2</v>
      </c>
      <c r="E72" s="6">
        <v>9.0999998152256012E-2</v>
      </c>
      <c r="F72" s="6">
        <v>9.1499999165534973E-2</v>
      </c>
      <c r="G72" s="6">
        <v>9.1799996793270111E-2</v>
      </c>
      <c r="H72" s="6">
        <v>9.1899998486042023E-2</v>
      </c>
      <c r="I72" s="6">
        <v>9.2600002884864807E-2</v>
      </c>
      <c r="J72" s="6">
        <v>9.2299997806549072E-2</v>
      </c>
      <c r="K72" s="6">
        <v>9.3000002205371857E-2</v>
      </c>
      <c r="L72" s="6">
        <v>9.3500003218650818E-2</v>
      </c>
      <c r="M72" s="6">
        <v>9.3500003218650818E-2</v>
      </c>
      <c r="N72" s="6">
        <v>9.3500003218650818E-2</v>
      </c>
      <c r="O72" s="6">
        <v>9.4099998474121094E-2</v>
      </c>
      <c r="P72" s="6">
        <v>9.3699999153614044E-2</v>
      </c>
      <c r="Q72" s="6">
        <v>9.3999996781349182E-2</v>
      </c>
      <c r="R72" s="6">
        <v>9.4400003552436829E-2</v>
      </c>
      <c r="S72" s="6">
        <v>9.4300001859664917E-2</v>
      </c>
      <c r="T72" s="6">
        <v>9.4700001180171967E-2</v>
      </c>
      <c r="U72" s="6">
        <v>9.5499999821186066E-2</v>
      </c>
      <c r="V72" s="6">
        <v>9.5399998128414154E-2</v>
      </c>
      <c r="W72" s="6">
        <v>9.5399998128414154E-2</v>
      </c>
      <c r="X72" s="6">
        <v>9.5499999821186066E-2</v>
      </c>
      <c r="Y72" s="6">
        <v>9.5600001513957977E-2</v>
      </c>
      <c r="Z72" s="6">
        <v>9.5899999141693115E-2</v>
      </c>
      <c r="AA72" s="6">
        <v>9.6000000834465027E-2</v>
      </c>
      <c r="AB72" s="6">
        <v>9.6400000154972076E-2</v>
      </c>
      <c r="AC72" s="6">
        <v>9.5899999141693115E-2</v>
      </c>
      <c r="AD72" s="6">
        <v>9.7000002861022949E-2</v>
      </c>
      <c r="AE72" s="6">
        <v>9.7099997103214264E-2</v>
      </c>
      <c r="AF72" s="6">
        <v>9.6799999475479126E-2</v>
      </c>
      <c r="AG72" s="6">
        <v>9.7199998795986176E-2</v>
      </c>
      <c r="AH72" s="6">
        <v>9.7499996423721313E-2</v>
      </c>
      <c r="AI72" s="6">
        <v>9.7400002181529999E-2</v>
      </c>
      <c r="AJ72" s="6">
        <v>9.8099999129772186E-2</v>
      </c>
      <c r="AK72" s="6">
        <v>9.7999997437000275E-2</v>
      </c>
      <c r="AL72" s="6">
        <v>9.8099999129772186E-2</v>
      </c>
      <c r="AM72" s="6">
        <v>9.830000251531601E-2</v>
      </c>
      <c r="AN72" s="6">
        <v>9.8200000822544098E-2</v>
      </c>
      <c r="AO72" s="6">
        <v>9.8399996757507324E-2</v>
      </c>
      <c r="AP72" s="6">
        <v>9.8600000143051147E-2</v>
      </c>
      <c r="AQ72" s="6">
        <v>9.8899997770786285E-2</v>
      </c>
      <c r="AR72" s="6">
        <v>9.9100001156330109E-2</v>
      </c>
      <c r="AS72" s="6">
        <v>9.920000284910202E-2</v>
      </c>
      <c r="AT72" s="6">
        <v>9.9100001156330109E-2</v>
      </c>
      <c r="AU72" s="6">
        <v>9.960000216960907E-2</v>
      </c>
      <c r="AV72" s="6">
        <v>0.10010000318288803</v>
      </c>
      <c r="AW72" s="6">
        <v>0.10050000250339508</v>
      </c>
      <c r="AX72" s="6">
        <v>0.1005999967455864</v>
      </c>
      <c r="AY72" s="6">
        <v>0.10100000351667404</v>
      </c>
      <c r="AZ72" s="6">
        <v>0.10130000114440918</v>
      </c>
      <c r="BA72" s="6">
        <v>0.10130000114440918</v>
      </c>
      <c r="BB72" s="6">
        <v>0.10109999775886536</v>
      </c>
      <c r="BC72" s="6">
        <v>0.10220000147819519</v>
      </c>
      <c r="BD72" s="6">
        <v>0.10180000215768814</v>
      </c>
      <c r="BE72" s="6">
        <v>0.10279999673366547</v>
      </c>
      <c r="BF72" s="6">
        <v>0.10369999706745148</v>
      </c>
      <c r="BG72" s="6">
        <v>0.1039000004529953</v>
      </c>
      <c r="BH72" s="6">
        <v>0.10450000315904617</v>
      </c>
      <c r="BI72" s="6">
        <v>0.10499999672174454</v>
      </c>
      <c r="BJ72" s="6">
        <v>0.10620000213384628</v>
      </c>
      <c r="BK72" s="6">
        <v>0.10719999670982361</v>
      </c>
      <c r="BL72" s="6">
        <v>0.1088000014424324</v>
      </c>
      <c r="BM72" s="6">
        <v>0.10999999940395355</v>
      </c>
      <c r="BN72" s="6">
        <v>0.11230000108480453</v>
      </c>
      <c r="BO72" s="6">
        <v>0.11349999904632568</v>
      </c>
      <c r="BP72" s="6">
        <v>0.11500000208616257</v>
      </c>
      <c r="BQ72" s="6">
        <v>0.11670000106096268</v>
      </c>
      <c r="BR72" s="6">
        <v>0.11919999867677689</v>
      </c>
      <c r="BS72" s="6">
        <v>0.12169999629259109</v>
      </c>
      <c r="BT72" s="6">
        <v>0.12479999661445618</v>
      </c>
      <c r="BU72" s="6">
        <v>0.12759999930858612</v>
      </c>
      <c r="BV72" s="6">
        <v>0.13060000538825989</v>
      </c>
      <c r="BW72" s="6">
        <v>0.1331000030040741</v>
      </c>
      <c r="BX72" s="6">
        <v>0.13570000231266022</v>
      </c>
      <c r="BY72" s="6">
        <v>0.13850000500679016</v>
      </c>
      <c r="BZ72" s="6">
        <v>0.14100000262260437</v>
      </c>
      <c r="CA72" s="6">
        <v>0.14100000262260437</v>
      </c>
      <c r="CB72" s="6">
        <v>0.14169999957084656</v>
      </c>
      <c r="CC72" s="6">
        <v>0.14280000329017639</v>
      </c>
      <c r="CD72" s="6">
        <v>0.14339999854564667</v>
      </c>
      <c r="CE72" s="6">
        <v>0.14390000700950623</v>
      </c>
      <c r="CF72" s="6">
        <v>0.1460999995470047</v>
      </c>
      <c r="CG72" s="6">
        <v>0.14699999988079071</v>
      </c>
      <c r="CH72" s="6">
        <v>0.14949999749660492</v>
      </c>
      <c r="CI72" s="6">
        <v>0.15170000493526459</v>
      </c>
      <c r="CJ72" s="6">
        <v>0.15539999306201935</v>
      </c>
      <c r="CK72" s="6">
        <v>0.15579999983310699</v>
      </c>
      <c r="CL72" s="6">
        <v>0.15700000524520874</v>
      </c>
      <c r="CM72" s="6">
        <v>0.15760000050067902</v>
      </c>
      <c r="CN72" s="6">
        <v>0.15800000727176666</v>
      </c>
      <c r="CO72" s="6">
        <v>0.15760000050067902</v>
      </c>
      <c r="CP72" s="6">
        <v>0.15760000050067902</v>
      </c>
      <c r="CQ72" s="6">
        <v>0.15770000219345093</v>
      </c>
      <c r="CR72" s="6">
        <v>0.15739999711513519</v>
      </c>
      <c r="CS72" s="6">
        <v>0.15780000388622284</v>
      </c>
      <c r="CT72" s="6">
        <v>0.15780000388622284</v>
      </c>
      <c r="CU72" s="6">
        <v>0.15760000050067902</v>
      </c>
      <c r="CV72" s="6">
        <v>0.15770000219345093</v>
      </c>
      <c r="CW72" s="6">
        <v>0.15780000388622284</v>
      </c>
      <c r="CX72" s="6">
        <v>0.15770000219345093</v>
      </c>
      <c r="CY72" s="6">
        <v>0.15760000050067902</v>
      </c>
      <c r="CZ72" s="6">
        <v>0.15760000050067902</v>
      </c>
      <c r="DA72" s="6">
        <v>0.15760000050067902</v>
      </c>
      <c r="DB72" s="6">
        <v>0.15780000388622284</v>
      </c>
      <c r="DC72" s="6">
        <v>0.15860000252723694</v>
      </c>
      <c r="DD72" s="6">
        <v>0.15819999575614929</v>
      </c>
      <c r="DE72" s="6">
        <v>0.15819999575614929</v>
      </c>
      <c r="DF72" s="6">
        <v>0.15809999406337738</v>
      </c>
      <c r="DG72" s="6">
        <v>0.1582999974489212</v>
      </c>
      <c r="DH72" s="6">
        <v>0.15850000083446503</v>
      </c>
      <c r="DI72" s="6">
        <v>0.15860000252723694</v>
      </c>
      <c r="DJ72" s="6">
        <v>0.15899999439716339</v>
      </c>
      <c r="DK72" s="6">
        <v>0.15889999270439148</v>
      </c>
      <c r="DL72" s="6">
        <v>0.15950000286102295</v>
      </c>
      <c r="DM72" s="6">
        <v>0.15940000116825104</v>
      </c>
      <c r="DN72" s="6">
        <v>0.15960000455379486</v>
      </c>
      <c r="DO72" s="6">
        <v>0.15960000455379486</v>
      </c>
      <c r="DP72" s="6">
        <v>0.15940000116825104</v>
      </c>
      <c r="DQ72" s="6">
        <v>0.1598999947309494</v>
      </c>
      <c r="DR72" s="6">
        <v>0.16040000319480896</v>
      </c>
      <c r="DS72" s="6">
        <v>0.15999999642372131</v>
      </c>
      <c r="DT72" s="6">
        <v>0.15999999642372131</v>
      </c>
      <c r="DU72" s="6">
        <v>0.16050000488758087</v>
      </c>
      <c r="DV72" s="6">
        <v>0.15999999642372131</v>
      </c>
      <c r="DW72" s="6">
        <v>0.16120000183582306</v>
      </c>
      <c r="DX72" s="6">
        <v>0.16060000658035278</v>
      </c>
      <c r="DY72" s="6">
        <v>0.16130000352859497</v>
      </c>
      <c r="DZ72" s="6">
        <v>0.16130000352859497</v>
      </c>
      <c r="EA72" s="6">
        <v>0.16150000691413879</v>
      </c>
      <c r="EB72" s="6">
        <v>0.16169999539852142</v>
      </c>
      <c r="EC72" s="6">
        <v>0.16269999742507935</v>
      </c>
      <c r="ED72" s="6">
        <v>0.16290000081062317</v>
      </c>
      <c r="EE72" s="6">
        <v>0.16279999911785126</v>
      </c>
      <c r="EF72" s="6">
        <v>0.16310000419616699</v>
      </c>
      <c r="EG72" s="6">
        <v>0.16339999437332153</v>
      </c>
      <c r="EH72" s="6">
        <v>0.164000004529953</v>
      </c>
      <c r="EI72" s="6">
        <v>0.16470000147819519</v>
      </c>
      <c r="EJ72" s="6">
        <v>0.16470000147819519</v>
      </c>
      <c r="EK72" s="6">
        <v>0.16570000350475311</v>
      </c>
      <c r="EL72" s="6">
        <v>0.16599999368190765</v>
      </c>
      <c r="EM72" s="6">
        <v>0.16660000383853912</v>
      </c>
      <c r="EN72" s="6">
        <v>0.1664000004529953</v>
      </c>
      <c r="EO72" s="6">
        <v>0.16689999401569366</v>
      </c>
      <c r="EP72" s="6">
        <v>0.16730000078678131</v>
      </c>
      <c r="EQ72" s="6">
        <v>0.16740000247955322</v>
      </c>
      <c r="ER72" s="6">
        <v>0.1679999977350235</v>
      </c>
      <c r="ES72" s="6">
        <v>0.16789999604225159</v>
      </c>
      <c r="ET72" s="6">
        <v>0.16859999299049377</v>
      </c>
      <c r="EU72" s="6">
        <v>0.1687999963760376</v>
      </c>
      <c r="EV72" s="6">
        <v>0.16949999332427979</v>
      </c>
      <c r="EW72" s="6">
        <v>0.1703999936580658</v>
      </c>
      <c r="EX72" s="6">
        <v>0.17020000517368317</v>
      </c>
      <c r="EY72" s="6">
        <v>0.17020000517368317</v>
      </c>
      <c r="EZ72" s="6">
        <v>0.17100000381469727</v>
      </c>
      <c r="FA72" s="6">
        <v>0.17110000550746918</v>
      </c>
      <c r="FB72" s="6">
        <v>0.17159999907016754</v>
      </c>
      <c r="FC72" s="6">
        <v>0.17180000245571136</v>
      </c>
      <c r="FD72" s="6">
        <v>0.17209999263286591</v>
      </c>
      <c r="FE72" s="6">
        <v>0.17149999737739563</v>
      </c>
      <c r="FF72" s="6">
        <v>0.1729000061750412</v>
      </c>
      <c r="FG72" s="6">
        <v>0.17389999330043793</v>
      </c>
      <c r="FH72" s="6">
        <v>0.17270000278949738</v>
      </c>
      <c r="FI72" s="6">
        <v>0.17309999465942383</v>
      </c>
      <c r="FJ72" s="6">
        <v>0.17360000312328339</v>
      </c>
      <c r="FK72" s="6">
        <v>0.17380000650882721</v>
      </c>
      <c r="FL72" s="6">
        <v>0.17460000514984131</v>
      </c>
      <c r="FM72" s="6">
        <v>0.17430000007152557</v>
      </c>
      <c r="FN72" s="6">
        <v>0.17409999668598175</v>
      </c>
      <c r="FO72" s="6">
        <v>0.17509999871253967</v>
      </c>
      <c r="FP72" s="6">
        <v>0.17489999532699585</v>
      </c>
      <c r="FQ72" s="6">
        <v>0.17550000548362732</v>
      </c>
      <c r="FR72" s="6">
        <v>0.1745000034570694</v>
      </c>
      <c r="FS72" s="6">
        <v>0.17560000717639923</v>
      </c>
      <c r="FT72" s="6">
        <v>0.17520000040531158</v>
      </c>
      <c r="FU72" s="6">
        <v>0.17620000243186951</v>
      </c>
      <c r="FV72" s="6">
        <v>0.17630000412464142</v>
      </c>
      <c r="FW72" s="6">
        <v>0.1761000007390976</v>
      </c>
      <c r="FX72" s="6">
        <v>0.17649999260902405</v>
      </c>
      <c r="FY72" s="6">
        <v>0.17679999768733978</v>
      </c>
      <c r="FZ72" s="6">
        <v>0.17689999938011169</v>
      </c>
      <c r="GA72" s="6">
        <v>0.17679999768733978</v>
      </c>
      <c r="GB72" s="6">
        <v>0.17710000276565552</v>
      </c>
      <c r="GC72" s="6">
        <v>0.17689999938011169</v>
      </c>
      <c r="GD72" s="6">
        <v>0.17710000276565552</v>
      </c>
      <c r="GE72" s="6">
        <v>0.17759999632835388</v>
      </c>
      <c r="GF72" s="6">
        <v>0.17720000445842743</v>
      </c>
      <c r="GG72" s="6">
        <v>0.17749999463558197</v>
      </c>
      <c r="GH72" s="6">
        <v>0.17800000309944153</v>
      </c>
      <c r="GI72" s="6">
        <v>0.17800000309944153</v>
      </c>
      <c r="GJ72" s="6">
        <v>0.17790000140666962</v>
      </c>
      <c r="GK72" s="6">
        <v>0.17759999632835388</v>
      </c>
      <c r="GL72" s="6">
        <v>0.17779999971389771</v>
      </c>
      <c r="GM72" s="6">
        <v>0.17800000309944153</v>
      </c>
      <c r="GN72" s="6">
        <v>0.17849999666213989</v>
      </c>
      <c r="GO72" s="6">
        <v>0.1785999983549118</v>
      </c>
      <c r="GP72" s="6">
        <v>0.17890000343322754</v>
      </c>
      <c r="GQ72" s="6">
        <v>0.17839999496936798</v>
      </c>
      <c r="GR72" s="6">
        <v>0.17919999361038208</v>
      </c>
      <c r="GS72" s="6">
        <v>0.17839999496936798</v>
      </c>
      <c r="GT72" s="6">
        <v>0.17839999496936798</v>
      </c>
      <c r="GU72" s="6">
        <v>0.1785999983549118</v>
      </c>
      <c r="GV72" s="6">
        <v>0.17919999361038208</v>
      </c>
      <c r="GW72" s="6">
        <v>0.17890000343322754</v>
      </c>
      <c r="GX72" s="6">
        <v>0.17870000004768372</v>
      </c>
      <c r="GY72" s="6">
        <v>0.17919999361038208</v>
      </c>
      <c r="GZ72" s="6">
        <v>0.17839999496936798</v>
      </c>
      <c r="HA72" s="6">
        <v>0.17880000174045563</v>
      </c>
      <c r="HB72" s="6">
        <v>0.17870000004768372</v>
      </c>
      <c r="HC72" s="6">
        <v>0.17849999666213989</v>
      </c>
      <c r="HD72" s="6">
        <v>0.17919999361038208</v>
      </c>
      <c r="HE72" s="6">
        <v>0.17890000343322754</v>
      </c>
      <c r="HF72" s="6">
        <v>0.17880000174045563</v>
      </c>
      <c r="HG72" s="6">
        <v>0.17890000343322754</v>
      </c>
      <c r="HH72" s="6">
        <v>0.17929999530315399</v>
      </c>
      <c r="HI72" s="6">
        <v>0.17919999361038208</v>
      </c>
      <c r="HJ72" s="6">
        <v>0.17929999530315399</v>
      </c>
      <c r="HK72" s="6">
        <v>0.1785999983549118</v>
      </c>
      <c r="HL72" s="6">
        <v>0.17919999361038208</v>
      </c>
      <c r="HM72" s="6">
        <v>0.17919999361038208</v>
      </c>
      <c r="HN72" s="6">
        <v>0.1793999969959259</v>
      </c>
      <c r="HO72" s="6">
        <v>0.17910000681877136</v>
      </c>
      <c r="HP72" s="6">
        <v>0.17970000207424164</v>
      </c>
      <c r="HQ72" s="6">
        <v>0.17970000207424164</v>
      </c>
      <c r="HR72" s="6">
        <v>0.17949999868869781</v>
      </c>
      <c r="HS72" s="6">
        <v>0.17980000376701355</v>
      </c>
      <c r="HT72" s="6">
        <v>0.17949999868869781</v>
      </c>
      <c r="HU72" s="6">
        <v>0.17870000004768372</v>
      </c>
      <c r="HV72" s="6">
        <v>0.17990000545978546</v>
      </c>
      <c r="HW72" s="6">
        <v>0.17919999361038208</v>
      </c>
      <c r="HX72" s="6">
        <v>0.17890000343322754</v>
      </c>
      <c r="HY72" s="6">
        <v>0.1785999983549118</v>
      </c>
      <c r="HZ72" s="6">
        <v>0.17910000681877136</v>
      </c>
      <c r="IA72" s="6">
        <v>0.17990000545978546</v>
      </c>
      <c r="IB72" s="6">
        <v>0.18000000715255737</v>
      </c>
      <c r="IC72" s="6">
        <v>0.17970000207424164</v>
      </c>
      <c r="ID72" s="6">
        <v>0.18050000071525574</v>
      </c>
      <c r="IE72" s="6">
        <v>0.17980000376701355</v>
      </c>
      <c r="IF72" s="6">
        <v>0.18019999563694</v>
      </c>
      <c r="IG72" s="6">
        <v>0.18019999563694</v>
      </c>
      <c r="IH72" s="6">
        <v>0.18009999394416809</v>
      </c>
      <c r="II72" s="6">
        <v>0.18060000240802765</v>
      </c>
      <c r="IJ72" s="6">
        <v>0.18039999902248383</v>
      </c>
      <c r="IK72" s="6">
        <v>0.18000000715255737</v>
      </c>
      <c r="IL72" s="6">
        <v>0.18050000071525574</v>
      </c>
      <c r="IM72" s="6">
        <v>0.17990000545978546</v>
      </c>
      <c r="IN72" s="6">
        <v>0.18009999394416809</v>
      </c>
      <c r="IO72" s="6">
        <v>0.18000000715255737</v>
      </c>
      <c r="IP72" s="6">
        <v>0.18029999732971191</v>
      </c>
      <c r="IQ72" s="6">
        <v>0.17990000545978546</v>
      </c>
      <c r="IR72" s="6">
        <v>0.18060000240802765</v>
      </c>
      <c r="IS72" s="6">
        <v>0.18150000274181366</v>
      </c>
      <c r="IT72" s="6">
        <v>0.18009999394416809</v>
      </c>
      <c r="IU72" s="6">
        <v>0.1809999942779541</v>
      </c>
      <c r="IV72" s="6">
        <v>0.17980000376701355</v>
      </c>
      <c r="IW72" s="6">
        <v>0.18019999563694</v>
      </c>
      <c r="IX72" s="6">
        <v>0.17949999868869781</v>
      </c>
      <c r="IY72" s="6">
        <v>0.17900000512599945</v>
      </c>
      <c r="IZ72" s="6">
        <v>0.17980000376701355</v>
      </c>
      <c r="JA72" s="6">
        <v>0.18009999394416809</v>
      </c>
      <c r="JB72" s="6">
        <v>0.18029999732971191</v>
      </c>
      <c r="JC72" s="6">
        <v>0.17949999868869781</v>
      </c>
      <c r="JD72" s="6">
        <v>0.18109999597072601</v>
      </c>
      <c r="JE72" s="6">
        <v>0.18019999563694</v>
      </c>
      <c r="JF72" s="6">
        <v>0.18019999563694</v>
      </c>
      <c r="JG72" s="6">
        <v>0.18029999732971191</v>
      </c>
      <c r="JH72" s="6">
        <v>0.18080000579357147</v>
      </c>
      <c r="JI72" s="6">
        <v>0.18039999902248383</v>
      </c>
      <c r="JJ72" s="6">
        <v>0.18070000410079956</v>
      </c>
      <c r="JK72" s="6">
        <v>0.18050000071525574</v>
      </c>
      <c r="JL72" s="6">
        <v>0.18029999732971191</v>
      </c>
      <c r="JM72" s="6">
        <v>0.18070000410079956</v>
      </c>
      <c r="JN72" s="6">
        <v>0.1809999942779541</v>
      </c>
      <c r="JO72" s="6">
        <v>0.18070000410079956</v>
      </c>
      <c r="JP72" s="6">
        <v>0.18080000579357147</v>
      </c>
      <c r="JQ72" s="6">
        <v>0.18080000579357147</v>
      </c>
      <c r="JR72" s="6">
        <v>0.1809999942779541</v>
      </c>
      <c r="JS72" s="6">
        <v>0.18080000579357147</v>
      </c>
      <c r="JT72" s="6">
        <v>0.18129999935626984</v>
      </c>
      <c r="JU72" s="6">
        <v>0.1809999942779541</v>
      </c>
      <c r="JV72" s="6">
        <v>0.1809999942779541</v>
      </c>
      <c r="JW72" s="6">
        <v>0.1809999942779541</v>
      </c>
    </row>
    <row r="73" spans="1:283" x14ac:dyDescent="0.25">
      <c r="A73" s="7" t="s">
        <v>72</v>
      </c>
      <c r="B73" s="6">
        <v>8.659999817609787E-2</v>
      </c>
      <c r="C73" s="6">
        <v>8.619999885559082E-2</v>
      </c>
      <c r="D73" s="6">
        <v>8.6300000548362732E-2</v>
      </c>
      <c r="E73" s="6">
        <v>8.7099999189376831E-2</v>
      </c>
      <c r="F73" s="6">
        <v>8.789999783039093E-2</v>
      </c>
      <c r="G73" s="6">
        <v>8.8500000536441803E-2</v>
      </c>
      <c r="H73" s="6">
        <v>8.9800000190734863E-2</v>
      </c>
      <c r="I73" s="6">
        <v>9.0599998831748962E-2</v>
      </c>
      <c r="J73" s="6">
        <v>9.1899998486042023E-2</v>
      </c>
      <c r="K73" s="6">
        <v>9.4300001859664917E-2</v>
      </c>
      <c r="L73" s="6">
        <v>9.6299998462200165E-2</v>
      </c>
      <c r="M73" s="6">
        <v>9.8499998450279236E-2</v>
      </c>
      <c r="N73" s="6">
        <v>0.10189999639987946</v>
      </c>
      <c r="O73" s="6">
        <v>0.10580000281333923</v>
      </c>
      <c r="P73" s="6">
        <v>0.1103999987244606</v>
      </c>
      <c r="Q73" s="6">
        <v>0.11559999734163284</v>
      </c>
      <c r="R73" s="6">
        <v>0.12169999629259109</v>
      </c>
      <c r="S73" s="6">
        <v>0.1281999945640564</v>
      </c>
      <c r="T73" s="6">
        <v>0.1331000030040741</v>
      </c>
      <c r="U73" s="6">
        <v>0.13940000534057617</v>
      </c>
      <c r="V73" s="6">
        <v>0.14409999549388885</v>
      </c>
      <c r="W73" s="6">
        <v>0.1492999941110611</v>
      </c>
      <c r="X73" s="6">
        <v>0.15610000491142273</v>
      </c>
      <c r="Y73" s="6">
        <v>0.16380000114440918</v>
      </c>
      <c r="Z73" s="6">
        <v>0.16940000653266907</v>
      </c>
      <c r="AA73" s="6">
        <v>0.17200000584125519</v>
      </c>
      <c r="AB73" s="6">
        <v>0.17329999804496765</v>
      </c>
      <c r="AC73" s="6">
        <v>0.17249999940395355</v>
      </c>
      <c r="AD73" s="6">
        <v>0.17200000584125519</v>
      </c>
      <c r="AE73" s="6">
        <v>0.17090000212192535</v>
      </c>
      <c r="AF73" s="6">
        <v>0.17180000245571136</v>
      </c>
      <c r="AG73" s="6">
        <v>0.17339999973773956</v>
      </c>
      <c r="AH73" s="6">
        <v>0.17489999532699585</v>
      </c>
      <c r="AI73" s="6">
        <v>0.17589999735355377</v>
      </c>
      <c r="AJ73" s="6">
        <v>0.17620000243186951</v>
      </c>
      <c r="AK73" s="6">
        <v>0.1761000007390976</v>
      </c>
      <c r="AL73" s="6">
        <v>0.17689999938011169</v>
      </c>
      <c r="AM73" s="6">
        <v>0.17749999463558197</v>
      </c>
      <c r="AN73" s="6">
        <v>0.17800000309944153</v>
      </c>
      <c r="AO73" s="6">
        <v>0.17800000309944153</v>
      </c>
      <c r="AP73" s="6">
        <v>0.17849999666213989</v>
      </c>
      <c r="AQ73" s="6">
        <v>0.17839999496936798</v>
      </c>
      <c r="AR73" s="6">
        <v>0.17880000174045563</v>
      </c>
      <c r="AS73" s="6">
        <v>0.17890000343322754</v>
      </c>
      <c r="AT73" s="6">
        <v>0.17900000512599945</v>
      </c>
      <c r="AU73" s="6">
        <v>0.17929999530315399</v>
      </c>
      <c r="AV73" s="6">
        <v>0.1793999969959259</v>
      </c>
      <c r="AW73" s="6">
        <v>0.17919999361038208</v>
      </c>
      <c r="AX73" s="6">
        <v>0.1793999969959259</v>
      </c>
      <c r="AY73" s="6">
        <v>0.17970000207424164</v>
      </c>
      <c r="AZ73" s="6">
        <v>0.17890000343322754</v>
      </c>
      <c r="BA73" s="6">
        <v>0.17900000512599945</v>
      </c>
      <c r="BB73" s="6">
        <v>0.17870000004768372</v>
      </c>
      <c r="BC73" s="6">
        <v>0.17890000343322754</v>
      </c>
      <c r="BD73" s="6">
        <v>0.1793999969959259</v>
      </c>
      <c r="BE73" s="6">
        <v>0.17949999868869781</v>
      </c>
      <c r="BF73" s="6">
        <v>0.17990000545978546</v>
      </c>
      <c r="BG73" s="6">
        <v>0.17980000376701355</v>
      </c>
      <c r="BH73" s="6">
        <v>0.17949999868869781</v>
      </c>
      <c r="BI73" s="6">
        <v>0.18000000715255737</v>
      </c>
      <c r="BJ73" s="6">
        <v>0.18039999902248383</v>
      </c>
      <c r="BK73" s="6">
        <v>0.17960000038146973</v>
      </c>
      <c r="BL73" s="6">
        <v>0.18009999394416809</v>
      </c>
      <c r="BM73" s="6">
        <v>0.17980000376701355</v>
      </c>
      <c r="BN73" s="6">
        <v>0.18029999732971191</v>
      </c>
      <c r="BO73" s="6">
        <v>0.18109999597072601</v>
      </c>
      <c r="BP73" s="6">
        <v>0.1809999942779541</v>
      </c>
      <c r="BQ73" s="6">
        <v>0.18109999597072601</v>
      </c>
      <c r="BR73" s="6">
        <v>0.18129999935626984</v>
      </c>
      <c r="BS73" s="6">
        <v>0.18140000104904175</v>
      </c>
      <c r="BT73" s="6">
        <v>0.18150000274181366</v>
      </c>
      <c r="BU73" s="6">
        <v>0.18219999969005585</v>
      </c>
      <c r="BV73" s="6">
        <v>0.18269999325275421</v>
      </c>
      <c r="BW73" s="6">
        <v>0.18250000476837158</v>
      </c>
      <c r="BX73" s="6">
        <v>0.18269999325275421</v>
      </c>
      <c r="BY73" s="6">
        <v>0.18340000510215759</v>
      </c>
      <c r="BZ73" s="6">
        <v>0.18320000171661377</v>
      </c>
      <c r="CA73" s="6">
        <v>0.18279999494552612</v>
      </c>
      <c r="CB73" s="6">
        <v>0.18369999527931213</v>
      </c>
      <c r="CC73" s="6">
        <v>0.18420000374317169</v>
      </c>
      <c r="CD73" s="6">
        <v>0.18459999561309814</v>
      </c>
      <c r="CE73" s="6">
        <v>0.18379999697208405</v>
      </c>
      <c r="CF73" s="6">
        <v>0.18529999256134033</v>
      </c>
      <c r="CG73" s="6">
        <v>0.18500000238418579</v>
      </c>
      <c r="CH73" s="6">
        <v>0.18539999425411224</v>
      </c>
      <c r="CI73" s="6">
        <v>0.18559999763965607</v>
      </c>
      <c r="CJ73" s="6">
        <v>0.18580000102519989</v>
      </c>
      <c r="CK73" s="6">
        <v>0.18649999797344208</v>
      </c>
      <c r="CL73" s="6">
        <v>0.18690000474452972</v>
      </c>
      <c r="CM73" s="6">
        <v>0.18760000169277191</v>
      </c>
      <c r="CN73" s="6">
        <v>0.18770000338554382</v>
      </c>
      <c r="CO73" s="6">
        <v>0.18809999525547028</v>
      </c>
      <c r="CP73" s="6">
        <v>0.18809999525547028</v>
      </c>
      <c r="CQ73" s="6">
        <v>0.1890999972820282</v>
      </c>
      <c r="CR73" s="6">
        <v>0.1890999972820282</v>
      </c>
      <c r="CS73" s="6">
        <v>0.18919999897480011</v>
      </c>
      <c r="CT73" s="6">
        <v>0.1898999959230423</v>
      </c>
      <c r="CU73" s="6">
        <v>0.18960000574588776</v>
      </c>
      <c r="CV73" s="6">
        <v>0.19020000100135803</v>
      </c>
      <c r="CW73" s="6">
        <v>0.19110000133514404</v>
      </c>
      <c r="CX73" s="6">
        <v>0.19130000472068787</v>
      </c>
      <c r="CY73" s="6">
        <v>0.19230000674724579</v>
      </c>
      <c r="CZ73" s="6">
        <v>0.19239999353885651</v>
      </c>
      <c r="DA73" s="6">
        <v>0.19310000538825989</v>
      </c>
      <c r="DB73" s="6">
        <v>0.19269999861717224</v>
      </c>
      <c r="DC73" s="6">
        <v>0.19349999725818634</v>
      </c>
      <c r="DD73" s="6">
        <v>0.19419999420642853</v>
      </c>
      <c r="DE73" s="6">
        <v>0.19429999589920044</v>
      </c>
      <c r="DF73" s="6">
        <v>0.19439999759197235</v>
      </c>
      <c r="DG73" s="6">
        <v>0.19539999961853027</v>
      </c>
      <c r="DH73" s="6">
        <v>0.1956000030040741</v>
      </c>
      <c r="DI73" s="6">
        <v>0.1956000030040741</v>
      </c>
      <c r="DJ73" s="6">
        <v>0.1964000016450882</v>
      </c>
      <c r="DK73" s="6">
        <v>0.19720000028610229</v>
      </c>
      <c r="DL73" s="6">
        <v>0.19730000197887421</v>
      </c>
      <c r="DM73" s="6">
        <v>0.19699999690055847</v>
      </c>
      <c r="DN73" s="6">
        <v>0.19760000705718994</v>
      </c>
      <c r="DO73" s="6">
        <v>0.19779999554157257</v>
      </c>
      <c r="DP73" s="6">
        <v>0.19820000231266022</v>
      </c>
      <c r="DQ73" s="6">
        <v>0.19779999554157257</v>
      </c>
      <c r="DR73" s="6">
        <v>0.19820000231266022</v>
      </c>
      <c r="DS73" s="6">
        <v>0.19810000061988831</v>
      </c>
      <c r="DT73" s="6">
        <v>0.19799999892711639</v>
      </c>
      <c r="DU73" s="6">
        <v>0.19789999723434448</v>
      </c>
      <c r="DV73" s="6">
        <v>0.19820000231266022</v>
      </c>
      <c r="DW73" s="6">
        <v>0.19689999520778656</v>
      </c>
      <c r="DX73" s="6">
        <v>0.19699999690055847</v>
      </c>
      <c r="DY73" s="6">
        <v>0.19789999723434448</v>
      </c>
      <c r="DZ73" s="6">
        <v>0.19789999723434448</v>
      </c>
      <c r="EA73" s="6">
        <v>0.19709999859333038</v>
      </c>
      <c r="EB73" s="6">
        <v>0.19740000367164612</v>
      </c>
      <c r="EC73" s="6">
        <v>0.19799999892711639</v>
      </c>
      <c r="ED73" s="6">
        <v>0.19820000231266022</v>
      </c>
      <c r="EE73" s="6">
        <v>0.19789999723434448</v>
      </c>
      <c r="EF73" s="6">
        <v>0.19709999859333038</v>
      </c>
      <c r="EG73" s="6">
        <v>0.19769999384880066</v>
      </c>
      <c r="EH73" s="6">
        <v>0.19850000739097595</v>
      </c>
      <c r="EI73" s="6">
        <v>0.19840000569820404</v>
      </c>
      <c r="EJ73" s="6">
        <v>0.19820000231266022</v>
      </c>
      <c r="EK73" s="6">
        <v>0.19740000367164612</v>
      </c>
      <c r="EL73" s="6">
        <v>0.19840000569820404</v>
      </c>
      <c r="EM73" s="6">
        <v>0.19810000061988831</v>
      </c>
      <c r="EN73" s="6">
        <v>0.19779999554157257</v>
      </c>
      <c r="EO73" s="6">
        <v>0.19779999554157257</v>
      </c>
      <c r="EP73" s="6">
        <v>0.19820000231266022</v>
      </c>
      <c r="EQ73" s="6">
        <v>0.19750000536441803</v>
      </c>
      <c r="ER73" s="6">
        <v>0.19799999892711639</v>
      </c>
      <c r="ES73" s="6">
        <v>0.19750000536441803</v>
      </c>
      <c r="ET73" s="6">
        <v>0.19750000536441803</v>
      </c>
      <c r="EU73" s="6">
        <v>0.19699999690055847</v>
      </c>
      <c r="EV73" s="6">
        <v>0.19799999892711639</v>
      </c>
      <c r="EW73" s="6">
        <v>0.19859999418258667</v>
      </c>
      <c r="EX73" s="6">
        <v>0.19760000705718994</v>
      </c>
      <c r="EY73" s="6">
        <v>0.19730000197887421</v>
      </c>
      <c r="EZ73" s="6">
        <v>0.19760000705718994</v>
      </c>
      <c r="FA73" s="6">
        <v>0.19750000536441803</v>
      </c>
      <c r="FB73" s="6">
        <v>0.19799999892711639</v>
      </c>
      <c r="FC73" s="6">
        <v>0.19750000536441803</v>
      </c>
      <c r="FD73" s="6">
        <v>0.19629999995231628</v>
      </c>
      <c r="FE73" s="6">
        <v>0.19769999384880066</v>
      </c>
      <c r="FF73" s="6">
        <v>0.19810000061988831</v>
      </c>
      <c r="FG73" s="6">
        <v>0.19840000569820404</v>
      </c>
      <c r="FH73" s="6">
        <v>0.19820000231266022</v>
      </c>
      <c r="FI73" s="6">
        <v>0.19769999384880066</v>
      </c>
      <c r="FJ73" s="6">
        <v>0.19699999690055847</v>
      </c>
      <c r="FK73" s="6">
        <v>0.19689999520778656</v>
      </c>
      <c r="FL73" s="6">
        <v>0.19740000367164612</v>
      </c>
      <c r="FM73" s="6">
        <v>0.19740000367164612</v>
      </c>
      <c r="FN73" s="6">
        <v>0.19720000028610229</v>
      </c>
      <c r="FO73" s="6">
        <v>0.19900000095367432</v>
      </c>
      <c r="FP73" s="6">
        <v>0.19810000061988831</v>
      </c>
      <c r="FQ73" s="6">
        <v>0.19810000061988831</v>
      </c>
      <c r="FR73" s="6">
        <v>0.1988999992609024</v>
      </c>
      <c r="FS73" s="6">
        <v>0.19879999756813049</v>
      </c>
      <c r="FT73" s="6">
        <v>0.19779999554157257</v>
      </c>
      <c r="FU73" s="6">
        <v>0.19840000569820404</v>
      </c>
      <c r="FV73" s="6">
        <v>0.19820000231266022</v>
      </c>
      <c r="FW73" s="6">
        <v>0.19900000095367432</v>
      </c>
      <c r="FX73" s="6">
        <v>0.1988999992609024</v>
      </c>
      <c r="FY73" s="6">
        <v>0.19920000433921814</v>
      </c>
      <c r="FZ73" s="6">
        <v>0.19910000264644623</v>
      </c>
      <c r="GA73" s="6">
        <v>0.1996999979019165</v>
      </c>
      <c r="GB73" s="6">
        <v>0.19949999451637268</v>
      </c>
      <c r="GC73" s="6">
        <v>0.1988999992609024</v>
      </c>
      <c r="GD73" s="6">
        <v>0.19959999620914459</v>
      </c>
      <c r="GE73" s="6">
        <v>0.20010000467300415</v>
      </c>
      <c r="GF73" s="6">
        <v>0.2004999965429306</v>
      </c>
      <c r="GG73" s="6">
        <v>0.19930000603199005</v>
      </c>
      <c r="GH73" s="6">
        <v>0.19920000433921814</v>
      </c>
      <c r="GI73" s="6">
        <v>0.19979999959468842</v>
      </c>
      <c r="GJ73" s="6">
        <v>0.19939999282360077</v>
      </c>
      <c r="GK73" s="6">
        <v>0.20020000636577606</v>
      </c>
      <c r="GL73" s="6">
        <v>0.19979999959468842</v>
      </c>
      <c r="GM73" s="6">
        <v>0.20029999315738678</v>
      </c>
      <c r="GN73" s="6">
        <v>0.20029999315738678</v>
      </c>
      <c r="GO73" s="6">
        <v>0.20110000669956207</v>
      </c>
      <c r="GP73" s="6">
        <v>0.20029999315738678</v>
      </c>
      <c r="GQ73" s="6">
        <v>0.20020000636577606</v>
      </c>
      <c r="GR73" s="6">
        <v>0.20200000703334808</v>
      </c>
      <c r="GS73" s="6">
        <v>0.20069999992847443</v>
      </c>
      <c r="GT73" s="6">
        <v>0.2004999965429306</v>
      </c>
      <c r="GU73" s="6">
        <v>0.20080000162124634</v>
      </c>
      <c r="GV73" s="6">
        <v>0.20090000331401825</v>
      </c>
      <c r="GW73" s="6">
        <v>0.20100000500679016</v>
      </c>
      <c r="GX73" s="6">
        <v>0.20039999485015869</v>
      </c>
      <c r="GY73" s="6">
        <v>0.2012999951839447</v>
      </c>
      <c r="GZ73" s="6">
        <v>0.20110000669956207</v>
      </c>
      <c r="HA73" s="6">
        <v>0.20149999856948853</v>
      </c>
      <c r="HB73" s="6">
        <v>0.20149999856948853</v>
      </c>
      <c r="HC73" s="6">
        <v>0.20100000500679016</v>
      </c>
      <c r="HD73" s="6">
        <v>0.20200000703334808</v>
      </c>
      <c r="HE73" s="6">
        <v>0.20090000331401825</v>
      </c>
      <c r="HF73" s="6">
        <v>0.20170000195503235</v>
      </c>
      <c r="HG73" s="6">
        <v>0.20160000026226044</v>
      </c>
      <c r="HH73" s="6">
        <v>0.20080000162124634</v>
      </c>
      <c r="HI73" s="6">
        <v>0.20149999856948853</v>
      </c>
      <c r="HJ73" s="6">
        <v>0.20069999992847443</v>
      </c>
      <c r="HK73" s="6">
        <v>0.20110000669956207</v>
      </c>
      <c r="HL73" s="6">
        <v>0.20080000162124634</v>
      </c>
      <c r="HM73" s="6">
        <v>0.2012999951839447</v>
      </c>
      <c r="HN73" s="6">
        <v>0.20180000364780426</v>
      </c>
      <c r="HO73" s="6">
        <v>0.20200000703334808</v>
      </c>
      <c r="HP73" s="6">
        <v>0.20170000195503235</v>
      </c>
      <c r="HQ73" s="6">
        <v>0.20170000195503235</v>
      </c>
      <c r="HR73" s="6">
        <v>0.20200000703334808</v>
      </c>
      <c r="HS73" s="6">
        <v>0.20219999551773071</v>
      </c>
      <c r="HT73" s="6">
        <v>0.20170000195503235</v>
      </c>
      <c r="HU73" s="6">
        <v>0.20149999856948853</v>
      </c>
      <c r="HV73" s="6">
        <v>0.20250000059604645</v>
      </c>
      <c r="HW73" s="6">
        <v>0.20110000669956207</v>
      </c>
      <c r="HX73" s="6">
        <v>0.20180000364780426</v>
      </c>
      <c r="HY73" s="6">
        <v>0.20190000534057617</v>
      </c>
      <c r="HZ73" s="6">
        <v>0.20290000736713409</v>
      </c>
      <c r="IA73" s="6">
        <v>0.20200000703334808</v>
      </c>
      <c r="IB73" s="6">
        <v>0.20190000534057617</v>
      </c>
      <c r="IC73" s="6">
        <v>0.20280000567436218</v>
      </c>
      <c r="ID73" s="6">
        <v>0.20229999721050262</v>
      </c>
      <c r="IE73" s="6">
        <v>0.20260000228881836</v>
      </c>
      <c r="IF73" s="6">
        <v>0.20160000026226044</v>
      </c>
      <c r="IG73" s="6">
        <v>0.20260000228881836</v>
      </c>
      <c r="IH73" s="6">
        <v>0.20260000228881836</v>
      </c>
      <c r="II73" s="6">
        <v>0.20290000736713409</v>
      </c>
      <c r="IJ73" s="6">
        <v>0.20299999415874481</v>
      </c>
      <c r="IK73" s="6">
        <v>0.20299999415874481</v>
      </c>
      <c r="IL73" s="6">
        <v>0.20290000736713409</v>
      </c>
      <c r="IM73" s="6">
        <v>0.20280000567436218</v>
      </c>
      <c r="IN73" s="6">
        <v>0.20309999585151672</v>
      </c>
      <c r="IO73" s="6">
        <v>0.20370000600814819</v>
      </c>
      <c r="IP73" s="6">
        <v>0.20329999923706055</v>
      </c>
      <c r="IQ73" s="6">
        <v>0.20319999754428864</v>
      </c>
      <c r="IR73" s="6">
        <v>0.20430000126361847</v>
      </c>
      <c r="IS73" s="6">
        <v>0.20450000464916229</v>
      </c>
      <c r="IT73" s="6">
        <v>0.20270000398159027</v>
      </c>
      <c r="IU73" s="6">
        <v>0.20360000431537628</v>
      </c>
      <c r="IV73" s="6">
        <v>0.20290000736713409</v>
      </c>
      <c r="IW73" s="6">
        <v>0.20340000092983246</v>
      </c>
      <c r="IX73" s="6">
        <v>0.20290000736713409</v>
      </c>
      <c r="IY73" s="6">
        <v>0.20299999415874481</v>
      </c>
      <c r="IZ73" s="6">
        <v>0.20340000092983246</v>
      </c>
      <c r="JA73" s="6">
        <v>0.20430000126361847</v>
      </c>
      <c r="JB73" s="6">
        <v>0.2046000063419342</v>
      </c>
      <c r="JC73" s="6">
        <v>0.20379999279975891</v>
      </c>
      <c r="JD73" s="6">
        <v>0.20379999279975891</v>
      </c>
      <c r="JE73" s="6">
        <v>0.20499999821186066</v>
      </c>
      <c r="JF73" s="6">
        <v>0.20479999482631683</v>
      </c>
      <c r="JG73" s="6">
        <v>0.20379999279975891</v>
      </c>
      <c r="JH73" s="6">
        <v>0.20479999482631683</v>
      </c>
      <c r="JI73" s="6">
        <v>0.20509999990463257</v>
      </c>
      <c r="JJ73" s="6">
        <v>0.2062000036239624</v>
      </c>
      <c r="JK73" s="6">
        <v>0.20430000126361847</v>
      </c>
      <c r="JL73" s="6">
        <v>0.20569999516010284</v>
      </c>
      <c r="JM73" s="6">
        <v>0.20559999346733093</v>
      </c>
      <c r="JN73" s="6">
        <v>0.2062000036239624</v>
      </c>
      <c r="JO73" s="6">
        <v>0.2062000036239624</v>
      </c>
      <c r="JP73" s="6">
        <v>0.20579999685287476</v>
      </c>
      <c r="JQ73" s="6">
        <v>0.20579999685287476</v>
      </c>
      <c r="JR73" s="6">
        <v>0.20679999887943268</v>
      </c>
      <c r="JS73" s="6">
        <v>0.20669999718666077</v>
      </c>
      <c r="JT73" s="6">
        <v>0.2078000009059906</v>
      </c>
      <c r="JU73" s="6">
        <v>0.20649999380111694</v>
      </c>
      <c r="JV73" s="6">
        <v>0.20630000531673431</v>
      </c>
      <c r="JW73" s="6">
        <v>0.20720000565052032</v>
      </c>
    </row>
    <row r="74" spans="1:283" x14ac:dyDescent="0.25">
      <c r="A74" s="7" t="s">
        <v>73</v>
      </c>
      <c r="B74" s="6">
        <v>8.5699997842311859E-2</v>
      </c>
      <c r="C74" s="6">
        <v>8.5400000214576721E-2</v>
      </c>
      <c r="D74" s="6">
        <v>8.5699997842311859E-2</v>
      </c>
      <c r="E74" s="6">
        <v>8.7099999189376831E-2</v>
      </c>
      <c r="F74" s="6">
        <v>8.6800001561641693E-2</v>
      </c>
      <c r="G74" s="6">
        <v>8.8100001215934753E-2</v>
      </c>
      <c r="H74" s="6">
        <v>8.8100001215934753E-2</v>
      </c>
      <c r="I74" s="6">
        <v>8.9500002562999725E-2</v>
      </c>
      <c r="J74" s="6">
        <v>8.9800000190734863E-2</v>
      </c>
      <c r="K74" s="6">
        <v>9.1099999845027924E-2</v>
      </c>
      <c r="L74" s="6">
        <v>9.1600000858306885E-2</v>
      </c>
      <c r="M74" s="6">
        <v>9.1300003230571747E-2</v>
      </c>
      <c r="N74" s="6">
        <v>9.2000000178813934E-2</v>
      </c>
      <c r="O74" s="6">
        <v>9.2699997127056122E-2</v>
      </c>
      <c r="P74" s="6">
        <v>9.2900000512599945E-2</v>
      </c>
      <c r="Q74" s="6">
        <v>9.4899997115135193E-2</v>
      </c>
      <c r="R74" s="6">
        <v>9.5700003206729889E-2</v>
      </c>
      <c r="S74" s="6">
        <v>9.7400002181529999E-2</v>
      </c>
      <c r="T74" s="6">
        <v>9.8600000143051147E-2</v>
      </c>
      <c r="U74" s="6">
        <v>0.10050000250339508</v>
      </c>
      <c r="V74" s="6">
        <v>0.10249999910593033</v>
      </c>
      <c r="W74" s="6">
        <v>0.10400000214576721</v>
      </c>
      <c r="X74" s="6">
        <v>0.10620000213384628</v>
      </c>
      <c r="Y74" s="6">
        <v>0.10840000212192535</v>
      </c>
      <c r="Z74" s="6">
        <v>0.10980000346899033</v>
      </c>
      <c r="AA74" s="6">
        <v>0.11180000007152557</v>
      </c>
      <c r="AB74" s="6">
        <v>0.11339999735355377</v>
      </c>
      <c r="AC74" s="6">
        <v>0.11469999700784683</v>
      </c>
      <c r="AD74" s="6">
        <v>0.11810000240802765</v>
      </c>
      <c r="AE74" s="6">
        <v>0.11909999698400497</v>
      </c>
      <c r="AF74" s="6">
        <v>0.11980000138282776</v>
      </c>
      <c r="AG74" s="6">
        <v>0.12259999662637711</v>
      </c>
      <c r="AH74" s="6">
        <v>0.12309999763965607</v>
      </c>
      <c r="AI74" s="6">
        <v>0.12600000202655792</v>
      </c>
      <c r="AJ74" s="6">
        <v>0.1265999972820282</v>
      </c>
      <c r="AK74" s="6">
        <v>0.12890000641345978</v>
      </c>
      <c r="AL74" s="6">
        <v>0.1289999932050705</v>
      </c>
      <c r="AM74" s="6">
        <v>0.13140000402927399</v>
      </c>
      <c r="AN74" s="6">
        <v>0.13240000605583191</v>
      </c>
      <c r="AO74" s="6">
        <v>0.13410000503063202</v>
      </c>
      <c r="AP74" s="6">
        <v>0.13459999859333038</v>
      </c>
      <c r="AQ74" s="6">
        <v>0.13590000569820404</v>
      </c>
      <c r="AR74" s="6">
        <v>0.13650000095367432</v>
      </c>
      <c r="AS74" s="6">
        <v>0.13740000128746033</v>
      </c>
      <c r="AT74" s="6">
        <v>0.13940000534057617</v>
      </c>
      <c r="AU74" s="6">
        <v>0.14040000736713409</v>
      </c>
      <c r="AV74" s="6">
        <v>0.14030000567436218</v>
      </c>
      <c r="AW74" s="6">
        <v>0.14139999449253082</v>
      </c>
      <c r="AX74" s="6">
        <v>0.14139999449253082</v>
      </c>
      <c r="AY74" s="6">
        <v>0.14149999618530273</v>
      </c>
      <c r="AZ74" s="6">
        <v>0.14249999821186066</v>
      </c>
      <c r="BA74" s="6">
        <v>0.14390000700950623</v>
      </c>
      <c r="BB74" s="6">
        <v>0.14229999482631683</v>
      </c>
      <c r="BC74" s="6">
        <v>0.14419999718666077</v>
      </c>
      <c r="BD74" s="6">
        <v>0.14419999718666077</v>
      </c>
      <c r="BE74" s="6">
        <v>0.14579999446868896</v>
      </c>
      <c r="BF74" s="6">
        <v>0.1460999995470047</v>
      </c>
      <c r="BG74" s="6">
        <v>0.14679999649524689</v>
      </c>
      <c r="BH74" s="6">
        <v>0.14720000326633453</v>
      </c>
      <c r="BI74" s="6">
        <v>0.14659999310970306</v>
      </c>
      <c r="BJ74" s="6">
        <v>0.1476999968290329</v>
      </c>
      <c r="BK74" s="6">
        <v>0.14779999852180481</v>
      </c>
      <c r="BL74" s="6">
        <v>0.14920000731945038</v>
      </c>
      <c r="BM74" s="6">
        <v>0.14949999749660492</v>
      </c>
      <c r="BN74" s="6">
        <v>0.15039999783039093</v>
      </c>
      <c r="BO74" s="6">
        <v>0.15080000460147858</v>
      </c>
      <c r="BP74" s="6">
        <v>0.15119999647140503</v>
      </c>
      <c r="BQ74" s="6">
        <v>0.15049999952316284</v>
      </c>
      <c r="BR74" s="6">
        <v>0.15039999783039093</v>
      </c>
      <c r="BS74" s="6">
        <v>0.15119999647140503</v>
      </c>
      <c r="BT74" s="6">
        <v>0.15199999511241913</v>
      </c>
      <c r="BU74" s="6">
        <v>0.15309999883174896</v>
      </c>
      <c r="BV74" s="6">
        <v>0.15320000052452087</v>
      </c>
      <c r="BW74" s="6">
        <v>0.15309999883174896</v>
      </c>
      <c r="BX74" s="6">
        <v>0.15449999272823334</v>
      </c>
      <c r="BY74" s="6">
        <v>0.15489999949932098</v>
      </c>
      <c r="BZ74" s="6">
        <v>0.15530000627040863</v>
      </c>
      <c r="CA74" s="6">
        <v>0.15469999611377716</v>
      </c>
      <c r="CB74" s="6">
        <v>0.1550000011920929</v>
      </c>
      <c r="CC74" s="6">
        <v>0.15549999475479126</v>
      </c>
      <c r="CD74" s="6">
        <v>0.15659999847412109</v>
      </c>
      <c r="CE74" s="6">
        <v>0.15539999306201935</v>
      </c>
      <c r="CF74" s="6">
        <v>0.15579999983310699</v>
      </c>
      <c r="CG74" s="6">
        <v>0.15620000660419464</v>
      </c>
      <c r="CH74" s="6">
        <v>0.15459999442100525</v>
      </c>
      <c r="CI74" s="6">
        <v>0.15549999475479126</v>
      </c>
      <c r="CJ74" s="6">
        <v>0.15530000627040863</v>
      </c>
      <c r="CK74" s="6">
        <v>0.15629999339580536</v>
      </c>
      <c r="CL74" s="6">
        <v>0.15670000016689301</v>
      </c>
      <c r="CM74" s="6">
        <v>0.15700000524520874</v>
      </c>
      <c r="CN74" s="6">
        <v>0.15719999372959137</v>
      </c>
      <c r="CO74" s="6">
        <v>0.15739999711513519</v>
      </c>
      <c r="CP74" s="6">
        <v>0.15790000557899475</v>
      </c>
      <c r="CQ74" s="6">
        <v>0.15680000185966492</v>
      </c>
      <c r="CR74" s="6">
        <v>0.15760000050067902</v>
      </c>
      <c r="CS74" s="6">
        <v>0.15649999678134918</v>
      </c>
      <c r="CT74" s="6">
        <v>0.15670000016689301</v>
      </c>
      <c r="CU74" s="6">
        <v>0.15559999644756317</v>
      </c>
      <c r="CV74" s="6">
        <v>0.15600000321865082</v>
      </c>
      <c r="CW74" s="6">
        <v>0.15639999508857727</v>
      </c>
      <c r="CX74" s="6">
        <v>0.15620000660419464</v>
      </c>
      <c r="CY74" s="6">
        <v>0.15639999508857727</v>
      </c>
      <c r="CZ74" s="6">
        <v>0.15780000388622284</v>
      </c>
      <c r="DA74" s="6">
        <v>0.15680000185966492</v>
      </c>
      <c r="DB74" s="6">
        <v>0.15680000185966492</v>
      </c>
      <c r="DC74" s="6">
        <v>0.15790000557899475</v>
      </c>
      <c r="DD74" s="6">
        <v>0.15960000455379486</v>
      </c>
      <c r="DE74" s="6">
        <v>0.15780000388622284</v>
      </c>
      <c r="DF74" s="6">
        <v>0.15860000252723694</v>
      </c>
      <c r="DG74" s="6">
        <v>0.15940000116825104</v>
      </c>
      <c r="DH74" s="6">
        <v>0.16019999980926514</v>
      </c>
      <c r="DI74" s="6">
        <v>0.15960000455379486</v>
      </c>
      <c r="DJ74" s="6">
        <v>0.15960000455379486</v>
      </c>
      <c r="DK74" s="6">
        <v>0.15999999642372131</v>
      </c>
      <c r="DL74" s="6">
        <v>0.1606999933719635</v>
      </c>
      <c r="DM74" s="6">
        <v>0.16019999980926514</v>
      </c>
      <c r="DN74" s="6">
        <v>0.1598999947309494</v>
      </c>
      <c r="DO74" s="6">
        <v>0.15940000116825104</v>
      </c>
      <c r="DP74" s="6">
        <v>0.16099999845027924</v>
      </c>
      <c r="DQ74" s="6">
        <v>0.16099999845027924</v>
      </c>
      <c r="DR74" s="6">
        <v>0.16110000014305115</v>
      </c>
      <c r="DS74" s="6">
        <v>0.15979999303817749</v>
      </c>
      <c r="DT74" s="6">
        <v>0.16009999811649323</v>
      </c>
      <c r="DU74" s="6">
        <v>0.15960000455379486</v>
      </c>
      <c r="DV74" s="6">
        <v>0.15960000455379486</v>
      </c>
      <c r="DW74" s="6">
        <v>0.15979999303817749</v>
      </c>
      <c r="DX74" s="6">
        <v>0.1598999947309494</v>
      </c>
      <c r="DY74" s="6">
        <v>0.16030000150203705</v>
      </c>
      <c r="DZ74" s="6">
        <v>0.16040000319480896</v>
      </c>
      <c r="EA74" s="6">
        <v>0.16019999980926514</v>
      </c>
      <c r="EB74" s="6">
        <v>0.15950000286102295</v>
      </c>
      <c r="EC74" s="6">
        <v>0.16040000319480896</v>
      </c>
      <c r="ED74" s="6">
        <v>0.16110000014305115</v>
      </c>
      <c r="EE74" s="6">
        <v>0.16079999506473541</v>
      </c>
      <c r="EF74" s="6">
        <v>0.16009999811649323</v>
      </c>
      <c r="EG74" s="6">
        <v>0.16030000150203705</v>
      </c>
      <c r="EH74" s="6">
        <v>0.16189999878406525</v>
      </c>
      <c r="EI74" s="6">
        <v>0.16130000352859497</v>
      </c>
      <c r="EJ74" s="6">
        <v>0.16079999506473541</v>
      </c>
      <c r="EK74" s="6">
        <v>0.16130000352859497</v>
      </c>
      <c r="EL74" s="6">
        <v>0.16140000522136688</v>
      </c>
      <c r="EM74" s="6">
        <v>0.16249999403953552</v>
      </c>
      <c r="EN74" s="6">
        <v>0.16169999539852142</v>
      </c>
      <c r="EO74" s="6">
        <v>0.16169999539852142</v>
      </c>
      <c r="EP74" s="6">
        <v>0.16310000419616699</v>
      </c>
      <c r="EQ74" s="6">
        <v>0.16269999742507935</v>
      </c>
      <c r="ER74" s="6">
        <v>0.16249999403953552</v>
      </c>
      <c r="ES74" s="6">
        <v>0.16200000047683716</v>
      </c>
      <c r="ET74" s="6">
        <v>0.16269999742507935</v>
      </c>
      <c r="EU74" s="6">
        <v>0.16169999539852142</v>
      </c>
      <c r="EV74" s="6">
        <v>0.16189999878406525</v>
      </c>
      <c r="EW74" s="6">
        <v>0.16220000386238098</v>
      </c>
      <c r="EX74" s="6">
        <v>0.16140000522136688</v>
      </c>
      <c r="EY74" s="6">
        <v>0.16140000522136688</v>
      </c>
      <c r="EZ74" s="6">
        <v>0.16189999878406525</v>
      </c>
      <c r="FA74" s="6">
        <v>0.16150000691413879</v>
      </c>
      <c r="FB74" s="6">
        <v>0.1624000072479248</v>
      </c>
      <c r="FC74" s="6">
        <v>0.16169999539852142</v>
      </c>
      <c r="FD74" s="6">
        <v>0.16110000014305115</v>
      </c>
      <c r="FE74" s="6">
        <v>0.16159999370574951</v>
      </c>
      <c r="FF74" s="6">
        <v>0.16120000183582306</v>
      </c>
      <c r="FG74" s="6">
        <v>0.16259999573230743</v>
      </c>
      <c r="FH74" s="6">
        <v>0.16220000386238098</v>
      </c>
      <c r="FI74" s="6">
        <v>0.16230000555515289</v>
      </c>
      <c r="FJ74" s="6">
        <v>0.16130000352859497</v>
      </c>
      <c r="FK74" s="6">
        <v>0.16200000047683716</v>
      </c>
      <c r="FL74" s="6">
        <v>0.16140000522136688</v>
      </c>
      <c r="FM74" s="6">
        <v>0.16259999573230743</v>
      </c>
      <c r="FN74" s="6">
        <v>0.1606999933719635</v>
      </c>
      <c r="FO74" s="6">
        <v>0.1624000072479248</v>
      </c>
      <c r="FP74" s="6">
        <v>0.1624000072479248</v>
      </c>
      <c r="FQ74" s="6">
        <v>0.16290000081062317</v>
      </c>
      <c r="FR74" s="6">
        <v>0.16230000555515289</v>
      </c>
      <c r="FS74" s="6">
        <v>0.16329999268054962</v>
      </c>
      <c r="FT74" s="6">
        <v>0.16189999878406525</v>
      </c>
      <c r="FU74" s="6">
        <v>0.16210000216960907</v>
      </c>
      <c r="FV74" s="6">
        <v>0.16200000047683716</v>
      </c>
      <c r="FW74" s="6">
        <v>0.16210000216960907</v>
      </c>
      <c r="FX74" s="6">
        <v>0.16130000352859497</v>
      </c>
      <c r="FY74" s="6">
        <v>0.16230000555515289</v>
      </c>
      <c r="FZ74" s="6">
        <v>0.16130000352859497</v>
      </c>
      <c r="GA74" s="6">
        <v>0.16189999878406525</v>
      </c>
      <c r="GB74" s="6">
        <v>0.16220000386238098</v>
      </c>
      <c r="GC74" s="6">
        <v>0.16179999709129333</v>
      </c>
      <c r="GD74" s="6">
        <v>0.16169999539852142</v>
      </c>
      <c r="GE74" s="6">
        <v>0.1624000072479248</v>
      </c>
      <c r="GF74" s="6">
        <v>0.16290000081062317</v>
      </c>
      <c r="GG74" s="6">
        <v>0.16189999878406525</v>
      </c>
      <c r="GH74" s="6">
        <v>0.16179999709129333</v>
      </c>
      <c r="GI74" s="6">
        <v>0.16150000691413879</v>
      </c>
      <c r="GJ74" s="6">
        <v>0.16189999878406525</v>
      </c>
      <c r="GK74" s="6">
        <v>0.16200000047683716</v>
      </c>
      <c r="GL74" s="6">
        <v>0.16230000555515289</v>
      </c>
      <c r="GM74" s="6">
        <v>0.16310000419616699</v>
      </c>
      <c r="GN74" s="6">
        <v>0.1632000058889389</v>
      </c>
      <c r="GO74" s="6">
        <v>0.16339999437332153</v>
      </c>
      <c r="GP74" s="6">
        <v>0.16279999911785126</v>
      </c>
      <c r="GQ74" s="6">
        <v>0.16210000216960907</v>
      </c>
      <c r="GR74" s="6">
        <v>0.16329999268054962</v>
      </c>
      <c r="GS74" s="6">
        <v>0.1632000058889389</v>
      </c>
      <c r="GT74" s="6">
        <v>0.1624000072479248</v>
      </c>
      <c r="GU74" s="6">
        <v>0.16300000250339508</v>
      </c>
      <c r="GV74" s="6">
        <v>0.16410000622272491</v>
      </c>
      <c r="GW74" s="6">
        <v>0.16230000555515289</v>
      </c>
      <c r="GX74" s="6">
        <v>0.16290000081062317</v>
      </c>
      <c r="GY74" s="6">
        <v>0.16210000216960907</v>
      </c>
      <c r="GZ74" s="6">
        <v>0.164000004529953</v>
      </c>
      <c r="HA74" s="6">
        <v>0.16300000250339508</v>
      </c>
      <c r="HB74" s="6">
        <v>0.16249999403953552</v>
      </c>
      <c r="HC74" s="6">
        <v>0.16310000419616699</v>
      </c>
      <c r="HD74" s="6">
        <v>0.16369999945163727</v>
      </c>
      <c r="HE74" s="6">
        <v>0.16230000555515289</v>
      </c>
      <c r="HF74" s="6">
        <v>0.16390000283718109</v>
      </c>
      <c r="HG74" s="6">
        <v>0.16310000419616699</v>
      </c>
      <c r="HH74" s="6">
        <v>0.16339999437332153</v>
      </c>
      <c r="HI74" s="6">
        <v>0.16369999945163727</v>
      </c>
      <c r="HJ74" s="6">
        <v>0.16369999945163727</v>
      </c>
      <c r="HK74" s="6">
        <v>0.16419999301433563</v>
      </c>
      <c r="HL74" s="6">
        <v>0.1624000072479248</v>
      </c>
      <c r="HM74" s="6">
        <v>0.16349999606609344</v>
      </c>
      <c r="HN74" s="6">
        <v>0.16390000283718109</v>
      </c>
      <c r="HO74" s="6">
        <v>0.16390000283718109</v>
      </c>
      <c r="HP74" s="6">
        <v>0.16459999978542328</v>
      </c>
      <c r="HQ74" s="6">
        <v>0.16329999268054962</v>
      </c>
      <c r="HR74" s="6">
        <v>0.164000004529953</v>
      </c>
      <c r="HS74" s="6">
        <v>0.16390000283718109</v>
      </c>
      <c r="HT74" s="6">
        <v>0.16359999775886536</v>
      </c>
      <c r="HU74" s="6">
        <v>0.16269999742507935</v>
      </c>
      <c r="HV74" s="6">
        <v>0.16550000011920929</v>
      </c>
      <c r="HW74" s="6">
        <v>0.16269999742507935</v>
      </c>
      <c r="HX74" s="6">
        <v>0.16459999978542328</v>
      </c>
      <c r="HY74" s="6">
        <v>0.16329999268054962</v>
      </c>
      <c r="HZ74" s="6">
        <v>0.16539999842643738</v>
      </c>
      <c r="IA74" s="6">
        <v>0.16439999639987946</v>
      </c>
      <c r="IB74" s="6">
        <v>0.16419999301433563</v>
      </c>
      <c r="IC74" s="6">
        <v>0.16550000011920929</v>
      </c>
      <c r="ID74" s="6">
        <v>0.16539999842643738</v>
      </c>
      <c r="IE74" s="6">
        <v>0.16419999301433563</v>
      </c>
      <c r="IF74" s="6">
        <v>0.16429999470710754</v>
      </c>
      <c r="IG74" s="6">
        <v>0.16509999334812164</v>
      </c>
      <c r="IH74" s="6">
        <v>0.16539999842643738</v>
      </c>
      <c r="II74" s="6">
        <v>0.16539999842643738</v>
      </c>
      <c r="IJ74" s="6">
        <v>0.16590000689029694</v>
      </c>
      <c r="IK74" s="6">
        <v>0.16550000011920929</v>
      </c>
      <c r="IL74" s="6">
        <v>0.16529999673366547</v>
      </c>
      <c r="IM74" s="6">
        <v>0.16429999470710754</v>
      </c>
      <c r="IN74" s="6">
        <v>0.16660000383853912</v>
      </c>
      <c r="IO74" s="6">
        <v>0.16529999673366547</v>
      </c>
      <c r="IP74" s="6">
        <v>0.16470000147819519</v>
      </c>
      <c r="IQ74" s="6">
        <v>0.16550000011920929</v>
      </c>
      <c r="IR74" s="6">
        <v>0.16629999876022339</v>
      </c>
      <c r="IS74" s="6">
        <v>0.16689999401569366</v>
      </c>
      <c r="IT74" s="6">
        <v>0.16519999504089355</v>
      </c>
      <c r="IU74" s="6">
        <v>0.1656000018119812</v>
      </c>
      <c r="IV74" s="6">
        <v>0.16529999673366547</v>
      </c>
      <c r="IW74" s="6">
        <v>0.16680000722408295</v>
      </c>
      <c r="IX74" s="6">
        <v>0.16550000011920929</v>
      </c>
      <c r="IY74" s="6">
        <v>0.1664000004529953</v>
      </c>
      <c r="IZ74" s="6">
        <v>0.1679999977350235</v>
      </c>
      <c r="JA74" s="6">
        <v>0.16769999265670776</v>
      </c>
      <c r="JB74" s="6">
        <v>0.16899999976158142</v>
      </c>
      <c r="JC74" s="6">
        <v>0.1687999963760376</v>
      </c>
      <c r="JD74" s="6">
        <v>0.16990000009536743</v>
      </c>
      <c r="JE74" s="6">
        <v>0.16979999840259552</v>
      </c>
      <c r="JF74" s="6">
        <v>0.16940000653266907</v>
      </c>
      <c r="JG74" s="6">
        <v>0.17110000550746918</v>
      </c>
      <c r="JH74" s="6">
        <v>0.17100000381469727</v>
      </c>
      <c r="JI74" s="6">
        <v>0.17080000042915344</v>
      </c>
      <c r="JJ74" s="6">
        <v>0.17190000414848328</v>
      </c>
      <c r="JK74" s="6">
        <v>0.17219999432563782</v>
      </c>
      <c r="JL74" s="6">
        <v>0.17209999263286591</v>
      </c>
      <c r="JM74" s="6">
        <v>0.17200000584125519</v>
      </c>
      <c r="JN74" s="6">
        <v>0.17270000278949738</v>
      </c>
      <c r="JO74" s="6">
        <v>0.17270000278949738</v>
      </c>
      <c r="JP74" s="6">
        <v>0.17339999973773956</v>
      </c>
      <c r="JQ74" s="6">
        <v>0.17419999837875366</v>
      </c>
      <c r="JR74" s="6">
        <v>0.17360000312328339</v>
      </c>
      <c r="JS74" s="6">
        <v>0.17489999532699585</v>
      </c>
      <c r="JT74" s="6">
        <v>0.17579999566078186</v>
      </c>
      <c r="JU74" s="6">
        <v>0.17569999396800995</v>
      </c>
      <c r="JV74" s="6">
        <v>0.17509999871253967</v>
      </c>
      <c r="JW74" s="6">
        <v>0.17700000107288361</v>
      </c>
    </row>
    <row r="75" spans="1:283" x14ac:dyDescent="0.25">
      <c r="A75" s="7" t="s">
        <v>74</v>
      </c>
      <c r="B75" s="6">
        <v>0.10909999907016754</v>
      </c>
      <c r="C75" s="6">
        <v>0.10809999704360962</v>
      </c>
      <c r="D75" s="6">
        <v>0.10769999772310257</v>
      </c>
      <c r="E75" s="6">
        <v>0.10809999704360962</v>
      </c>
      <c r="F75" s="6">
        <v>0.10899999737739563</v>
      </c>
      <c r="G75" s="6">
        <v>0.10909999907016754</v>
      </c>
      <c r="H75" s="6">
        <v>0.11029999703168869</v>
      </c>
      <c r="I75" s="6">
        <v>0.11079999804496765</v>
      </c>
      <c r="J75" s="6">
        <v>0.11299999803304672</v>
      </c>
      <c r="K75" s="6">
        <v>0.11420000344514847</v>
      </c>
      <c r="L75" s="6">
        <v>0.11559999734163284</v>
      </c>
      <c r="M75" s="6">
        <v>0.11840000003576279</v>
      </c>
      <c r="N75" s="6">
        <v>0.12129999697208405</v>
      </c>
      <c r="O75" s="6">
        <v>0.12470000237226486</v>
      </c>
      <c r="P75" s="6">
        <v>0.12839999794960022</v>
      </c>
      <c r="Q75" s="6">
        <v>0.1331000030040741</v>
      </c>
      <c r="R75" s="6">
        <v>0.13660000264644623</v>
      </c>
      <c r="S75" s="6">
        <v>0.14020000398159027</v>
      </c>
      <c r="T75" s="6">
        <v>0.14339999854564667</v>
      </c>
      <c r="U75" s="6">
        <v>0.14730000495910645</v>
      </c>
      <c r="V75" s="6">
        <v>0.15129999816417694</v>
      </c>
      <c r="W75" s="6">
        <v>0.15309999883174896</v>
      </c>
      <c r="X75" s="6">
        <v>0.15399999916553497</v>
      </c>
      <c r="Y75" s="6">
        <v>0.15449999272823334</v>
      </c>
      <c r="Z75" s="6">
        <v>0.15479999780654907</v>
      </c>
      <c r="AA75" s="6">
        <v>0.1550000011920929</v>
      </c>
      <c r="AB75" s="6">
        <v>0.15610000491142273</v>
      </c>
      <c r="AC75" s="6">
        <v>0.1550000011920929</v>
      </c>
      <c r="AD75" s="6">
        <v>0.15590000152587891</v>
      </c>
      <c r="AE75" s="6">
        <v>0.15639999508857727</v>
      </c>
      <c r="AF75" s="6">
        <v>0.15590000152587891</v>
      </c>
      <c r="AG75" s="6">
        <v>0.15629999339580536</v>
      </c>
      <c r="AH75" s="6">
        <v>0.15710000693798065</v>
      </c>
      <c r="AI75" s="6">
        <v>0.15700000524520874</v>
      </c>
      <c r="AJ75" s="6">
        <v>0.15719999372959137</v>
      </c>
      <c r="AK75" s="6">
        <v>0.15729999542236328</v>
      </c>
      <c r="AL75" s="6">
        <v>0.15780000388622284</v>
      </c>
      <c r="AM75" s="6">
        <v>0.15710000693798065</v>
      </c>
      <c r="AN75" s="6">
        <v>0.15610000491142273</v>
      </c>
      <c r="AO75" s="6">
        <v>0.15739999711513519</v>
      </c>
      <c r="AP75" s="6">
        <v>0.15649999678134918</v>
      </c>
      <c r="AQ75" s="6">
        <v>0.15760000050067902</v>
      </c>
      <c r="AR75" s="6">
        <v>0.15680000185966492</v>
      </c>
      <c r="AS75" s="6">
        <v>0.15729999542236328</v>
      </c>
      <c r="AT75" s="6">
        <v>0.1574999988079071</v>
      </c>
      <c r="AU75" s="6">
        <v>0.15819999575614929</v>
      </c>
      <c r="AV75" s="6">
        <v>0.15710000693798065</v>
      </c>
      <c r="AW75" s="6">
        <v>0.1574999988079071</v>
      </c>
      <c r="AX75" s="6">
        <v>0.1574999988079071</v>
      </c>
      <c r="AY75" s="6">
        <v>0.15729999542236328</v>
      </c>
      <c r="AZ75" s="6">
        <v>0.15710000693798065</v>
      </c>
      <c r="BA75" s="6">
        <v>0.15800000727176666</v>
      </c>
      <c r="BB75" s="6">
        <v>0.15610000491142273</v>
      </c>
      <c r="BC75" s="6">
        <v>0.15780000388622284</v>
      </c>
      <c r="BD75" s="6">
        <v>0.15729999542236328</v>
      </c>
      <c r="BE75" s="6">
        <v>0.15860000252723694</v>
      </c>
      <c r="BF75" s="6">
        <v>0.15950000286102295</v>
      </c>
      <c r="BG75" s="6">
        <v>0.15929999947547913</v>
      </c>
      <c r="BH75" s="6">
        <v>0.1582999974489212</v>
      </c>
      <c r="BI75" s="6">
        <v>0.15870000422000885</v>
      </c>
      <c r="BJ75" s="6">
        <v>0.1590999960899353</v>
      </c>
      <c r="BK75" s="6">
        <v>0.15929999947547913</v>
      </c>
      <c r="BL75" s="6">
        <v>0.1598999947309494</v>
      </c>
      <c r="BM75" s="6">
        <v>0.15960000455379486</v>
      </c>
      <c r="BN75" s="6">
        <v>0.16089999675750732</v>
      </c>
      <c r="BO75" s="6">
        <v>0.1606999933719635</v>
      </c>
      <c r="BP75" s="6">
        <v>0.16050000488758087</v>
      </c>
      <c r="BQ75" s="6">
        <v>0.16009999811649323</v>
      </c>
      <c r="BR75" s="6">
        <v>0.15929999947547913</v>
      </c>
      <c r="BS75" s="6">
        <v>0.15970000624656677</v>
      </c>
      <c r="BT75" s="6">
        <v>0.15979999303817749</v>
      </c>
      <c r="BU75" s="6">
        <v>0.16040000319480896</v>
      </c>
      <c r="BV75" s="6">
        <v>0.16030000150203705</v>
      </c>
      <c r="BW75" s="6">
        <v>0.16019999980926514</v>
      </c>
      <c r="BX75" s="6">
        <v>0.16079999506473541</v>
      </c>
      <c r="BY75" s="6">
        <v>0.1598999947309494</v>
      </c>
      <c r="BZ75" s="6">
        <v>0.15979999303817749</v>
      </c>
      <c r="CA75" s="6">
        <v>0.15919999778270721</v>
      </c>
      <c r="CB75" s="6">
        <v>0.15929999947547913</v>
      </c>
      <c r="CC75" s="6">
        <v>0.16050000488758087</v>
      </c>
      <c r="CD75" s="6">
        <v>0.16050000488758087</v>
      </c>
      <c r="CE75" s="6">
        <v>0.15970000624656677</v>
      </c>
      <c r="CF75" s="6">
        <v>0.16040000319480896</v>
      </c>
      <c r="CG75" s="6">
        <v>0.16009999811649323</v>
      </c>
      <c r="CH75" s="6">
        <v>0.15960000455379486</v>
      </c>
      <c r="CI75" s="6">
        <v>0.15979999303817749</v>
      </c>
      <c r="CJ75" s="6">
        <v>0.15970000624656677</v>
      </c>
      <c r="CK75" s="6">
        <v>0.16120000183582306</v>
      </c>
      <c r="CL75" s="6">
        <v>0.16159999370574951</v>
      </c>
      <c r="CM75" s="6">
        <v>0.16189999878406525</v>
      </c>
      <c r="CN75" s="6">
        <v>0.1624000072479248</v>
      </c>
      <c r="CO75" s="6">
        <v>0.1624000072479248</v>
      </c>
      <c r="CP75" s="6">
        <v>0.16220000386238098</v>
      </c>
      <c r="CQ75" s="6">
        <v>0.16259999573230743</v>
      </c>
      <c r="CR75" s="6">
        <v>0.16189999878406525</v>
      </c>
      <c r="CS75" s="6">
        <v>0.16179999709129333</v>
      </c>
      <c r="CT75" s="6">
        <v>0.16200000047683716</v>
      </c>
      <c r="CU75" s="6">
        <v>0.16140000522136688</v>
      </c>
      <c r="CV75" s="6">
        <v>0.16099999845027924</v>
      </c>
      <c r="CW75" s="6">
        <v>0.16210000216960907</v>
      </c>
      <c r="CX75" s="6">
        <v>0.1624000072479248</v>
      </c>
      <c r="CY75" s="6">
        <v>0.16169999539852142</v>
      </c>
      <c r="CZ75" s="6">
        <v>0.16259999573230743</v>
      </c>
      <c r="DA75" s="6">
        <v>0.16259999573230743</v>
      </c>
      <c r="DB75" s="6">
        <v>0.16220000386238098</v>
      </c>
      <c r="DC75" s="6">
        <v>0.16269999742507935</v>
      </c>
      <c r="DD75" s="6">
        <v>0.16259999573230743</v>
      </c>
      <c r="DE75" s="6">
        <v>0.16249999403953552</v>
      </c>
      <c r="DF75" s="6">
        <v>0.16329999268054962</v>
      </c>
      <c r="DG75" s="6">
        <v>0.16329999268054962</v>
      </c>
      <c r="DH75" s="6">
        <v>0.16369999945163727</v>
      </c>
      <c r="DI75" s="6">
        <v>0.1632000058889389</v>
      </c>
      <c r="DJ75" s="6">
        <v>0.16339999437332153</v>
      </c>
      <c r="DK75" s="6">
        <v>0.16329999268054962</v>
      </c>
      <c r="DL75" s="6">
        <v>0.16349999606609344</v>
      </c>
      <c r="DM75" s="6">
        <v>0.16380000114440918</v>
      </c>
      <c r="DN75" s="6">
        <v>0.164000004529953</v>
      </c>
      <c r="DO75" s="6">
        <v>0.16410000622272491</v>
      </c>
      <c r="DP75" s="6">
        <v>0.16490000486373901</v>
      </c>
      <c r="DQ75" s="6">
        <v>0.16509999334812164</v>
      </c>
      <c r="DR75" s="6">
        <v>0.16509999334812164</v>
      </c>
      <c r="DS75" s="6">
        <v>0.16539999842643738</v>
      </c>
      <c r="DT75" s="6">
        <v>0.16500000655651093</v>
      </c>
      <c r="DU75" s="6">
        <v>0.16550000011920929</v>
      </c>
      <c r="DV75" s="6">
        <v>0.16519999504089355</v>
      </c>
      <c r="DW75" s="6">
        <v>0.1656000018119812</v>
      </c>
      <c r="DX75" s="6">
        <v>0.1664000004529953</v>
      </c>
      <c r="DY75" s="6">
        <v>0.16680000722408295</v>
      </c>
      <c r="DZ75" s="6">
        <v>0.1671999990940094</v>
      </c>
      <c r="EA75" s="6">
        <v>0.16740000247955322</v>
      </c>
      <c r="EB75" s="6">
        <v>0.16760000586509705</v>
      </c>
      <c r="EC75" s="6">
        <v>0.16769999265670776</v>
      </c>
      <c r="ED75" s="6">
        <v>0.16840000450611115</v>
      </c>
      <c r="EE75" s="6">
        <v>0.16820000112056732</v>
      </c>
      <c r="EF75" s="6">
        <v>0.16809999942779541</v>
      </c>
      <c r="EG75" s="6">
        <v>0.16850000619888306</v>
      </c>
      <c r="EH75" s="6">
        <v>0.17000000178813934</v>
      </c>
      <c r="EI75" s="6">
        <v>0.16899999976158142</v>
      </c>
      <c r="EJ75" s="6">
        <v>0.16990000009536743</v>
      </c>
      <c r="EK75" s="6">
        <v>0.17069999873638153</v>
      </c>
      <c r="EL75" s="6">
        <v>0.17059999704360962</v>
      </c>
      <c r="EM75" s="6">
        <v>0.17049999535083771</v>
      </c>
      <c r="EN75" s="6">
        <v>0.17059999704360962</v>
      </c>
      <c r="EO75" s="6">
        <v>0.17170000076293945</v>
      </c>
      <c r="EP75" s="6">
        <v>0.17159999907016754</v>
      </c>
      <c r="EQ75" s="6">
        <v>0.17080000042915344</v>
      </c>
      <c r="ER75" s="6">
        <v>0.17180000245571136</v>
      </c>
      <c r="ES75" s="6">
        <v>0.17139999568462372</v>
      </c>
      <c r="ET75" s="6">
        <v>0.17129999399185181</v>
      </c>
      <c r="EU75" s="6">
        <v>0.17129999399185181</v>
      </c>
      <c r="EV75" s="6">
        <v>0.17239999771118164</v>
      </c>
      <c r="EW75" s="6">
        <v>0.17280000448226929</v>
      </c>
      <c r="EX75" s="6">
        <v>0.17299999296665192</v>
      </c>
      <c r="EY75" s="6">
        <v>0.17280000448226929</v>
      </c>
      <c r="EZ75" s="6">
        <v>0.17280000448226929</v>
      </c>
      <c r="FA75" s="6">
        <v>0.17299999296665192</v>
      </c>
      <c r="FB75" s="6">
        <v>0.1729000061750412</v>
      </c>
      <c r="FC75" s="6">
        <v>0.17329999804496765</v>
      </c>
      <c r="FD75" s="6">
        <v>0.17280000448226929</v>
      </c>
      <c r="FE75" s="6">
        <v>0.17319999635219574</v>
      </c>
      <c r="FF75" s="6">
        <v>0.17440000176429749</v>
      </c>
      <c r="FG75" s="6">
        <v>0.17470000684261322</v>
      </c>
      <c r="FH75" s="6">
        <v>0.17479999363422394</v>
      </c>
      <c r="FI75" s="6">
        <v>0.17470000684261322</v>
      </c>
      <c r="FJ75" s="6">
        <v>0.17579999566078186</v>
      </c>
      <c r="FK75" s="6">
        <v>0.17520000040531158</v>
      </c>
      <c r="FL75" s="6">
        <v>0.17560000717639923</v>
      </c>
      <c r="FM75" s="6">
        <v>0.17599999904632568</v>
      </c>
      <c r="FN75" s="6">
        <v>0.17599999904632568</v>
      </c>
      <c r="FO75" s="6">
        <v>0.17630000412464142</v>
      </c>
      <c r="FP75" s="6">
        <v>0.17649999260902405</v>
      </c>
      <c r="FQ75" s="6">
        <v>0.17620000243186951</v>
      </c>
      <c r="FR75" s="6">
        <v>0.17659999430179596</v>
      </c>
      <c r="FS75" s="6">
        <v>0.17790000140666962</v>
      </c>
      <c r="FT75" s="6">
        <v>0.17790000140666962</v>
      </c>
      <c r="FU75" s="6">
        <v>0.17710000276565552</v>
      </c>
      <c r="FV75" s="6">
        <v>0.17849999666213989</v>
      </c>
      <c r="FW75" s="6">
        <v>0.17870000004768372</v>
      </c>
      <c r="FX75" s="6">
        <v>0.17929999530315399</v>
      </c>
      <c r="FY75" s="6">
        <v>0.17970000207424164</v>
      </c>
      <c r="FZ75" s="6">
        <v>0.17990000545978546</v>
      </c>
      <c r="GA75" s="6">
        <v>0.17960000038146973</v>
      </c>
      <c r="GB75" s="6">
        <v>0.17990000545978546</v>
      </c>
      <c r="GC75" s="6">
        <v>0.18000000715255737</v>
      </c>
      <c r="GD75" s="6">
        <v>0.17960000038146973</v>
      </c>
      <c r="GE75" s="6">
        <v>0.1809999942779541</v>
      </c>
      <c r="GF75" s="6">
        <v>0.1817999929189682</v>
      </c>
      <c r="GG75" s="6">
        <v>0.18189999461174011</v>
      </c>
      <c r="GH75" s="6">
        <v>0.18209999799728394</v>
      </c>
      <c r="GI75" s="6">
        <v>0.18199999630451202</v>
      </c>
      <c r="GJ75" s="6">
        <v>0.18170000612735748</v>
      </c>
      <c r="GK75" s="6">
        <v>0.1817999929189682</v>
      </c>
      <c r="GL75" s="6">
        <v>0.18170000612735748</v>
      </c>
      <c r="GM75" s="6">
        <v>0.18219999969005585</v>
      </c>
      <c r="GN75" s="6">
        <v>0.18269999325275421</v>
      </c>
      <c r="GO75" s="6">
        <v>0.18219999969005585</v>
      </c>
      <c r="GP75" s="6">
        <v>0.18209999799728394</v>
      </c>
      <c r="GQ75" s="6">
        <v>0.18199999630451202</v>
      </c>
      <c r="GR75" s="6">
        <v>0.18299999833106995</v>
      </c>
      <c r="GS75" s="6">
        <v>0.18240000307559967</v>
      </c>
      <c r="GT75" s="6">
        <v>0.18250000476837158</v>
      </c>
      <c r="GU75" s="6">
        <v>0.18340000510215759</v>
      </c>
      <c r="GV75" s="6">
        <v>0.18449999392032623</v>
      </c>
      <c r="GW75" s="6">
        <v>0.18420000374317169</v>
      </c>
      <c r="GX75" s="6">
        <v>0.18310000002384186</v>
      </c>
      <c r="GY75" s="6">
        <v>0.18400000035762787</v>
      </c>
      <c r="GZ75" s="6">
        <v>0.18529999256134033</v>
      </c>
      <c r="HA75" s="6">
        <v>0.18469999730587006</v>
      </c>
      <c r="HB75" s="6">
        <v>0.18469999730587006</v>
      </c>
      <c r="HC75" s="6">
        <v>0.18539999425411224</v>
      </c>
      <c r="HD75" s="6">
        <v>0.18659999966621399</v>
      </c>
      <c r="HE75" s="6">
        <v>0.18709999322891235</v>
      </c>
      <c r="HF75" s="6">
        <v>0.18619999289512634</v>
      </c>
      <c r="HG75" s="6">
        <v>0.18649999797344208</v>
      </c>
      <c r="HH75" s="6">
        <v>0.18629999458789825</v>
      </c>
      <c r="HI75" s="6">
        <v>0.18680000305175781</v>
      </c>
      <c r="HJ75" s="6">
        <v>0.18680000305175781</v>
      </c>
      <c r="HK75" s="6">
        <v>0.18729999661445618</v>
      </c>
      <c r="HL75" s="6">
        <v>0.18760000169277191</v>
      </c>
      <c r="HM75" s="6">
        <v>0.18850000202655792</v>
      </c>
      <c r="HN75" s="6">
        <v>0.18840000033378601</v>
      </c>
      <c r="HO75" s="6">
        <v>0.18899999558925629</v>
      </c>
      <c r="HP75" s="6">
        <v>0.18950000405311584</v>
      </c>
      <c r="HQ75" s="6">
        <v>0.18940000236034393</v>
      </c>
      <c r="HR75" s="6">
        <v>0.18979999423027039</v>
      </c>
      <c r="HS75" s="6">
        <v>0.1906999945640564</v>
      </c>
      <c r="HT75" s="6">
        <v>0.18999999761581421</v>
      </c>
      <c r="HU75" s="6">
        <v>0.18889999389648438</v>
      </c>
      <c r="HV75" s="6">
        <v>0.19040000438690186</v>
      </c>
      <c r="HW75" s="6">
        <v>0.18940000236034393</v>
      </c>
      <c r="HX75" s="6">
        <v>0.18999999761581421</v>
      </c>
      <c r="HY75" s="6">
        <v>0.19009999930858612</v>
      </c>
      <c r="HZ75" s="6">
        <v>0.19050000607967377</v>
      </c>
      <c r="IA75" s="6">
        <v>0.19169999659061432</v>
      </c>
      <c r="IB75" s="6">
        <v>0.19120000302791595</v>
      </c>
      <c r="IC75" s="6">
        <v>0.19099999964237213</v>
      </c>
      <c r="ID75" s="6">
        <v>0.19059999287128448</v>
      </c>
      <c r="IE75" s="6">
        <v>0.19189999997615814</v>
      </c>
      <c r="IF75" s="6">
        <v>0.19169999659061432</v>
      </c>
      <c r="IG75" s="6">
        <v>0.19280000030994415</v>
      </c>
      <c r="IH75" s="6">
        <v>0.19300000369548798</v>
      </c>
      <c r="II75" s="6">
        <v>0.19269999861717224</v>
      </c>
      <c r="IJ75" s="6">
        <v>0.19269999861717224</v>
      </c>
      <c r="IK75" s="6">
        <v>0.19269999861717224</v>
      </c>
      <c r="IL75" s="6">
        <v>0.1932000070810318</v>
      </c>
      <c r="IM75" s="6">
        <v>0.19339999556541443</v>
      </c>
      <c r="IN75" s="6">
        <v>0.19349999725818634</v>
      </c>
      <c r="IO75" s="6">
        <v>0.19490000605583191</v>
      </c>
      <c r="IP75" s="6">
        <v>0.19499999284744263</v>
      </c>
      <c r="IQ75" s="6">
        <v>0.19439999759197235</v>
      </c>
      <c r="IR75" s="6">
        <v>0.19570000469684601</v>
      </c>
      <c r="IS75" s="6">
        <v>0.19609999656677246</v>
      </c>
      <c r="IT75" s="6">
        <v>0.19609999656677246</v>
      </c>
      <c r="IU75" s="6">
        <v>0.19670000672340393</v>
      </c>
      <c r="IV75" s="6">
        <v>0.19609999656677246</v>
      </c>
      <c r="IW75" s="6">
        <v>0.19570000469684601</v>
      </c>
      <c r="IX75" s="6">
        <v>0.19580000638961792</v>
      </c>
      <c r="IY75" s="6">
        <v>0.19689999520778656</v>
      </c>
      <c r="IZ75" s="6">
        <v>0.19689999520778656</v>
      </c>
      <c r="JA75" s="6">
        <v>0.19730000197887421</v>
      </c>
      <c r="JB75" s="6">
        <v>0.19660000503063202</v>
      </c>
      <c r="JC75" s="6">
        <v>0.19740000367164612</v>
      </c>
      <c r="JD75" s="6">
        <v>0.19830000400543213</v>
      </c>
      <c r="JE75" s="6">
        <v>0.19769999384880066</v>
      </c>
      <c r="JF75" s="6">
        <v>0.19740000367164612</v>
      </c>
      <c r="JG75" s="6">
        <v>0.19850000739097595</v>
      </c>
      <c r="JH75" s="6">
        <v>0.19930000603199005</v>
      </c>
      <c r="JI75" s="6">
        <v>0.1988999992609024</v>
      </c>
      <c r="JJ75" s="6">
        <v>0.20119999349117279</v>
      </c>
      <c r="JK75" s="6">
        <v>0.19959999620914459</v>
      </c>
      <c r="JL75" s="6">
        <v>0.19920000433921814</v>
      </c>
      <c r="JM75" s="6">
        <v>0.1996999979019165</v>
      </c>
      <c r="JN75" s="6">
        <v>0.20059999823570251</v>
      </c>
      <c r="JO75" s="6">
        <v>0.20020000636577606</v>
      </c>
      <c r="JP75" s="6">
        <v>0.20100000500679016</v>
      </c>
      <c r="JQ75" s="6">
        <v>0.19979999959468842</v>
      </c>
      <c r="JR75" s="6">
        <v>0.20029999315738678</v>
      </c>
      <c r="JS75" s="6">
        <v>0.20100000500679016</v>
      </c>
      <c r="JT75" s="6">
        <v>0.20139999687671661</v>
      </c>
      <c r="JU75" s="6">
        <v>0.20110000669956207</v>
      </c>
      <c r="JV75" s="6">
        <v>0.20059999823570251</v>
      </c>
      <c r="JW75" s="6">
        <v>0.20160000026226044</v>
      </c>
    </row>
    <row r="76" spans="1:283" x14ac:dyDescent="0.25">
      <c r="A76" s="7" t="s">
        <v>75</v>
      </c>
      <c r="B76" s="6">
        <v>8.7300002574920654E-2</v>
      </c>
      <c r="C76" s="6">
        <v>8.6800001561641693E-2</v>
      </c>
      <c r="D76" s="6">
        <v>8.7700001895427704E-2</v>
      </c>
      <c r="E76" s="6">
        <v>8.8500000536441803E-2</v>
      </c>
      <c r="F76" s="6">
        <v>8.959999680519104E-2</v>
      </c>
      <c r="G76" s="6">
        <v>9.08999964594841E-2</v>
      </c>
      <c r="H76" s="6">
        <v>9.2299997806549072E-2</v>
      </c>
      <c r="I76" s="6">
        <v>9.4499997794628143E-2</v>
      </c>
      <c r="J76" s="6">
        <v>9.6400000154972076E-2</v>
      </c>
      <c r="K76" s="6">
        <v>9.9500000476837158E-2</v>
      </c>
      <c r="L76" s="6">
        <v>0.1023000031709671</v>
      </c>
      <c r="M76" s="6">
        <v>0.10540000349283218</v>
      </c>
      <c r="N76" s="6">
        <v>0.10989999771118164</v>
      </c>
      <c r="O76" s="6">
        <v>0.11439999938011169</v>
      </c>
      <c r="P76" s="6">
        <v>0.11969999969005585</v>
      </c>
      <c r="Q76" s="6">
        <v>0.12489999830722809</v>
      </c>
      <c r="R76" s="6">
        <v>0.13040000200271606</v>
      </c>
      <c r="S76" s="6">
        <v>0.13449999690055847</v>
      </c>
      <c r="T76" s="6">
        <v>0.13770000636577606</v>
      </c>
      <c r="U76" s="6">
        <v>0.14010000228881836</v>
      </c>
      <c r="V76" s="6">
        <v>0.14100000262260437</v>
      </c>
      <c r="W76" s="6">
        <v>0.14300000667572021</v>
      </c>
      <c r="X76" s="6">
        <v>0.1445000022649765</v>
      </c>
      <c r="Y76" s="6">
        <v>0.14540000259876251</v>
      </c>
      <c r="Z76" s="6">
        <v>0.14630000293254852</v>
      </c>
      <c r="AA76" s="6">
        <v>0.14730000495910645</v>
      </c>
      <c r="AB76" s="6">
        <v>0.14759999513626099</v>
      </c>
      <c r="AC76" s="6">
        <v>0.14800000190734863</v>
      </c>
      <c r="AD76" s="6">
        <v>0.14939999580383301</v>
      </c>
      <c r="AE76" s="6">
        <v>0.14880000054836273</v>
      </c>
      <c r="AF76" s="6">
        <v>0.14949999749660492</v>
      </c>
      <c r="AG76" s="6">
        <v>0.15019999444484711</v>
      </c>
      <c r="AH76" s="6">
        <v>0.15139999985694885</v>
      </c>
      <c r="AI76" s="6">
        <v>0.15099999308586121</v>
      </c>
      <c r="AJ76" s="6">
        <v>0.15139999985694885</v>
      </c>
      <c r="AK76" s="6">
        <v>0.15139999985694885</v>
      </c>
      <c r="AL76" s="6">
        <v>0.15160000324249268</v>
      </c>
      <c r="AM76" s="6">
        <v>0.15199999511241913</v>
      </c>
      <c r="AN76" s="6">
        <v>0.15150000154972076</v>
      </c>
      <c r="AO76" s="6">
        <v>0.15209999680519104</v>
      </c>
      <c r="AP76" s="6">
        <v>0.1526000052690506</v>
      </c>
      <c r="AQ76" s="6">
        <v>0.15219999849796295</v>
      </c>
      <c r="AR76" s="6">
        <v>0.15350000560283661</v>
      </c>
      <c r="AS76" s="6">
        <v>0.15270000696182251</v>
      </c>
      <c r="AT76" s="6">
        <v>0.1534000039100647</v>
      </c>
      <c r="AU76" s="6">
        <v>0.15299999713897705</v>
      </c>
      <c r="AV76" s="6">
        <v>0.15279999375343323</v>
      </c>
      <c r="AW76" s="6">
        <v>0.15330000221729279</v>
      </c>
      <c r="AX76" s="6">
        <v>0.15250000357627869</v>
      </c>
      <c r="AY76" s="6">
        <v>0.15189999341964722</v>
      </c>
      <c r="AZ76" s="6">
        <v>0.1534000039100647</v>
      </c>
      <c r="BA76" s="6">
        <v>0.1526000052690506</v>
      </c>
      <c r="BB76" s="6">
        <v>0.15049999952316284</v>
      </c>
      <c r="BC76" s="6">
        <v>0.15240000188350677</v>
      </c>
      <c r="BD76" s="6">
        <v>0.15150000154972076</v>
      </c>
      <c r="BE76" s="6">
        <v>0.15219999849796295</v>
      </c>
      <c r="BF76" s="6">
        <v>0.15250000357627869</v>
      </c>
      <c r="BG76" s="6">
        <v>0.15230000019073486</v>
      </c>
      <c r="BH76" s="6">
        <v>0.15360000729560852</v>
      </c>
      <c r="BI76" s="6">
        <v>0.15090000629425049</v>
      </c>
      <c r="BJ76" s="6">
        <v>0.15209999680519104</v>
      </c>
      <c r="BK76" s="6">
        <v>0.15019999444484711</v>
      </c>
      <c r="BL76" s="6">
        <v>0.15129999816417694</v>
      </c>
      <c r="BM76" s="6">
        <v>0.15209999680519104</v>
      </c>
      <c r="BN76" s="6">
        <v>0.15080000460147858</v>
      </c>
      <c r="BO76" s="6">
        <v>0.15019999444484711</v>
      </c>
      <c r="BP76" s="6">
        <v>0.15049999952316284</v>
      </c>
      <c r="BQ76" s="6">
        <v>0.15090000629425049</v>
      </c>
      <c r="BR76" s="6">
        <v>0.15039999783039093</v>
      </c>
      <c r="BS76" s="6">
        <v>0.14890000224113464</v>
      </c>
      <c r="BT76" s="6">
        <v>0.15049999952316284</v>
      </c>
      <c r="BU76" s="6">
        <v>0.14970000088214874</v>
      </c>
      <c r="BV76" s="6">
        <v>0.14869999885559082</v>
      </c>
      <c r="BW76" s="6">
        <v>0.14970000088214874</v>
      </c>
      <c r="BX76" s="6">
        <v>0.14910000562667847</v>
      </c>
      <c r="BY76" s="6">
        <v>0.14920000731945038</v>
      </c>
      <c r="BZ76" s="6">
        <v>0.1492999941110611</v>
      </c>
      <c r="CA76" s="6">
        <v>0.14900000393390656</v>
      </c>
      <c r="CB76" s="6">
        <v>0.14740000665187836</v>
      </c>
      <c r="CC76" s="6">
        <v>0.148499995470047</v>
      </c>
      <c r="CD76" s="6">
        <v>0.14779999852180481</v>
      </c>
      <c r="CE76" s="6">
        <v>0.14730000495910645</v>
      </c>
      <c r="CF76" s="6">
        <v>0.14659999310970306</v>
      </c>
      <c r="CG76" s="6">
        <v>0.14620000123977661</v>
      </c>
      <c r="CH76" s="6">
        <v>0.14740000665187836</v>
      </c>
      <c r="CI76" s="6">
        <v>0.14710000157356262</v>
      </c>
      <c r="CJ76" s="6">
        <v>0.14720000326633453</v>
      </c>
      <c r="CK76" s="6">
        <v>0.14699999988079071</v>
      </c>
      <c r="CL76" s="6">
        <v>0.14679999649524689</v>
      </c>
      <c r="CM76" s="6">
        <v>0.14820000529289246</v>
      </c>
      <c r="CN76" s="6">
        <v>0.14810000360012054</v>
      </c>
      <c r="CO76" s="6">
        <v>0.14800000190734863</v>
      </c>
      <c r="CP76" s="6">
        <v>0.14699999988079071</v>
      </c>
      <c r="CQ76" s="6">
        <v>0.1476999968290329</v>
      </c>
      <c r="CR76" s="6">
        <v>0.14730000495910645</v>
      </c>
      <c r="CS76" s="6">
        <v>0.14699999988079071</v>
      </c>
      <c r="CT76" s="6">
        <v>0.14699999988079071</v>
      </c>
      <c r="CU76" s="6">
        <v>0.14859999716281891</v>
      </c>
      <c r="CV76" s="6">
        <v>0.14779999852180481</v>
      </c>
      <c r="CW76" s="6">
        <v>0.14790000021457672</v>
      </c>
      <c r="CX76" s="6">
        <v>0.14749999344348907</v>
      </c>
      <c r="CY76" s="6">
        <v>0.14839999377727509</v>
      </c>
      <c r="CZ76" s="6">
        <v>0.14859999716281891</v>
      </c>
      <c r="DA76" s="6">
        <v>0.14820000529289246</v>
      </c>
      <c r="DB76" s="6">
        <v>0.14839999377727509</v>
      </c>
      <c r="DC76" s="6">
        <v>0.14990000426769257</v>
      </c>
      <c r="DD76" s="6">
        <v>0.14900000393390656</v>
      </c>
      <c r="DE76" s="6">
        <v>0.14920000731945038</v>
      </c>
      <c r="DF76" s="6">
        <v>0.15000000596046448</v>
      </c>
      <c r="DG76" s="6">
        <v>0.15000000596046448</v>
      </c>
      <c r="DH76" s="6">
        <v>0.15160000324249268</v>
      </c>
      <c r="DI76" s="6">
        <v>0.15090000629425049</v>
      </c>
      <c r="DJ76" s="6">
        <v>0.15160000324249268</v>
      </c>
      <c r="DK76" s="6">
        <v>0.15199999511241913</v>
      </c>
      <c r="DL76" s="6">
        <v>0.15189999341964722</v>
      </c>
      <c r="DM76" s="6">
        <v>0.1526000052690506</v>
      </c>
      <c r="DN76" s="6">
        <v>0.15279999375343323</v>
      </c>
      <c r="DO76" s="6">
        <v>0.15350000560283661</v>
      </c>
      <c r="DP76" s="6">
        <v>0.15410000085830688</v>
      </c>
      <c r="DQ76" s="6">
        <v>0.15430000424385071</v>
      </c>
      <c r="DR76" s="6">
        <v>0.15459999442100525</v>
      </c>
      <c r="DS76" s="6">
        <v>0.1542000025510788</v>
      </c>
      <c r="DT76" s="6">
        <v>0.15399999916553497</v>
      </c>
      <c r="DU76" s="6">
        <v>0.15600000321865082</v>
      </c>
      <c r="DV76" s="6">
        <v>0.15590000152587891</v>
      </c>
      <c r="DW76" s="6">
        <v>0.15629999339580536</v>
      </c>
      <c r="DX76" s="6">
        <v>0.15729999542236328</v>
      </c>
      <c r="DY76" s="6">
        <v>0.15610000491142273</v>
      </c>
      <c r="DZ76" s="6">
        <v>0.15739999711513519</v>
      </c>
      <c r="EA76" s="6">
        <v>0.15719999372959137</v>
      </c>
      <c r="EB76" s="6">
        <v>0.15860000252723694</v>
      </c>
      <c r="EC76" s="6">
        <v>0.15929999947547913</v>
      </c>
      <c r="ED76" s="6">
        <v>0.15970000624656677</v>
      </c>
      <c r="EE76" s="6">
        <v>0.15970000624656677</v>
      </c>
      <c r="EF76" s="6">
        <v>0.16009999811649323</v>
      </c>
      <c r="EG76" s="6">
        <v>0.16040000319480896</v>
      </c>
      <c r="EH76" s="6">
        <v>0.16120000183582306</v>
      </c>
      <c r="EI76" s="6">
        <v>0.16159999370574951</v>
      </c>
      <c r="EJ76" s="6">
        <v>0.16230000555515289</v>
      </c>
      <c r="EK76" s="6">
        <v>0.16189999878406525</v>
      </c>
      <c r="EL76" s="6">
        <v>0.16329999268054962</v>
      </c>
      <c r="EM76" s="6">
        <v>0.16249999403953552</v>
      </c>
      <c r="EN76" s="6">
        <v>0.16329999268054962</v>
      </c>
      <c r="EO76" s="6">
        <v>0.1648000031709671</v>
      </c>
      <c r="EP76" s="6">
        <v>0.16410000622272491</v>
      </c>
      <c r="EQ76" s="6">
        <v>0.16349999606609344</v>
      </c>
      <c r="ER76" s="6">
        <v>0.16449999809265137</v>
      </c>
      <c r="ES76" s="6">
        <v>0.16490000486373901</v>
      </c>
      <c r="ET76" s="6">
        <v>0.16590000689029694</v>
      </c>
      <c r="EU76" s="6">
        <v>0.16570000350475311</v>
      </c>
      <c r="EV76" s="6">
        <v>0.16689999401569366</v>
      </c>
      <c r="EW76" s="6">
        <v>0.1664000004529953</v>
      </c>
      <c r="EX76" s="6">
        <v>0.1664000004529953</v>
      </c>
      <c r="EY76" s="6">
        <v>0.16699999570846558</v>
      </c>
      <c r="EZ76" s="6">
        <v>0.16750000417232513</v>
      </c>
      <c r="FA76" s="6">
        <v>0.16740000247955322</v>
      </c>
      <c r="FB76" s="6">
        <v>0.1687999963760376</v>
      </c>
      <c r="FC76" s="6">
        <v>0.1687999963760376</v>
      </c>
      <c r="FD76" s="6">
        <v>0.16889999806880951</v>
      </c>
      <c r="FE76" s="6">
        <v>0.16859999299049377</v>
      </c>
      <c r="FF76" s="6">
        <v>0.16940000653266907</v>
      </c>
      <c r="FG76" s="6">
        <v>0.17000000178813934</v>
      </c>
      <c r="FH76" s="6">
        <v>0.16969999670982361</v>
      </c>
      <c r="FI76" s="6">
        <v>0.17069999873638153</v>
      </c>
      <c r="FJ76" s="6">
        <v>0.17139999568462372</v>
      </c>
      <c r="FK76" s="6">
        <v>0.17200000584125519</v>
      </c>
      <c r="FL76" s="6">
        <v>0.17200000584125519</v>
      </c>
      <c r="FM76" s="6">
        <v>0.17170000076293945</v>
      </c>
      <c r="FN76" s="6">
        <v>0.17149999737739563</v>
      </c>
      <c r="FO76" s="6">
        <v>0.17270000278949738</v>
      </c>
      <c r="FP76" s="6">
        <v>0.17309999465942383</v>
      </c>
      <c r="FQ76" s="6">
        <v>0.17350000143051147</v>
      </c>
      <c r="FR76" s="6">
        <v>0.17319999635219574</v>
      </c>
      <c r="FS76" s="6">
        <v>0.17270000278949738</v>
      </c>
      <c r="FT76" s="6">
        <v>0.1729000061750412</v>
      </c>
      <c r="FU76" s="6">
        <v>0.17339999973773956</v>
      </c>
      <c r="FV76" s="6">
        <v>0.17419999837875366</v>
      </c>
      <c r="FW76" s="6">
        <v>0.17409999668598175</v>
      </c>
      <c r="FX76" s="6">
        <v>0.17520000040531158</v>
      </c>
      <c r="FY76" s="6">
        <v>0.17419999837875366</v>
      </c>
      <c r="FZ76" s="6">
        <v>0.17520000040531158</v>
      </c>
      <c r="GA76" s="6">
        <v>0.17550000548362732</v>
      </c>
      <c r="GB76" s="6">
        <v>0.17540000379085541</v>
      </c>
      <c r="GC76" s="6">
        <v>0.17630000412464142</v>
      </c>
      <c r="GD76" s="6">
        <v>0.17589999735355377</v>
      </c>
      <c r="GE76" s="6">
        <v>0.17630000412464142</v>
      </c>
      <c r="GF76" s="6">
        <v>0.17720000445842743</v>
      </c>
      <c r="GG76" s="6">
        <v>0.17669999599456787</v>
      </c>
      <c r="GH76" s="6">
        <v>0.17689999938011169</v>
      </c>
      <c r="GI76" s="6">
        <v>0.17759999632835388</v>
      </c>
      <c r="GJ76" s="6">
        <v>0.17710000276565552</v>
      </c>
      <c r="GK76" s="6">
        <v>0.17720000445842743</v>
      </c>
      <c r="GL76" s="6">
        <v>0.17820000648498535</v>
      </c>
      <c r="GM76" s="6">
        <v>0.17779999971389771</v>
      </c>
      <c r="GN76" s="6">
        <v>0.17790000140666962</v>
      </c>
      <c r="GO76" s="6">
        <v>0.17870000004768372</v>
      </c>
      <c r="GP76" s="6">
        <v>0.1785999983549118</v>
      </c>
      <c r="GQ76" s="6">
        <v>0.17810000479221344</v>
      </c>
      <c r="GR76" s="6">
        <v>0.17880000174045563</v>
      </c>
      <c r="GS76" s="6">
        <v>0.17749999463558197</v>
      </c>
      <c r="GT76" s="6">
        <v>0.17829999327659607</v>
      </c>
      <c r="GU76" s="6">
        <v>0.17870000004768372</v>
      </c>
      <c r="GV76" s="6">
        <v>0.18009999394416809</v>
      </c>
      <c r="GW76" s="6">
        <v>0.17949999868869781</v>
      </c>
      <c r="GX76" s="6">
        <v>0.17949999868869781</v>
      </c>
      <c r="GY76" s="6">
        <v>0.17990000545978546</v>
      </c>
      <c r="GZ76" s="6">
        <v>0.17870000004768372</v>
      </c>
      <c r="HA76" s="6">
        <v>0.17960000038146973</v>
      </c>
      <c r="HB76" s="6">
        <v>0.17970000207424164</v>
      </c>
      <c r="HC76" s="6">
        <v>0.18039999902248383</v>
      </c>
      <c r="HD76" s="6">
        <v>0.18029999732971191</v>
      </c>
      <c r="HE76" s="6">
        <v>0.18050000071525574</v>
      </c>
      <c r="HF76" s="6">
        <v>0.17990000545978546</v>
      </c>
      <c r="HG76" s="6">
        <v>0.18119999766349792</v>
      </c>
      <c r="HH76" s="6">
        <v>0.18019999563694</v>
      </c>
      <c r="HI76" s="6">
        <v>0.18050000071525574</v>
      </c>
      <c r="HJ76" s="6">
        <v>0.18050000071525574</v>
      </c>
      <c r="HK76" s="6">
        <v>0.18140000104904175</v>
      </c>
      <c r="HL76" s="6">
        <v>0.18119999766349792</v>
      </c>
      <c r="HM76" s="6">
        <v>0.18189999461174011</v>
      </c>
      <c r="HN76" s="6">
        <v>0.18150000274181366</v>
      </c>
      <c r="HO76" s="6">
        <v>0.18089999258518219</v>
      </c>
      <c r="HP76" s="6">
        <v>0.18289999663829803</v>
      </c>
      <c r="HQ76" s="6">
        <v>0.18170000612735748</v>
      </c>
      <c r="HR76" s="6">
        <v>0.18160000443458557</v>
      </c>
      <c r="HS76" s="6">
        <v>0.18209999799728394</v>
      </c>
      <c r="HT76" s="6">
        <v>0.18289999663829803</v>
      </c>
      <c r="HU76" s="6">
        <v>0.18209999799728394</v>
      </c>
      <c r="HV76" s="6">
        <v>0.18279999494552612</v>
      </c>
      <c r="HW76" s="6">
        <v>0.18260000646114349</v>
      </c>
      <c r="HX76" s="6">
        <v>0.18269999325275421</v>
      </c>
      <c r="HY76" s="6">
        <v>0.18230000138282776</v>
      </c>
      <c r="HZ76" s="6">
        <v>0.18410000205039978</v>
      </c>
      <c r="IA76" s="6">
        <v>0.18359999358654022</v>
      </c>
      <c r="IB76" s="6">
        <v>0.18289999663829803</v>
      </c>
      <c r="IC76" s="6">
        <v>0.18250000476837158</v>
      </c>
      <c r="ID76" s="6">
        <v>0.18359999358654022</v>
      </c>
      <c r="IE76" s="6">
        <v>0.18449999392032623</v>
      </c>
      <c r="IF76" s="6">
        <v>0.18440000712871552</v>
      </c>
      <c r="IG76" s="6">
        <v>0.18449999392032623</v>
      </c>
      <c r="IH76" s="6">
        <v>0.1843000054359436</v>
      </c>
      <c r="II76" s="6">
        <v>0.18449999392032623</v>
      </c>
      <c r="IJ76" s="6">
        <v>0.18410000205039978</v>
      </c>
      <c r="IK76" s="6">
        <v>0.18410000205039978</v>
      </c>
      <c r="IL76" s="6">
        <v>0.18440000712871552</v>
      </c>
      <c r="IM76" s="6">
        <v>0.18479999899864197</v>
      </c>
      <c r="IN76" s="6">
        <v>0.18369999527931213</v>
      </c>
      <c r="IO76" s="6">
        <v>0.18420000374317169</v>
      </c>
      <c r="IP76" s="6">
        <v>0.18610000610351563</v>
      </c>
      <c r="IQ76" s="6">
        <v>0.18549999594688416</v>
      </c>
      <c r="IR76" s="6">
        <v>0.18619999289512634</v>
      </c>
      <c r="IS76" s="6">
        <v>0.18559999763965607</v>
      </c>
      <c r="IT76" s="6">
        <v>0.18549999594688416</v>
      </c>
      <c r="IU76" s="6">
        <v>0.18559999763965607</v>
      </c>
      <c r="IV76" s="6">
        <v>0.18529999256134033</v>
      </c>
      <c r="IW76" s="6">
        <v>0.1851000040769577</v>
      </c>
      <c r="IX76" s="6">
        <v>0.18400000035762787</v>
      </c>
      <c r="IY76" s="6">
        <v>0.18649999797344208</v>
      </c>
      <c r="IZ76" s="6">
        <v>0.18559999763965607</v>
      </c>
      <c r="JA76" s="6">
        <v>0.18580000102519989</v>
      </c>
      <c r="JB76" s="6">
        <v>0.18619999289512634</v>
      </c>
      <c r="JC76" s="6">
        <v>0.18449999392032623</v>
      </c>
      <c r="JD76" s="6">
        <v>0.18610000610351563</v>
      </c>
      <c r="JE76" s="6">
        <v>0.18639999628067017</v>
      </c>
      <c r="JF76" s="6">
        <v>0.18539999425411224</v>
      </c>
      <c r="JG76" s="6">
        <v>0.18619999289512634</v>
      </c>
      <c r="JH76" s="6">
        <v>0.18719999492168427</v>
      </c>
      <c r="JI76" s="6">
        <v>0.18619999289512634</v>
      </c>
      <c r="JJ76" s="6">
        <v>0.18719999492168427</v>
      </c>
      <c r="JK76" s="6">
        <v>0.1875</v>
      </c>
      <c r="JL76" s="6">
        <v>0.18700000643730164</v>
      </c>
      <c r="JM76" s="6">
        <v>0.18629999458789825</v>
      </c>
      <c r="JN76" s="6">
        <v>0.18639999628067017</v>
      </c>
      <c r="JO76" s="6">
        <v>0.18639999628067017</v>
      </c>
      <c r="JP76" s="6">
        <v>0.18700000643730164</v>
      </c>
      <c r="JQ76" s="6">
        <v>0.18580000102519989</v>
      </c>
      <c r="JR76" s="6">
        <v>0.18709999322891235</v>
      </c>
      <c r="JS76" s="6">
        <v>0.18739999830722809</v>
      </c>
      <c r="JT76" s="6">
        <v>0.18790000677108765</v>
      </c>
      <c r="JU76" s="6">
        <v>0.18729999661445618</v>
      </c>
      <c r="JV76" s="6">
        <v>0.18739999830722809</v>
      </c>
      <c r="JW76" s="6">
        <v>0.18729999661445618</v>
      </c>
    </row>
    <row r="77" spans="1:283" x14ac:dyDescent="0.25">
      <c r="A77" s="7" t="s">
        <v>76</v>
      </c>
      <c r="B77" s="6">
        <v>8.7399996817111969E-2</v>
      </c>
      <c r="C77" s="6">
        <v>8.619999885559082E-2</v>
      </c>
      <c r="D77" s="6">
        <v>8.659999817609787E-2</v>
      </c>
      <c r="E77" s="6">
        <v>8.7200000882148743E-2</v>
      </c>
      <c r="F77" s="6">
        <v>8.8200002908706665E-2</v>
      </c>
      <c r="G77" s="6">
        <v>8.9100003242492676E-2</v>
      </c>
      <c r="H77" s="6">
        <v>9.0999998152256012E-2</v>
      </c>
      <c r="I77" s="6">
        <v>9.2900000512599945E-2</v>
      </c>
      <c r="J77" s="6">
        <v>9.4800002872943878E-2</v>
      </c>
      <c r="K77" s="6">
        <v>9.7499996423721313E-2</v>
      </c>
      <c r="L77" s="6">
        <v>9.9799998104572296E-2</v>
      </c>
      <c r="M77" s="6">
        <v>0.10249999910593033</v>
      </c>
      <c r="N77" s="6">
        <v>0.10670000314712524</v>
      </c>
      <c r="O77" s="6">
        <v>0.11110000312328339</v>
      </c>
      <c r="P77" s="6">
        <v>0.11699999868869781</v>
      </c>
      <c r="Q77" s="6">
        <v>0.12349999696016312</v>
      </c>
      <c r="R77" s="6">
        <v>0.12919999659061432</v>
      </c>
      <c r="S77" s="6">
        <v>0.13429999351501465</v>
      </c>
      <c r="T77" s="6">
        <v>0.13809999823570251</v>
      </c>
      <c r="U77" s="6">
        <v>0.14249999821186066</v>
      </c>
      <c r="V77" s="6">
        <v>0.14650000631809235</v>
      </c>
      <c r="W77" s="6">
        <v>0.1518000066280365</v>
      </c>
      <c r="X77" s="6">
        <v>0.15649999678134918</v>
      </c>
      <c r="Y77" s="6">
        <v>0.15950000286102295</v>
      </c>
      <c r="Z77" s="6">
        <v>0.16220000386238098</v>
      </c>
      <c r="AA77" s="6">
        <v>0.16390000283718109</v>
      </c>
      <c r="AB77" s="6">
        <v>0.16609999537467957</v>
      </c>
      <c r="AC77" s="6">
        <v>0.16650000214576721</v>
      </c>
      <c r="AD77" s="6">
        <v>0.1687999963760376</v>
      </c>
      <c r="AE77" s="6">
        <v>0.16969999670982361</v>
      </c>
      <c r="AF77" s="6">
        <v>0.17159999907016754</v>
      </c>
      <c r="AG77" s="6">
        <v>0.17299999296665192</v>
      </c>
      <c r="AH77" s="6">
        <v>0.17389999330043793</v>
      </c>
      <c r="AI77" s="6">
        <v>0.1745000034570694</v>
      </c>
      <c r="AJ77" s="6">
        <v>0.17540000379085541</v>
      </c>
      <c r="AK77" s="6">
        <v>0.17649999260902405</v>
      </c>
      <c r="AL77" s="6">
        <v>0.17849999666213989</v>
      </c>
      <c r="AM77" s="6">
        <v>0.1785999983549118</v>
      </c>
      <c r="AN77" s="6">
        <v>0.17880000174045563</v>
      </c>
      <c r="AO77" s="6">
        <v>0.17990000545978546</v>
      </c>
      <c r="AP77" s="6">
        <v>0.18119999766349792</v>
      </c>
      <c r="AQ77" s="6">
        <v>0.1817999929189682</v>
      </c>
      <c r="AR77" s="6">
        <v>0.18279999494552612</v>
      </c>
      <c r="AS77" s="6">
        <v>0.18330000340938568</v>
      </c>
      <c r="AT77" s="6">
        <v>0.18379999697208405</v>
      </c>
      <c r="AU77" s="6">
        <v>0.18490000069141388</v>
      </c>
      <c r="AV77" s="6">
        <v>0.18600000441074371</v>
      </c>
      <c r="AW77" s="6">
        <v>0.18649999797344208</v>
      </c>
      <c r="AX77" s="6">
        <v>0.18809999525547028</v>
      </c>
      <c r="AY77" s="6">
        <v>0.18870000541210175</v>
      </c>
      <c r="AZ77" s="6">
        <v>0.18809999525547028</v>
      </c>
      <c r="BA77" s="6">
        <v>0.18930000066757202</v>
      </c>
      <c r="BB77" s="6">
        <v>0.18880000710487366</v>
      </c>
      <c r="BC77" s="6">
        <v>0.18999999761581421</v>
      </c>
      <c r="BD77" s="6">
        <v>0.19059999287128448</v>
      </c>
      <c r="BE77" s="6">
        <v>0.1914999932050705</v>
      </c>
      <c r="BF77" s="6">
        <v>0.19280000030994415</v>
      </c>
      <c r="BG77" s="6">
        <v>0.19310000538825989</v>
      </c>
      <c r="BH77" s="6">
        <v>0.1940000057220459</v>
      </c>
      <c r="BI77" s="6">
        <v>0.19439999759197235</v>
      </c>
      <c r="BJ77" s="6">
        <v>0.1956000030040741</v>
      </c>
      <c r="BK77" s="6">
        <v>0.19689999520778656</v>
      </c>
      <c r="BL77" s="6">
        <v>0.19810000061988831</v>
      </c>
      <c r="BM77" s="6">
        <v>0.19869999587535858</v>
      </c>
      <c r="BN77" s="6">
        <v>0.19900000095367432</v>
      </c>
      <c r="BO77" s="6">
        <v>0.20119999349117279</v>
      </c>
      <c r="BP77" s="6">
        <v>0.20059999823570251</v>
      </c>
      <c r="BQ77" s="6">
        <v>0.20160000026226044</v>
      </c>
      <c r="BR77" s="6">
        <v>0.20239999890327454</v>
      </c>
      <c r="BS77" s="6">
        <v>0.20260000228881836</v>
      </c>
      <c r="BT77" s="6">
        <v>0.20399999618530273</v>
      </c>
      <c r="BU77" s="6">
        <v>0.20559999346733093</v>
      </c>
      <c r="BV77" s="6">
        <v>0.20569999516010284</v>
      </c>
      <c r="BW77" s="6">
        <v>0.2078000009059906</v>
      </c>
      <c r="BX77" s="6">
        <v>0.20890000462532043</v>
      </c>
      <c r="BY77" s="6">
        <v>0.2093999981880188</v>
      </c>
      <c r="BZ77" s="6">
        <v>0.21009999513626099</v>
      </c>
      <c r="CA77" s="6">
        <v>0.21109999716281891</v>
      </c>
      <c r="CB77" s="6">
        <v>0.2125999927520752</v>
      </c>
      <c r="CC77" s="6">
        <v>0.21340000629425049</v>
      </c>
      <c r="CD77" s="6">
        <v>0.21449999511241913</v>
      </c>
      <c r="CE77" s="6">
        <v>0.2143000066280365</v>
      </c>
      <c r="CF77" s="6">
        <v>0.21580000221729279</v>
      </c>
      <c r="CG77" s="6">
        <v>0.21649999916553497</v>
      </c>
      <c r="CH77" s="6">
        <v>0.21729999780654907</v>
      </c>
      <c r="CI77" s="6">
        <v>0.21870000660419464</v>
      </c>
      <c r="CJ77" s="6">
        <v>0.22030000388622284</v>
      </c>
      <c r="CK77" s="6">
        <v>0.2207999974489212</v>
      </c>
      <c r="CL77" s="6">
        <v>0.2215999960899353</v>
      </c>
      <c r="CM77" s="6">
        <v>0.22360000014305115</v>
      </c>
      <c r="CN77" s="6">
        <v>0.22349999845027924</v>
      </c>
      <c r="CO77" s="6">
        <v>0.22540000081062317</v>
      </c>
      <c r="CP77" s="6">
        <v>0.22689999639987946</v>
      </c>
      <c r="CQ77" s="6">
        <v>0.22800000011920929</v>
      </c>
      <c r="CR77" s="6">
        <v>0.2289000004529953</v>
      </c>
      <c r="CS77" s="6">
        <v>0.22930000722408295</v>
      </c>
      <c r="CT77" s="6">
        <v>0.23080000281333923</v>
      </c>
      <c r="CU77" s="6">
        <v>0.23100000619888306</v>
      </c>
      <c r="CV77" s="6">
        <v>0.23180000483989716</v>
      </c>
      <c r="CW77" s="6">
        <v>0.23270000517368317</v>
      </c>
      <c r="CX77" s="6">
        <v>0.23309999704360962</v>
      </c>
      <c r="CY77" s="6">
        <v>0.23459999263286591</v>
      </c>
      <c r="CZ77" s="6">
        <v>0.23510000109672546</v>
      </c>
      <c r="DA77" s="6">
        <v>0.23649999499320984</v>
      </c>
      <c r="DB77" s="6">
        <v>0.23710000514984131</v>
      </c>
      <c r="DC77" s="6">
        <v>0.23819999396800995</v>
      </c>
      <c r="DD77" s="6">
        <v>0.23939999938011169</v>
      </c>
      <c r="DE77" s="6">
        <v>0.24040000140666962</v>
      </c>
      <c r="DF77" s="6">
        <v>0.24089999496936798</v>
      </c>
      <c r="DG77" s="6">
        <v>0.2418999969959259</v>
      </c>
      <c r="DH77" s="6">
        <v>0.24339999258518219</v>
      </c>
      <c r="DI77" s="6">
        <v>0.24330000579357147</v>
      </c>
      <c r="DJ77" s="6">
        <v>0.24490000307559967</v>
      </c>
      <c r="DK77" s="6">
        <v>0.24619999527931213</v>
      </c>
      <c r="DL77" s="6">
        <v>0.2460000067949295</v>
      </c>
      <c r="DM77" s="6">
        <v>0.24690000712871552</v>
      </c>
      <c r="DN77" s="6">
        <v>0.2476000040769577</v>
      </c>
      <c r="DO77" s="6">
        <v>0.24809999763965607</v>
      </c>
      <c r="DP77" s="6">
        <v>0.24830000102519989</v>
      </c>
      <c r="DQ77" s="6">
        <v>0.24909999966621399</v>
      </c>
      <c r="DR77" s="6">
        <v>0.25020000338554382</v>
      </c>
      <c r="DS77" s="6">
        <v>0.25150001049041748</v>
      </c>
      <c r="DT77" s="6">
        <v>0.2517000138759613</v>
      </c>
      <c r="DU77" s="6">
        <v>0.2531999945640564</v>
      </c>
      <c r="DV77" s="6">
        <v>0.25369998812675476</v>
      </c>
      <c r="DW77" s="6">
        <v>0.25540000200271606</v>
      </c>
      <c r="DX77" s="6">
        <v>0.25569999217987061</v>
      </c>
      <c r="DY77" s="6">
        <v>0.25679999589920044</v>
      </c>
      <c r="DZ77" s="6">
        <v>0.25740000605583191</v>
      </c>
      <c r="EA77" s="6">
        <v>0.25850000977516174</v>
      </c>
      <c r="EB77" s="6">
        <v>0.25949999690055847</v>
      </c>
      <c r="EC77" s="6">
        <v>0.26030001044273376</v>
      </c>
      <c r="ED77" s="6">
        <v>0.26109999418258667</v>
      </c>
      <c r="EE77" s="6">
        <v>0.2621999979019165</v>
      </c>
      <c r="EF77" s="6">
        <v>0.26289999485015869</v>
      </c>
      <c r="EG77" s="6">
        <v>0.26269999146461487</v>
      </c>
      <c r="EH77" s="6">
        <v>0.26460000872612</v>
      </c>
      <c r="EI77" s="6">
        <v>0.26440000534057617</v>
      </c>
      <c r="EJ77" s="6">
        <v>0.26600000262260437</v>
      </c>
      <c r="EK77" s="6">
        <v>0.26679998636245728</v>
      </c>
      <c r="EL77" s="6">
        <v>0.26829999685287476</v>
      </c>
      <c r="EM77" s="6">
        <v>0.26809999346733093</v>
      </c>
      <c r="EN77" s="6">
        <v>0.26919999718666077</v>
      </c>
      <c r="EO77" s="6">
        <v>0.26969999074935913</v>
      </c>
      <c r="EP77" s="6">
        <v>0.2703000009059906</v>
      </c>
      <c r="EQ77" s="6">
        <v>0.27129998803138733</v>
      </c>
      <c r="ER77" s="6">
        <v>0.27180001139640808</v>
      </c>
      <c r="ES77" s="6">
        <v>0.2720000147819519</v>
      </c>
      <c r="ET77" s="6">
        <v>0.2736000120639801</v>
      </c>
      <c r="EU77" s="6">
        <v>0.27289998531341553</v>
      </c>
      <c r="EV77" s="6">
        <v>0.27469998598098755</v>
      </c>
      <c r="EW77" s="6">
        <v>0.2750999927520752</v>
      </c>
      <c r="EX77" s="6">
        <v>0.27559998631477356</v>
      </c>
      <c r="EY77" s="6">
        <v>0.27649998664855957</v>
      </c>
      <c r="EZ77" s="6">
        <v>0.27709999680519104</v>
      </c>
      <c r="FA77" s="6">
        <v>0.27700001001358032</v>
      </c>
      <c r="FB77" s="6">
        <v>0.27900001406669617</v>
      </c>
      <c r="FC77" s="6">
        <v>0.27849999070167542</v>
      </c>
      <c r="FD77" s="6">
        <v>0.2800000011920929</v>
      </c>
      <c r="FE77" s="6">
        <v>0.28049999475479126</v>
      </c>
      <c r="FF77" s="6">
        <v>0.28169998526573181</v>
      </c>
      <c r="FG77" s="6">
        <v>0.28290000557899475</v>
      </c>
      <c r="FH77" s="6">
        <v>0.28299999237060547</v>
      </c>
      <c r="FI77" s="6">
        <v>0.28380000591278076</v>
      </c>
      <c r="FJ77" s="6">
        <v>0.28389999270439148</v>
      </c>
      <c r="FK77" s="6">
        <v>0.28479999303817749</v>
      </c>
      <c r="FL77" s="6">
        <v>0.28519999980926514</v>
      </c>
      <c r="FM77" s="6">
        <v>0.28619998693466187</v>
      </c>
      <c r="FN77" s="6">
        <v>0.28690001368522644</v>
      </c>
      <c r="FO77" s="6">
        <v>0.28810000419616699</v>
      </c>
      <c r="FP77" s="6">
        <v>0.28859999775886536</v>
      </c>
      <c r="FQ77" s="6">
        <v>0.28870001435279846</v>
      </c>
      <c r="FR77" s="6">
        <v>0.29030001163482666</v>
      </c>
      <c r="FS77" s="6">
        <v>0.29039999842643738</v>
      </c>
      <c r="FT77" s="6">
        <v>0.2904999852180481</v>
      </c>
      <c r="FU77" s="6">
        <v>0.29080000519752502</v>
      </c>
      <c r="FV77" s="6">
        <v>0.29139998555183411</v>
      </c>
      <c r="FW77" s="6">
        <v>0.29199999570846558</v>
      </c>
      <c r="FX77" s="6">
        <v>0.29289999604225159</v>
      </c>
      <c r="FY77" s="6">
        <v>0.29319998621940613</v>
      </c>
      <c r="FZ77" s="6">
        <v>0.29420000314712524</v>
      </c>
      <c r="GA77" s="6">
        <v>0.29510000348091125</v>
      </c>
      <c r="GB77" s="6">
        <v>0.29559999704360962</v>
      </c>
      <c r="GC77" s="6">
        <v>0.29580000042915344</v>
      </c>
      <c r="GD77" s="6">
        <v>0.29660001397132874</v>
      </c>
      <c r="GE77" s="6">
        <v>0.29750001430511475</v>
      </c>
      <c r="GF77" s="6">
        <v>0.29730001091957092</v>
      </c>
      <c r="GG77" s="6">
        <v>0.29800000786781311</v>
      </c>
      <c r="GH77" s="6">
        <v>0.29859998822212219</v>
      </c>
      <c r="GI77" s="6">
        <v>0.29929998517036438</v>
      </c>
      <c r="GJ77" s="6">
        <v>0.29890000820159912</v>
      </c>
      <c r="GK77" s="6">
        <v>0.29989999532699585</v>
      </c>
      <c r="GL77" s="6">
        <v>0.30120000243186951</v>
      </c>
      <c r="GM77" s="6">
        <v>0.3010999858379364</v>
      </c>
      <c r="GN77" s="6">
        <v>0.30219998955726624</v>
      </c>
      <c r="GO77" s="6">
        <v>0.30329999327659607</v>
      </c>
      <c r="GP77" s="6">
        <v>0.30309998989105225</v>
      </c>
      <c r="GQ77" s="6">
        <v>0.30320000648498535</v>
      </c>
      <c r="GR77" s="6">
        <v>0.30399999022483826</v>
      </c>
      <c r="GS77" s="6">
        <v>0.30480000376701355</v>
      </c>
      <c r="GT77" s="6">
        <v>0.30480000376701355</v>
      </c>
      <c r="GU77" s="6">
        <v>0.3059999942779541</v>
      </c>
      <c r="GV77" s="6">
        <v>0.30730000138282776</v>
      </c>
      <c r="GW77" s="6">
        <v>0.30700001120567322</v>
      </c>
      <c r="GX77" s="6">
        <v>0.30820000171661377</v>
      </c>
      <c r="GY77" s="6">
        <v>0.30910000205039978</v>
      </c>
      <c r="GZ77" s="6">
        <v>0.31000000238418579</v>
      </c>
      <c r="HA77" s="6">
        <v>0.30939999222755432</v>
      </c>
      <c r="HB77" s="6">
        <v>0.31060001254081726</v>
      </c>
      <c r="HC77" s="6">
        <v>0.31049999594688416</v>
      </c>
      <c r="HD77" s="6">
        <v>0.31139999628067017</v>
      </c>
      <c r="HE77" s="6">
        <v>0.31209999322891235</v>
      </c>
      <c r="HF77" s="6">
        <v>0.31240001320838928</v>
      </c>
      <c r="HG77" s="6">
        <v>0.31380000710487366</v>
      </c>
      <c r="HH77" s="6">
        <v>0.31299999356269836</v>
      </c>
      <c r="HI77" s="6">
        <v>0.3140999972820282</v>
      </c>
      <c r="HJ77" s="6">
        <v>0.31479999423027039</v>
      </c>
      <c r="HK77" s="6">
        <v>0.31520000100135803</v>
      </c>
      <c r="HL77" s="6">
        <v>0.31549999117851257</v>
      </c>
      <c r="HM77" s="6">
        <v>0.31560000777244568</v>
      </c>
      <c r="HN77" s="6">
        <v>0.31639999151229858</v>
      </c>
      <c r="HO77" s="6">
        <v>0.31819999217987061</v>
      </c>
      <c r="HP77" s="6">
        <v>0.31799998879432678</v>
      </c>
      <c r="HQ77" s="6">
        <v>0.31790000200271606</v>
      </c>
      <c r="HR77" s="6">
        <v>0.31839999556541443</v>
      </c>
      <c r="HS77" s="6">
        <v>0.31810000538825989</v>
      </c>
      <c r="HT77" s="6">
        <v>0.31929999589920044</v>
      </c>
      <c r="HU77" s="6">
        <v>0.31959998607635498</v>
      </c>
      <c r="HV77" s="6">
        <v>0.32069998979568481</v>
      </c>
      <c r="HW77" s="6">
        <v>0.32019999623298645</v>
      </c>
      <c r="HX77" s="6">
        <v>0.32069998979568481</v>
      </c>
      <c r="HY77" s="6">
        <v>0.32199999690055847</v>
      </c>
      <c r="HZ77" s="6">
        <v>0.32330000400543213</v>
      </c>
      <c r="IA77" s="6">
        <v>0.32210001349449158</v>
      </c>
      <c r="IB77" s="6">
        <v>0.32260000705718994</v>
      </c>
      <c r="IC77" s="6">
        <v>0.32350000739097595</v>
      </c>
      <c r="ID77" s="6">
        <v>0.32539999485015869</v>
      </c>
      <c r="IE77" s="6">
        <v>0.32519999146461487</v>
      </c>
      <c r="IF77" s="6">
        <v>0.32570001482963562</v>
      </c>
      <c r="IG77" s="6">
        <v>0.32589998841285706</v>
      </c>
      <c r="IH77" s="6">
        <v>0.32620000839233398</v>
      </c>
      <c r="II77" s="6">
        <v>0.3262999951839447</v>
      </c>
      <c r="IJ77" s="6">
        <v>0.32649999856948853</v>
      </c>
      <c r="IK77" s="6">
        <v>0.32780000567436218</v>
      </c>
      <c r="IL77" s="6">
        <v>0.32739999890327454</v>
      </c>
      <c r="IM77" s="6">
        <v>0.32769998908042908</v>
      </c>
      <c r="IN77" s="6">
        <v>0.32829999923706055</v>
      </c>
      <c r="IO77" s="6">
        <v>0.32879999279975891</v>
      </c>
      <c r="IP77" s="6">
        <v>0.3296000063419342</v>
      </c>
      <c r="IQ77" s="6">
        <v>0.32919999957084656</v>
      </c>
      <c r="IR77" s="6">
        <v>0.32989999651908875</v>
      </c>
      <c r="IS77" s="6">
        <v>0.33079999685287476</v>
      </c>
      <c r="IT77" s="6">
        <v>0.33019998669624329</v>
      </c>
      <c r="IU77" s="6">
        <v>0.3312000036239624</v>
      </c>
      <c r="IV77" s="6">
        <v>0.33129999041557312</v>
      </c>
      <c r="IW77" s="6">
        <v>0.33169999718666077</v>
      </c>
      <c r="IX77" s="6">
        <v>0.33230000734329224</v>
      </c>
      <c r="IY77" s="6">
        <v>0.33180001378059387</v>
      </c>
      <c r="IZ77" s="6">
        <v>0.3328000009059906</v>
      </c>
      <c r="JA77" s="6">
        <v>0.3343999981880188</v>
      </c>
      <c r="JB77" s="6">
        <v>0.33469998836517334</v>
      </c>
      <c r="JC77" s="6">
        <v>0.33529999852180481</v>
      </c>
      <c r="JD77" s="6">
        <v>0.33579999208450317</v>
      </c>
      <c r="JE77" s="6">
        <v>0.33619999885559082</v>
      </c>
      <c r="JF77" s="6">
        <v>0.33779999613761902</v>
      </c>
      <c r="JG77" s="6">
        <v>0.33590000867843628</v>
      </c>
      <c r="JH77" s="6">
        <v>0.33779999613761902</v>
      </c>
      <c r="JI77" s="6">
        <v>0.33799999952316284</v>
      </c>
      <c r="JJ77" s="6">
        <v>0.33880001306533813</v>
      </c>
      <c r="JK77" s="6">
        <v>0.33899998664855957</v>
      </c>
      <c r="JL77" s="6">
        <v>0.33989998698234558</v>
      </c>
      <c r="JM77" s="6">
        <v>0.34049999713897705</v>
      </c>
      <c r="JN77" s="6">
        <v>0.34049999713897705</v>
      </c>
      <c r="JO77" s="6">
        <v>0.34150001406669617</v>
      </c>
      <c r="JP77" s="6">
        <v>0.34070000052452087</v>
      </c>
      <c r="JQ77" s="6">
        <v>0.34130001068115234</v>
      </c>
      <c r="JR77" s="6">
        <v>0.34220001101493835</v>
      </c>
      <c r="JS77" s="6">
        <v>0.34310001134872437</v>
      </c>
      <c r="JT77" s="6">
        <v>0.34330001473426819</v>
      </c>
      <c r="JU77" s="6">
        <v>0.34419998526573181</v>
      </c>
      <c r="JV77" s="6">
        <v>0.34439998865127563</v>
      </c>
      <c r="JW77" s="6">
        <v>0.34589999914169312</v>
      </c>
    </row>
    <row r="78" spans="1:283" x14ac:dyDescent="0.25">
      <c r="A78" s="7" t="s">
        <v>77</v>
      </c>
      <c r="B78" s="6">
        <v>8.8799998164176941E-2</v>
      </c>
      <c r="C78" s="6">
        <v>8.9100003242492676E-2</v>
      </c>
      <c r="D78" s="6">
        <v>8.9400000870227814E-2</v>
      </c>
      <c r="E78" s="6">
        <v>9.0099997818470001E-2</v>
      </c>
      <c r="F78" s="6">
        <v>9.08999964594841E-2</v>
      </c>
      <c r="G78" s="6">
        <v>9.2200003564357758E-2</v>
      </c>
      <c r="H78" s="6">
        <v>9.3699999153614044E-2</v>
      </c>
      <c r="I78" s="6">
        <v>9.5299996435642242E-2</v>
      </c>
      <c r="J78" s="6">
        <v>9.7000002861022949E-2</v>
      </c>
      <c r="K78" s="6">
        <v>0.10010000318288803</v>
      </c>
      <c r="L78" s="6">
        <v>0.10260000079870224</v>
      </c>
      <c r="M78" s="6">
        <v>0.10520000010728836</v>
      </c>
      <c r="N78" s="6">
        <v>0.10930000245571136</v>
      </c>
      <c r="O78" s="6">
        <v>0.11339999735355377</v>
      </c>
      <c r="P78" s="6">
        <v>0.11869999766349792</v>
      </c>
      <c r="Q78" s="6">
        <v>0.12370000034570694</v>
      </c>
      <c r="R78" s="6">
        <v>0.12929999828338623</v>
      </c>
      <c r="S78" s="6">
        <v>0.13359999656677246</v>
      </c>
      <c r="T78" s="6">
        <v>0.13660000264644623</v>
      </c>
      <c r="U78" s="6">
        <v>0.13869999349117279</v>
      </c>
      <c r="V78" s="6">
        <v>0.14020000398159027</v>
      </c>
      <c r="W78" s="6">
        <v>0.14219999313354492</v>
      </c>
      <c r="X78" s="6">
        <v>0.14390000700950623</v>
      </c>
      <c r="Y78" s="6">
        <v>0.14519999921321869</v>
      </c>
      <c r="Z78" s="6">
        <v>0.14659999310970306</v>
      </c>
      <c r="AA78" s="6">
        <v>0.14790000021457672</v>
      </c>
      <c r="AB78" s="6">
        <v>0.148499995470047</v>
      </c>
      <c r="AC78" s="6">
        <v>0.14830000698566437</v>
      </c>
      <c r="AD78" s="6">
        <v>0.1500999927520752</v>
      </c>
      <c r="AE78" s="6">
        <v>0.14990000426769257</v>
      </c>
      <c r="AF78" s="6">
        <v>0.15099999308586121</v>
      </c>
      <c r="AG78" s="6">
        <v>0.15099999308586121</v>
      </c>
      <c r="AH78" s="6">
        <v>0.15219999849796295</v>
      </c>
      <c r="AI78" s="6">
        <v>0.15160000324249268</v>
      </c>
      <c r="AJ78" s="6">
        <v>0.15219999849796295</v>
      </c>
      <c r="AK78" s="6">
        <v>0.15150000154972076</v>
      </c>
      <c r="AL78" s="6">
        <v>0.15209999680519104</v>
      </c>
      <c r="AM78" s="6">
        <v>0.15219999849796295</v>
      </c>
      <c r="AN78" s="6">
        <v>0.15230000019073486</v>
      </c>
      <c r="AO78" s="6">
        <v>0.15230000019073486</v>
      </c>
      <c r="AP78" s="6">
        <v>0.15230000019073486</v>
      </c>
      <c r="AQ78" s="6">
        <v>0.15099999308586121</v>
      </c>
      <c r="AR78" s="6">
        <v>0.1526000052690506</v>
      </c>
      <c r="AS78" s="6">
        <v>0.15230000019073486</v>
      </c>
      <c r="AT78" s="6">
        <v>0.15129999816417694</v>
      </c>
      <c r="AU78" s="6">
        <v>0.15049999952316284</v>
      </c>
      <c r="AV78" s="6">
        <v>0.1500999927520752</v>
      </c>
      <c r="AW78" s="6">
        <v>0.15039999783039093</v>
      </c>
      <c r="AX78" s="6">
        <v>0.15029999613761902</v>
      </c>
      <c r="AY78" s="6">
        <v>0.15080000460147858</v>
      </c>
      <c r="AZ78" s="6">
        <v>0.15000000596046448</v>
      </c>
      <c r="BA78" s="6">
        <v>0.14980000257492065</v>
      </c>
      <c r="BB78" s="6">
        <v>0.14939999580383301</v>
      </c>
      <c r="BC78" s="6">
        <v>0.14880000054836273</v>
      </c>
      <c r="BD78" s="6">
        <v>0.14890000224113464</v>
      </c>
      <c r="BE78" s="6">
        <v>0.14910000562667847</v>
      </c>
      <c r="BF78" s="6">
        <v>0.14880000054836273</v>
      </c>
      <c r="BG78" s="6">
        <v>0.14890000224113464</v>
      </c>
      <c r="BH78" s="6">
        <v>0.14779999852180481</v>
      </c>
      <c r="BI78" s="6">
        <v>0.14800000190734863</v>
      </c>
      <c r="BJ78" s="6">
        <v>0.14869999885559082</v>
      </c>
      <c r="BK78" s="6">
        <v>0.14749999344348907</v>
      </c>
      <c r="BL78" s="6">
        <v>0.14640000462532043</v>
      </c>
      <c r="BM78" s="6">
        <v>0.14659999310970306</v>
      </c>
      <c r="BN78" s="6">
        <v>0.14669999480247498</v>
      </c>
      <c r="BO78" s="6">
        <v>0.14669999480247498</v>
      </c>
      <c r="BP78" s="6">
        <v>0.14650000631809235</v>
      </c>
      <c r="BQ78" s="6">
        <v>0.14620000123977661</v>
      </c>
      <c r="BR78" s="6">
        <v>0.14679999649524689</v>
      </c>
      <c r="BS78" s="6">
        <v>0.14550000429153442</v>
      </c>
      <c r="BT78" s="6">
        <v>0.14589999616146088</v>
      </c>
      <c r="BU78" s="6">
        <v>0.14589999616146088</v>
      </c>
      <c r="BV78" s="6">
        <v>0.14560000598430634</v>
      </c>
      <c r="BW78" s="6">
        <v>0.14589999616146088</v>
      </c>
      <c r="BX78" s="6">
        <v>0.14540000259876251</v>
      </c>
      <c r="BY78" s="6">
        <v>0.1460999995470047</v>
      </c>
      <c r="BZ78" s="6">
        <v>0.14550000429153442</v>
      </c>
      <c r="CA78" s="6">
        <v>0.14470000565052032</v>
      </c>
      <c r="CB78" s="6">
        <v>0.14390000700950623</v>
      </c>
      <c r="CC78" s="6">
        <v>0.14550000429153442</v>
      </c>
      <c r="CD78" s="6">
        <v>0.14519999921321869</v>
      </c>
      <c r="CE78" s="6">
        <v>0.14440000057220459</v>
      </c>
      <c r="CF78" s="6">
        <v>0.14419999718666077</v>
      </c>
      <c r="CG78" s="6">
        <v>0.14470000565052032</v>
      </c>
      <c r="CH78" s="6">
        <v>0.14470000565052032</v>
      </c>
      <c r="CI78" s="6">
        <v>0.1445000022649765</v>
      </c>
      <c r="CJ78" s="6">
        <v>0.14399999380111694</v>
      </c>
      <c r="CK78" s="6">
        <v>0.14409999549388885</v>
      </c>
      <c r="CL78" s="6">
        <v>0.14380000531673431</v>
      </c>
      <c r="CM78" s="6">
        <v>0.14499999582767487</v>
      </c>
      <c r="CN78" s="6">
        <v>0.14560000598430634</v>
      </c>
      <c r="CO78" s="6">
        <v>0.14540000259876251</v>
      </c>
      <c r="CP78" s="6">
        <v>0.14560000598430634</v>
      </c>
      <c r="CQ78" s="6">
        <v>0.14519999921321869</v>
      </c>
      <c r="CR78" s="6">
        <v>0.14560000598430634</v>
      </c>
      <c r="CS78" s="6">
        <v>0.14509999752044678</v>
      </c>
      <c r="CT78" s="6">
        <v>0.14640000462532043</v>
      </c>
      <c r="CU78" s="6">
        <v>0.14620000123977661</v>
      </c>
      <c r="CV78" s="6">
        <v>0.14599999785423279</v>
      </c>
      <c r="CW78" s="6">
        <v>0.14630000293254852</v>
      </c>
      <c r="CX78" s="6">
        <v>0.14720000326633453</v>
      </c>
      <c r="CY78" s="6">
        <v>0.14659999310970306</v>
      </c>
      <c r="CZ78" s="6">
        <v>0.14659999310970306</v>
      </c>
      <c r="DA78" s="6">
        <v>0.1468999981880188</v>
      </c>
      <c r="DB78" s="6">
        <v>0.14749999344348907</v>
      </c>
      <c r="DC78" s="6">
        <v>0.14790000021457672</v>
      </c>
      <c r="DD78" s="6">
        <v>0.14900000393390656</v>
      </c>
      <c r="DE78" s="6">
        <v>0.14859999716281891</v>
      </c>
      <c r="DF78" s="6">
        <v>0.14890000224113464</v>
      </c>
      <c r="DG78" s="6">
        <v>0.14890000224113464</v>
      </c>
      <c r="DH78" s="6">
        <v>0.14990000426769257</v>
      </c>
      <c r="DI78" s="6">
        <v>0.1500999927520752</v>
      </c>
      <c r="DJ78" s="6">
        <v>0.15029999613761902</v>
      </c>
      <c r="DK78" s="6">
        <v>0.15039999783039093</v>
      </c>
      <c r="DL78" s="6">
        <v>0.15119999647140503</v>
      </c>
      <c r="DM78" s="6">
        <v>0.15170000493526459</v>
      </c>
      <c r="DN78" s="6">
        <v>0.15170000493526459</v>
      </c>
      <c r="DO78" s="6">
        <v>0.15129999816417694</v>
      </c>
      <c r="DP78" s="6">
        <v>0.15189999341964722</v>
      </c>
      <c r="DQ78" s="6">
        <v>0.15279999375343323</v>
      </c>
      <c r="DR78" s="6">
        <v>0.15410000085830688</v>
      </c>
      <c r="DS78" s="6">
        <v>0.15350000560283661</v>
      </c>
      <c r="DT78" s="6">
        <v>0.15389999747276306</v>
      </c>
      <c r="DU78" s="6">
        <v>0.15430000424385071</v>
      </c>
      <c r="DV78" s="6">
        <v>0.15399999916553497</v>
      </c>
      <c r="DW78" s="6">
        <v>0.15479999780654907</v>
      </c>
      <c r="DX78" s="6">
        <v>0.15479999780654907</v>
      </c>
      <c r="DY78" s="6">
        <v>0.15600000321865082</v>
      </c>
      <c r="DZ78" s="6">
        <v>0.15559999644756317</v>
      </c>
      <c r="EA78" s="6">
        <v>0.15629999339580536</v>
      </c>
      <c r="EB78" s="6">
        <v>0.15590000152587891</v>
      </c>
      <c r="EC78" s="6">
        <v>0.15690000355243683</v>
      </c>
      <c r="ED78" s="6">
        <v>0.15739999711513519</v>
      </c>
      <c r="EE78" s="6">
        <v>0.15700000524520874</v>
      </c>
      <c r="EF78" s="6">
        <v>0.15819999575614929</v>
      </c>
      <c r="EG78" s="6">
        <v>0.1574999988079071</v>
      </c>
      <c r="EH78" s="6">
        <v>0.1590999960899353</v>
      </c>
      <c r="EI78" s="6">
        <v>0.15860000252723694</v>
      </c>
      <c r="EJ78" s="6">
        <v>0.1590999960899353</v>
      </c>
      <c r="EK78" s="6">
        <v>0.15870000422000885</v>
      </c>
      <c r="EL78" s="6">
        <v>0.15919999778270721</v>
      </c>
      <c r="EM78" s="6">
        <v>0.16030000150203705</v>
      </c>
      <c r="EN78" s="6">
        <v>0.16009999811649323</v>
      </c>
      <c r="EO78" s="6">
        <v>0.15999999642372131</v>
      </c>
      <c r="EP78" s="6">
        <v>0.16089999675750732</v>
      </c>
      <c r="EQ78" s="6">
        <v>0.1606999933719635</v>
      </c>
      <c r="ER78" s="6">
        <v>0.16079999506473541</v>
      </c>
      <c r="ES78" s="6">
        <v>0.16189999878406525</v>
      </c>
      <c r="ET78" s="6">
        <v>0.16130000352859497</v>
      </c>
      <c r="EU78" s="6">
        <v>0.16230000555515289</v>
      </c>
      <c r="EV78" s="6">
        <v>0.16259999573230743</v>
      </c>
      <c r="EW78" s="6">
        <v>0.16339999437332153</v>
      </c>
      <c r="EX78" s="6">
        <v>0.16300000250339508</v>
      </c>
      <c r="EY78" s="6">
        <v>0.16369999945163727</v>
      </c>
      <c r="EZ78" s="6">
        <v>0.16369999945163727</v>
      </c>
      <c r="FA78" s="6">
        <v>0.16429999470710754</v>
      </c>
      <c r="FB78" s="6">
        <v>0.16449999809265137</v>
      </c>
      <c r="FC78" s="6">
        <v>0.164000004529953</v>
      </c>
      <c r="FD78" s="6">
        <v>0.16439999639987946</v>
      </c>
      <c r="FE78" s="6">
        <v>0.16439999639987946</v>
      </c>
      <c r="FF78" s="6">
        <v>0.16519999504089355</v>
      </c>
      <c r="FG78" s="6">
        <v>0.16650000214576721</v>
      </c>
      <c r="FH78" s="6">
        <v>0.1664000004529953</v>
      </c>
      <c r="FI78" s="6">
        <v>0.16629999876022339</v>
      </c>
      <c r="FJ78" s="6">
        <v>0.16660000383853912</v>
      </c>
      <c r="FK78" s="6">
        <v>0.16650000214576721</v>
      </c>
      <c r="FL78" s="6">
        <v>0.16750000417232513</v>
      </c>
      <c r="FM78" s="6">
        <v>0.16730000078678131</v>
      </c>
      <c r="FN78" s="6">
        <v>0.16740000247955322</v>
      </c>
      <c r="FO78" s="6">
        <v>0.16709999740123749</v>
      </c>
      <c r="FP78" s="6">
        <v>0.16789999604225159</v>
      </c>
      <c r="FQ78" s="6">
        <v>0.1687999963760376</v>
      </c>
      <c r="FR78" s="6">
        <v>0.16699999570846558</v>
      </c>
      <c r="FS78" s="6">
        <v>0.16869999468326569</v>
      </c>
      <c r="FT78" s="6">
        <v>0.16869999468326569</v>
      </c>
      <c r="FU78" s="6">
        <v>0.16830000281333923</v>
      </c>
      <c r="FV78" s="6">
        <v>0.16899999976158142</v>
      </c>
      <c r="FW78" s="6">
        <v>0.16969999670982361</v>
      </c>
      <c r="FX78" s="6">
        <v>0.17010000348091125</v>
      </c>
      <c r="FY78" s="6">
        <v>0.16979999840259552</v>
      </c>
      <c r="FZ78" s="6">
        <v>0.16990000009536743</v>
      </c>
      <c r="GA78" s="6">
        <v>0.17090000212192535</v>
      </c>
      <c r="GB78" s="6">
        <v>0.17030000686645508</v>
      </c>
      <c r="GC78" s="6">
        <v>0.1703999936580658</v>
      </c>
      <c r="GD78" s="6">
        <v>0.16979999840259552</v>
      </c>
      <c r="GE78" s="6">
        <v>0.1703999936580658</v>
      </c>
      <c r="GF78" s="6">
        <v>0.1703999936580658</v>
      </c>
      <c r="GG78" s="6">
        <v>0.1703999936580658</v>
      </c>
      <c r="GH78" s="6">
        <v>0.17139999568462372</v>
      </c>
      <c r="GI78" s="6">
        <v>0.17080000042915344</v>
      </c>
      <c r="GJ78" s="6">
        <v>0.17159999907016754</v>
      </c>
      <c r="GK78" s="6">
        <v>0.17170000076293945</v>
      </c>
      <c r="GL78" s="6">
        <v>0.17159999907016754</v>
      </c>
      <c r="GM78" s="6">
        <v>0.17219999432563782</v>
      </c>
      <c r="GN78" s="6">
        <v>0.17190000414848328</v>
      </c>
      <c r="GO78" s="6">
        <v>0.17249999940395355</v>
      </c>
      <c r="GP78" s="6">
        <v>0.17209999263286591</v>
      </c>
      <c r="GQ78" s="6">
        <v>0.17200000584125519</v>
      </c>
      <c r="GR78" s="6">
        <v>0.17229999601840973</v>
      </c>
      <c r="GS78" s="6">
        <v>0.17139999568462372</v>
      </c>
      <c r="GT78" s="6">
        <v>0.17190000414848328</v>
      </c>
      <c r="GU78" s="6">
        <v>0.17190000414848328</v>
      </c>
      <c r="GV78" s="6">
        <v>0.17239999771118164</v>
      </c>
      <c r="GW78" s="6">
        <v>0.17249999940395355</v>
      </c>
      <c r="GX78" s="6">
        <v>0.17219999432563782</v>
      </c>
      <c r="GY78" s="6">
        <v>0.17350000143051147</v>
      </c>
      <c r="GZ78" s="6">
        <v>0.1729000061750412</v>
      </c>
      <c r="HA78" s="6">
        <v>0.17309999465942383</v>
      </c>
      <c r="HB78" s="6">
        <v>0.17319999635219574</v>
      </c>
      <c r="HC78" s="6">
        <v>0.17280000448226929</v>
      </c>
      <c r="HD78" s="6">
        <v>0.17309999465942383</v>
      </c>
      <c r="HE78" s="6">
        <v>0.1729000061750412</v>
      </c>
      <c r="HF78" s="6">
        <v>0.17309999465942383</v>
      </c>
      <c r="HG78" s="6">
        <v>0.1729000061750412</v>
      </c>
      <c r="HH78" s="6">
        <v>0.17339999973773956</v>
      </c>
      <c r="HI78" s="6">
        <v>0.17270000278949738</v>
      </c>
      <c r="HJ78" s="6">
        <v>0.17350000143051147</v>
      </c>
      <c r="HK78" s="6">
        <v>0.17389999330043793</v>
      </c>
      <c r="HL78" s="6">
        <v>0.17430000007152557</v>
      </c>
      <c r="HM78" s="6">
        <v>0.17389999330043793</v>
      </c>
      <c r="HN78" s="6">
        <v>0.17399999499320984</v>
      </c>
      <c r="HO78" s="6">
        <v>0.1729000061750412</v>
      </c>
      <c r="HP78" s="6">
        <v>0.17460000514984131</v>
      </c>
      <c r="HQ78" s="6">
        <v>0.1745000034570694</v>
      </c>
      <c r="HR78" s="6">
        <v>0.17389999330043793</v>
      </c>
      <c r="HS78" s="6">
        <v>0.17380000650882721</v>
      </c>
      <c r="HT78" s="6">
        <v>0.17470000684261322</v>
      </c>
      <c r="HU78" s="6">
        <v>0.17339999973773956</v>
      </c>
      <c r="HV78" s="6">
        <v>0.17479999363422394</v>
      </c>
      <c r="HW78" s="6">
        <v>0.17399999499320984</v>
      </c>
      <c r="HX78" s="6">
        <v>0.17489999532699585</v>
      </c>
      <c r="HY78" s="6">
        <v>0.17409999668598175</v>
      </c>
      <c r="HZ78" s="6">
        <v>0.17509999871253967</v>
      </c>
      <c r="IA78" s="6">
        <v>0.17520000040531158</v>
      </c>
      <c r="IB78" s="6">
        <v>0.17419999837875366</v>
      </c>
      <c r="IC78" s="6">
        <v>0.17389999330043793</v>
      </c>
      <c r="ID78" s="6">
        <v>0.17520000040531158</v>
      </c>
      <c r="IE78" s="6">
        <v>0.17520000040531158</v>
      </c>
      <c r="IF78" s="6">
        <v>0.17540000379085541</v>
      </c>
      <c r="IG78" s="6">
        <v>0.17640000581741333</v>
      </c>
      <c r="IH78" s="6">
        <v>0.17550000548362732</v>
      </c>
      <c r="II78" s="6">
        <v>0.17640000581741333</v>
      </c>
      <c r="IJ78" s="6">
        <v>0.17599999904632568</v>
      </c>
      <c r="IK78" s="6">
        <v>0.17579999566078186</v>
      </c>
      <c r="IL78" s="6">
        <v>0.17669999599456787</v>
      </c>
      <c r="IM78" s="6">
        <v>0.17599999904632568</v>
      </c>
      <c r="IN78" s="6">
        <v>0.1761000007390976</v>
      </c>
      <c r="IO78" s="6">
        <v>0.17659999430179596</v>
      </c>
      <c r="IP78" s="6">
        <v>0.17739999294281006</v>
      </c>
      <c r="IQ78" s="6">
        <v>0.1761000007390976</v>
      </c>
      <c r="IR78" s="6">
        <v>0.17720000445842743</v>
      </c>
      <c r="IS78" s="6">
        <v>0.17739999294281006</v>
      </c>
      <c r="IT78" s="6">
        <v>0.17669999599456787</v>
      </c>
      <c r="IU78" s="6">
        <v>0.17730000615119934</v>
      </c>
      <c r="IV78" s="6">
        <v>0.17810000479221344</v>
      </c>
      <c r="IW78" s="6">
        <v>0.17649999260902405</v>
      </c>
      <c r="IX78" s="6">
        <v>0.17620000243186951</v>
      </c>
      <c r="IY78" s="6">
        <v>0.17659999430179596</v>
      </c>
      <c r="IZ78" s="6">
        <v>0.17779999971389771</v>
      </c>
      <c r="JA78" s="6">
        <v>0.17749999463558197</v>
      </c>
      <c r="JB78" s="6">
        <v>0.17689999938011169</v>
      </c>
      <c r="JC78" s="6">
        <v>0.17659999430179596</v>
      </c>
      <c r="JD78" s="6">
        <v>0.17769999802112579</v>
      </c>
      <c r="JE78" s="6">
        <v>0.17810000479221344</v>
      </c>
      <c r="JF78" s="6">
        <v>0.17820000648498535</v>
      </c>
      <c r="JG78" s="6">
        <v>0.17829999327659607</v>
      </c>
      <c r="JH78" s="6">
        <v>0.17919999361038208</v>
      </c>
      <c r="JI78" s="6">
        <v>0.17849999666213989</v>
      </c>
      <c r="JJ78" s="6">
        <v>0.17880000174045563</v>
      </c>
      <c r="JK78" s="6">
        <v>0.17919999361038208</v>
      </c>
      <c r="JL78" s="6">
        <v>0.17960000038146973</v>
      </c>
      <c r="JM78" s="6">
        <v>0.17890000343322754</v>
      </c>
      <c r="JN78" s="6">
        <v>0.17960000038146973</v>
      </c>
      <c r="JO78" s="6">
        <v>0.17970000207424164</v>
      </c>
      <c r="JP78" s="6">
        <v>0.17929999530315399</v>
      </c>
      <c r="JQ78" s="6">
        <v>0.17960000038146973</v>
      </c>
      <c r="JR78" s="6">
        <v>0.18000000715255737</v>
      </c>
      <c r="JS78" s="6">
        <v>0.18009999394416809</v>
      </c>
      <c r="JT78" s="6">
        <v>0.18109999597072601</v>
      </c>
      <c r="JU78" s="6">
        <v>0.18050000071525574</v>
      </c>
      <c r="JV78" s="6">
        <v>0.18050000071525574</v>
      </c>
      <c r="JW78" s="6">
        <v>0.1809999942779541</v>
      </c>
    </row>
    <row r="79" spans="1:283" x14ac:dyDescent="0.25">
      <c r="A79" s="7" t="s">
        <v>78</v>
      </c>
      <c r="B79" s="6">
        <v>8.7399996817111969E-2</v>
      </c>
      <c r="C79" s="6">
        <v>8.6699999868869781E-2</v>
      </c>
      <c r="D79" s="6">
        <v>8.7700001895427704E-2</v>
      </c>
      <c r="E79" s="6">
        <v>8.8100001215934753E-2</v>
      </c>
      <c r="F79" s="6">
        <v>8.9699998497962952E-2</v>
      </c>
      <c r="G79" s="6">
        <v>9.0000003576278687E-2</v>
      </c>
      <c r="H79" s="6">
        <v>9.3299999833106995E-2</v>
      </c>
      <c r="I79" s="6">
        <v>9.3900002539157867E-2</v>
      </c>
      <c r="J79" s="6">
        <v>9.5899999141693115E-2</v>
      </c>
      <c r="K79" s="6">
        <v>9.8999999463558197E-2</v>
      </c>
      <c r="L79" s="6">
        <v>0.10119999945163727</v>
      </c>
      <c r="M79" s="6">
        <v>0.1031000018119812</v>
      </c>
      <c r="N79" s="6">
        <v>0.10710000246763229</v>
      </c>
      <c r="O79" s="6">
        <v>0.11180000007152557</v>
      </c>
      <c r="P79" s="6">
        <v>0.11569999903440475</v>
      </c>
      <c r="Q79" s="6">
        <v>0.11900000274181366</v>
      </c>
      <c r="R79" s="6">
        <v>0.12449999898672104</v>
      </c>
      <c r="S79" s="6">
        <v>0.12749999761581421</v>
      </c>
      <c r="T79" s="6">
        <v>0.13189999759197235</v>
      </c>
      <c r="U79" s="6">
        <v>0.13580000400543213</v>
      </c>
      <c r="V79" s="6">
        <v>0.13850000500679016</v>
      </c>
      <c r="W79" s="6">
        <v>0.14229999482631683</v>
      </c>
      <c r="X79" s="6">
        <v>0.14440000057220459</v>
      </c>
      <c r="Y79" s="6">
        <v>0.1468999981880188</v>
      </c>
      <c r="Z79" s="6">
        <v>0.14910000562667847</v>
      </c>
      <c r="AA79" s="6">
        <v>0.15119999647140503</v>
      </c>
      <c r="AB79" s="6">
        <v>0.15199999511241913</v>
      </c>
      <c r="AC79" s="6">
        <v>0.15289999544620514</v>
      </c>
      <c r="AD79" s="6">
        <v>0.1542000025510788</v>
      </c>
      <c r="AE79" s="6">
        <v>0.15389999747276306</v>
      </c>
      <c r="AF79" s="6">
        <v>0.15440000593662262</v>
      </c>
      <c r="AG79" s="6">
        <v>0.15449999272823334</v>
      </c>
      <c r="AH79" s="6">
        <v>0.15569999814033508</v>
      </c>
      <c r="AI79" s="6">
        <v>0.15459999442100525</v>
      </c>
      <c r="AJ79" s="6">
        <v>0.15449999272823334</v>
      </c>
      <c r="AK79" s="6">
        <v>0.15479999780654907</v>
      </c>
      <c r="AL79" s="6">
        <v>0.15639999508857727</v>
      </c>
      <c r="AM79" s="6">
        <v>0.15620000660419464</v>
      </c>
      <c r="AN79" s="6">
        <v>0.15639999508857727</v>
      </c>
      <c r="AO79" s="6">
        <v>0.15760000050067902</v>
      </c>
      <c r="AP79" s="6">
        <v>0.15700000524520874</v>
      </c>
      <c r="AQ79" s="6">
        <v>0.15690000355243683</v>
      </c>
      <c r="AR79" s="6">
        <v>0.1574999988079071</v>
      </c>
      <c r="AS79" s="6">
        <v>0.15760000050067902</v>
      </c>
      <c r="AT79" s="6">
        <v>0.15880000591278076</v>
      </c>
      <c r="AU79" s="6">
        <v>0.1582999974489212</v>
      </c>
      <c r="AV79" s="6">
        <v>0.15860000252723694</v>
      </c>
      <c r="AW79" s="6">
        <v>0.15950000286102295</v>
      </c>
      <c r="AX79" s="6">
        <v>0.15960000455379486</v>
      </c>
      <c r="AY79" s="6">
        <v>0.16030000150203705</v>
      </c>
      <c r="AZ79" s="6">
        <v>0.15960000455379486</v>
      </c>
      <c r="BA79" s="6">
        <v>0.16009999811649323</v>
      </c>
      <c r="BB79" s="6">
        <v>0.15940000116825104</v>
      </c>
      <c r="BC79" s="6">
        <v>0.15850000083446503</v>
      </c>
      <c r="BD79" s="6">
        <v>0.15790000557899475</v>
      </c>
      <c r="BE79" s="6">
        <v>0.15880000591278076</v>
      </c>
      <c r="BF79" s="6">
        <v>0.15940000116825104</v>
      </c>
      <c r="BG79" s="6">
        <v>0.15960000455379486</v>
      </c>
      <c r="BH79" s="6">
        <v>0.15880000591278076</v>
      </c>
      <c r="BI79" s="6">
        <v>0.15889999270439148</v>
      </c>
      <c r="BJ79" s="6">
        <v>0.15919999778270721</v>
      </c>
      <c r="BK79" s="6">
        <v>0.15819999575614929</v>
      </c>
      <c r="BL79" s="6">
        <v>0.15940000116825104</v>
      </c>
      <c r="BM79" s="6">
        <v>0.15860000252723694</v>
      </c>
      <c r="BN79" s="6">
        <v>0.15780000388622284</v>
      </c>
      <c r="BO79" s="6">
        <v>0.15919999778270721</v>
      </c>
      <c r="BP79" s="6">
        <v>0.15880000591278076</v>
      </c>
      <c r="BQ79" s="6">
        <v>0.15929999947547913</v>
      </c>
      <c r="BR79" s="6">
        <v>0.15880000591278076</v>
      </c>
      <c r="BS79" s="6">
        <v>0.16009999811649323</v>
      </c>
      <c r="BT79" s="6">
        <v>0.15880000591278076</v>
      </c>
      <c r="BU79" s="6">
        <v>0.1598999947309494</v>
      </c>
      <c r="BV79" s="6">
        <v>0.1598999947309494</v>
      </c>
      <c r="BW79" s="6">
        <v>0.16009999811649323</v>
      </c>
      <c r="BX79" s="6">
        <v>0.16009999811649323</v>
      </c>
      <c r="BY79" s="6">
        <v>0.16089999675750732</v>
      </c>
      <c r="BZ79" s="6">
        <v>0.16279999911785126</v>
      </c>
      <c r="CA79" s="6">
        <v>0.16150000691413879</v>
      </c>
      <c r="CB79" s="6">
        <v>0.16159999370574951</v>
      </c>
      <c r="CC79" s="6">
        <v>0.16410000622272491</v>
      </c>
      <c r="CD79" s="6">
        <v>0.16339999437332153</v>
      </c>
      <c r="CE79" s="6">
        <v>0.16329999268054962</v>
      </c>
      <c r="CF79" s="6">
        <v>0.16329999268054962</v>
      </c>
      <c r="CG79" s="6">
        <v>0.164000004529953</v>
      </c>
      <c r="CH79" s="6">
        <v>0.16390000283718109</v>
      </c>
      <c r="CI79" s="6">
        <v>0.164000004529953</v>
      </c>
      <c r="CJ79" s="6">
        <v>0.16470000147819519</v>
      </c>
      <c r="CK79" s="6">
        <v>0.16629999876022339</v>
      </c>
      <c r="CL79" s="6">
        <v>0.16660000383853912</v>
      </c>
      <c r="CM79" s="6">
        <v>0.16670000553131104</v>
      </c>
      <c r="CN79" s="6">
        <v>0.16740000247955322</v>
      </c>
      <c r="CO79" s="6">
        <v>0.16820000112056732</v>
      </c>
      <c r="CP79" s="6">
        <v>0.16850000619888306</v>
      </c>
      <c r="CQ79" s="6">
        <v>0.1679999977350235</v>
      </c>
      <c r="CR79" s="6">
        <v>0.16940000653266907</v>
      </c>
      <c r="CS79" s="6">
        <v>0.1687999963760376</v>
      </c>
      <c r="CT79" s="6">
        <v>0.1703999936580658</v>
      </c>
      <c r="CU79" s="6">
        <v>0.1703999936580658</v>
      </c>
      <c r="CV79" s="6">
        <v>0.17069999873638153</v>
      </c>
      <c r="CW79" s="6">
        <v>0.17190000414848328</v>
      </c>
      <c r="CX79" s="6">
        <v>0.17209999263286591</v>
      </c>
      <c r="CY79" s="6">
        <v>0.17110000550746918</v>
      </c>
      <c r="CZ79" s="6">
        <v>0.17159999907016754</v>
      </c>
      <c r="DA79" s="6">
        <v>0.17339999973773956</v>
      </c>
      <c r="DB79" s="6">
        <v>0.17360000312328339</v>
      </c>
      <c r="DC79" s="6">
        <v>0.17399999499320984</v>
      </c>
      <c r="DD79" s="6">
        <v>0.17509999871253967</v>
      </c>
      <c r="DE79" s="6">
        <v>0.17560000717639923</v>
      </c>
      <c r="DF79" s="6">
        <v>0.17520000040531158</v>
      </c>
      <c r="DG79" s="6">
        <v>0.17499999701976776</v>
      </c>
      <c r="DH79" s="6">
        <v>0.17640000581741333</v>
      </c>
      <c r="DI79" s="6">
        <v>0.17779999971389771</v>
      </c>
      <c r="DJ79" s="6">
        <v>0.17769999802112579</v>
      </c>
      <c r="DK79" s="6">
        <v>0.17790000140666962</v>
      </c>
      <c r="DL79" s="6">
        <v>0.18000000715255737</v>
      </c>
      <c r="DM79" s="6">
        <v>0.18000000715255737</v>
      </c>
      <c r="DN79" s="6">
        <v>0.18060000240802765</v>
      </c>
      <c r="DO79" s="6">
        <v>0.18119999766349792</v>
      </c>
      <c r="DP79" s="6">
        <v>0.18160000443458557</v>
      </c>
      <c r="DQ79" s="6">
        <v>0.18240000307559967</v>
      </c>
      <c r="DR79" s="6">
        <v>0.18389999866485596</v>
      </c>
      <c r="DS79" s="6">
        <v>0.18479999899864197</v>
      </c>
      <c r="DT79" s="6">
        <v>0.1851000040769577</v>
      </c>
      <c r="DU79" s="6">
        <v>0.18659999966621399</v>
      </c>
      <c r="DV79" s="6">
        <v>0.1867000013589859</v>
      </c>
      <c r="DW79" s="6">
        <v>0.1867000013589859</v>
      </c>
      <c r="DX79" s="6">
        <v>0.18790000677108765</v>
      </c>
      <c r="DY79" s="6">
        <v>0.18919999897480011</v>
      </c>
      <c r="DZ79" s="6">
        <v>0.18819999694824219</v>
      </c>
      <c r="EA79" s="6">
        <v>0.18970000743865967</v>
      </c>
      <c r="EB79" s="6">
        <v>0.19050000607967377</v>
      </c>
      <c r="EC79" s="6">
        <v>0.19110000133514404</v>
      </c>
      <c r="ED79" s="6">
        <v>0.19099999964237213</v>
      </c>
      <c r="EE79" s="6">
        <v>0.19280000030994415</v>
      </c>
      <c r="EF79" s="6">
        <v>0.1932000070810318</v>
      </c>
      <c r="EG79" s="6">
        <v>0.1940000057220459</v>
      </c>
      <c r="EH79" s="6">
        <v>0.19460000097751617</v>
      </c>
      <c r="EI79" s="6">
        <v>0.19339999556541443</v>
      </c>
      <c r="EJ79" s="6">
        <v>0.19490000605583191</v>
      </c>
      <c r="EK79" s="6">
        <v>0.19550000131130219</v>
      </c>
      <c r="EL79" s="6">
        <v>0.19580000638961792</v>
      </c>
      <c r="EM79" s="6">
        <v>0.19570000469684601</v>
      </c>
      <c r="EN79" s="6">
        <v>0.19619999825954437</v>
      </c>
      <c r="EO79" s="6">
        <v>0.19760000705718994</v>
      </c>
      <c r="EP79" s="6">
        <v>0.19799999892711639</v>
      </c>
      <c r="EQ79" s="6">
        <v>0.19769999384880066</v>
      </c>
      <c r="ER79" s="6">
        <v>0.19799999892711639</v>
      </c>
      <c r="ES79" s="6">
        <v>0.19930000603199005</v>
      </c>
      <c r="ET79" s="6">
        <v>0.20020000636577606</v>
      </c>
      <c r="EU79" s="6">
        <v>0.19959999620914459</v>
      </c>
      <c r="EV79" s="6">
        <v>0.20020000636577606</v>
      </c>
      <c r="EW79" s="6">
        <v>0.20059999823570251</v>
      </c>
      <c r="EX79" s="6">
        <v>0.20029999315738678</v>
      </c>
      <c r="EY79" s="6">
        <v>0.2012999951839447</v>
      </c>
      <c r="EZ79" s="6">
        <v>0.20190000534057617</v>
      </c>
      <c r="FA79" s="6">
        <v>0.20190000534057617</v>
      </c>
      <c r="FB79" s="6">
        <v>0.20260000228881836</v>
      </c>
      <c r="FC79" s="6">
        <v>0.20239999890327454</v>
      </c>
      <c r="FD79" s="6">
        <v>0.20290000736713409</v>
      </c>
      <c r="FE79" s="6">
        <v>0.20370000600814819</v>
      </c>
      <c r="FF79" s="6">
        <v>0.20290000736713409</v>
      </c>
      <c r="FG79" s="6">
        <v>0.20489999651908875</v>
      </c>
      <c r="FH79" s="6">
        <v>0.20489999651908875</v>
      </c>
      <c r="FI79" s="6">
        <v>0.20520000159740448</v>
      </c>
      <c r="FJ79" s="6">
        <v>0.20569999516010284</v>
      </c>
      <c r="FK79" s="6">
        <v>0.20509999990463257</v>
      </c>
      <c r="FL79" s="6">
        <v>0.20720000565052032</v>
      </c>
      <c r="FM79" s="6">
        <v>0.20600000023841858</v>
      </c>
      <c r="FN79" s="6">
        <v>0.20739999413490295</v>
      </c>
      <c r="FO79" s="6">
        <v>0.20710000395774841</v>
      </c>
      <c r="FP79" s="6">
        <v>0.20790000259876251</v>
      </c>
      <c r="FQ79" s="6">
        <v>0.20909999310970306</v>
      </c>
      <c r="FR79" s="6">
        <v>0.20759999752044678</v>
      </c>
      <c r="FS79" s="6">
        <v>0.20749999582767487</v>
      </c>
      <c r="FT79" s="6">
        <v>0.20980000495910645</v>
      </c>
      <c r="FU79" s="6">
        <v>0.2085999995470047</v>
      </c>
      <c r="FV79" s="6">
        <v>0.20839999616146088</v>
      </c>
      <c r="FW79" s="6">
        <v>0.20990000665187836</v>
      </c>
      <c r="FX79" s="6">
        <v>0.2093999981880188</v>
      </c>
      <c r="FY79" s="6">
        <v>0.20949999988079071</v>
      </c>
      <c r="FZ79" s="6">
        <v>0.21130000054836273</v>
      </c>
      <c r="GA79" s="6">
        <v>0.210999995470047</v>
      </c>
      <c r="GB79" s="6">
        <v>0.21009999513626099</v>
      </c>
      <c r="GC79" s="6">
        <v>0.21029999852180481</v>
      </c>
      <c r="GD79" s="6">
        <v>0.21250000596046448</v>
      </c>
      <c r="GE79" s="6">
        <v>0.21150000393390656</v>
      </c>
      <c r="GF79" s="6">
        <v>0.21130000054836273</v>
      </c>
      <c r="GG79" s="6">
        <v>0.21160000562667847</v>
      </c>
      <c r="GH79" s="6">
        <v>0.21170000731945038</v>
      </c>
      <c r="GI79" s="6">
        <v>0.21289999783039093</v>
      </c>
      <c r="GJ79" s="6">
        <v>0.21220000088214874</v>
      </c>
      <c r="GK79" s="6">
        <v>0.21400000154972076</v>
      </c>
      <c r="GL79" s="6">
        <v>0.21250000596046448</v>
      </c>
      <c r="GM79" s="6">
        <v>0.21289999783039093</v>
      </c>
      <c r="GN79" s="6">
        <v>0.21299999952316284</v>
      </c>
      <c r="GO79" s="6">
        <v>0.21289999783039093</v>
      </c>
      <c r="GP79" s="6">
        <v>0.21310000121593475</v>
      </c>
      <c r="GQ79" s="6">
        <v>0.21250000596046448</v>
      </c>
      <c r="GR79" s="6">
        <v>0.21410000324249268</v>
      </c>
      <c r="GS79" s="6">
        <v>0.21209999918937683</v>
      </c>
      <c r="GT79" s="6">
        <v>0.21330000460147858</v>
      </c>
      <c r="GU79" s="6">
        <v>0.21250000596046448</v>
      </c>
      <c r="GV79" s="6">
        <v>0.21420000493526459</v>
      </c>
      <c r="GW79" s="6">
        <v>0.21410000324249268</v>
      </c>
      <c r="GX79" s="6">
        <v>0.21340000629425049</v>
      </c>
      <c r="GY79" s="6">
        <v>0.21379999816417694</v>
      </c>
      <c r="GZ79" s="6">
        <v>0.21320000290870667</v>
      </c>
      <c r="HA79" s="6">
        <v>0.21340000629425049</v>
      </c>
      <c r="HB79" s="6">
        <v>0.21359999477863312</v>
      </c>
      <c r="HC79" s="6">
        <v>0.21349999308586121</v>
      </c>
      <c r="HD79" s="6">
        <v>0.21420000493526459</v>
      </c>
      <c r="HE79" s="6">
        <v>0.21420000493526459</v>
      </c>
      <c r="HF79" s="6">
        <v>0.21389999985694885</v>
      </c>
      <c r="HG79" s="6">
        <v>0.21469999849796295</v>
      </c>
      <c r="HH79" s="6">
        <v>0.21539999544620514</v>
      </c>
      <c r="HI79" s="6">
        <v>0.21559999883174896</v>
      </c>
      <c r="HJ79" s="6">
        <v>0.21539999544620514</v>
      </c>
      <c r="HK79" s="6">
        <v>0.2151000052690506</v>
      </c>
      <c r="HL79" s="6">
        <v>0.21600000560283661</v>
      </c>
      <c r="HM79" s="6">
        <v>0.21580000221729279</v>
      </c>
      <c r="HN79" s="6">
        <v>0.21500000357627869</v>
      </c>
      <c r="HO79" s="6">
        <v>0.21629999577999115</v>
      </c>
      <c r="HP79" s="6">
        <v>0.2151000052690506</v>
      </c>
      <c r="HQ79" s="6">
        <v>0.21580000221729279</v>
      </c>
      <c r="HR79" s="6">
        <v>0.21639999747276306</v>
      </c>
      <c r="HS79" s="6">
        <v>0.21610000729560852</v>
      </c>
      <c r="HT79" s="6">
        <v>0.21699999272823334</v>
      </c>
      <c r="HU79" s="6">
        <v>0.21539999544620514</v>
      </c>
      <c r="HV79" s="6">
        <v>0.21729999780654907</v>
      </c>
      <c r="HW79" s="6">
        <v>0.21649999916553497</v>
      </c>
      <c r="HX79" s="6">
        <v>0.21600000560283661</v>
      </c>
      <c r="HY79" s="6">
        <v>0.21610000729560852</v>
      </c>
      <c r="HZ79" s="6">
        <v>0.21799999475479126</v>
      </c>
      <c r="IA79" s="6">
        <v>0.21909999847412109</v>
      </c>
      <c r="IB79" s="6">
        <v>0.21829999983310699</v>
      </c>
      <c r="IC79" s="6">
        <v>0.2167000025510788</v>
      </c>
      <c r="ID79" s="6">
        <v>0.21799999475479126</v>
      </c>
      <c r="IE79" s="6">
        <v>0.21860000491142273</v>
      </c>
      <c r="IF79" s="6">
        <v>0.21819999814033508</v>
      </c>
      <c r="IG79" s="6">
        <v>0.21879999339580536</v>
      </c>
      <c r="IH79" s="6">
        <v>0.21760000288486481</v>
      </c>
      <c r="II79" s="6">
        <v>0.21870000660419464</v>
      </c>
      <c r="IJ79" s="6">
        <v>0.21789999306201935</v>
      </c>
      <c r="IK79" s="6">
        <v>0.21809999644756317</v>
      </c>
      <c r="IL79" s="6">
        <v>0.2199999988079071</v>
      </c>
      <c r="IM79" s="6">
        <v>0.21850000321865082</v>
      </c>
      <c r="IN79" s="6">
        <v>0.21879999339580536</v>
      </c>
      <c r="IO79" s="6">
        <v>0.21930000185966492</v>
      </c>
      <c r="IP79" s="6">
        <v>0.21899999678134918</v>
      </c>
      <c r="IQ79" s="6">
        <v>0.21850000321865082</v>
      </c>
      <c r="IR79" s="6">
        <v>0.21819999814033508</v>
      </c>
      <c r="IS79" s="6">
        <v>0.22089999914169312</v>
      </c>
      <c r="IT79" s="6">
        <v>0.22059999406337738</v>
      </c>
      <c r="IU79" s="6">
        <v>0.21950000524520874</v>
      </c>
      <c r="IV79" s="6">
        <v>0.22040000557899475</v>
      </c>
      <c r="IW79" s="6">
        <v>0.22030000388622284</v>
      </c>
      <c r="IX79" s="6">
        <v>0.21930000185966492</v>
      </c>
      <c r="IY79" s="6">
        <v>0.2199999988079071</v>
      </c>
      <c r="IZ79" s="6">
        <v>0.21860000491142273</v>
      </c>
      <c r="JA79" s="6">
        <v>0.22100000083446503</v>
      </c>
      <c r="JB79" s="6">
        <v>0.21870000660419464</v>
      </c>
      <c r="JC79" s="6">
        <v>0.21930000185966492</v>
      </c>
      <c r="JD79" s="6">
        <v>0.21879999339580536</v>
      </c>
      <c r="JE79" s="6">
        <v>0.21860000491142273</v>
      </c>
      <c r="JF79" s="6">
        <v>0.21860000491142273</v>
      </c>
      <c r="JG79" s="6">
        <v>0.2167000025510788</v>
      </c>
      <c r="JH79" s="6">
        <v>0.21909999847412109</v>
      </c>
      <c r="JI79" s="6">
        <v>0.21950000524520874</v>
      </c>
      <c r="JJ79" s="6">
        <v>0.22169999778270721</v>
      </c>
      <c r="JK79" s="6">
        <v>0.22139999270439148</v>
      </c>
      <c r="JL79" s="6">
        <v>0.22169999778270721</v>
      </c>
      <c r="JM79" s="6">
        <v>0.22110000252723694</v>
      </c>
      <c r="JN79" s="6">
        <v>0.2207999974489212</v>
      </c>
      <c r="JO79" s="6">
        <v>0.22249999642372131</v>
      </c>
      <c r="JP79" s="6">
        <v>0.22149999439716339</v>
      </c>
      <c r="JQ79" s="6">
        <v>0.22100000083446503</v>
      </c>
      <c r="JR79" s="6">
        <v>0.22229999303817749</v>
      </c>
      <c r="JS79" s="6">
        <v>0.22360000014305115</v>
      </c>
      <c r="JT79" s="6">
        <v>0.22290000319480896</v>
      </c>
      <c r="JU79" s="6">
        <v>0.2207999974489212</v>
      </c>
      <c r="JV79" s="6">
        <v>0.22169999778270721</v>
      </c>
      <c r="JW79" s="6">
        <v>0.22439999878406525</v>
      </c>
    </row>
    <row r="80" spans="1:283" x14ac:dyDescent="0.25">
      <c r="A80" s="7" t="s">
        <v>79</v>
      </c>
      <c r="B80" s="6">
        <v>8.9000001549720764E-2</v>
      </c>
      <c r="C80" s="6">
        <v>8.919999748468399E-2</v>
      </c>
      <c r="D80" s="6">
        <v>8.9299999177455902E-2</v>
      </c>
      <c r="E80" s="6">
        <v>9.0300001204013824E-2</v>
      </c>
      <c r="F80" s="6">
        <v>9.0700000524520874E-2</v>
      </c>
      <c r="G80" s="6">
        <v>9.2000000178813934E-2</v>
      </c>
      <c r="H80" s="6">
        <v>9.3699999153614044E-2</v>
      </c>
      <c r="I80" s="6">
        <v>9.4899997115135193E-2</v>
      </c>
      <c r="J80" s="6">
        <v>9.5899999141693115E-2</v>
      </c>
      <c r="K80" s="6">
        <v>9.8700001835823059E-2</v>
      </c>
      <c r="L80" s="6">
        <v>0.10090000182390213</v>
      </c>
      <c r="M80" s="6">
        <v>0.10369999706745148</v>
      </c>
      <c r="N80" s="6">
        <v>0.10719999670982361</v>
      </c>
      <c r="O80" s="6">
        <v>0.11050000041723251</v>
      </c>
      <c r="P80" s="6">
        <v>0.11439999938011169</v>
      </c>
      <c r="Q80" s="6">
        <v>0.11909999698400497</v>
      </c>
      <c r="R80" s="6">
        <v>0.12250000238418579</v>
      </c>
      <c r="S80" s="6">
        <v>0.12530000507831573</v>
      </c>
      <c r="T80" s="6">
        <v>0.12780000269412994</v>
      </c>
      <c r="U80" s="6">
        <v>0.12970000505447388</v>
      </c>
      <c r="V80" s="6">
        <v>0.13160000741481781</v>
      </c>
      <c r="W80" s="6">
        <v>0.13300000131130219</v>
      </c>
      <c r="X80" s="6">
        <v>0.13359999656677246</v>
      </c>
      <c r="Y80" s="6">
        <v>0.13439999520778656</v>
      </c>
      <c r="Z80" s="6">
        <v>0.13519999384880066</v>
      </c>
      <c r="AA80" s="6">
        <v>0.13539999723434448</v>
      </c>
      <c r="AB80" s="6">
        <v>0.13600000739097595</v>
      </c>
      <c r="AC80" s="6">
        <v>0.13629999756813049</v>
      </c>
      <c r="AD80" s="6">
        <v>0.13709999620914459</v>
      </c>
      <c r="AE80" s="6">
        <v>0.13670000433921814</v>
      </c>
      <c r="AF80" s="6">
        <v>0.13740000128746033</v>
      </c>
      <c r="AG80" s="6">
        <v>0.13779999315738678</v>
      </c>
      <c r="AH80" s="6">
        <v>0.13789999485015869</v>
      </c>
      <c r="AI80" s="6">
        <v>0.13840000331401825</v>
      </c>
      <c r="AJ80" s="6">
        <v>0.13830000162124634</v>
      </c>
      <c r="AK80" s="6">
        <v>0.1387999951839447</v>
      </c>
      <c r="AL80" s="6">
        <v>0.13930000364780426</v>
      </c>
      <c r="AM80" s="6">
        <v>0.13950000703334808</v>
      </c>
      <c r="AN80" s="6">
        <v>0.13989999890327454</v>
      </c>
      <c r="AO80" s="6">
        <v>0.14049999415874481</v>
      </c>
      <c r="AP80" s="6">
        <v>0.14159999787807465</v>
      </c>
      <c r="AQ80" s="6">
        <v>0.14229999482631683</v>
      </c>
      <c r="AR80" s="6">
        <v>0.1429000049829483</v>
      </c>
      <c r="AS80" s="6">
        <v>0.14259999990463257</v>
      </c>
      <c r="AT80" s="6">
        <v>0.14329999685287476</v>
      </c>
      <c r="AU80" s="6">
        <v>0.14399999380111694</v>
      </c>
      <c r="AV80" s="6">
        <v>0.14390000700950623</v>
      </c>
      <c r="AW80" s="6">
        <v>0.1445000022649765</v>
      </c>
      <c r="AX80" s="6">
        <v>0.14489999413490295</v>
      </c>
      <c r="AY80" s="6">
        <v>0.14489999413490295</v>
      </c>
      <c r="AZ80" s="6">
        <v>0.1445000022649765</v>
      </c>
      <c r="BA80" s="6">
        <v>0.14429999887943268</v>
      </c>
      <c r="BB80" s="6">
        <v>0.14429999887943268</v>
      </c>
      <c r="BC80" s="6">
        <v>0.14489999413490295</v>
      </c>
      <c r="BD80" s="6">
        <v>0.14440000057220459</v>
      </c>
      <c r="BE80" s="6">
        <v>0.14470000565052032</v>
      </c>
      <c r="BF80" s="6">
        <v>0.14480000734329224</v>
      </c>
      <c r="BG80" s="6">
        <v>0.14419999718666077</v>
      </c>
      <c r="BH80" s="6">
        <v>0.1429000049829483</v>
      </c>
      <c r="BI80" s="6">
        <v>0.14380000531673431</v>
      </c>
      <c r="BJ80" s="6">
        <v>0.1445000022649765</v>
      </c>
      <c r="BK80" s="6">
        <v>0.14429999887943268</v>
      </c>
      <c r="BL80" s="6">
        <v>0.14470000565052032</v>
      </c>
      <c r="BM80" s="6">
        <v>0.14489999413490295</v>
      </c>
      <c r="BN80" s="6">
        <v>0.14499999582767487</v>
      </c>
      <c r="BO80" s="6">
        <v>0.14540000259876251</v>
      </c>
      <c r="BP80" s="6">
        <v>0.14519999921321869</v>
      </c>
      <c r="BQ80" s="6">
        <v>0.14509999752044678</v>
      </c>
      <c r="BR80" s="6">
        <v>0.14519999921321869</v>
      </c>
      <c r="BS80" s="6">
        <v>0.14550000429153442</v>
      </c>
      <c r="BT80" s="6">
        <v>0.14540000259876251</v>
      </c>
      <c r="BU80" s="6">
        <v>0.14540000259876251</v>
      </c>
      <c r="BV80" s="6">
        <v>0.14579999446868896</v>
      </c>
      <c r="BW80" s="6">
        <v>0.14579999446868896</v>
      </c>
      <c r="BX80" s="6">
        <v>0.1460999995470047</v>
      </c>
      <c r="BY80" s="6">
        <v>0.14540000259876251</v>
      </c>
      <c r="BZ80" s="6">
        <v>0.14650000631809235</v>
      </c>
      <c r="CA80" s="6">
        <v>0.14569999277591705</v>
      </c>
      <c r="CB80" s="6">
        <v>0.14569999277591705</v>
      </c>
      <c r="CC80" s="6">
        <v>0.14579999446868896</v>
      </c>
      <c r="CD80" s="6">
        <v>0.14569999277591705</v>
      </c>
      <c r="CE80" s="6">
        <v>0.14550000429153442</v>
      </c>
      <c r="CF80" s="6">
        <v>0.14599999785423279</v>
      </c>
      <c r="CG80" s="6">
        <v>0.14589999616146088</v>
      </c>
      <c r="CH80" s="6">
        <v>0.14540000259876251</v>
      </c>
      <c r="CI80" s="6">
        <v>0.14579999446868896</v>
      </c>
      <c r="CJ80" s="6">
        <v>0.1453000009059906</v>
      </c>
      <c r="CK80" s="6">
        <v>0.14569999277591705</v>
      </c>
      <c r="CL80" s="6">
        <v>0.14540000259876251</v>
      </c>
      <c r="CM80" s="6">
        <v>0.14540000259876251</v>
      </c>
      <c r="CN80" s="6">
        <v>0.14489999413490295</v>
      </c>
      <c r="CO80" s="6">
        <v>0.14519999921321869</v>
      </c>
      <c r="CP80" s="6">
        <v>0.14560000598430634</v>
      </c>
      <c r="CQ80" s="6">
        <v>0.14540000259876251</v>
      </c>
      <c r="CR80" s="6">
        <v>0.14519999921321869</v>
      </c>
      <c r="CS80" s="6">
        <v>0.14519999921321869</v>
      </c>
      <c r="CT80" s="6">
        <v>0.14540000259876251</v>
      </c>
      <c r="CU80" s="6">
        <v>0.14509999752044678</v>
      </c>
      <c r="CV80" s="6">
        <v>0.14550000429153442</v>
      </c>
      <c r="CW80" s="6">
        <v>0.14569999277591705</v>
      </c>
      <c r="CX80" s="6">
        <v>0.1453000009059906</v>
      </c>
      <c r="CY80" s="6">
        <v>0.14569999277591705</v>
      </c>
      <c r="CZ80" s="6">
        <v>0.14550000429153442</v>
      </c>
      <c r="DA80" s="6">
        <v>0.14560000598430634</v>
      </c>
      <c r="DB80" s="6">
        <v>0.14569999277591705</v>
      </c>
      <c r="DC80" s="6">
        <v>0.14550000429153442</v>
      </c>
      <c r="DD80" s="6">
        <v>0.14630000293254852</v>
      </c>
      <c r="DE80" s="6">
        <v>0.14540000259876251</v>
      </c>
      <c r="DF80" s="6">
        <v>0.14550000429153442</v>
      </c>
      <c r="DG80" s="6">
        <v>0.14569999277591705</v>
      </c>
      <c r="DH80" s="6">
        <v>0.1453000009059906</v>
      </c>
      <c r="DI80" s="6">
        <v>0.14599999785423279</v>
      </c>
      <c r="DJ80" s="6">
        <v>0.14630000293254852</v>
      </c>
      <c r="DK80" s="6">
        <v>0.1460999995470047</v>
      </c>
      <c r="DL80" s="6">
        <v>0.14599999785423279</v>
      </c>
      <c r="DM80" s="6">
        <v>0.14599999785423279</v>
      </c>
      <c r="DN80" s="6">
        <v>0.1460999995470047</v>
      </c>
      <c r="DO80" s="6">
        <v>0.14589999616146088</v>
      </c>
      <c r="DP80" s="6">
        <v>0.14650000631809235</v>
      </c>
      <c r="DQ80" s="6">
        <v>0.1468999981880188</v>
      </c>
      <c r="DR80" s="6">
        <v>0.14630000293254852</v>
      </c>
      <c r="DS80" s="6">
        <v>0.14699999988079071</v>
      </c>
      <c r="DT80" s="6">
        <v>0.14699999988079071</v>
      </c>
      <c r="DU80" s="6">
        <v>0.14730000495910645</v>
      </c>
      <c r="DV80" s="6">
        <v>0.14720000326633453</v>
      </c>
      <c r="DW80" s="6">
        <v>0.14730000495910645</v>
      </c>
      <c r="DX80" s="6">
        <v>0.14699999988079071</v>
      </c>
      <c r="DY80" s="6">
        <v>0.14749999344348907</v>
      </c>
      <c r="DZ80" s="6">
        <v>0.14710000157356262</v>
      </c>
      <c r="EA80" s="6">
        <v>0.14730000495910645</v>
      </c>
      <c r="EB80" s="6">
        <v>0.1476999968290329</v>
      </c>
      <c r="EC80" s="6">
        <v>0.14790000021457672</v>
      </c>
      <c r="ED80" s="6">
        <v>0.1468999981880188</v>
      </c>
      <c r="EE80" s="6">
        <v>0.14810000360012054</v>
      </c>
      <c r="EF80" s="6">
        <v>0.14810000360012054</v>
      </c>
      <c r="EG80" s="6">
        <v>0.14749999344348907</v>
      </c>
      <c r="EH80" s="6">
        <v>0.14759999513626099</v>
      </c>
      <c r="EI80" s="6">
        <v>0.14749999344348907</v>
      </c>
      <c r="EJ80" s="6">
        <v>0.14810000360012054</v>
      </c>
      <c r="EK80" s="6">
        <v>0.14820000529289246</v>
      </c>
      <c r="EL80" s="6">
        <v>0.148499995470047</v>
      </c>
      <c r="EM80" s="6">
        <v>0.14800000190734863</v>
      </c>
      <c r="EN80" s="6">
        <v>0.14810000360012054</v>
      </c>
      <c r="EO80" s="6">
        <v>0.14790000021457672</v>
      </c>
      <c r="EP80" s="6">
        <v>0.14880000054836273</v>
      </c>
      <c r="EQ80" s="6">
        <v>0.14859999716281891</v>
      </c>
      <c r="ER80" s="6">
        <v>0.14869999885559082</v>
      </c>
      <c r="ES80" s="6">
        <v>0.14900000393390656</v>
      </c>
      <c r="ET80" s="6">
        <v>0.14920000731945038</v>
      </c>
      <c r="EU80" s="6">
        <v>0.14920000731945038</v>
      </c>
      <c r="EV80" s="6">
        <v>0.14910000562667847</v>
      </c>
      <c r="EW80" s="6">
        <v>0.14939999580383301</v>
      </c>
      <c r="EX80" s="6">
        <v>0.14949999749660492</v>
      </c>
      <c r="EY80" s="6">
        <v>0.14980000257492065</v>
      </c>
      <c r="EZ80" s="6">
        <v>0.15000000596046448</v>
      </c>
      <c r="FA80" s="6">
        <v>0.14970000088214874</v>
      </c>
      <c r="FB80" s="6">
        <v>0.15039999783039093</v>
      </c>
      <c r="FC80" s="6">
        <v>0.15019999444484711</v>
      </c>
      <c r="FD80" s="6">
        <v>0.15039999783039093</v>
      </c>
      <c r="FE80" s="6">
        <v>0.15000000596046448</v>
      </c>
      <c r="FF80" s="6">
        <v>0.1500999927520752</v>
      </c>
      <c r="FG80" s="6">
        <v>0.15060000121593475</v>
      </c>
      <c r="FH80" s="6">
        <v>0.15029999613761902</v>
      </c>
      <c r="FI80" s="6">
        <v>0.15039999783039093</v>
      </c>
      <c r="FJ80" s="6">
        <v>0.15080000460147858</v>
      </c>
      <c r="FK80" s="6">
        <v>0.15019999444484711</v>
      </c>
      <c r="FL80" s="6">
        <v>0.14980000257492065</v>
      </c>
      <c r="FM80" s="6">
        <v>0.15029999613761902</v>
      </c>
      <c r="FN80" s="6">
        <v>0.1500999927520752</v>
      </c>
      <c r="FO80" s="6">
        <v>0.15090000629425049</v>
      </c>
      <c r="FP80" s="6">
        <v>0.15060000121593475</v>
      </c>
      <c r="FQ80" s="6">
        <v>0.15080000460147858</v>
      </c>
      <c r="FR80" s="6">
        <v>0.15019999444484711</v>
      </c>
      <c r="FS80" s="6">
        <v>0.15049999952316284</v>
      </c>
      <c r="FT80" s="6">
        <v>0.15019999444484711</v>
      </c>
      <c r="FU80" s="6">
        <v>0.15019999444484711</v>
      </c>
      <c r="FV80" s="6">
        <v>0.15019999444484711</v>
      </c>
      <c r="FW80" s="6">
        <v>0.14990000426769257</v>
      </c>
      <c r="FX80" s="6">
        <v>0.15039999783039093</v>
      </c>
      <c r="FY80" s="6">
        <v>0.14959999918937683</v>
      </c>
      <c r="FZ80" s="6">
        <v>0.14970000088214874</v>
      </c>
      <c r="GA80" s="6">
        <v>0.14970000088214874</v>
      </c>
      <c r="GB80" s="6">
        <v>0.14959999918937683</v>
      </c>
      <c r="GC80" s="6">
        <v>0.1492999941110611</v>
      </c>
      <c r="GD80" s="6">
        <v>0.14890000224113464</v>
      </c>
      <c r="GE80" s="6">
        <v>0.1492999941110611</v>
      </c>
      <c r="GF80" s="6">
        <v>0.14869999885559082</v>
      </c>
      <c r="GG80" s="6">
        <v>0.14880000054836273</v>
      </c>
      <c r="GH80" s="6">
        <v>0.14859999716281891</v>
      </c>
      <c r="GI80" s="6">
        <v>0.14939999580383301</v>
      </c>
      <c r="GJ80" s="6">
        <v>0.14869999885559082</v>
      </c>
      <c r="GK80" s="6">
        <v>0.14839999377727509</v>
      </c>
      <c r="GL80" s="6">
        <v>0.148499995470047</v>
      </c>
      <c r="GM80" s="6">
        <v>0.148499995470047</v>
      </c>
      <c r="GN80" s="6">
        <v>0.14800000190734863</v>
      </c>
      <c r="GO80" s="6">
        <v>0.14830000698566437</v>
      </c>
      <c r="GP80" s="6">
        <v>0.14759999513626099</v>
      </c>
      <c r="GQ80" s="6">
        <v>0.14699999988079071</v>
      </c>
      <c r="GR80" s="6">
        <v>0.14749999344348907</v>
      </c>
      <c r="GS80" s="6">
        <v>0.14710000157356262</v>
      </c>
      <c r="GT80" s="6">
        <v>0.14650000631809235</v>
      </c>
      <c r="GU80" s="6">
        <v>0.1468999981880188</v>
      </c>
      <c r="GV80" s="6">
        <v>0.1468999981880188</v>
      </c>
      <c r="GW80" s="6">
        <v>0.14669999480247498</v>
      </c>
      <c r="GX80" s="6">
        <v>0.14640000462532043</v>
      </c>
      <c r="GY80" s="6">
        <v>0.1460999995470047</v>
      </c>
      <c r="GZ80" s="6">
        <v>0.14650000631809235</v>
      </c>
      <c r="HA80" s="6">
        <v>0.14589999616146088</v>
      </c>
      <c r="HB80" s="6">
        <v>0.14569999277591705</v>
      </c>
      <c r="HC80" s="6">
        <v>0.14470000565052032</v>
      </c>
      <c r="HD80" s="6">
        <v>0.14540000259876251</v>
      </c>
      <c r="HE80" s="6">
        <v>0.14550000429153442</v>
      </c>
      <c r="HF80" s="6">
        <v>0.14499999582767487</v>
      </c>
      <c r="HG80" s="6">
        <v>0.1453000009059906</v>
      </c>
      <c r="HH80" s="6">
        <v>0.14519999921321869</v>
      </c>
      <c r="HI80" s="6">
        <v>0.14460000395774841</v>
      </c>
      <c r="HJ80" s="6">
        <v>0.14499999582767487</v>
      </c>
      <c r="HK80" s="6">
        <v>0.14409999549388885</v>
      </c>
      <c r="HL80" s="6">
        <v>0.1445000022649765</v>
      </c>
      <c r="HM80" s="6">
        <v>0.14399999380111694</v>
      </c>
      <c r="HN80" s="6">
        <v>0.14380000531673431</v>
      </c>
      <c r="HO80" s="6">
        <v>0.14380000531673431</v>
      </c>
      <c r="HP80" s="6">
        <v>0.14350000023841858</v>
      </c>
      <c r="HQ80" s="6">
        <v>0.14339999854564667</v>
      </c>
      <c r="HR80" s="6">
        <v>0.14319999516010284</v>
      </c>
      <c r="HS80" s="6">
        <v>0.14280000329017639</v>
      </c>
      <c r="HT80" s="6">
        <v>0.14259999990463257</v>
      </c>
      <c r="HU80" s="6">
        <v>0.14139999449253082</v>
      </c>
      <c r="HV80" s="6">
        <v>0.14300000667572021</v>
      </c>
      <c r="HW80" s="6">
        <v>0.14149999618530273</v>
      </c>
      <c r="HX80" s="6">
        <v>0.14169999957084656</v>
      </c>
      <c r="HY80" s="6">
        <v>0.14059999585151672</v>
      </c>
      <c r="HZ80" s="6">
        <v>0.14270000159740448</v>
      </c>
      <c r="IA80" s="6">
        <v>0.14100000262260437</v>
      </c>
      <c r="IB80" s="6">
        <v>0.14100000262260437</v>
      </c>
      <c r="IC80" s="6">
        <v>0.14100000262260437</v>
      </c>
      <c r="ID80" s="6">
        <v>0.14169999957084656</v>
      </c>
      <c r="IE80" s="6">
        <v>0.14139999449253082</v>
      </c>
      <c r="IF80" s="6">
        <v>0.14129999279975891</v>
      </c>
      <c r="IG80" s="6">
        <v>0.14059999585151672</v>
      </c>
      <c r="IH80" s="6">
        <v>0.14069999754428864</v>
      </c>
      <c r="II80" s="6">
        <v>0.14100000262260437</v>
      </c>
      <c r="IJ80" s="6">
        <v>0.14020000398159027</v>
      </c>
      <c r="IK80" s="6">
        <v>0.13950000703334808</v>
      </c>
      <c r="IL80" s="6">
        <v>0.13989999890327454</v>
      </c>
      <c r="IM80" s="6">
        <v>0.13969999551773071</v>
      </c>
      <c r="IN80" s="6">
        <v>0.1395999938249588</v>
      </c>
      <c r="IO80" s="6">
        <v>0.14000000059604645</v>
      </c>
      <c r="IP80" s="6">
        <v>0.13889999687671661</v>
      </c>
      <c r="IQ80" s="6">
        <v>0.13910000026226044</v>
      </c>
      <c r="IR80" s="6">
        <v>0.13950000703334808</v>
      </c>
      <c r="IS80" s="6">
        <v>0.13920000195503235</v>
      </c>
      <c r="IT80" s="6">
        <v>0.13760000467300415</v>
      </c>
      <c r="IU80" s="6">
        <v>0.13840000331401825</v>
      </c>
      <c r="IV80" s="6">
        <v>0.13830000162124634</v>
      </c>
      <c r="IW80" s="6">
        <v>0.13889999687671661</v>
      </c>
      <c r="IX80" s="6">
        <v>0.13809999823570251</v>
      </c>
      <c r="IY80" s="6">
        <v>0.13760000467300415</v>
      </c>
      <c r="IZ80" s="6">
        <v>0.13740000128746033</v>
      </c>
      <c r="JA80" s="6">
        <v>0.13750000298023224</v>
      </c>
      <c r="JB80" s="6">
        <v>0.1371999979019165</v>
      </c>
      <c r="JC80" s="6">
        <v>0.13740000128746033</v>
      </c>
      <c r="JD80" s="6">
        <v>0.13750000298023224</v>
      </c>
      <c r="JE80" s="6">
        <v>0.13689999282360077</v>
      </c>
      <c r="JF80" s="6">
        <v>0.13629999756813049</v>
      </c>
      <c r="JG80" s="6">
        <v>0.13600000739097595</v>
      </c>
      <c r="JH80" s="6">
        <v>0.13709999620914459</v>
      </c>
      <c r="JI80" s="6">
        <v>0.13629999756813049</v>
      </c>
      <c r="JJ80" s="6">
        <v>0.13660000264644623</v>
      </c>
      <c r="JK80" s="6">
        <v>0.13699999451637268</v>
      </c>
      <c r="JL80" s="6">
        <v>0.1363999992609024</v>
      </c>
      <c r="JM80" s="6">
        <v>0.13600000739097595</v>
      </c>
      <c r="JN80" s="6">
        <v>0.13549999892711639</v>
      </c>
      <c r="JO80" s="6">
        <v>0.13629999756813049</v>
      </c>
      <c r="JP80" s="6">
        <v>0.13560000061988831</v>
      </c>
      <c r="JQ80" s="6">
        <v>0.13539999723434448</v>
      </c>
      <c r="JR80" s="6">
        <v>0.13650000095367432</v>
      </c>
      <c r="JS80" s="6">
        <v>0.13560000061988831</v>
      </c>
      <c r="JT80" s="6">
        <v>0.13629999756813049</v>
      </c>
      <c r="JU80" s="6">
        <v>0.13600000739097595</v>
      </c>
      <c r="JV80" s="6">
        <v>0.13629999756813049</v>
      </c>
      <c r="JW80" s="6">
        <v>0.13570000231266022</v>
      </c>
    </row>
    <row r="81" spans="1:283" x14ac:dyDescent="0.25">
      <c r="A81" s="7" t="s">
        <v>80</v>
      </c>
      <c r="B81" s="6">
        <v>8.5600003600120544E-2</v>
      </c>
      <c r="C81" s="6">
        <v>8.5400000214576721E-2</v>
      </c>
      <c r="D81" s="6">
        <v>8.6000002920627594E-2</v>
      </c>
      <c r="E81" s="6">
        <v>8.6400002241134644E-2</v>
      </c>
      <c r="F81" s="6">
        <v>8.6800001561641693E-2</v>
      </c>
      <c r="G81" s="6">
        <v>8.7600000202655792E-2</v>
      </c>
      <c r="H81" s="6">
        <v>8.9000001549720764E-2</v>
      </c>
      <c r="I81" s="6">
        <v>8.9900001883506775E-2</v>
      </c>
      <c r="J81" s="6">
        <v>9.1300003230571747E-2</v>
      </c>
      <c r="K81" s="6">
        <v>9.3299999833106995E-2</v>
      </c>
      <c r="L81" s="6">
        <v>9.5799997448921204E-2</v>
      </c>
      <c r="M81" s="6">
        <v>9.8399996757507324E-2</v>
      </c>
      <c r="N81" s="6">
        <v>0.10220000147819519</v>
      </c>
      <c r="O81" s="6">
        <v>0.10610000044107437</v>
      </c>
      <c r="P81" s="6">
        <v>0.10980000346899033</v>
      </c>
      <c r="Q81" s="6">
        <v>0.11349999904632568</v>
      </c>
      <c r="R81" s="6">
        <v>0.11860000342130661</v>
      </c>
      <c r="S81" s="6">
        <v>0.12309999763965607</v>
      </c>
      <c r="T81" s="6">
        <v>0.12710000574588776</v>
      </c>
      <c r="U81" s="6">
        <v>0.13040000200271606</v>
      </c>
      <c r="V81" s="6">
        <v>0.1331000030040741</v>
      </c>
      <c r="W81" s="6">
        <v>0.13490000367164612</v>
      </c>
      <c r="X81" s="6">
        <v>0.13629999756813049</v>
      </c>
      <c r="Y81" s="6">
        <v>0.13729999959468842</v>
      </c>
      <c r="Z81" s="6">
        <v>0.13789999485015869</v>
      </c>
      <c r="AA81" s="6">
        <v>0.13830000162124634</v>
      </c>
      <c r="AB81" s="6">
        <v>0.13920000195503235</v>
      </c>
      <c r="AC81" s="6">
        <v>0.13899999856948853</v>
      </c>
      <c r="AD81" s="6">
        <v>0.13969999551773071</v>
      </c>
      <c r="AE81" s="6">
        <v>0.13940000534057617</v>
      </c>
      <c r="AF81" s="6">
        <v>0.1395999938249588</v>
      </c>
      <c r="AG81" s="6">
        <v>0.1395999938249588</v>
      </c>
      <c r="AH81" s="6">
        <v>0.14000000059604645</v>
      </c>
      <c r="AI81" s="6">
        <v>0.13979999721050262</v>
      </c>
      <c r="AJ81" s="6">
        <v>0.14020000398159027</v>
      </c>
      <c r="AK81" s="6">
        <v>0.14010000228881836</v>
      </c>
      <c r="AL81" s="6">
        <v>0.13979999721050262</v>
      </c>
      <c r="AM81" s="6">
        <v>0.14010000228881836</v>
      </c>
      <c r="AN81" s="6">
        <v>0.1395999938249588</v>
      </c>
      <c r="AO81" s="6">
        <v>0.13969999551773071</v>
      </c>
      <c r="AP81" s="6">
        <v>0.1395999938249588</v>
      </c>
      <c r="AQ81" s="6">
        <v>0.13950000703334808</v>
      </c>
      <c r="AR81" s="6">
        <v>0.1395999938249588</v>
      </c>
      <c r="AS81" s="6">
        <v>0.13930000364780426</v>
      </c>
      <c r="AT81" s="6">
        <v>0.13950000703334808</v>
      </c>
      <c r="AU81" s="6">
        <v>0.13979999721050262</v>
      </c>
      <c r="AV81" s="6">
        <v>0.13889999687671661</v>
      </c>
      <c r="AW81" s="6">
        <v>0.13969999551773071</v>
      </c>
      <c r="AX81" s="6">
        <v>0.13969999551773071</v>
      </c>
      <c r="AY81" s="6">
        <v>0.13969999551773071</v>
      </c>
      <c r="AZ81" s="6">
        <v>0.13940000534057617</v>
      </c>
      <c r="BA81" s="6">
        <v>0.13930000364780426</v>
      </c>
      <c r="BB81" s="6">
        <v>0.13860000669956207</v>
      </c>
      <c r="BC81" s="6">
        <v>0.13950000703334808</v>
      </c>
      <c r="BD81" s="6">
        <v>0.13910000026226044</v>
      </c>
      <c r="BE81" s="6">
        <v>0.13930000364780426</v>
      </c>
      <c r="BF81" s="6">
        <v>0.13940000534057617</v>
      </c>
      <c r="BG81" s="6">
        <v>0.13899999856948853</v>
      </c>
      <c r="BH81" s="6">
        <v>0.13809999823570251</v>
      </c>
      <c r="BI81" s="6">
        <v>0.13869999349117279</v>
      </c>
      <c r="BJ81" s="6">
        <v>0.13899999856948853</v>
      </c>
      <c r="BK81" s="6">
        <v>0.13840000331401825</v>
      </c>
      <c r="BL81" s="6">
        <v>0.13899999856948853</v>
      </c>
      <c r="BM81" s="6">
        <v>0.13860000669956207</v>
      </c>
      <c r="BN81" s="6">
        <v>0.13899999856948853</v>
      </c>
      <c r="BO81" s="6">
        <v>0.13940000534057617</v>
      </c>
      <c r="BP81" s="6">
        <v>0.13899999856948853</v>
      </c>
      <c r="BQ81" s="6">
        <v>0.13889999687671661</v>
      </c>
      <c r="BR81" s="6">
        <v>0.13889999687671661</v>
      </c>
      <c r="BS81" s="6">
        <v>0.13899999856948853</v>
      </c>
      <c r="BT81" s="6">
        <v>0.13950000703334808</v>
      </c>
      <c r="BU81" s="6">
        <v>0.13930000364780426</v>
      </c>
      <c r="BV81" s="6">
        <v>0.13950000703334808</v>
      </c>
      <c r="BW81" s="6">
        <v>0.13969999551773071</v>
      </c>
      <c r="BX81" s="6">
        <v>0.14000000059604645</v>
      </c>
      <c r="BY81" s="6">
        <v>0.1395999938249588</v>
      </c>
      <c r="BZ81" s="6">
        <v>0.14069999754428864</v>
      </c>
      <c r="CA81" s="6">
        <v>0.14059999585151672</v>
      </c>
      <c r="CB81" s="6">
        <v>0.14020000398159027</v>
      </c>
      <c r="CC81" s="6">
        <v>0.14139999449253082</v>
      </c>
      <c r="CD81" s="6">
        <v>0.14100000262260437</v>
      </c>
      <c r="CE81" s="6">
        <v>0.14049999415874481</v>
      </c>
      <c r="CF81" s="6">
        <v>0.14090000092983246</v>
      </c>
      <c r="CG81" s="6">
        <v>0.14129999279975891</v>
      </c>
      <c r="CH81" s="6">
        <v>0.14159999787807465</v>
      </c>
      <c r="CI81" s="6">
        <v>0.14139999449253082</v>
      </c>
      <c r="CJ81" s="6">
        <v>0.14180000126361847</v>
      </c>
      <c r="CK81" s="6">
        <v>0.14259999990463257</v>
      </c>
      <c r="CL81" s="6">
        <v>0.14200000464916229</v>
      </c>
      <c r="CM81" s="6">
        <v>0.1429000049829483</v>
      </c>
      <c r="CN81" s="6">
        <v>0.14249999821186066</v>
      </c>
      <c r="CO81" s="6">
        <v>0.14319999516010284</v>
      </c>
      <c r="CP81" s="6">
        <v>0.14329999685287476</v>
      </c>
      <c r="CQ81" s="6">
        <v>0.14380000531673431</v>
      </c>
      <c r="CR81" s="6">
        <v>0.14350000023841858</v>
      </c>
      <c r="CS81" s="6">
        <v>0.14390000700950623</v>
      </c>
      <c r="CT81" s="6">
        <v>0.1437000036239624</v>
      </c>
      <c r="CU81" s="6">
        <v>0.14399999380111694</v>
      </c>
      <c r="CV81" s="6">
        <v>0.14419999718666077</v>
      </c>
      <c r="CW81" s="6">
        <v>0.14440000057220459</v>
      </c>
      <c r="CX81" s="6">
        <v>0.14399999380111694</v>
      </c>
      <c r="CY81" s="6">
        <v>0.14419999718666077</v>
      </c>
      <c r="CZ81" s="6">
        <v>0.14409999549388885</v>
      </c>
      <c r="DA81" s="6">
        <v>0.14499999582767487</v>
      </c>
      <c r="DB81" s="6">
        <v>0.14499999582767487</v>
      </c>
      <c r="DC81" s="6">
        <v>0.1453000009059906</v>
      </c>
      <c r="DD81" s="6">
        <v>0.14560000598430634</v>
      </c>
      <c r="DE81" s="6">
        <v>0.14599999785423279</v>
      </c>
      <c r="DF81" s="6">
        <v>0.14569999277591705</v>
      </c>
      <c r="DG81" s="6">
        <v>0.14579999446868896</v>
      </c>
      <c r="DH81" s="6">
        <v>0.14650000631809235</v>
      </c>
      <c r="DI81" s="6">
        <v>0.14650000631809235</v>
      </c>
      <c r="DJ81" s="6">
        <v>0.14679999649524689</v>
      </c>
      <c r="DK81" s="6">
        <v>0.14740000665187836</v>
      </c>
      <c r="DL81" s="6">
        <v>0.14699999988079071</v>
      </c>
      <c r="DM81" s="6">
        <v>0.1476999968290329</v>
      </c>
      <c r="DN81" s="6">
        <v>0.14759999513626099</v>
      </c>
      <c r="DO81" s="6">
        <v>0.1476999968290329</v>
      </c>
      <c r="DP81" s="6">
        <v>0.1476999968290329</v>
      </c>
      <c r="DQ81" s="6">
        <v>0.14839999377727509</v>
      </c>
      <c r="DR81" s="6">
        <v>0.14880000054836273</v>
      </c>
      <c r="DS81" s="6">
        <v>0.14900000393390656</v>
      </c>
      <c r="DT81" s="6">
        <v>0.14949999749660492</v>
      </c>
      <c r="DU81" s="6">
        <v>0.14970000088214874</v>
      </c>
      <c r="DV81" s="6">
        <v>0.14939999580383301</v>
      </c>
      <c r="DW81" s="6">
        <v>0.14990000426769257</v>
      </c>
      <c r="DX81" s="6">
        <v>0.15049999952316284</v>
      </c>
      <c r="DY81" s="6">
        <v>0.15049999952316284</v>
      </c>
      <c r="DZ81" s="6">
        <v>0.15019999444484711</v>
      </c>
      <c r="EA81" s="6">
        <v>0.15080000460147858</v>
      </c>
      <c r="EB81" s="6">
        <v>0.15119999647140503</v>
      </c>
      <c r="EC81" s="6">
        <v>0.15129999816417694</v>
      </c>
      <c r="ED81" s="6">
        <v>0.15090000629425049</v>
      </c>
      <c r="EE81" s="6">
        <v>0.15129999816417694</v>
      </c>
      <c r="EF81" s="6">
        <v>0.15209999680519104</v>
      </c>
      <c r="EG81" s="6">
        <v>0.15170000493526459</v>
      </c>
      <c r="EH81" s="6">
        <v>0.15240000188350677</v>
      </c>
      <c r="EI81" s="6">
        <v>0.15219999849796295</v>
      </c>
      <c r="EJ81" s="6">
        <v>0.15289999544620514</v>
      </c>
      <c r="EK81" s="6">
        <v>0.1526000052690506</v>
      </c>
      <c r="EL81" s="6">
        <v>0.15379999577999115</v>
      </c>
      <c r="EM81" s="6">
        <v>0.1534000039100647</v>
      </c>
      <c r="EN81" s="6">
        <v>0.15369999408721924</v>
      </c>
      <c r="EO81" s="6">
        <v>0.15350000560283661</v>
      </c>
      <c r="EP81" s="6">
        <v>0.15430000424385071</v>
      </c>
      <c r="EQ81" s="6">
        <v>0.15479999780654907</v>
      </c>
      <c r="ER81" s="6">
        <v>0.15469999611377716</v>
      </c>
      <c r="ES81" s="6">
        <v>0.15459999442100525</v>
      </c>
      <c r="ET81" s="6">
        <v>0.15479999780654907</v>
      </c>
      <c r="EU81" s="6">
        <v>0.15510000288486481</v>
      </c>
      <c r="EV81" s="6">
        <v>0.15539999306201935</v>
      </c>
      <c r="EW81" s="6">
        <v>0.15549999475479126</v>
      </c>
      <c r="EX81" s="6">
        <v>0.15539999306201935</v>
      </c>
      <c r="EY81" s="6">
        <v>0.15559999644756317</v>
      </c>
      <c r="EZ81" s="6">
        <v>0.15600000321865082</v>
      </c>
      <c r="FA81" s="6">
        <v>0.15629999339580536</v>
      </c>
      <c r="FB81" s="6">
        <v>0.15710000693798065</v>
      </c>
      <c r="FC81" s="6">
        <v>0.15670000016689301</v>
      </c>
      <c r="FD81" s="6">
        <v>0.15690000355243683</v>
      </c>
      <c r="FE81" s="6">
        <v>0.15690000355243683</v>
      </c>
      <c r="FF81" s="6">
        <v>0.15790000557899475</v>
      </c>
      <c r="FG81" s="6">
        <v>0.15790000557899475</v>
      </c>
      <c r="FH81" s="6">
        <v>0.15819999575614929</v>
      </c>
      <c r="FI81" s="6">
        <v>0.15739999711513519</v>
      </c>
      <c r="FJ81" s="6">
        <v>0.15850000083446503</v>
      </c>
      <c r="FK81" s="6">
        <v>0.15790000557899475</v>
      </c>
      <c r="FL81" s="6">
        <v>0.15870000422000885</v>
      </c>
      <c r="FM81" s="6">
        <v>0.15760000050067902</v>
      </c>
      <c r="FN81" s="6">
        <v>0.1582999974489212</v>
      </c>
      <c r="FO81" s="6">
        <v>0.15880000591278076</v>
      </c>
      <c r="FP81" s="6">
        <v>0.15889999270439148</v>
      </c>
      <c r="FQ81" s="6">
        <v>0.15950000286102295</v>
      </c>
      <c r="FR81" s="6">
        <v>0.15870000422000885</v>
      </c>
      <c r="FS81" s="6">
        <v>0.15929999947547913</v>
      </c>
      <c r="FT81" s="6">
        <v>0.15899999439716339</v>
      </c>
      <c r="FU81" s="6">
        <v>0.15899999439716339</v>
      </c>
      <c r="FV81" s="6">
        <v>0.15929999947547913</v>
      </c>
      <c r="FW81" s="6">
        <v>0.15899999439716339</v>
      </c>
      <c r="FX81" s="6">
        <v>0.15950000286102295</v>
      </c>
      <c r="FY81" s="6">
        <v>0.15929999947547913</v>
      </c>
      <c r="FZ81" s="6">
        <v>0.15950000286102295</v>
      </c>
      <c r="GA81" s="6">
        <v>0.16019999980926514</v>
      </c>
      <c r="GB81" s="6">
        <v>0.15960000455379486</v>
      </c>
      <c r="GC81" s="6">
        <v>0.15970000624656677</v>
      </c>
      <c r="GD81" s="6">
        <v>0.15999999642372131</v>
      </c>
      <c r="GE81" s="6">
        <v>0.16050000488758087</v>
      </c>
      <c r="GF81" s="6">
        <v>0.16009999811649323</v>
      </c>
      <c r="GG81" s="6">
        <v>0.15889999270439148</v>
      </c>
      <c r="GH81" s="6">
        <v>0.16019999980926514</v>
      </c>
      <c r="GI81" s="6">
        <v>0.16120000183582306</v>
      </c>
      <c r="GJ81" s="6">
        <v>0.16030000150203705</v>
      </c>
      <c r="GK81" s="6">
        <v>0.1606999933719635</v>
      </c>
      <c r="GL81" s="6">
        <v>0.16089999675750732</v>
      </c>
      <c r="GM81" s="6">
        <v>0.1606999933719635</v>
      </c>
      <c r="GN81" s="6">
        <v>0.16099999845027924</v>
      </c>
      <c r="GO81" s="6">
        <v>0.16110000014305115</v>
      </c>
      <c r="GP81" s="6">
        <v>0.16019999980926514</v>
      </c>
      <c r="GQ81" s="6">
        <v>0.16009999811649323</v>
      </c>
      <c r="GR81" s="6">
        <v>0.16099999845027924</v>
      </c>
      <c r="GS81" s="6">
        <v>0.16019999980926514</v>
      </c>
      <c r="GT81" s="6">
        <v>0.16030000150203705</v>
      </c>
      <c r="GU81" s="6">
        <v>0.16019999980926514</v>
      </c>
      <c r="GV81" s="6">
        <v>0.16140000522136688</v>
      </c>
      <c r="GW81" s="6">
        <v>0.16009999811649323</v>
      </c>
      <c r="GX81" s="6">
        <v>0.16060000658035278</v>
      </c>
      <c r="GY81" s="6">
        <v>0.1606999933719635</v>
      </c>
      <c r="GZ81" s="6">
        <v>0.16060000658035278</v>
      </c>
      <c r="HA81" s="6">
        <v>0.16110000014305115</v>
      </c>
      <c r="HB81" s="6">
        <v>0.16050000488758087</v>
      </c>
      <c r="HC81" s="6">
        <v>0.16050000488758087</v>
      </c>
      <c r="HD81" s="6">
        <v>0.16050000488758087</v>
      </c>
      <c r="HE81" s="6">
        <v>0.16019999980926514</v>
      </c>
      <c r="HF81" s="6">
        <v>0.1606999933719635</v>
      </c>
      <c r="HG81" s="6">
        <v>0.15999999642372131</v>
      </c>
      <c r="HH81" s="6">
        <v>0.16040000319480896</v>
      </c>
      <c r="HI81" s="6">
        <v>0.16019999980926514</v>
      </c>
      <c r="HJ81" s="6">
        <v>0.16019999980926514</v>
      </c>
      <c r="HK81" s="6">
        <v>0.16110000014305115</v>
      </c>
      <c r="HL81" s="6">
        <v>0.1606999933719635</v>
      </c>
      <c r="HM81" s="6">
        <v>0.16079999506473541</v>
      </c>
      <c r="HN81" s="6">
        <v>0.16030000150203705</v>
      </c>
      <c r="HO81" s="6">
        <v>0.1598999947309494</v>
      </c>
      <c r="HP81" s="6">
        <v>0.16110000014305115</v>
      </c>
      <c r="HQ81" s="6">
        <v>0.15979999303817749</v>
      </c>
      <c r="HR81" s="6">
        <v>0.16060000658035278</v>
      </c>
      <c r="HS81" s="6">
        <v>0.15970000624656677</v>
      </c>
      <c r="HT81" s="6">
        <v>0.16030000150203705</v>
      </c>
      <c r="HU81" s="6">
        <v>0.15979999303817749</v>
      </c>
      <c r="HV81" s="6">
        <v>0.15999999642372131</v>
      </c>
      <c r="HW81" s="6">
        <v>0.16050000488758087</v>
      </c>
      <c r="HX81" s="6">
        <v>0.15999999642372131</v>
      </c>
      <c r="HY81" s="6">
        <v>0.1606999933719635</v>
      </c>
      <c r="HZ81" s="6">
        <v>0.16150000691413879</v>
      </c>
      <c r="IA81" s="6">
        <v>0.15999999642372131</v>
      </c>
      <c r="IB81" s="6">
        <v>0.16030000150203705</v>
      </c>
      <c r="IC81" s="6">
        <v>0.15999999642372131</v>
      </c>
      <c r="ID81" s="6">
        <v>0.16089999675750732</v>
      </c>
      <c r="IE81" s="6">
        <v>0.16150000691413879</v>
      </c>
      <c r="IF81" s="6">
        <v>0.16079999506473541</v>
      </c>
      <c r="IG81" s="6">
        <v>0.16040000319480896</v>
      </c>
      <c r="IH81" s="6">
        <v>0.16089999675750732</v>
      </c>
      <c r="II81" s="6">
        <v>0.16110000014305115</v>
      </c>
      <c r="IJ81" s="6">
        <v>0.16110000014305115</v>
      </c>
      <c r="IK81" s="6">
        <v>0.1606999933719635</v>
      </c>
      <c r="IL81" s="6">
        <v>0.16099999845027924</v>
      </c>
      <c r="IM81" s="6">
        <v>0.16019999980926514</v>
      </c>
      <c r="IN81" s="6">
        <v>0.1598999947309494</v>
      </c>
      <c r="IO81" s="6">
        <v>0.16130000352859497</v>
      </c>
      <c r="IP81" s="6">
        <v>0.16050000488758087</v>
      </c>
      <c r="IQ81" s="6">
        <v>0.16019999980926514</v>
      </c>
      <c r="IR81" s="6">
        <v>0.16110000014305115</v>
      </c>
      <c r="IS81" s="6">
        <v>0.16120000183582306</v>
      </c>
      <c r="IT81" s="6">
        <v>0.16079999506473541</v>
      </c>
      <c r="IU81" s="6">
        <v>0.16060000658035278</v>
      </c>
      <c r="IV81" s="6">
        <v>0.16050000488758087</v>
      </c>
      <c r="IW81" s="6">
        <v>0.16079999506473541</v>
      </c>
      <c r="IX81" s="6">
        <v>0.15950000286102295</v>
      </c>
      <c r="IY81" s="6">
        <v>0.15979999303817749</v>
      </c>
      <c r="IZ81" s="6">
        <v>0.16079999506473541</v>
      </c>
      <c r="JA81" s="6">
        <v>0.1606999933719635</v>
      </c>
      <c r="JB81" s="6">
        <v>0.16050000488758087</v>
      </c>
      <c r="JC81" s="6">
        <v>0.1606999933719635</v>
      </c>
      <c r="JD81" s="6">
        <v>0.16159999370574951</v>
      </c>
      <c r="JE81" s="6">
        <v>0.16089999675750732</v>
      </c>
      <c r="JF81" s="6">
        <v>0.16110000014305115</v>
      </c>
      <c r="JG81" s="6">
        <v>0.16050000488758087</v>
      </c>
      <c r="JH81" s="6">
        <v>0.16210000216960907</v>
      </c>
      <c r="JI81" s="6">
        <v>0.16210000216960907</v>
      </c>
      <c r="JJ81" s="6">
        <v>0.16179999709129333</v>
      </c>
      <c r="JK81" s="6">
        <v>0.16179999709129333</v>
      </c>
      <c r="JL81" s="6">
        <v>0.16230000555515289</v>
      </c>
      <c r="JM81" s="6">
        <v>0.16130000352859497</v>
      </c>
      <c r="JN81" s="6">
        <v>0.16210000216960907</v>
      </c>
      <c r="JO81" s="6">
        <v>0.16290000081062317</v>
      </c>
      <c r="JP81" s="6">
        <v>0.16140000522136688</v>
      </c>
      <c r="JQ81" s="6">
        <v>0.16220000386238098</v>
      </c>
      <c r="JR81" s="6">
        <v>0.1624000072479248</v>
      </c>
      <c r="JS81" s="6">
        <v>0.16279999911785126</v>
      </c>
      <c r="JT81" s="6">
        <v>0.16339999437332153</v>
      </c>
      <c r="JU81" s="6">
        <v>0.16210000216960907</v>
      </c>
      <c r="JV81" s="6">
        <v>0.16339999437332153</v>
      </c>
      <c r="JW81" s="6">
        <v>0.16249999403953552</v>
      </c>
    </row>
    <row r="82" spans="1:283" x14ac:dyDescent="0.25">
      <c r="A82" s="7" t="s">
        <v>81</v>
      </c>
      <c r="B82" s="6">
        <v>8.659999817609787E-2</v>
      </c>
      <c r="C82" s="6">
        <v>8.5699997842311859E-2</v>
      </c>
      <c r="D82" s="6">
        <v>8.6099997162818909E-2</v>
      </c>
      <c r="E82" s="6">
        <v>8.6699999868869781E-2</v>
      </c>
      <c r="F82" s="6">
        <v>8.7600000202655792E-2</v>
      </c>
      <c r="G82" s="6">
        <v>8.8799998164176941E-2</v>
      </c>
      <c r="H82" s="6">
        <v>9.0599998831748962E-2</v>
      </c>
      <c r="I82" s="6">
        <v>9.2500001192092896E-2</v>
      </c>
      <c r="J82" s="6">
        <v>9.3500003218650818E-2</v>
      </c>
      <c r="K82" s="6">
        <v>9.6000000834465027E-2</v>
      </c>
      <c r="L82" s="6">
        <v>9.8899997770786285E-2</v>
      </c>
      <c r="M82" s="6">
        <v>0.10080000013113022</v>
      </c>
      <c r="N82" s="6">
        <v>0.10339999943971634</v>
      </c>
      <c r="O82" s="6">
        <v>0.10589999705553055</v>
      </c>
      <c r="P82" s="6">
        <v>0.10859999805688858</v>
      </c>
      <c r="Q82" s="6">
        <v>0.11159999668598175</v>
      </c>
      <c r="R82" s="6">
        <v>0.11439999938011169</v>
      </c>
      <c r="S82" s="6">
        <v>0.11680000275373459</v>
      </c>
      <c r="T82" s="6">
        <v>0.11869999766349792</v>
      </c>
      <c r="U82" s="6">
        <v>0.12060000002384186</v>
      </c>
      <c r="V82" s="6">
        <v>0.1234000027179718</v>
      </c>
      <c r="W82" s="6">
        <v>0.12530000507831573</v>
      </c>
      <c r="X82" s="6">
        <v>0.12700000405311584</v>
      </c>
      <c r="Y82" s="6">
        <v>0.12860000133514404</v>
      </c>
      <c r="Z82" s="6">
        <v>0.12980000674724579</v>
      </c>
      <c r="AA82" s="6">
        <v>0.13089999556541443</v>
      </c>
      <c r="AB82" s="6">
        <v>0.13160000741481781</v>
      </c>
      <c r="AC82" s="6">
        <v>0.13179999589920044</v>
      </c>
      <c r="AD82" s="6">
        <v>0.13289999961853027</v>
      </c>
      <c r="AE82" s="6">
        <v>0.1339000016450882</v>
      </c>
      <c r="AF82" s="6">
        <v>0.1339000016450882</v>
      </c>
      <c r="AG82" s="6">
        <v>0.13439999520778656</v>
      </c>
      <c r="AH82" s="6">
        <v>0.13590000569820404</v>
      </c>
      <c r="AI82" s="6">
        <v>0.13600000739097595</v>
      </c>
      <c r="AJ82" s="6">
        <v>0.13729999959468842</v>
      </c>
      <c r="AK82" s="6">
        <v>0.13740000128746033</v>
      </c>
      <c r="AL82" s="6">
        <v>0.1379999965429306</v>
      </c>
      <c r="AM82" s="6">
        <v>0.1379999965429306</v>
      </c>
      <c r="AN82" s="6">
        <v>0.13850000500679016</v>
      </c>
      <c r="AO82" s="6">
        <v>0.13830000162124634</v>
      </c>
      <c r="AP82" s="6">
        <v>0.13899999856948853</v>
      </c>
      <c r="AQ82" s="6">
        <v>0.13910000026226044</v>
      </c>
      <c r="AR82" s="6">
        <v>0.13899999856948853</v>
      </c>
      <c r="AS82" s="6">
        <v>0.1395999938249588</v>
      </c>
      <c r="AT82" s="6">
        <v>0.14030000567436218</v>
      </c>
      <c r="AU82" s="6">
        <v>0.13989999890327454</v>
      </c>
      <c r="AV82" s="6">
        <v>0.14169999957084656</v>
      </c>
      <c r="AW82" s="6">
        <v>0.14239999651908875</v>
      </c>
      <c r="AX82" s="6">
        <v>0.14249999821186066</v>
      </c>
      <c r="AY82" s="6">
        <v>0.14239999651908875</v>
      </c>
      <c r="AZ82" s="6">
        <v>0.14229999482631683</v>
      </c>
      <c r="BA82" s="6">
        <v>0.14300000667572021</v>
      </c>
      <c r="BB82" s="6">
        <v>0.14219999313354492</v>
      </c>
      <c r="BC82" s="6">
        <v>0.14259999990463257</v>
      </c>
      <c r="BD82" s="6">
        <v>0.14249999821186066</v>
      </c>
      <c r="BE82" s="6">
        <v>0.14300000667572021</v>
      </c>
      <c r="BF82" s="6">
        <v>0.1437000036239624</v>
      </c>
      <c r="BG82" s="6">
        <v>0.14329999685287476</v>
      </c>
      <c r="BH82" s="6">
        <v>0.14329999685287476</v>
      </c>
      <c r="BI82" s="6">
        <v>0.14350000023841858</v>
      </c>
      <c r="BJ82" s="6">
        <v>0.14480000734329224</v>
      </c>
      <c r="BK82" s="6">
        <v>0.1437000036239624</v>
      </c>
      <c r="BL82" s="6">
        <v>0.14470000565052032</v>
      </c>
      <c r="BM82" s="6">
        <v>0.14489999413490295</v>
      </c>
      <c r="BN82" s="6">
        <v>0.14519999921321869</v>
      </c>
      <c r="BO82" s="6">
        <v>0.14499999582767487</v>
      </c>
      <c r="BP82" s="6">
        <v>0.1460999995470047</v>
      </c>
      <c r="BQ82" s="6">
        <v>0.14599999785423279</v>
      </c>
      <c r="BR82" s="6">
        <v>0.14509999752044678</v>
      </c>
      <c r="BS82" s="6">
        <v>0.14620000123977661</v>
      </c>
      <c r="BT82" s="6">
        <v>0.14550000429153442</v>
      </c>
      <c r="BU82" s="6">
        <v>0.14620000123977661</v>
      </c>
      <c r="BV82" s="6">
        <v>0.1460999995470047</v>
      </c>
      <c r="BW82" s="6">
        <v>0.1453000009059906</v>
      </c>
      <c r="BX82" s="6">
        <v>0.14659999310970306</v>
      </c>
      <c r="BY82" s="6">
        <v>0.14659999310970306</v>
      </c>
      <c r="BZ82" s="6">
        <v>0.14810000360012054</v>
      </c>
      <c r="CA82" s="6">
        <v>0.14679999649524689</v>
      </c>
      <c r="CB82" s="6">
        <v>0.14710000157356262</v>
      </c>
      <c r="CC82" s="6">
        <v>0.14759999513626099</v>
      </c>
      <c r="CD82" s="6">
        <v>0.14740000665187836</v>
      </c>
      <c r="CE82" s="6">
        <v>0.14650000631809235</v>
      </c>
      <c r="CF82" s="6">
        <v>0.14880000054836273</v>
      </c>
      <c r="CG82" s="6">
        <v>0.14699999988079071</v>
      </c>
      <c r="CH82" s="6">
        <v>0.14710000157356262</v>
      </c>
      <c r="CI82" s="6">
        <v>0.14699999988079071</v>
      </c>
      <c r="CJ82" s="6">
        <v>0.14659999310970306</v>
      </c>
      <c r="CK82" s="6">
        <v>0.14699999988079071</v>
      </c>
      <c r="CL82" s="6">
        <v>0.14800000190734863</v>
      </c>
      <c r="CM82" s="6">
        <v>0.14749999344348907</v>
      </c>
      <c r="CN82" s="6">
        <v>0.14710000157356262</v>
      </c>
      <c r="CO82" s="6">
        <v>0.14759999513626099</v>
      </c>
      <c r="CP82" s="6">
        <v>0.14820000529289246</v>
      </c>
      <c r="CQ82" s="6">
        <v>0.14869999885559082</v>
      </c>
      <c r="CR82" s="6">
        <v>0.14880000054836273</v>
      </c>
      <c r="CS82" s="6">
        <v>0.14900000393390656</v>
      </c>
      <c r="CT82" s="6">
        <v>0.14859999716281891</v>
      </c>
      <c r="CU82" s="6">
        <v>0.148499995470047</v>
      </c>
      <c r="CV82" s="6">
        <v>0.148499995470047</v>
      </c>
      <c r="CW82" s="6">
        <v>0.14920000731945038</v>
      </c>
      <c r="CX82" s="6">
        <v>0.14779999852180481</v>
      </c>
      <c r="CY82" s="6">
        <v>0.148499995470047</v>
      </c>
      <c r="CZ82" s="6">
        <v>0.14839999377727509</v>
      </c>
      <c r="DA82" s="6">
        <v>0.148499995470047</v>
      </c>
      <c r="DB82" s="6">
        <v>0.14820000529289246</v>
      </c>
      <c r="DC82" s="6">
        <v>0.14869999885559082</v>
      </c>
      <c r="DD82" s="6">
        <v>0.14949999749660492</v>
      </c>
      <c r="DE82" s="6">
        <v>0.14869999885559082</v>
      </c>
      <c r="DF82" s="6">
        <v>0.148499995470047</v>
      </c>
      <c r="DG82" s="6">
        <v>0.14839999377727509</v>
      </c>
      <c r="DH82" s="6">
        <v>0.14910000562667847</v>
      </c>
      <c r="DI82" s="6">
        <v>0.14839999377727509</v>
      </c>
      <c r="DJ82" s="6">
        <v>0.14859999716281891</v>
      </c>
      <c r="DK82" s="6">
        <v>0.14869999885559082</v>
      </c>
      <c r="DL82" s="6">
        <v>0.14869999885559082</v>
      </c>
      <c r="DM82" s="6">
        <v>0.14890000224113464</v>
      </c>
      <c r="DN82" s="6">
        <v>0.14820000529289246</v>
      </c>
      <c r="DO82" s="6">
        <v>0.14820000529289246</v>
      </c>
      <c r="DP82" s="6">
        <v>0.14869999885559082</v>
      </c>
      <c r="DQ82" s="6">
        <v>0.14839999377727509</v>
      </c>
      <c r="DR82" s="6">
        <v>0.1468999981880188</v>
      </c>
      <c r="DS82" s="6">
        <v>0.14790000021457672</v>
      </c>
      <c r="DT82" s="6">
        <v>0.14800000190734863</v>
      </c>
      <c r="DU82" s="6">
        <v>0.14820000529289246</v>
      </c>
      <c r="DV82" s="6">
        <v>0.14820000529289246</v>
      </c>
      <c r="DW82" s="6">
        <v>0.14790000021457672</v>
      </c>
      <c r="DX82" s="6">
        <v>0.14710000157356262</v>
      </c>
      <c r="DY82" s="6">
        <v>0.14790000021457672</v>
      </c>
      <c r="DZ82" s="6">
        <v>0.1476999968290329</v>
      </c>
      <c r="EA82" s="6">
        <v>0.14740000665187836</v>
      </c>
      <c r="EB82" s="6">
        <v>0.14800000190734863</v>
      </c>
      <c r="EC82" s="6">
        <v>0.14749999344348907</v>
      </c>
      <c r="ED82" s="6">
        <v>0.1476999968290329</v>
      </c>
      <c r="EE82" s="6">
        <v>0.14779999852180481</v>
      </c>
      <c r="EF82" s="6">
        <v>0.1476999968290329</v>
      </c>
      <c r="EG82" s="6">
        <v>0.14740000665187836</v>
      </c>
      <c r="EH82" s="6">
        <v>0.1476999968290329</v>
      </c>
      <c r="EI82" s="6">
        <v>0.14779999852180481</v>
      </c>
      <c r="EJ82" s="6">
        <v>0.1476999968290329</v>
      </c>
      <c r="EK82" s="6">
        <v>0.14790000021457672</v>
      </c>
      <c r="EL82" s="6">
        <v>0.14859999716281891</v>
      </c>
      <c r="EM82" s="6">
        <v>0.14740000665187836</v>
      </c>
      <c r="EN82" s="6">
        <v>0.14759999513626099</v>
      </c>
      <c r="EO82" s="6">
        <v>0.14679999649524689</v>
      </c>
      <c r="EP82" s="6">
        <v>0.14790000021457672</v>
      </c>
      <c r="EQ82" s="6">
        <v>0.14820000529289246</v>
      </c>
      <c r="ER82" s="6">
        <v>0.14699999988079071</v>
      </c>
      <c r="ES82" s="6">
        <v>0.14749999344348907</v>
      </c>
      <c r="ET82" s="6">
        <v>0.1468999981880188</v>
      </c>
      <c r="EU82" s="6">
        <v>0.14740000665187836</v>
      </c>
      <c r="EV82" s="6">
        <v>0.14720000326633453</v>
      </c>
      <c r="EW82" s="6">
        <v>0.1468999981880188</v>
      </c>
      <c r="EX82" s="6">
        <v>0.14620000123977661</v>
      </c>
      <c r="EY82" s="6">
        <v>0.14589999616146088</v>
      </c>
      <c r="EZ82" s="6">
        <v>0.14599999785423279</v>
      </c>
      <c r="FA82" s="6">
        <v>0.14540000259876251</v>
      </c>
      <c r="FB82" s="6">
        <v>0.1460999995470047</v>
      </c>
      <c r="FC82" s="6">
        <v>0.14569999277591705</v>
      </c>
      <c r="FD82" s="6">
        <v>0.14540000259876251</v>
      </c>
      <c r="FE82" s="6">
        <v>0.14460000395774841</v>
      </c>
      <c r="FF82" s="6">
        <v>0.14489999413490295</v>
      </c>
      <c r="FG82" s="6">
        <v>0.14429999887943268</v>
      </c>
      <c r="FH82" s="6">
        <v>0.14519999921321869</v>
      </c>
      <c r="FI82" s="6">
        <v>0.14399999380111694</v>
      </c>
      <c r="FJ82" s="6">
        <v>0.14429999887943268</v>
      </c>
      <c r="FK82" s="6">
        <v>0.14489999413490295</v>
      </c>
      <c r="FL82" s="6">
        <v>0.14409999549388885</v>
      </c>
      <c r="FM82" s="6">
        <v>0.14419999718666077</v>
      </c>
      <c r="FN82" s="6">
        <v>0.14350000023841858</v>
      </c>
      <c r="FO82" s="6">
        <v>0.14429999887943268</v>
      </c>
      <c r="FP82" s="6">
        <v>0.14380000531673431</v>
      </c>
      <c r="FQ82" s="6">
        <v>0.14329999685287476</v>
      </c>
      <c r="FR82" s="6">
        <v>0.14239999651908875</v>
      </c>
      <c r="FS82" s="6">
        <v>0.14249999821186066</v>
      </c>
      <c r="FT82" s="6">
        <v>0.14200000464916229</v>
      </c>
      <c r="FU82" s="6">
        <v>0.1421000063419342</v>
      </c>
      <c r="FV82" s="6">
        <v>0.14159999787807465</v>
      </c>
      <c r="FW82" s="6">
        <v>0.14200000464916229</v>
      </c>
      <c r="FX82" s="6">
        <v>0.1421000063419342</v>
      </c>
      <c r="FY82" s="6">
        <v>0.14090000092983246</v>
      </c>
      <c r="FZ82" s="6">
        <v>0.14120000600814819</v>
      </c>
      <c r="GA82" s="6">
        <v>0.14169999957084656</v>
      </c>
      <c r="GB82" s="6">
        <v>0.14069999754428864</v>
      </c>
      <c r="GC82" s="6">
        <v>0.14030000567436218</v>
      </c>
      <c r="GD82" s="6">
        <v>0.14040000736713409</v>
      </c>
      <c r="GE82" s="6">
        <v>0.14159999787807465</v>
      </c>
      <c r="GF82" s="6">
        <v>0.14020000398159027</v>
      </c>
      <c r="GG82" s="6">
        <v>0.13989999890327454</v>
      </c>
      <c r="GH82" s="6">
        <v>0.13930000364780426</v>
      </c>
      <c r="GI82" s="6">
        <v>0.14020000398159027</v>
      </c>
      <c r="GJ82" s="6">
        <v>0.14000000059604645</v>
      </c>
      <c r="GK82" s="6">
        <v>0.13950000703334808</v>
      </c>
      <c r="GL82" s="6">
        <v>0.13889999687671661</v>
      </c>
      <c r="GM82" s="6">
        <v>0.13860000669956207</v>
      </c>
      <c r="GN82" s="6">
        <v>0.13850000500679016</v>
      </c>
      <c r="GO82" s="6">
        <v>0.13889999687671661</v>
      </c>
      <c r="GP82" s="6">
        <v>0.13930000364780426</v>
      </c>
      <c r="GQ82" s="6">
        <v>0.13860000669956207</v>
      </c>
      <c r="GR82" s="6">
        <v>0.13819999992847443</v>
      </c>
      <c r="GS82" s="6">
        <v>0.1379999965429306</v>
      </c>
      <c r="GT82" s="6">
        <v>0.13789999485015869</v>
      </c>
      <c r="GU82" s="6">
        <v>0.13680000603199005</v>
      </c>
      <c r="GV82" s="6">
        <v>0.1379999965429306</v>
      </c>
      <c r="GW82" s="6">
        <v>0.13709999620914459</v>
      </c>
      <c r="GX82" s="6">
        <v>0.13680000603199005</v>
      </c>
      <c r="GY82" s="6">
        <v>0.13729999959468842</v>
      </c>
      <c r="GZ82" s="6">
        <v>0.13650000095367432</v>
      </c>
      <c r="HA82" s="6">
        <v>0.13729999959468842</v>
      </c>
      <c r="HB82" s="6">
        <v>0.13609999418258667</v>
      </c>
      <c r="HC82" s="6">
        <v>0.13600000739097595</v>
      </c>
      <c r="HD82" s="6">
        <v>0.13619999587535858</v>
      </c>
      <c r="HE82" s="6">
        <v>0.13650000095367432</v>
      </c>
      <c r="HF82" s="6">
        <v>0.13609999418258667</v>
      </c>
      <c r="HG82" s="6">
        <v>0.13570000231266022</v>
      </c>
      <c r="HH82" s="6">
        <v>0.13529999554157257</v>
      </c>
      <c r="HI82" s="6">
        <v>0.13600000739097595</v>
      </c>
      <c r="HJ82" s="6">
        <v>0.13609999418258667</v>
      </c>
      <c r="HK82" s="6">
        <v>0.13500000536441803</v>
      </c>
      <c r="HL82" s="6">
        <v>0.13490000367164612</v>
      </c>
      <c r="HM82" s="6">
        <v>0.13510000705718994</v>
      </c>
      <c r="HN82" s="6">
        <v>0.13459999859333038</v>
      </c>
      <c r="HO82" s="6">
        <v>0.13480000197887421</v>
      </c>
      <c r="HP82" s="6">
        <v>0.13449999690055847</v>
      </c>
      <c r="HQ82" s="6">
        <v>0.13420000672340393</v>
      </c>
      <c r="HR82" s="6">
        <v>0.13480000197887421</v>
      </c>
      <c r="HS82" s="6">
        <v>0.13470000028610229</v>
      </c>
      <c r="HT82" s="6">
        <v>0.13349999487400055</v>
      </c>
      <c r="HU82" s="6">
        <v>0.13289999961853027</v>
      </c>
      <c r="HV82" s="6">
        <v>0.13410000503063202</v>
      </c>
      <c r="HW82" s="6">
        <v>0.13320000469684601</v>
      </c>
      <c r="HX82" s="6">
        <v>0.13279999792575836</v>
      </c>
      <c r="HY82" s="6">
        <v>0.13300000131130219</v>
      </c>
      <c r="HZ82" s="6">
        <v>0.13369999825954437</v>
      </c>
      <c r="IA82" s="6">
        <v>0.13269999623298645</v>
      </c>
      <c r="IB82" s="6">
        <v>0.13369999825954437</v>
      </c>
      <c r="IC82" s="6">
        <v>0.13300000131130219</v>
      </c>
      <c r="ID82" s="6">
        <v>0.13320000469684601</v>
      </c>
      <c r="IE82" s="6">
        <v>0.1339000016450882</v>
      </c>
      <c r="IF82" s="6">
        <v>0.13289999961853027</v>
      </c>
      <c r="IG82" s="6">
        <v>0.13220000267028809</v>
      </c>
      <c r="IH82" s="6">
        <v>0.13320000469684601</v>
      </c>
      <c r="II82" s="6">
        <v>0.13240000605583191</v>
      </c>
      <c r="IJ82" s="6">
        <v>0.13179999589920044</v>
      </c>
      <c r="IK82" s="6">
        <v>0.13160000741481781</v>
      </c>
      <c r="IL82" s="6">
        <v>0.13230000436306</v>
      </c>
      <c r="IM82" s="6">
        <v>0.13240000605583191</v>
      </c>
      <c r="IN82" s="6">
        <v>0.13109999895095825</v>
      </c>
      <c r="IO82" s="6">
        <v>0.13230000436306</v>
      </c>
      <c r="IP82" s="6">
        <v>0.13210000097751617</v>
      </c>
      <c r="IQ82" s="6">
        <v>0.13189999759197235</v>
      </c>
      <c r="IR82" s="6">
        <v>0.13179999589920044</v>
      </c>
      <c r="IS82" s="6">
        <v>0.13189999759197235</v>
      </c>
      <c r="IT82" s="6">
        <v>0.13120000064373016</v>
      </c>
      <c r="IU82" s="6">
        <v>0.13120000064373016</v>
      </c>
      <c r="IV82" s="6">
        <v>0.13099999725818634</v>
      </c>
      <c r="IW82" s="6">
        <v>0.13179999589920044</v>
      </c>
      <c r="IX82" s="6">
        <v>0.1307000070810318</v>
      </c>
      <c r="IY82" s="6">
        <v>0.12989999353885651</v>
      </c>
      <c r="IZ82" s="6">
        <v>0.13060000538825989</v>
      </c>
      <c r="JA82" s="6">
        <v>0.13109999895095825</v>
      </c>
      <c r="JB82" s="6">
        <v>0.13050000369548798</v>
      </c>
      <c r="JC82" s="6">
        <v>0.13019999861717224</v>
      </c>
      <c r="JD82" s="6">
        <v>0.13079999387264252</v>
      </c>
      <c r="JE82" s="6">
        <v>0.13040000200271606</v>
      </c>
      <c r="JF82" s="6">
        <v>0.12919999659061432</v>
      </c>
      <c r="JG82" s="6">
        <v>0.12929999828338623</v>
      </c>
      <c r="JH82" s="6">
        <v>0.13030000030994415</v>
      </c>
      <c r="JI82" s="6">
        <v>0.13019999861717224</v>
      </c>
      <c r="JJ82" s="6">
        <v>0.12989999353885651</v>
      </c>
      <c r="JK82" s="6">
        <v>0.12999999523162842</v>
      </c>
      <c r="JL82" s="6">
        <v>0.13040000200271606</v>
      </c>
      <c r="JM82" s="6">
        <v>0.12999999523162842</v>
      </c>
      <c r="JN82" s="6">
        <v>0.1289999932050705</v>
      </c>
      <c r="JO82" s="6">
        <v>0.12999999523162842</v>
      </c>
      <c r="JP82" s="6">
        <v>0.12849999964237213</v>
      </c>
      <c r="JQ82" s="6">
        <v>0.12849999964237213</v>
      </c>
      <c r="JR82" s="6">
        <v>0.12929999828338623</v>
      </c>
      <c r="JS82" s="6">
        <v>0.12960000336170197</v>
      </c>
      <c r="JT82" s="6">
        <v>0.12960000336170197</v>
      </c>
      <c r="JU82" s="6">
        <v>0.12960000336170197</v>
      </c>
      <c r="JV82" s="6">
        <v>0.13040000200271606</v>
      </c>
      <c r="JW82" s="6">
        <v>0.12919999659061432</v>
      </c>
    </row>
    <row r="83" spans="1:283" x14ac:dyDescent="0.25">
      <c r="A83" s="7" t="s">
        <v>82</v>
      </c>
      <c r="B83" s="6">
        <v>8.919999748468399E-2</v>
      </c>
      <c r="C83" s="6">
        <v>8.9000001549720764E-2</v>
      </c>
      <c r="D83" s="6">
        <v>8.9100003242492676E-2</v>
      </c>
      <c r="E83" s="6">
        <v>8.959999680519104E-2</v>
      </c>
      <c r="F83" s="6">
        <v>9.0099997818470001E-2</v>
      </c>
      <c r="G83" s="6">
        <v>9.0400002896785736E-2</v>
      </c>
      <c r="H83" s="6">
        <v>9.1799996793270111E-2</v>
      </c>
      <c r="I83" s="6">
        <v>9.2799998819828033E-2</v>
      </c>
      <c r="J83" s="6">
        <v>9.4099998474121094E-2</v>
      </c>
      <c r="K83" s="6">
        <v>9.6400000154972076E-2</v>
      </c>
      <c r="L83" s="6">
        <v>9.830000251531601E-2</v>
      </c>
      <c r="M83" s="6">
        <v>0.1005999967455864</v>
      </c>
      <c r="N83" s="6">
        <v>0.10429999977350235</v>
      </c>
      <c r="O83" s="6">
        <v>0.10849999636411667</v>
      </c>
      <c r="P83" s="6">
        <v>0.11259999871253967</v>
      </c>
      <c r="Q83" s="6">
        <v>0.11789999902248383</v>
      </c>
      <c r="R83" s="6">
        <v>0.12359999865293503</v>
      </c>
      <c r="S83" s="6">
        <v>0.12960000336170197</v>
      </c>
      <c r="T83" s="6">
        <v>0.13500000536441803</v>
      </c>
      <c r="U83" s="6">
        <v>0.13889999687671661</v>
      </c>
      <c r="V83" s="6">
        <v>0.14139999449253082</v>
      </c>
      <c r="W83" s="6">
        <v>0.14429999887943268</v>
      </c>
      <c r="X83" s="6">
        <v>0.14650000631809235</v>
      </c>
      <c r="Y83" s="6">
        <v>0.14859999716281891</v>
      </c>
      <c r="Z83" s="6">
        <v>0.15070000290870667</v>
      </c>
      <c r="AA83" s="6">
        <v>0.15330000221729279</v>
      </c>
      <c r="AB83" s="6">
        <v>0.15559999644756317</v>
      </c>
      <c r="AC83" s="6">
        <v>0.15659999847412109</v>
      </c>
      <c r="AD83" s="6">
        <v>0.15979999303817749</v>
      </c>
      <c r="AE83" s="6">
        <v>0.16169999539852142</v>
      </c>
      <c r="AF83" s="6">
        <v>0.16259999573230743</v>
      </c>
      <c r="AG83" s="6">
        <v>0.16230000555515289</v>
      </c>
      <c r="AH83" s="6">
        <v>0.16290000081062317</v>
      </c>
      <c r="AI83" s="6">
        <v>0.16300000250339508</v>
      </c>
      <c r="AJ83" s="6">
        <v>0.16290000081062317</v>
      </c>
      <c r="AK83" s="6">
        <v>0.16300000250339508</v>
      </c>
      <c r="AL83" s="6">
        <v>0.1624000072479248</v>
      </c>
      <c r="AM83" s="6">
        <v>0.16210000216960907</v>
      </c>
      <c r="AN83" s="6">
        <v>0.16150000691413879</v>
      </c>
      <c r="AO83" s="6">
        <v>0.16140000522136688</v>
      </c>
      <c r="AP83" s="6">
        <v>0.16089999675750732</v>
      </c>
      <c r="AQ83" s="6">
        <v>0.16110000014305115</v>
      </c>
      <c r="AR83" s="6">
        <v>0.16110000014305115</v>
      </c>
      <c r="AS83" s="6">
        <v>0.1606999933719635</v>
      </c>
      <c r="AT83" s="6">
        <v>0.16099999845027924</v>
      </c>
      <c r="AU83" s="6">
        <v>0.1606999933719635</v>
      </c>
      <c r="AV83" s="6">
        <v>0.16009999811649323</v>
      </c>
      <c r="AW83" s="6">
        <v>0.15979999303817749</v>
      </c>
      <c r="AX83" s="6">
        <v>0.15960000455379486</v>
      </c>
      <c r="AY83" s="6">
        <v>0.1598999947309494</v>
      </c>
      <c r="AZ83" s="6">
        <v>0.15970000624656677</v>
      </c>
      <c r="BA83" s="6">
        <v>0.15850000083446503</v>
      </c>
      <c r="BB83" s="6">
        <v>0.15780000388622284</v>
      </c>
      <c r="BC83" s="6">
        <v>0.15790000557899475</v>
      </c>
      <c r="BD83" s="6">
        <v>0.1574999988079071</v>
      </c>
      <c r="BE83" s="6">
        <v>0.15729999542236328</v>
      </c>
      <c r="BF83" s="6">
        <v>0.15700000524520874</v>
      </c>
      <c r="BG83" s="6">
        <v>0.15680000185966492</v>
      </c>
      <c r="BH83" s="6">
        <v>0.15700000524520874</v>
      </c>
      <c r="BI83" s="6">
        <v>0.15600000321865082</v>
      </c>
      <c r="BJ83" s="6">
        <v>0.15590000152587891</v>
      </c>
      <c r="BK83" s="6">
        <v>0.15539999306201935</v>
      </c>
      <c r="BL83" s="6">
        <v>0.15539999306201935</v>
      </c>
      <c r="BM83" s="6">
        <v>0.15489999949932098</v>
      </c>
      <c r="BN83" s="6">
        <v>0.15510000288486481</v>
      </c>
      <c r="BO83" s="6">
        <v>0.15489999949932098</v>
      </c>
      <c r="BP83" s="6">
        <v>0.15430000424385071</v>
      </c>
      <c r="BQ83" s="6">
        <v>0.15399999916553497</v>
      </c>
      <c r="BR83" s="6">
        <v>0.15389999747276306</v>
      </c>
      <c r="BS83" s="6">
        <v>0.15320000052452087</v>
      </c>
      <c r="BT83" s="6">
        <v>0.15279999375343323</v>
      </c>
      <c r="BU83" s="6">
        <v>0.15309999883174896</v>
      </c>
      <c r="BV83" s="6">
        <v>0.15320000052452087</v>
      </c>
      <c r="BW83" s="6">
        <v>0.15219999849796295</v>
      </c>
      <c r="BX83" s="6">
        <v>0.15250000357627869</v>
      </c>
      <c r="BY83" s="6">
        <v>0.1518000066280365</v>
      </c>
      <c r="BZ83" s="6">
        <v>0.15240000188350677</v>
      </c>
      <c r="CA83" s="6">
        <v>0.15129999816417694</v>
      </c>
      <c r="CB83" s="6">
        <v>0.15170000493526459</v>
      </c>
      <c r="CC83" s="6">
        <v>0.15160000324249268</v>
      </c>
      <c r="CD83" s="6">
        <v>0.15189999341964722</v>
      </c>
      <c r="CE83" s="6">
        <v>0.15070000290870667</v>
      </c>
      <c r="CF83" s="6">
        <v>0.15129999816417694</v>
      </c>
      <c r="CG83" s="6">
        <v>0.15060000121593475</v>
      </c>
      <c r="CH83" s="6">
        <v>0.15029999613761902</v>
      </c>
      <c r="CI83" s="6">
        <v>0.15060000121593475</v>
      </c>
      <c r="CJ83" s="6">
        <v>0.14980000257492065</v>
      </c>
      <c r="CK83" s="6">
        <v>0.15090000629425049</v>
      </c>
      <c r="CL83" s="6">
        <v>0.15090000629425049</v>
      </c>
      <c r="CM83" s="6">
        <v>0.15129999816417694</v>
      </c>
      <c r="CN83" s="6">
        <v>0.15090000629425049</v>
      </c>
      <c r="CO83" s="6">
        <v>0.15129999816417694</v>
      </c>
      <c r="CP83" s="6">
        <v>0.15160000324249268</v>
      </c>
      <c r="CQ83" s="6">
        <v>0.15119999647140503</v>
      </c>
      <c r="CR83" s="6">
        <v>0.15109999477863312</v>
      </c>
      <c r="CS83" s="6">
        <v>0.15119999647140503</v>
      </c>
      <c r="CT83" s="6">
        <v>0.15160000324249268</v>
      </c>
      <c r="CU83" s="6">
        <v>0.15170000493526459</v>
      </c>
      <c r="CV83" s="6">
        <v>0.15170000493526459</v>
      </c>
      <c r="CW83" s="6">
        <v>0.15199999511241913</v>
      </c>
      <c r="CX83" s="6">
        <v>0.15150000154972076</v>
      </c>
      <c r="CY83" s="6">
        <v>0.15129999816417694</v>
      </c>
      <c r="CZ83" s="6">
        <v>0.1518000066280365</v>
      </c>
      <c r="DA83" s="6">
        <v>0.1518000066280365</v>
      </c>
      <c r="DB83" s="6">
        <v>0.15170000493526459</v>
      </c>
      <c r="DC83" s="6">
        <v>0.15189999341964722</v>
      </c>
      <c r="DD83" s="6">
        <v>0.15150000154972076</v>
      </c>
      <c r="DE83" s="6">
        <v>0.15189999341964722</v>
      </c>
      <c r="DF83" s="6">
        <v>0.15189999341964722</v>
      </c>
      <c r="DG83" s="6">
        <v>0.15139999985694885</v>
      </c>
      <c r="DH83" s="6">
        <v>0.15199999511241913</v>
      </c>
      <c r="DI83" s="6">
        <v>0.15230000019073486</v>
      </c>
      <c r="DJ83" s="6">
        <v>0.15320000052452087</v>
      </c>
      <c r="DK83" s="6">
        <v>0.15350000560283661</v>
      </c>
      <c r="DL83" s="6">
        <v>0.15299999713897705</v>
      </c>
      <c r="DM83" s="6">
        <v>0.15289999544620514</v>
      </c>
      <c r="DN83" s="6">
        <v>0.15379999577999115</v>
      </c>
      <c r="DO83" s="6">
        <v>0.15350000560283661</v>
      </c>
      <c r="DP83" s="6">
        <v>0.15330000221729279</v>
      </c>
      <c r="DQ83" s="6">
        <v>0.15330000221729279</v>
      </c>
      <c r="DR83" s="6">
        <v>0.15309999883174896</v>
      </c>
      <c r="DS83" s="6">
        <v>0.15369999408721924</v>
      </c>
      <c r="DT83" s="6">
        <v>0.15330000221729279</v>
      </c>
      <c r="DU83" s="6">
        <v>0.1542000025510788</v>
      </c>
      <c r="DV83" s="6">
        <v>0.15360000729560852</v>
      </c>
      <c r="DW83" s="6">
        <v>0.15379999577999115</v>
      </c>
      <c r="DX83" s="6">
        <v>0.15350000560283661</v>
      </c>
      <c r="DY83" s="6">
        <v>0.15389999747276306</v>
      </c>
      <c r="DZ83" s="6">
        <v>0.15410000085830688</v>
      </c>
      <c r="EA83" s="6">
        <v>0.15369999408721924</v>
      </c>
      <c r="EB83" s="6">
        <v>0.15430000424385071</v>
      </c>
      <c r="EC83" s="6">
        <v>0.15399999916553497</v>
      </c>
      <c r="ED83" s="6">
        <v>0.15440000593662262</v>
      </c>
      <c r="EE83" s="6">
        <v>0.1542000025510788</v>
      </c>
      <c r="EF83" s="6">
        <v>0.15449999272823334</v>
      </c>
      <c r="EG83" s="6">
        <v>0.15399999916553497</v>
      </c>
      <c r="EH83" s="6">
        <v>0.15440000593662262</v>
      </c>
      <c r="EI83" s="6">
        <v>0.15440000593662262</v>
      </c>
      <c r="EJ83" s="6">
        <v>0.15449999272823334</v>
      </c>
      <c r="EK83" s="6">
        <v>0.15440000593662262</v>
      </c>
      <c r="EL83" s="6">
        <v>0.15600000321865082</v>
      </c>
      <c r="EM83" s="6">
        <v>0.15520000457763672</v>
      </c>
      <c r="EN83" s="6">
        <v>0.15539999306201935</v>
      </c>
      <c r="EO83" s="6">
        <v>0.15520000457763672</v>
      </c>
      <c r="EP83" s="6">
        <v>0.15569999814033508</v>
      </c>
      <c r="EQ83" s="6">
        <v>0.15590000152587891</v>
      </c>
      <c r="ER83" s="6">
        <v>0.15569999814033508</v>
      </c>
      <c r="ES83" s="6">
        <v>0.15569999814033508</v>
      </c>
      <c r="ET83" s="6">
        <v>0.15639999508857727</v>
      </c>
      <c r="EU83" s="6">
        <v>0.15620000660419464</v>
      </c>
      <c r="EV83" s="6">
        <v>0.15670000016689301</v>
      </c>
      <c r="EW83" s="6">
        <v>0.15629999339580536</v>
      </c>
      <c r="EX83" s="6">
        <v>0.15700000524520874</v>
      </c>
      <c r="EY83" s="6">
        <v>0.15649999678134918</v>
      </c>
      <c r="EZ83" s="6">
        <v>0.15719999372959137</v>
      </c>
      <c r="FA83" s="6">
        <v>0.15729999542236328</v>
      </c>
      <c r="FB83" s="6">
        <v>0.15739999711513519</v>
      </c>
      <c r="FC83" s="6">
        <v>0.15739999711513519</v>
      </c>
      <c r="FD83" s="6">
        <v>0.15790000557899475</v>
      </c>
      <c r="FE83" s="6">
        <v>0.15729999542236328</v>
      </c>
      <c r="FF83" s="6">
        <v>0.15800000727176666</v>
      </c>
      <c r="FG83" s="6">
        <v>0.15780000388622284</v>
      </c>
      <c r="FH83" s="6">
        <v>0.15790000557899475</v>
      </c>
      <c r="FI83" s="6">
        <v>0.15760000050067902</v>
      </c>
      <c r="FJ83" s="6">
        <v>0.15780000388622284</v>
      </c>
      <c r="FK83" s="6">
        <v>0.15780000388622284</v>
      </c>
      <c r="FL83" s="6">
        <v>0.15770000219345093</v>
      </c>
      <c r="FM83" s="6">
        <v>0.15690000355243683</v>
      </c>
      <c r="FN83" s="6">
        <v>0.15739999711513519</v>
      </c>
      <c r="FO83" s="6">
        <v>0.1582999974489212</v>
      </c>
      <c r="FP83" s="6">
        <v>0.15809999406337738</v>
      </c>
      <c r="FQ83" s="6">
        <v>0.15719999372959137</v>
      </c>
      <c r="FR83" s="6">
        <v>0.15760000050067902</v>
      </c>
      <c r="FS83" s="6">
        <v>0.15729999542236328</v>
      </c>
      <c r="FT83" s="6">
        <v>0.15739999711513519</v>
      </c>
      <c r="FU83" s="6">
        <v>0.15739999711513519</v>
      </c>
      <c r="FV83" s="6">
        <v>0.15729999542236328</v>
      </c>
      <c r="FW83" s="6">
        <v>0.15760000050067902</v>
      </c>
      <c r="FX83" s="6">
        <v>0.15790000557899475</v>
      </c>
      <c r="FY83" s="6">
        <v>0.15680000185966492</v>
      </c>
      <c r="FZ83" s="6">
        <v>0.15770000219345093</v>
      </c>
      <c r="GA83" s="6">
        <v>0.15819999575614929</v>
      </c>
      <c r="GB83" s="6">
        <v>0.15819999575614929</v>
      </c>
      <c r="GC83" s="6">
        <v>0.1582999974489212</v>
      </c>
      <c r="GD83" s="6">
        <v>0.15819999575614929</v>
      </c>
      <c r="GE83" s="6">
        <v>0.15929999947547913</v>
      </c>
      <c r="GF83" s="6">
        <v>0.15770000219345093</v>
      </c>
      <c r="GG83" s="6">
        <v>0.15819999575614929</v>
      </c>
      <c r="GH83" s="6">
        <v>0.15870000422000885</v>
      </c>
      <c r="GI83" s="6">
        <v>0.15899999439716339</v>
      </c>
      <c r="GJ83" s="6">
        <v>0.15889999270439148</v>
      </c>
      <c r="GK83" s="6">
        <v>0.15899999439716339</v>
      </c>
      <c r="GL83" s="6">
        <v>0.15839999914169312</v>
      </c>
      <c r="GM83" s="6">
        <v>0.15870000422000885</v>
      </c>
      <c r="GN83" s="6">
        <v>0.1590999960899353</v>
      </c>
      <c r="GO83" s="6">
        <v>0.15970000624656677</v>
      </c>
      <c r="GP83" s="6">
        <v>0.15950000286102295</v>
      </c>
      <c r="GQ83" s="6">
        <v>0.15940000116825104</v>
      </c>
      <c r="GR83" s="6">
        <v>0.15880000591278076</v>
      </c>
      <c r="GS83" s="6">
        <v>0.15929999947547913</v>
      </c>
      <c r="GT83" s="6">
        <v>0.15899999439716339</v>
      </c>
      <c r="GU83" s="6">
        <v>0.15899999439716339</v>
      </c>
      <c r="GV83" s="6">
        <v>0.16019999980926514</v>
      </c>
      <c r="GW83" s="6">
        <v>0.15950000286102295</v>
      </c>
      <c r="GX83" s="6">
        <v>0.15940000116825104</v>
      </c>
      <c r="GY83" s="6">
        <v>0.15979999303817749</v>
      </c>
      <c r="GZ83" s="6">
        <v>0.15960000455379486</v>
      </c>
      <c r="HA83" s="6">
        <v>0.15999999642372131</v>
      </c>
      <c r="HB83" s="6">
        <v>0.16009999811649323</v>
      </c>
      <c r="HC83" s="6">
        <v>0.1598999947309494</v>
      </c>
      <c r="HD83" s="6">
        <v>0.1598999947309494</v>
      </c>
      <c r="HE83" s="6">
        <v>0.15999999642372131</v>
      </c>
      <c r="HF83" s="6">
        <v>0.1598999947309494</v>
      </c>
      <c r="HG83" s="6">
        <v>0.16019999980926514</v>
      </c>
      <c r="HH83" s="6">
        <v>0.15970000624656677</v>
      </c>
      <c r="HI83" s="6">
        <v>0.16060000658035278</v>
      </c>
      <c r="HJ83" s="6">
        <v>0.16019999980926514</v>
      </c>
      <c r="HK83" s="6">
        <v>0.16040000319480896</v>
      </c>
      <c r="HL83" s="6">
        <v>0.16050000488758087</v>
      </c>
      <c r="HM83" s="6">
        <v>0.16140000522136688</v>
      </c>
      <c r="HN83" s="6">
        <v>0.16120000183582306</v>
      </c>
      <c r="HO83" s="6">
        <v>0.16089999675750732</v>
      </c>
      <c r="HP83" s="6">
        <v>0.16189999878406525</v>
      </c>
      <c r="HQ83" s="6">
        <v>0.16130000352859497</v>
      </c>
      <c r="HR83" s="6">
        <v>0.16159999370574951</v>
      </c>
      <c r="HS83" s="6">
        <v>0.16140000522136688</v>
      </c>
      <c r="HT83" s="6">
        <v>0.16099999845027924</v>
      </c>
      <c r="HU83" s="6">
        <v>0.16040000319480896</v>
      </c>
      <c r="HV83" s="6">
        <v>0.16140000522136688</v>
      </c>
      <c r="HW83" s="6">
        <v>0.16040000319480896</v>
      </c>
      <c r="HX83" s="6">
        <v>0.16169999539852142</v>
      </c>
      <c r="HY83" s="6">
        <v>0.16150000691413879</v>
      </c>
      <c r="HZ83" s="6">
        <v>0.16169999539852142</v>
      </c>
      <c r="IA83" s="6">
        <v>0.16159999370574951</v>
      </c>
      <c r="IB83" s="6">
        <v>0.16179999709129333</v>
      </c>
      <c r="IC83" s="6">
        <v>0.16050000488758087</v>
      </c>
      <c r="ID83" s="6">
        <v>0.1624000072479248</v>
      </c>
      <c r="IE83" s="6">
        <v>0.16220000386238098</v>
      </c>
      <c r="IF83" s="6">
        <v>0.16230000555515289</v>
      </c>
      <c r="IG83" s="6">
        <v>0.16249999403953552</v>
      </c>
      <c r="IH83" s="6">
        <v>0.16259999573230743</v>
      </c>
      <c r="II83" s="6">
        <v>0.1624000072479248</v>
      </c>
      <c r="IJ83" s="6">
        <v>0.16220000386238098</v>
      </c>
      <c r="IK83" s="6">
        <v>0.16230000555515289</v>
      </c>
      <c r="IL83" s="6">
        <v>0.16259999573230743</v>
      </c>
      <c r="IM83" s="6">
        <v>0.16249999403953552</v>
      </c>
      <c r="IN83" s="6">
        <v>0.16249999403953552</v>
      </c>
      <c r="IO83" s="6">
        <v>0.16359999775886536</v>
      </c>
      <c r="IP83" s="6">
        <v>0.16390000283718109</v>
      </c>
      <c r="IQ83" s="6">
        <v>0.1632000058889389</v>
      </c>
      <c r="IR83" s="6">
        <v>0.16369999945163727</v>
      </c>
      <c r="IS83" s="6">
        <v>0.164000004529953</v>
      </c>
      <c r="IT83" s="6">
        <v>0.16310000419616699</v>
      </c>
      <c r="IU83" s="6">
        <v>0.16410000622272491</v>
      </c>
      <c r="IV83" s="6">
        <v>0.16349999606609344</v>
      </c>
      <c r="IW83" s="6">
        <v>0.16359999775886536</v>
      </c>
      <c r="IX83" s="6">
        <v>0.16310000419616699</v>
      </c>
      <c r="IY83" s="6">
        <v>0.164000004529953</v>
      </c>
      <c r="IZ83" s="6">
        <v>0.16449999809265137</v>
      </c>
      <c r="JA83" s="6">
        <v>0.16419999301433563</v>
      </c>
      <c r="JB83" s="6">
        <v>0.16410000622272491</v>
      </c>
      <c r="JC83" s="6">
        <v>0.16410000622272491</v>
      </c>
      <c r="JD83" s="6">
        <v>0.16500000655651093</v>
      </c>
      <c r="JE83" s="6">
        <v>0.16369999945163727</v>
      </c>
      <c r="JF83" s="6">
        <v>0.16439999639987946</v>
      </c>
      <c r="JG83" s="6">
        <v>0.16410000622272491</v>
      </c>
      <c r="JH83" s="6">
        <v>0.16509999334812164</v>
      </c>
      <c r="JI83" s="6">
        <v>0.16519999504089355</v>
      </c>
      <c r="JJ83" s="6">
        <v>0.16509999334812164</v>
      </c>
      <c r="JK83" s="6">
        <v>0.16500000655651093</v>
      </c>
      <c r="JL83" s="6">
        <v>0.16570000350475311</v>
      </c>
      <c r="JM83" s="6">
        <v>0.16490000486373901</v>
      </c>
      <c r="JN83" s="6">
        <v>0.16529999673366547</v>
      </c>
      <c r="JO83" s="6">
        <v>0.16550000011920929</v>
      </c>
      <c r="JP83" s="6">
        <v>0.1648000031709671</v>
      </c>
      <c r="JQ83" s="6">
        <v>0.16500000655651093</v>
      </c>
      <c r="JR83" s="6">
        <v>0.16580000519752502</v>
      </c>
      <c r="JS83" s="6">
        <v>0.16599999368190765</v>
      </c>
      <c r="JT83" s="6">
        <v>0.1656000018119812</v>
      </c>
      <c r="JU83" s="6">
        <v>0.16570000350475311</v>
      </c>
      <c r="JV83" s="6">
        <v>0.16580000519752502</v>
      </c>
      <c r="JW83" s="6">
        <v>0.16590000689029694</v>
      </c>
    </row>
    <row r="84" spans="1:283" x14ac:dyDescent="0.25">
      <c r="A84" s="7" t="s">
        <v>83</v>
      </c>
      <c r="B84" s="6">
        <v>8.7399996817111969E-2</v>
      </c>
      <c r="C84" s="6">
        <v>9.2500001192092896E-2</v>
      </c>
      <c r="D84" s="6">
        <v>9.830000251531601E-2</v>
      </c>
      <c r="E84" s="6">
        <v>0.10400000214576721</v>
      </c>
      <c r="F84" s="6">
        <v>0.10779999941587448</v>
      </c>
      <c r="G84" s="6">
        <v>0.11010000109672546</v>
      </c>
      <c r="H84" s="6">
        <v>0.11439999938011169</v>
      </c>
      <c r="I84" s="6">
        <v>0.11749999970197678</v>
      </c>
      <c r="J84" s="6">
        <v>0.11860000342130661</v>
      </c>
      <c r="K84" s="6">
        <v>0.12189999967813492</v>
      </c>
      <c r="L84" s="6">
        <v>0.12399999797344208</v>
      </c>
      <c r="M84" s="6">
        <v>0.12590000033378601</v>
      </c>
      <c r="N84" s="6">
        <v>0.13009999692440033</v>
      </c>
      <c r="O84" s="6">
        <v>0.13240000605583191</v>
      </c>
      <c r="P84" s="6">
        <v>0.13539999723434448</v>
      </c>
      <c r="Q84" s="6">
        <v>0.13779999315738678</v>
      </c>
      <c r="R84" s="6">
        <v>0.14059999585151672</v>
      </c>
      <c r="S84" s="6">
        <v>0.14300000667572021</v>
      </c>
      <c r="T84" s="6">
        <v>0.14669999480247498</v>
      </c>
      <c r="U84" s="6">
        <v>0.1492999941110611</v>
      </c>
      <c r="V84" s="6">
        <v>0.14820000529289246</v>
      </c>
      <c r="W84" s="6">
        <v>0.15080000460147858</v>
      </c>
      <c r="X84" s="6">
        <v>0.15209999680519104</v>
      </c>
      <c r="Y84" s="6">
        <v>0.1534000039100647</v>
      </c>
      <c r="Z84" s="6">
        <v>0.1542000025510788</v>
      </c>
      <c r="AA84" s="6">
        <v>0.15369999408721924</v>
      </c>
      <c r="AB84" s="6">
        <v>0.15510000288486481</v>
      </c>
      <c r="AC84" s="6">
        <v>0.15469999611377716</v>
      </c>
      <c r="AD84" s="6">
        <v>0.15549999475479126</v>
      </c>
      <c r="AE84" s="6">
        <v>0.15549999475479126</v>
      </c>
      <c r="AF84" s="6">
        <v>0.1550000011920929</v>
      </c>
      <c r="AG84" s="6">
        <v>0.15579999983310699</v>
      </c>
      <c r="AH84" s="6">
        <v>0.15739999711513519</v>
      </c>
      <c r="AI84" s="6">
        <v>0.15780000388622284</v>
      </c>
      <c r="AJ84" s="6">
        <v>0.15729999542236328</v>
      </c>
      <c r="AK84" s="6">
        <v>0.15729999542236328</v>
      </c>
      <c r="AL84" s="6">
        <v>0.15760000050067902</v>
      </c>
      <c r="AM84" s="6">
        <v>0.15700000524520874</v>
      </c>
      <c r="AN84" s="6">
        <v>0.15770000219345093</v>
      </c>
      <c r="AO84" s="6">
        <v>0.15790000557899475</v>
      </c>
      <c r="AP84" s="6">
        <v>0.15700000524520874</v>
      </c>
      <c r="AQ84" s="6">
        <v>0.15790000557899475</v>
      </c>
      <c r="AR84" s="6">
        <v>0.15899999439716339</v>
      </c>
      <c r="AS84" s="6">
        <v>0.15880000591278076</v>
      </c>
      <c r="AT84" s="6">
        <v>0.15800000727176666</v>
      </c>
      <c r="AU84" s="6">
        <v>0.15809999406337738</v>
      </c>
      <c r="AV84" s="6">
        <v>0.15880000591278076</v>
      </c>
      <c r="AW84" s="6">
        <v>0.15839999914169312</v>
      </c>
      <c r="AX84" s="6">
        <v>0.15889999270439148</v>
      </c>
      <c r="AY84" s="6">
        <v>0.15880000591278076</v>
      </c>
      <c r="AZ84" s="6">
        <v>0.16009999811649323</v>
      </c>
      <c r="BA84" s="6">
        <v>0.15999999642372131</v>
      </c>
      <c r="BB84" s="6">
        <v>0.15899999439716339</v>
      </c>
      <c r="BC84" s="6">
        <v>0.16019999980926514</v>
      </c>
      <c r="BD84" s="6">
        <v>0.15960000455379486</v>
      </c>
      <c r="BE84" s="6">
        <v>0.16019999980926514</v>
      </c>
      <c r="BF84" s="6">
        <v>0.16050000488758087</v>
      </c>
      <c r="BG84" s="6">
        <v>0.15999999642372131</v>
      </c>
      <c r="BH84" s="6">
        <v>0.16220000386238098</v>
      </c>
      <c r="BI84" s="6">
        <v>0.16179999709129333</v>
      </c>
      <c r="BJ84" s="6">
        <v>0.16140000522136688</v>
      </c>
      <c r="BK84" s="6">
        <v>0.16279999911785126</v>
      </c>
      <c r="BL84" s="6">
        <v>0.16269999742507935</v>
      </c>
      <c r="BM84" s="6">
        <v>0.16189999878406525</v>
      </c>
      <c r="BN84" s="6">
        <v>0.16279999911785126</v>
      </c>
      <c r="BO84" s="6">
        <v>0.16329999268054962</v>
      </c>
      <c r="BP84" s="6">
        <v>0.16169999539852142</v>
      </c>
      <c r="BQ84" s="6">
        <v>0.16470000147819519</v>
      </c>
      <c r="BR84" s="6">
        <v>0.16349999606609344</v>
      </c>
      <c r="BS84" s="6">
        <v>0.16369999945163727</v>
      </c>
      <c r="BT84" s="6">
        <v>0.16470000147819519</v>
      </c>
      <c r="BU84" s="6">
        <v>0.16419999301433563</v>
      </c>
      <c r="BV84" s="6">
        <v>0.16329999268054962</v>
      </c>
      <c r="BW84" s="6">
        <v>0.1664000004529953</v>
      </c>
      <c r="BX84" s="6">
        <v>0.16519999504089355</v>
      </c>
      <c r="BY84" s="6">
        <v>0.16429999470710754</v>
      </c>
      <c r="BZ84" s="6">
        <v>0.16390000283718109</v>
      </c>
      <c r="CA84" s="6">
        <v>0.16380000114440918</v>
      </c>
      <c r="CB84" s="6">
        <v>0.16439999639987946</v>
      </c>
      <c r="CC84" s="6">
        <v>0.1648000031709671</v>
      </c>
      <c r="CD84" s="6">
        <v>0.16359999775886536</v>
      </c>
      <c r="CE84" s="6">
        <v>0.16369999945163727</v>
      </c>
      <c r="CF84" s="6">
        <v>0.16519999504089355</v>
      </c>
      <c r="CG84" s="6">
        <v>0.1648000031709671</v>
      </c>
      <c r="CH84" s="6">
        <v>0.1656000018119812</v>
      </c>
      <c r="CI84" s="6">
        <v>0.16550000011920929</v>
      </c>
      <c r="CJ84" s="6">
        <v>0.16689999401569366</v>
      </c>
      <c r="CK84" s="6">
        <v>0.16660000383853912</v>
      </c>
      <c r="CL84" s="6">
        <v>0.16490000486373901</v>
      </c>
      <c r="CM84" s="6">
        <v>0.16580000519752502</v>
      </c>
      <c r="CN84" s="6">
        <v>0.16699999570846558</v>
      </c>
      <c r="CO84" s="6">
        <v>0.16830000281333923</v>
      </c>
      <c r="CP84" s="6">
        <v>0.16629999876022339</v>
      </c>
      <c r="CQ84" s="6">
        <v>0.16779999434947968</v>
      </c>
      <c r="CR84" s="6">
        <v>0.16519999504089355</v>
      </c>
      <c r="CS84" s="6">
        <v>0.16709999740123749</v>
      </c>
      <c r="CT84" s="6">
        <v>0.16670000553131104</v>
      </c>
      <c r="CU84" s="6">
        <v>0.16699999570846558</v>
      </c>
      <c r="CV84" s="6">
        <v>0.16740000247955322</v>
      </c>
      <c r="CW84" s="6">
        <v>0.1679999977350235</v>
      </c>
      <c r="CX84" s="6">
        <v>0.16910000145435333</v>
      </c>
      <c r="CY84" s="6">
        <v>0.16689999401569366</v>
      </c>
      <c r="CZ84" s="6">
        <v>0.16730000078678131</v>
      </c>
      <c r="DA84" s="6">
        <v>0.16840000450611115</v>
      </c>
      <c r="DB84" s="6">
        <v>0.16789999604225159</v>
      </c>
      <c r="DC84" s="6">
        <v>0.16760000586509705</v>
      </c>
      <c r="DD84" s="6">
        <v>0.16699999570846558</v>
      </c>
      <c r="DE84" s="6">
        <v>0.16750000417232513</v>
      </c>
      <c r="DF84" s="6">
        <v>0.16730000078678131</v>
      </c>
      <c r="DG84" s="6">
        <v>0.16730000078678131</v>
      </c>
      <c r="DH84" s="6">
        <v>0.16820000112056732</v>
      </c>
      <c r="DI84" s="6">
        <v>0.16830000281333923</v>
      </c>
      <c r="DJ84" s="6">
        <v>0.16769999265670776</v>
      </c>
      <c r="DK84" s="6">
        <v>0.1679999977350235</v>
      </c>
      <c r="DL84" s="6">
        <v>0.1679999977350235</v>
      </c>
      <c r="DM84" s="6">
        <v>0.1695999950170517</v>
      </c>
      <c r="DN84" s="6">
        <v>0.16859999299049377</v>
      </c>
      <c r="DO84" s="6">
        <v>0.16850000619888306</v>
      </c>
      <c r="DP84" s="6">
        <v>0.1679999977350235</v>
      </c>
      <c r="DQ84" s="6">
        <v>0.16889999806880951</v>
      </c>
      <c r="DR84" s="6">
        <v>0.17120000720024109</v>
      </c>
      <c r="DS84" s="6">
        <v>0.17010000348091125</v>
      </c>
      <c r="DT84" s="6">
        <v>0.16910000145435333</v>
      </c>
      <c r="DU84" s="6">
        <v>0.16940000653266907</v>
      </c>
      <c r="DV84" s="6">
        <v>0.16910000145435333</v>
      </c>
      <c r="DW84" s="6">
        <v>0.16940000653266907</v>
      </c>
      <c r="DX84" s="6">
        <v>0.1695999950170517</v>
      </c>
      <c r="DY84" s="6">
        <v>0.16969999670982361</v>
      </c>
      <c r="DZ84" s="6">
        <v>0.17090000212192535</v>
      </c>
      <c r="EA84" s="6">
        <v>0.16969999670982361</v>
      </c>
      <c r="EB84" s="6">
        <v>0.16899999976158142</v>
      </c>
      <c r="EC84" s="6">
        <v>0.17080000042915344</v>
      </c>
      <c r="ED84" s="6">
        <v>0.16990000009536743</v>
      </c>
      <c r="EE84" s="6">
        <v>0.17080000042915344</v>
      </c>
      <c r="EF84" s="6">
        <v>0.1703999936580658</v>
      </c>
      <c r="EG84" s="6">
        <v>0.17030000686645508</v>
      </c>
      <c r="EH84" s="6">
        <v>0.17090000212192535</v>
      </c>
      <c r="EI84" s="6">
        <v>0.16940000653266907</v>
      </c>
      <c r="EJ84" s="6">
        <v>0.1695999950170517</v>
      </c>
      <c r="EK84" s="6">
        <v>0.17010000348091125</v>
      </c>
      <c r="EL84" s="6">
        <v>0.1687999963760376</v>
      </c>
      <c r="EM84" s="6">
        <v>0.16979999840259552</v>
      </c>
      <c r="EN84" s="6">
        <v>0.16940000653266907</v>
      </c>
      <c r="EO84" s="6">
        <v>0.17200000584125519</v>
      </c>
      <c r="EP84" s="6">
        <v>0.17129999399185181</v>
      </c>
      <c r="EQ84" s="6">
        <v>0.16910000145435333</v>
      </c>
      <c r="ER84" s="6">
        <v>0.17010000348091125</v>
      </c>
      <c r="ES84" s="6">
        <v>0.17059999704360962</v>
      </c>
      <c r="ET84" s="6">
        <v>0.17049999535083771</v>
      </c>
      <c r="EU84" s="6">
        <v>0.17010000348091125</v>
      </c>
      <c r="EV84" s="6">
        <v>0.17100000381469727</v>
      </c>
      <c r="EW84" s="6">
        <v>0.17080000042915344</v>
      </c>
      <c r="EX84" s="6">
        <v>0.16940000653266907</v>
      </c>
      <c r="EY84" s="6">
        <v>0.17180000245571136</v>
      </c>
      <c r="EZ84" s="6">
        <v>0.17200000584125519</v>
      </c>
      <c r="FA84" s="6">
        <v>0.17080000042915344</v>
      </c>
      <c r="FB84" s="6">
        <v>0.17200000584125519</v>
      </c>
      <c r="FC84" s="6">
        <v>0.17059999704360962</v>
      </c>
      <c r="FD84" s="6">
        <v>0.17080000042915344</v>
      </c>
      <c r="FE84" s="6">
        <v>0.17180000245571136</v>
      </c>
      <c r="FF84" s="6">
        <v>0.16930000483989716</v>
      </c>
      <c r="FG84" s="6">
        <v>0.17200000584125519</v>
      </c>
      <c r="FH84" s="6">
        <v>0.17090000212192535</v>
      </c>
      <c r="FI84" s="6">
        <v>0.17170000076293945</v>
      </c>
      <c r="FJ84" s="6">
        <v>0.17149999737739563</v>
      </c>
      <c r="FK84" s="6">
        <v>0.17080000042915344</v>
      </c>
      <c r="FL84" s="6">
        <v>0.17229999601840973</v>
      </c>
      <c r="FM84" s="6">
        <v>0.17049999535083771</v>
      </c>
      <c r="FN84" s="6">
        <v>0.17149999737739563</v>
      </c>
      <c r="FO84" s="6">
        <v>0.16990000009536743</v>
      </c>
      <c r="FP84" s="6">
        <v>0.17090000212192535</v>
      </c>
      <c r="FQ84" s="6">
        <v>0.17149999737739563</v>
      </c>
      <c r="FR84" s="6">
        <v>0.17110000550746918</v>
      </c>
      <c r="FS84" s="6">
        <v>0.17239999771118164</v>
      </c>
      <c r="FT84" s="6">
        <v>0.17180000245571136</v>
      </c>
      <c r="FU84" s="6">
        <v>0.17080000042915344</v>
      </c>
      <c r="FV84" s="6">
        <v>0.17149999737739563</v>
      </c>
      <c r="FW84" s="6">
        <v>0.17020000517368317</v>
      </c>
      <c r="FX84" s="6">
        <v>0.17159999907016754</v>
      </c>
      <c r="FY84" s="6">
        <v>0.17069999873638153</v>
      </c>
      <c r="FZ84" s="6">
        <v>0.17260000109672546</v>
      </c>
      <c r="GA84" s="6">
        <v>0.17080000042915344</v>
      </c>
      <c r="GB84" s="6">
        <v>0.17149999737739563</v>
      </c>
      <c r="GC84" s="6">
        <v>0.17020000517368317</v>
      </c>
      <c r="GD84" s="6">
        <v>0.17080000042915344</v>
      </c>
      <c r="GE84" s="6">
        <v>0.16809999942779541</v>
      </c>
      <c r="GF84" s="6">
        <v>0.17219999432563782</v>
      </c>
      <c r="GG84" s="6">
        <v>0.17170000076293945</v>
      </c>
      <c r="GH84" s="6">
        <v>0.17280000448226929</v>
      </c>
      <c r="GI84" s="6">
        <v>0.17110000550746918</v>
      </c>
      <c r="GJ84" s="6">
        <v>0.17069999873638153</v>
      </c>
      <c r="GK84" s="6">
        <v>0.17159999907016754</v>
      </c>
      <c r="GL84" s="6">
        <v>0.17260000109672546</v>
      </c>
      <c r="GM84" s="6">
        <v>0.17299999296665192</v>
      </c>
      <c r="GN84" s="6">
        <v>0.17260000109672546</v>
      </c>
      <c r="GO84" s="6">
        <v>0.17190000414848328</v>
      </c>
      <c r="GP84" s="6">
        <v>0.16979999840259552</v>
      </c>
      <c r="GQ84" s="6">
        <v>0.17110000550746918</v>
      </c>
      <c r="GR84" s="6">
        <v>0.17120000720024109</v>
      </c>
      <c r="GS84" s="6">
        <v>0.17069999873638153</v>
      </c>
      <c r="GT84" s="6">
        <v>0.17170000076293945</v>
      </c>
      <c r="GU84" s="6">
        <v>0.17229999601840973</v>
      </c>
      <c r="GV84" s="6">
        <v>0.17120000720024109</v>
      </c>
      <c r="GW84" s="6">
        <v>0.17219999432563782</v>
      </c>
      <c r="GX84" s="6">
        <v>0.17139999568462372</v>
      </c>
      <c r="GY84" s="6">
        <v>0.17190000414848328</v>
      </c>
      <c r="GZ84" s="6">
        <v>0.17170000076293945</v>
      </c>
      <c r="HA84" s="6">
        <v>0.17090000212192535</v>
      </c>
      <c r="HB84" s="6">
        <v>0.17139999568462372</v>
      </c>
      <c r="HC84" s="6">
        <v>0.17059999704360962</v>
      </c>
      <c r="HD84" s="6">
        <v>0.17249999940395355</v>
      </c>
      <c r="HE84" s="6">
        <v>0.17100000381469727</v>
      </c>
      <c r="HF84" s="6">
        <v>0.17049999535083771</v>
      </c>
      <c r="HG84" s="6">
        <v>0.17030000686645508</v>
      </c>
      <c r="HH84" s="6">
        <v>0.17010000348091125</v>
      </c>
      <c r="HI84" s="6">
        <v>0.17000000178813934</v>
      </c>
      <c r="HJ84" s="6">
        <v>0.17129999399185181</v>
      </c>
      <c r="HK84" s="6">
        <v>0.17170000076293945</v>
      </c>
      <c r="HL84" s="6">
        <v>0.17090000212192535</v>
      </c>
      <c r="HM84" s="6">
        <v>0.17049999535083771</v>
      </c>
      <c r="HN84" s="6">
        <v>0.17080000042915344</v>
      </c>
      <c r="HO84" s="6">
        <v>0.17000000178813934</v>
      </c>
      <c r="HP84" s="6">
        <v>0.17080000042915344</v>
      </c>
      <c r="HQ84" s="6">
        <v>0.16979999840259552</v>
      </c>
      <c r="HR84" s="6">
        <v>0.16940000653266907</v>
      </c>
      <c r="HS84" s="6">
        <v>0.16949999332427979</v>
      </c>
      <c r="HT84" s="6">
        <v>0.17049999535083771</v>
      </c>
      <c r="HU84" s="6">
        <v>0.16969999670982361</v>
      </c>
      <c r="HV84" s="6">
        <v>0.16949999332427979</v>
      </c>
      <c r="HW84" s="6">
        <v>0.16889999806880951</v>
      </c>
      <c r="HX84" s="6">
        <v>0.1687999963760376</v>
      </c>
      <c r="HY84" s="6">
        <v>0.16789999604225159</v>
      </c>
      <c r="HZ84" s="6">
        <v>0.16969999670982361</v>
      </c>
      <c r="IA84" s="6">
        <v>0.16859999299049377</v>
      </c>
      <c r="IB84" s="6">
        <v>0.16789999604225159</v>
      </c>
      <c r="IC84" s="6">
        <v>0.16769999265670776</v>
      </c>
      <c r="ID84" s="6">
        <v>0.16899999976158142</v>
      </c>
      <c r="IE84" s="6">
        <v>0.17049999535083771</v>
      </c>
      <c r="IF84" s="6">
        <v>0.16899999976158142</v>
      </c>
      <c r="IG84" s="6">
        <v>0.16940000653266907</v>
      </c>
      <c r="IH84" s="6">
        <v>0.1679999977350235</v>
      </c>
      <c r="II84" s="6">
        <v>0.16969999670982361</v>
      </c>
      <c r="IJ84" s="6">
        <v>0.16869999468326569</v>
      </c>
      <c r="IK84" s="6">
        <v>0.16940000653266907</v>
      </c>
      <c r="IL84" s="6">
        <v>0.1679999977350235</v>
      </c>
      <c r="IM84" s="6">
        <v>0.16869999468326569</v>
      </c>
      <c r="IN84" s="6">
        <v>0.16750000417232513</v>
      </c>
      <c r="IO84" s="6">
        <v>0.16650000214576721</v>
      </c>
      <c r="IP84" s="6">
        <v>0.16769999265670776</v>
      </c>
      <c r="IQ84" s="6">
        <v>0.16660000383853912</v>
      </c>
      <c r="IR84" s="6">
        <v>0.16830000281333923</v>
      </c>
      <c r="IS84" s="6">
        <v>0.16979999840259552</v>
      </c>
      <c r="IT84" s="6">
        <v>0.1687999963760376</v>
      </c>
      <c r="IU84" s="6">
        <v>0.16850000619888306</v>
      </c>
      <c r="IV84" s="6">
        <v>0.16769999265670776</v>
      </c>
      <c r="IW84" s="6">
        <v>0.1679999977350235</v>
      </c>
      <c r="IX84" s="6">
        <v>0.16730000078678131</v>
      </c>
      <c r="IY84" s="6">
        <v>0.16760000586509705</v>
      </c>
      <c r="IZ84" s="6">
        <v>0.16789999604225159</v>
      </c>
      <c r="JA84" s="6">
        <v>0.1679999977350235</v>
      </c>
      <c r="JB84" s="6">
        <v>0.16709999740123749</v>
      </c>
      <c r="JC84" s="6">
        <v>0.1671999990940094</v>
      </c>
      <c r="JD84" s="6">
        <v>0.16779999434947968</v>
      </c>
      <c r="JE84" s="6">
        <v>0.16699999570846558</v>
      </c>
      <c r="JF84" s="6">
        <v>0.16670000553131104</v>
      </c>
      <c r="JG84" s="6">
        <v>0.1671999990940094</v>
      </c>
      <c r="JH84" s="6">
        <v>0.16760000586509705</v>
      </c>
      <c r="JI84" s="6">
        <v>0.16850000619888306</v>
      </c>
      <c r="JJ84" s="6">
        <v>0.1687999963760376</v>
      </c>
      <c r="JK84" s="6">
        <v>0.16809999942779541</v>
      </c>
      <c r="JL84" s="6">
        <v>0.16789999604225159</v>
      </c>
      <c r="JM84" s="6">
        <v>0.16670000553131104</v>
      </c>
      <c r="JN84" s="6">
        <v>0.16859999299049377</v>
      </c>
      <c r="JO84" s="6">
        <v>0.16599999368190765</v>
      </c>
      <c r="JP84" s="6">
        <v>0.16750000417232513</v>
      </c>
      <c r="JQ84" s="6">
        <v>0.16769999265670776</v>
      </c>
      <c r="JR84" s="6">
        <v>0.16840000450611115</v>
      </c>
      <c r="JS84" s="6">
        <v>0.16750000417232513</v>
      </c>
      <c r="JT84" s="6">
        <v>0.16850000619888306</v>
      </c>
      <c r="JU84" s="6">
        <v>0.16750000417232513</v>
      </c>
      <c r="JV84" s="6">
        <v>0.16539999842643738</v>
      </c>
      <c r="JW84" s="6">
        <v>0.16730000078678131</v>
      </c>
    </row>
    <row r="85" spans="1:283" x14ac:dyDescent="0.25">
      <c r="A85" s="7" t="s">
        <v>84</v>
      </c>
      <c r="B85" s="6">
        <v>8.6900003254413605E-2</v>
      </c>
      <c r="C85" s="6">
        <v>8.6999997496604919E-2</v>
      </c>
      <c r="D85" s="6">
        <v>8.7099999189376831E-2</v>
      </c>
      <c r="E85" s="6">
        <v>8.8100001215934753E-2</v>
      </c>
      <c r="F85" s="6">
        <v>8.8399998843669891E-2</v>
      </c>
      <c r="G85" s="6">
        <v>8.9100003242492676E-2</v>
      </c>
      <c r="H85" s="6">
        <v>8.9699998497962952E-2</v>
      </c>
      <c r="I85" s="6">
        <v>9.0700000524520874E-2</v>
      </c>
      <c r="J85" s="6">
        <v>9.1099999845027924E-2</v>
      </c>
      <c r="K85" s="6">
        <v>9.2799998819828033E-2</v>
      </c>
      <c r="L85" s="6">
        <v>9.4599999487400055E-2</v>
      </c>
      <c r="M85" s="6">
        <v>9.66000035405159E-2</v>
      </c>
      <c r="N85" s="6">
        <v>9.8499998450279236E-2</v>
      </c>
      <c r="O85" s="6">
        <v>0.10189999639987946</v>
      </c>
      <c r="P85" s="6">
        <v>0.10520000010728836</v>
      </c>
      <c r="Q85" s="6">
        <v>0.10890000313520432</v>
      </c>
      <c r="R85" s="6">
        <v>0.11230000108480453</v>
      </c>
      <c r="S85" s="6">
        <v>0.11580000072717667</v>
      </c>
      <c r="T85" s="6">
        <v>0.11749999970197678</v>
      </c>
      <c r="U85" s="6">
        <v>0.12129999697208405</v>
      </c>
      <c r="V85" s="6">
        <v>0.12370000034570694</v>
      </c>
      <c r="W85" s="6">
        <v>0.12549999356269836</v>
      </c>
      <c r="X85" s="6">
        <v>0.12770000100135803</v>
      </c>
      <c r="Y85" s="6">
        <v>0.12950000166893005</v>
      </c>
      <c r="Z85" s="6">
        <v>0.13009999692440033</v>
      </c>
      <c r="AA85" s="6">
        <v>0.13050000369548798</v>
      </c>
      <c r="AB85" s="6">
        <v>0.1315000057220459</v>
      </c>
      <c r="AC85" s="6">
        <v>0.13130000233650208</v>
      </c>
      <c r="AD85" s="6">
        <v>0.13220000267028809</v>
      </c>
      <c r="AE85" s="6">
        <v>0.13210000097751617</v>
      </c>
      <c r="AF85" s="6">
        <v>0.13339999318122864</v>
      </c>
      <c r="AG85" s="6">
        <v>0.13349999487400055</v>
      </c>
      <c r="AH85" s="6">
        <v>0.13400000333786011</v>
      </c>
      <c r="AI85" s="6">
        <v>0.13410000503063202</v>
      </c>
      <c r="AJ85" s="6">
        <v>0.13470000028610229</v>
      </c>
      <c r="AK85" s="6">
        <v>0.13449999690055847</v>
      </c>
      <c r="AL85" s="6">
        <v>0.13490000367164612</v>
      </c>
      <c r="AM85" s="6">
        <v>0.13539999723434448</v>
      </c>
      <c r="AN85" s="6">
        <v>0.13500000536441803</v>
      </c>
      <c r="AO85" s="6">
        <v>0.13480000197887421</v>
      </c>
      <c r="AP85" s="6">
        <v>0.13580000400543213</v>
      </c>
      <c r="AQ85" s="6">
        <v>0.13529999554157257</v>
      </c>
      <c r="AR85" s="6">
        <v>0.13519999384880066</v>
      </c>
      <c r="AS85" s="6">
        <v>0.13490000367164612</v>
      </c>
      <c r="AT85" s="6">
        <v>0.13560000061988831</v>
      </c>
      <c r="AU85" s="6">
        <v>0.13600000739097595</v>
      </c>
      <c r="AV85" s="6">
        <v>0.13470000028610229</v>
      </c>
      <c r="AW85" s="6">
        <v>0.13580000400543213</v>
      </c>
      <c r="AX85" s="6">
        <v>0.13539999723434448</v>
      </c>
      <c r="AY85" s="6">
        <v>0.13609999418258667</v>
      </c>
      <c r="AZ85" s="6">
        <v>0.13619999587535858</v>
      </c>
      <c r="BA85" s="6">
        <v>0.13590000569820404</v>
      </c>
      <c r="BB85" s="6">
        <v>0.13590000569820404</v>
      </c>
      <c r="BC85" s="6">
        <v>0.13580000400543213</v>
      </c>
      <c r="BD85" s="6">
        <v>0.13560000061988831</v>
      </c>
      <c r="BE85" s="6">
        <v>0.13580000400543213</v>
      </c>
      <c r="BF85" s="6">
        <v>0.13629999756813049</v>
      </c>
      <c r="BG85" s="6">
        <v>0.13510000705718994</v>
      </c>
      <c r="BH85" s="6">
        <v>0.13490000367164612</v>
      </c>
      <c r="BI85" s="6">
        <v>0.13470000028610229</v>
      </c>
      <c r="BJ85" s="6">
        <v>0.13529999554157257</v>
      </c>
      <c r="BK85" s="6">
        <v>0.13459999859333038</v>
      </c>
      <c r="BL85" s="6">
        <v>0.13470000028610229</v>
      </c>
      <c r="BM85" s="6">
        <v>0.13510000705718994</v>
      </c>
      <c r="BN85" s="6">
        <v>0.13500000536441803</v>
      </c>
      <c r="BO85" s="6">
        <v>0.13500000536441803</v>
      </c>
      <c r="BP85" s="6">
        <v>0.13549999892711639</v>
      </c>
      <c r="BQ85" s="6">
        <v>0.13519999384880066</v>
      </c>
      <c r="BR85" s="6">
        <v>0.13590000569820404</v>
      </c>
      <c r="BS85" s="6">
        <v>0.13560000061988831</v>
      </c>
      <c r="BT85" s="6">
        <v>0.13480000197887421</v>
      </c>
      <c r="BU85" s="6">
        <v>0.13490000367164612</v>
      </c>
      <c r="BV85" s="6">
        <v>0.13519999384880066</v>
      </c>
      <c r="BW85" s="6">
        <v>0.13519999384880066</v>
      </c>
      <c r="BX85" s="6">
        <v>0.13490000367164612</v>
      </c>
      <c r="BY85" s="6">
        <v>0.13459999859333038</v>
      </c>
      <c r="BZ85" s="6">
        <v>0.13560000061988831</v>
      </c>
      <c r="CA85" s="6">
        <v>0.13480000197887421</v>
      </c>
      <c r="CB85" s="6">
        <v>0.13490000367164612</v>
      </c>
      <c r="CC85" s="6">
        <v>0.13480000197887421</v>
      </c>
      <c r="CD85" s="6">
        <v>0.13480000197887421</v>
      </c>
      <c r="CE85" s="6">
        <v>0.13439999520778656</v>
      </c>
      <c r="CF85" s="6">
        <v>0.13470000028610229</v>
      </c>
      <c r="CG85" s="6">
        <v>0.13529999554157257</v>
      </c>
      <c r="CH85" s="6">
        <v>0.13500000536441803</v>
      </c>
      <c r="CI85" s="6">
        <v>0.13449999690055847</v>
      </c>
      <c r="CJ85" s="6">
        <v>0.13480000197887421</v>
      </c>
      <c r="CK85" s="6">
        <v>0.1339000016450882</v>
      </c>
      <c r="CL85" s="6">
        <v>0.13459999859333038</v>
      </c>
      <c r="CM85" s="6">
        <v>0.13429999351501465</v>
      </c>
      <c r="CN85" s="6">
        <v>0.13490000367164612</v>
      </c>
      <c r="CO85" s="6">
        <v>0.1339000016450882</v>
      </c>
      <c r="CP85" s="6">
        <v>0.13500000536441803</v>
      </c>
      <c r="CQ85" s="6">
        <v>0.13470000028610229</v>
      </c>
      <c r="CR85" s="6">
        <v>0.13439999520778656</v>
      </c>
      <c r="CS85" s="6">
        <v>0.13429999351501465</v>
      </c>
      <c r="CT85" s="6">
        <v>0.13439999520778656</v>
      </c>
      <c r="CU85" s="6">
        <v>0.13300000131130219</v>
      </c>
      <c r="CV85" s="6">
        <v>0.13349999487400055</v>
      </c>
      <c r="CW85" s="6">
        <v>0.13400000333786011</v>
      </c>
      <c r="CX85" s="6">
        <v>0.13289999961853027</v>
      </c>
      <c r="CY85" s="6">
        <v>0.13359999656677246</v>
      </c>
      <c r="CZ85" s="6">
        <v>0.13379999995231628</v>
      </c>
      <c r="DA85" s="6">
        <v>0.13379999995231628</v>
      </c>
      <c r="DB85" s="6">
        <v>0.13359999656677246</v>
      </c>
      <c r="DC85" s="6">
        <v>0.13359999656677246</v>
      </c>
      <c r="DD85" s="6">
        <v>0.13369999825954437</v>
      </c>
      <c r="DE85" s="6">
        <v>0.13420000672340393</v>
      </c>
      <c r="DF85" s="6">
        <v>0.13320000469684601</v>
      </c>
      <c r="DG85" s="6">
        <v>0.13320000469684601</v>
      </c>
      <c r="DH85" s="6">
        <v>0.13439999520778656</v>
      </c>
      <c r="DI85" s="6">
        <v>0.13359999656677246</v>
      </c>
      <c r="DJ85" s="6">
        <v>0.13490000367164612</v>
      </c>
      <c r="DK85" s="6">
        <v>0.13369999825954437</v>
      </c>
      <c r="DL85" s="6">
        <v>0.13439999520778656</v>
      </c>
      <c r="DM85" s="6">
        <v>0.13379999995231628</v>
      </c>
      <c r="DN85" s="6">
        <v>0.13359999656677246</v>
      </c>
      <c r="DO85" s="6">
        <v>0.13439999520778656</v>
      </c>
      <c r="DP85" s="6">
        <v>0.13420000672340393</v>
      </c>
      <c r="DQ85" s="6">
        <v>0.13459999859333038</v>
      </c>
      <c r="DR85" s="6">
        <v>0.13410000503063202</v>
      </c>
      <c r="DS85" s="6">
        <v>0.13429999351501465</v>
      </c>
      <c r="DT85" s="6">
        <v>0.13490000367164612</v>
      </c>
      <c r="DU85" s="6">
        <v>0.13529999554157257</v>
      </c>
      <c r="DV85" s="6">
        <v>0.13429999351501465</v>
      </c>
      <c r="DW85" s="6">
        <v>0.13510000705718994</v>
      </c>
      <c r="DX85" s="6">
        <v>0.13480000197887421</v>
      </c>
      <c r="DY85" s="6">
        <v>0.13490000367164612</v>
      </c>
      <c r="DZ85" s="6">
        <v>0.13510000705718994</v>
      </c>
      <c r="EA85" s="6">
        <v>0.13500000536441803</v>
      </c>
      <c r="EB85" s="6">
        <v>0.13500000536441803</v>
      </c>
      <c r="EC85" s="6">
        <v>0.13529999554157257</v>
      </c>
      <c r="ED85" s="6">
        <v>0.13560000061988831</v>
      </c>
      <c r="EE85" s="6">
        <v>0.13439999520778656</v>
      </c>
      <c r="EF85" s="6">
        <v>0.13539999723434448</v>
      </c>
      <c r="EG85" s="6">
        <v>0.13549999892711639</v>
      </c>
      <c r="EH85" s="6">
        <v>0.13570000231266022</v>
      </c>
      <c r="EI85" s="6">
        <v>0.13529999554157257</v>
      </c>
      <c r="EJ85" s="6">
        <v>0.13560000061988831</v>
      </c>
      <c r="EK85" s="6">
        <v>0.13629999756813049</v>
      </c>
      <c r="EL85" s="6">
        <v>0.13629999756813049</v>
      </c>
      <c r="EM85" s="6">
        <v>0.13600000739097595</v>
      </c>
      <c r="EN85" s="6">
        <v>0.13600000739097595</v>
      </c>
      <c r="EO85" s="6">
        <v>0.1363999992609024</v>
      </c>
      <c r="EP85" s="6">
        <v>0.13619999587535858</v>
      </c>
      <c r="EQ85" s="6">
        <v>0.13709999620914459</v>
      </c>
      <c r="ER85" s="6">
        <v>0.13680000603199005</v>
      </c>
      <c r="ES85" s="6">
        <v>0.13619999587535858</v>
      </c>
      <c r="ET85" s="6">
        <v>0.13689999282360077</v>
      </c>
      <c r="EU85" s="6">
        <v>0.13650000095367432</v>
      </c>
      <c r="EV85" s="6">
        <v>0.13729999959468842</v>
      </c>
      <c r="EW85" s="6">
        <v>0.13729999959468842</v>
      </c>
      <c r="EX85" s="6">
        <v>0.13819999992847443</v>
      </c>
      <c r="EY85" s="6">
        <v>0.13750000298023224</v>
      </c>
      <c r="EZ85" s="6">
        <v>0.13789999485015869</v>
      </c>
      <c r="FA85" s="6">
        <v>0.1371999979019165</v>
      </c>
      <c r="FB85" s="6">
        <v>0.13760000467300415</v>
      </c>
      <c r="FC85" s="6">
        <v>0.13750000298023224</v>
      </c>
      <c r="FD85" s="6">
        <v>0.13809999823570251</v>
      </c>
      <c r="FE85" s="6">
        <v>0.13809999823570251</v>
      </c>
      <c r="FF85" s="6">
        <v>0.13860000669956207</v>
      </c>
      <c r="FG85" s="6">
        <v>0.13899999856948853</v>
      </c>
      <c r="FH85" s="6">
        <v>0.13860000669956207</v>
      </c>
      <c r="FI85" s="6">
        <v>0.13860000669956207</v>
      </c>
      <c r="FJ85" s="6">
        <v>0.13910000026226044</v>
      </c>
      <c r="FK85" s="6">
        <v>0.13860000669956207</v>
      </c>
      <c r="FL85" s="6">
        <v>0.13869999349117279</v>
      </c>
      <c r="FM85" s="6">
        <v>0.1387999951839447</v>
      </c>
      <c r="FN85" s="6">
        <v>0.13979999721050262</v>
      </c>
      <c r="FO85" s="6">
        <v>0.13950000703334808</v>
      </c>
      <c r="FP85" s="6">
        <v>0.14020000398159027</v>
      </c>
      <c r="FQ85" s="6">
        <v>0.13989999890327454</v>
      </c>
      <c r="FR85" s="6">
        <v>0.14040000736713409</v>
      </c>
      <c r="FS85" s="6">
        <v>0.14129999279975891</v>
      </c>
      <c r="FT85" s="6">
        <v>0.13989999890327454</v>
      </c>
      <c r="FU85" s="6">
        <v>0.14159999787807465</v>
      </c>
      <c r="FV85" s="6">
        <v>0.14090000092983246</v>
      </c>
      <c r="FW85" s="6">
        <v>0.14040000736713409</v>
      </c>
      <c r="FX85" s="6">
        <v>0.14139999449253082</v>
      </c>
      <c r="FY85" s="6">
        <v>0.14049999415874481</v>
      </c>
      <c r="FZ85" s="6">
        <v>0.14100000262260437</v>
      </c>
      <c r="GA85" s="6">
        <v>0.14090000092983246</v>
      </c>
      <c r="GB85" s="6">
        <v>0.14139999449253082</v>
      </c>
      <c r="GC85" s="6">
        <v>0.14129999279975891</v>
      </c>
      <c r="GD85" s="6">
        <v>0.14169999957084656</v>
      </c>
      <c r="GE85" s="6">
        <v>0.14180000126361847</v>
      </c>
      <c r="GF85" s="6">
        <v>0.14149999618530273</v>
      </c>
      <c r="GG85" s="6">
        <v>0.14139999449253082</v>
      </c>
      <c r="GH85" s="6">
        <v>0.14239999651908875</v>
      </c>
      <c r="GI85" s="6">
        <v>0.14180000126361847</v>
      </c>
      <c r="GJ85" s="6">
        <v>0.14219999313354492</v>
      </c>
      <c r="GK85" s="6">
        <v>0.14219999313354492</v>
      </c>
      <c r="GL85" s="6">
        <v>0.14239999651908875</v>
      </c>
      <c r="GM85" s="6">
        <v>0.14219999313354492</v>
      </c>
      <c r="GN85" s="6">
        <v>0.14229999482631683</v>
      </c>
      <c r="GO85" s="6">
        <v>0.14239999651908875</v>
      </c>
      <c r="GP85" s="6">
        <v>0.14280000329017639</v>
      </c>
      <c r="GQ85" s="6">
        <v>0.14270000159740448</v>
      </c>
      <c r="GR85" s="6">
        <v>0.14300000667572021</v>
      </c>
      <c r="GS85" s="6">
        <v>0.14229999482631683</v>
      </c>
      <c r="GT85" s="6">
        <v>0.1421000063419342</v>
      </c>
      <c r="GU85" s="6">
        <v>0.14259999990463257</v>
      </c>
      <c r="GV85" s="6">
        <v>0.14360000193119049</v>
      </c>
      <c r="GW85" s="6">
        <v>0.14270000159740448</v>
      </c>
      <c r="GX85" s="6">
        <v>0.14360000193119049</v>
      </c>
      <c r="GY85" s="6">
        <v>0.14390000700950623</v>
      </c>
      <c r="GZ85" s="6">
        <v>0.14319999516010284</v>
      </c>
      <c r="HA85" s="6">
        <v>0.14350000023841858</v>
      </c>
      <c r="HB85" s="6">
        <v>0.14350000023841858</v>
      </c>
      <c r="HC85" s="6">
        <v>0.14309999346733093</v>
      </c>
      <c r="HD85" s="6">
        <v>0.14329999685287476</v>
      </c>
      <c r="HE85" s="6">
        <v>0.14339999854564667</v>
      </c>
      <c r="HF85" s="6">
        <v>0.14339999854564667</v>
      </c>
      <c r="HG85" s="6">
        <v>0.14280000329017639</v>
      </c>
      <c r="HH85" s="6">
        <v>0.14339999854564667</v>
      </c>
      <c r="HI85" s="6">
        <v>0.14309999346733093</v>
      </c>
      <c r="HJ85" s="6">
        <v>0.14409999549388885</v>
      </c>
      <c r="HK85" s="6">
        <v>0.14360000193119049</v>
      </c>
      <c r="HL85" s="6">
        <v>0.14329999685287476</v>
      </c>
      <c r="HM85" s="6">
        <v>0.14329999685287476</v>
      </c>
      <c r="HN85" s="6">
        <v>0.14380000531673431</v>
      </c>
      <c r="HO85" s="6">
        <v>0.14339999854564667</v>
      </c>
      <c r="HP85" s="6">
        <v>0.14419999718666077</v>
      </c>
      <c r="HQ85" s="6">
        <v>0.14309999346733093</v>
      </c>
      <c r="HR85" s="6">
        <v>0.14399999380111694</v>
      </c>
      <c r="HS85" s="6">
        <v>0.14360000193119049</v>
      </c>
      <c r="HT85" s="6">
        <v>0.1445000022649765</v>
      </c>
      <c r="HU85" s="6">
        <v>0.14350000023841858</v>
      </c>
      <c r="HV85" s="6">
        <v>0.14509999752044678</v>
      </c>
      <c r="HW85" s="6">
        <v>0.14329999685287476</v>
      </c>
      <c r="HX85" s="6">
        <v>0.14380000531673431</v>
      </c>
      <c r="HY85" s="6">
        <v>0.14339999854564667</v>
      </c>
      <c r="HZ85" s="6">
        <v>0.14390000700950623</v>
      </c>
      <c r="IA85" s="6">
        <v>0.14419999718666077</v>
      </c>
      <c r="IB85" s="6">
        <v>0.14399999380111694</v>
      </c>
      <c r="IC85" s="6">
        <v>0.14339999854564667</v>
      </c>
      <c r="ID85" s="6">
        <v>0.14499999582767487</v>
      </c>
      <c r="IE85" s="6">
        <v>0.14540000259876251</v>
      </c>
      <c r="IF85" s="6">
        <v>0.1453000009059906</v>
      </c>
      <c r="IG85" s="6">
        <v>0.14480000734329224</v>
      </c>
      <c r="IH85" s="6">
        <v>0.14550000429153442</v>
      </c>
      <c r="II85" s="6">
        <v>0.14599999785423279</v>
      </c>
      <c r="IJ85" s="6">
        <v>0.14499999582767487</v>
      </c>
      <c r="IK85" s="6">
        <v>0.1453000009059906</v>
      </c>
      <c r="IL85" s="6">
        <v>0.14579999446868896</v>
      </c>
      <c r="IM85" s="6">
        <v>0.14560000598430634</v>
      </c>
      <c r="IN85" s="6">
        <v>0.14540000259876251</v>
      </c>
      <c r="IO85" s="6">
        <v>0.14569999277591705</v>
      </c>
      <c r="IP85" s="6">
        <v>0.1460999995470047</v>
      </c>
      <c r="IQ85" s="6">
        <v>0.14550000429153442</v>
      </c>
      <c r="IR85" s="6">
        <v>0.14540000259876251</v>
      </c>
      <c r="IS85" s="6">
        <v>0.14710000157356262</v>
      </c>
      <c r="IT85" s="6">
        <v>0.14569999277591705</v>
      </c>
      <c r="IU85" s="6">
        <v>0.14620000123977661</v>
      </c>
      <c r="IV85" s="6">
        <v>0.14579999446868896</v>
      </c>
      <c r="IW85" s="6">
        <v>0.1468999981880188</v>
      </c>
      <c r="IX85" s="6">
        <v>0.14589999616146088</v>
      </c>
      <c r="IY85" s="6">
        <v>0.1468999981880188</v>
      </c>
      <c r="IZ85" s="6">
        <v>0.14659999310970306</v>
      </c>
      <c r="JA85" s="6">
        <v>0.14710000157356262</v>
      </c>
      <c r="JB85" s="6">
        <v>0.14730000495910645</v>
      </c>
      <c r="JC85" s="6">
        <v>0.14779999852180481</v>
      </c>
      <c r="JD85" s="6">
        <v>0.14699999988079071</v>
      </c>
      <c r="JE85" s="6">
        <v>0.1468999981880188</v>
      </c>
      <c r="JF85" s="6">
        <v>0.14839999377727509</v>
      </c>
      <c r="JG85" s="6">
        <v>0.14679999649524689</v>
      </c>
      <c r="JH85" s="6">
        <v>0.14810000360012054</v>
      </c>
      <c r="JI85" s="6">
        <v>0.14810000360012054</v>
      </c>
      <c r="JJ85" s="6">
        <v>0.14839999377727509</v>
      </c>
      <c r="JK85" s="6">
        <v>0.14820000529289246</v>
      </c>
      <c r="JL85" s="6">
        <v>0.14920000731945038</v>
      </c>
      <c r="JM85" s="6">
        <v>0.14939999580383301</v>
      </c>
      <c r="JN85" s="6">
        <v>0.14920000731945038</v>
      </c>
      <c r="JO85" s="6">
        <v>0.14980000257492065</v>
      </c>
      <c r="JP85" s="6">
        <v>0.14980000257492065</v>
      </c>
      <c r="JQ85" s="6">
        <v>0.14959999918937683</v>
      </c>
      <c r="JR85" s="6">
        <v>0.15049999952316284</v>
      </c>
      <c r="JS85" s="6">
        <v>0.15080000460147858</v>
      </c>
      <c r="JT85" s="6">
        <v>0.15029999613761902</v>
      </c>
      <c r="JU85" s="6">
        <v>0.14980000257492065</v>
      </c>
      <c r="JV85" s="6">
        <v>0.15039999783039093</v>
      </c>
      <c r="JW85" s="6">
        <v>0.15060000121593475</v>
      </c>
    </row>
    <row r="86" spans="1:283" x14ac:dyDescent="0.25">
      <c r="A86" s="7" t="s">
        <v>85</v>
      </c>
      <c r="B86" s="6">
        <v>8.5799999535083771E-2</v>
      </c>
      <c r="C86" s="6">
        <v>8.5699997842311859E-2</v>
      </c>
      <c r="D86" s="6">
        <v>8.6300000548362732E-2</v>
      </c>
      <c r="E86" s="6">
        <v>8.6800001561641693E-2</v>
      </c>
      <c r="F86" s="6">
        <v>8.6800001561641693E-2</v>
      </c>
      <c r="G86" s="6">
        <v>8.7700001895427704E-2</v>
      </c>
      <c r="H86" s="6">
        <v>8.8600002229213715E-2</v>
      </c>
      <c r="I86" s="6">
        <v>9.0199999511241913E-2</v>
      </c>
      <c r="J86" s="6">
        <v>9.0400002896785736E-2</v>
      </c>
      <c r="K86" s="6">
        <v>9.2900000512599945E-2</v>
      </c>
      <c r="L86" s="6">
        <v>9.4700001180171967E-2</v>
      </c>
      <c r="M86" s="6">
        <v>9.66000035405159E-2</v>
      </c>
      <c r="N86" s="6">
        <v>0.10019999742507935</v>
      </c>
      <c r="O86" s="6">
        <v>0.10400000214576721</v>
      </c>
      <c r="P86" s="6">
        <v>0.10750000178813934</v>
      </c>
      <c r="Q86" s="6">
        <v>0.11140000075101852</v>
      </c>
      <c r="R86" s="6">
        <v>0.11559999734163284</v>
      </c>
      <c r="S86" s="6">
        <v>0.12049999833106995</v>
      </c>
      <c r="T86" s="6">
        <v>0.12399999797344208</v>
      </c>
      <c r="U86" s="6">
        <v>0.12720000743865967</v>
      </c>
      <c r="V86" s="6">
        <v>0.13079999387264252</v>
      </c>
      <c r="W86" s="6">
        <v>0.13379999995231628</v>
      </c>
      <c r="X86" s="6">
        <v>0.13609999418258667</v>
      </c>
      <c r="Y86" s="6">
        <v>0.13809999823570251</v>
      </c>
      <c r="Z86" s="6">
        <v>0.13789999485015869</v>
      </c>
      <c r="AA86" s="6">
        <v>0.13930000364780426</v>
      </c>
      <c r="AB86" s="6">
        <v>0.13969999551773071</v>
      </c>
      <c r="AC86" s="6">
        <v>0.14030000567436218</v>
      </c>
      <c r="AD86" s="6">
        <v>0.14129999279975891</v>
      </c>
      <c r="AE86" s="6">
        <v>0.14219999313354492</v>
      </c>
      <c r="AF86" s="6">
        <v>0.14169999957084656</v>
      </c>
      <c r="AG86" s="6">
        <v>0.14259999990463257</v>
      </c>
      <c r="AH86" s="6">
        <v>0.14259999990463257</v>
      </c>
      <c r="AI86" s="6">
        <v>0.14229999482631683</v>
      </c>
      <c r="AJ86" s="6">
        <v>0.14270000159740448</v>
      </c>
      <c r="AK86" s="6">
        <v>0.14350000023841858</v>
      </c>
      <c r="AL86" s="6">
        <v>0.1429000049829483</v>
      </c>
      <c r="AM86" s="6">
        <v>0.14300000667572021</v>
      </c>
      <c r="AN86" s="6">
        <v>0.1421000063419342</v>
      </c>
      <c r="AO86" s="6">
        <v>0.14229999482631683</v>
      </c>
      <c r="AP86" s="6">
        <v>0.14229999482631683</v>
      </c>
      <c r="AQ86" s="6">
        <v>0.1421000063419342</v>
      </c>
      <c r="AR86" s="6">
        <v>0.1421000063419342</v>
      </c>
      <c r="AS86" s="6">
        <v>0.1421000063419342</v>
      </c>
      <c r="AT86" s="6">
        <v>0.1421000063419342</v>
      </c>
      <c r="AU86" s="6">
        <v>0.14259999990463257</v>
      </c>
      <c r="AV86" s="6">
        <v>0.14090000092983246</v>
      </c>
      <c r="AW86" s="6">
        <v>0.14069999754428864</v>
      </c>
      <c r="AX86" s="6">
        <v>0.14129999279975891</v>
      </c>
      <c r="AY86" s="6">
        <v>0.14090000092983246</v>
      </c>
      <c r="AZ86" s="6">
        <v>0.14139999449253082</v>
      </c>
      <c r="BA86" s="6">
        <v>0.14059999585151672</v>
      </c>
      <c r="BB86" s="6">
        <v>0.13950000703334808</v>
      </c>
      <c r="BC86" s="6">
        <v>0.14030000567436218</v>
      </c>
      <c r="BD86" s="6">
        <v>0.13930000364780426</v>
      </c>
      <c r="BE86" s="6">
        <v>0.13979999721050262</v>
      </c>
      <c r="BF86" s="6">
        <v>0.13969999551773071</v>
      </c>
      <c r="BG86" s="6">
        <v>0.13950000703334808</v>
      </c>
      <c r="BH86" s="6">
        <v>0.13910000026226044</v>
      </c>
      <c r="BI86" s="6">
        <v>0.13860000669956207</v>
      </c>
      <c r="BJ86" s="6">
        <v>0.13860000669956207</v>
      </c>
      <c r="BK86" s="6">
        <v>0.13819999992847443</v>
      </c>
      <c r="BL86" s="6">
        <v>0.13869999349117279</v>
      </c>
      <c r="BM86" s="6">
        <v>0.13840000331401825</v>
      </c>
      <c r="BN86" s="6">
        <v>0.13830000162124634</v>
      </c>
      <c r="BO86" s="6">
        <v>0.13809999823570251</v>
      </c>
      <c r="BP86" s="6">
        <v>0.13760000467300415</v>
      </c>
      <c r="BQ86" s="6">
        <v>0.13750000298023224</v>
      </c>
      <c r="BR86" s="6">
        <v>0.13699999451637268</v>
      </c>
      <c r="BS86" s="6">
        <v>0.13699999451637268</v>
      </c>
      <c r="BT86" s="6">
        <v>0.13670000433921814</v>
      </c>
      <c r="BU86" s="6">
        <v>0.13699999451637268</v>
      </c>
      <c r="BV86" s="6">
        <v>0.13689999282360077</v>
      </c>
      <c r="BW86" s="6">
        <v>0.13629999756813049</v>
      </c>
      <c r="BX86" s="6">
        <v>0.13629999756813049</v>
      </c>
      <c r="BY86" s="6">
        <v>0.1363999992609024</v>
      </c>
      <c r="BZ86" s="6">
        <v>0.13650000095367432</v>
      </c>
      <c r="CA86" s="6">
        <v>0.13609999418258667</v>
      </c>
      <c r="CB86" s="6">
        <v>0.13609999418258667</v>
      </c>
      <c r="CC86" s="6">
        <v>0.13590000569820404</v>
      </c>
      <c r="CD86" s="6">
        <v>0.13619999587535858</v>
      </c>
      <c r="CE86" s="6">
        <v>0.13590000569820404</v>
      </c>
      <c r="CF86" s="6">
        <v>0.13539999723434448</v>
      </c>
      <c r="CG86" s="6">
        <v>0.13539999723434448</v>
      </c>
      <c r="CH86" s="6">
        <v>0.13510000705718994</v>
      </c>
      <c r="CI86" s="6">
        <v>0.13519999384880066</v>
      </c>
      <c r="CJ86" s="6">
        <v>0.13470000028610229</v>
      </c>
      <c r="CK86" s="6">
        <v>0.13510000705718994</v>
      </c>
      <c r="CL86" s="6">
        <v>0.13570000231266022</v>
      </c>
      <c r="CM86" s="6">
        <v>0.13490000367164612</v>
      </c>
      <c r="CN86" s="6">
        <v>0.13529999554157257</v>
      </c>
      <c r="CO86" s="6">
        <v>0.13549999892711639</v>
      </c>
      <c r="CP86" s="6">
        <v>0.13519999384880066</v>
      </c>
      <c r="CQ86" s="6">
        <v>0.13449999690055847</v>
      </c>
      <c r="CR86" s="6">
        <v>0.13490000367164612</v>
      </c>
      <c r="CS86" s="6">
        <v>0.13429999351501465</v>
      </c>
      <c r="CT86" s="6">
        <v>0.13429999351501465</v>
      </c>
      <c r="CU86" s="6">
        <v>0.13369999825954437</v>
      </c>
      <c r="CV86" s="6">
        <v>0.1339000016450882</v>
      </c>
      <c r="CW86" s="6">
        <v>0.1339000016450882</v>
      </c>
      <c r="CX86" s="6">
        <v>0.13369999825954437</v>
      </c>
      <c r="CY86" s="6">
        <v>0.13289999961853027</v>
      </c>
      <c r="CZ86" s="6">
        <v>0.13269999623298645</v>
      </c>
      <c r="DA86" s="6">
        <v>0.13330000638961792</v>
      </c>
      <c r="DB86" s="6">
        <v>0.1331000030040741</v>
      </c>
      <c r="DC86" s="6">
        <v>0.13259999454021454</v>
      </c>
      <c r="DD86" s="6">
        <v>0.13279999792575836</v>
      </c>
      <c r="DE86" s="6">
        <v>0.13289999961853027</v>
      </c>
      <c r="DF86" s="6">
        <v>0.13240000605583191</v>
      </c>
      <c r="DG86" s="6">
        <v>0.13259999454021454</v>
      </c>
      <c r="DH86" s="6">
        <v>0.13300000131130219</v>
      </c>
      <c r="DI86" s="6">
        <v>0.13269999623298645</v>
      </c>
      <c r="DJ86" s="6">
        <v>0.13300000131130219</v>
      </c>
      <c r="DK86" s="6">
        <v>0.1331000030040741</v>
      </c>
      <c r="DL86" s="6">
        <v>0.13230000436306</v>
      </c>
      <c r="DM86" s="6">
        <v>0.13269999623298645</v>
      </c>
      <c r="DN86" s="6">
        <v>0.13259999454021454</v>
      </c>
      <c r="DO86" s="6">
        <v>0.1331000030040741</v>
      </c>
      <c r="DP86" s="6">
        <v>0.1331000030040741</v>
      </c>
      <c r="DQ86" s="6">
        <v>0.1331000030040741</v>
      </c>
      <c r="DR86" s="6">
        <v>0.13269999623298645</v>
      </c>
      <c r="DS86" s="6">
        <v>0.13320000469684601</v>
      </c>
      <c r="DT86" s="6">
        <v>0.13349999487400055</v>
      </c>
      <c r="DU86" s="6">
        <v>0.1339000016450882</v>
      </c>
      <c r="DV86" s="6">
        <v>0.13349999487400055</v>
      </c>
      <c r="DW86" s="6">
        <v>0.13339999318122864</v>
      </c>
      <c r="DX86" s="6">
        <v>0.13359999656677246</v>
      </c>
      <c r="DY86" s="6">
        <v>0.13400000333786011</v>
      </c>
      <c r="DZ86" s="6">
        <v>0.13410000503063202</v>
      </c>
      <c r="EA86" s="6">
        <v>0.13379999995231628</v>
      </c>
      <c r="EB86" s="6">
        <v>0.13420000672340393</v>
      </c>
      <c r="EC86" s="6">
        <v>0.13459999859333038</v>
      </c>
      <c r="ED86" s="6">
        <v>0.13449999690055847</v>
      </c>
      <c r="EE86" s="6">
        <v>0.13410000503063202</v>
      </c>
      <c r="EF86" s="6">
        <v>0.13439999520778656</v>
      </c>
      <c r="EG86" s="6">
        <v>0.1339000016450882</v>
      </c>
      <c r="EH86" s="6">
        <v>0.13429999351501465</v>
      </c>
      <c r="EI86" s="6">
        <v>0.13369999825954437</v>
      </c>
      <c r="EJ86" s="6">
        <v>0.13429999351501465</v>
      </c>
      <c r="EK86" s="6">
        <v>0.13449999690055847</v>
      </c>
      <c r="EL86" s="6">
        <v>0.13490000367164612</v>
      </c>
      <c r="EM86" s="6">
        <v>0.13369999825954437</v>
      </c>
      <c r="EN86" s="6">
        <v>0.13439999520778656</v>
      </c>
      <c r="EO86" s="6">
        <v>0.13449999690055847</v>
      </c>
      <c r="EP86" s="6">
        <v>0.13500000536441803</v>
      </c>
      <c r="EQ86" s="6">
        <v>0.13400000333786011</v>
      </c>
      <c r="ER86" s="6">
        <v>0.13420000672340393</v>
      </c>
      <c r="ES86" s="6">
        <v>0.13459999859333038</v>
      </c>
      <c r="ET86" s="6">
        <v>0.13420000672340393</v>
      </c>
      <c r="EU86" s="6">
        <v>0.13400000333786011</v>
      </c>
      <c r="EV86" s="6">
        <v>0.13459999859333038</v>
      </c>
      <c r="EW86" s="6">
        <v>0.13490000367164612</v>
      </c>
      <c r="EX86" s="6">
        <v>0.13439999520778656</v>
      </c>
      <c r="EY86" s="6">
        <v>0.13470000028610229</v>
      </c>
      <c r="EZ86" s="6">
        <v>0.13439999520778656</v>
      </c>
      <c r="FA86" s="6">
        <v>0.13459999859333038</v>
      </c>
      <c r="FB86" s="6">
        <v>0.13519999384880066</v>
      </c>
      <c r="FC86" s="6">
        <v>0.13510000705718994</v>
      </c>
      <c r="FD86" s="6">
        <v>0.13510000705718994</v>
      </c>
      <c r="FE86" s="6">
        <v>0.13490000367164612</v>
      </c>
      <c r="FF86" s="6">
        <v>0.13500000536441803</v>
      </c>
      <c r="FG86" s="6">
        <v>0.13580000400543213</v>
      </c>
      <c r="FH86" s="6">
        <v>0.13560000061988831</v>
      </c>
      <c r="FI86" s="6">
        <v>0.13560000061988831</v>
      </c>
      <c r="FJ86" s="6">
        <v>0.13580000400543213</v>
      </c>
      <c r="FK86" s="6">
        <v>0.13560000061988831</v>
      </c>
      <c r="FL86" s="6">
        <v>0.13619999587535858</v>
      </c>
      <c r="FM86" s="6">
        <v>0.13570000231266022</v>
      </c>
      <c r="FN86" s="6">
        <v>0.13580000400543213</v>
      </c>
      <c r="FO86" s="6">
        <v>0.13650000095367432</v>
      </c>
      <c r="FP86" s="6">
        <v>0.1363999992609024</v>
      </c>
      <c r="FQ86" s="6">
        <v>0.13619999587535858</v>
      </c>
      <c r="FR86" s="6">
        <v>0.13570000231266022</v>
      </c>
      <c r="FS86" s="6">
        <v>0.13619999587535858</v>
      </c>
      <c r="FT86" s="6">
        <v>0.13609999418258667</v>
      </c>
      <c r="FU86" s="6">
        <v>0.13570000231266022</v>
      </c>
      <c r="FV86" s="6">
        <v>0.13619999587535858</v>
      </c>
      <c r="FW86" s="6">
        <v>0.13539999723434448</v>
      </c>
      <c r="FX86" s="6">
        <v>0.13580000400543213</v>
      </c>
      <c r="FY86" s="6">
        <v>0.13570000231266022</v>
      </c>
      <c r="FZ86" s="6">
        <v>0.13590000569820404</v>
      </c>
      <c r="GA86" s="6">
        <v>0.13549999892711639</v>
      </c>
      <c r="GB86" s="6">
        <v>0.13609999418258667</v>
      </c>
      <c r="GC86" s="6">
        <v>0.13629999756813049</v>
      </c>
      <c r="GD86" s="6">
        <v>0.13600000739097595</v>
      </c>
      <c r="GE86" s="6">
        <v>0.13629999756813049</v>
      </c>
      <c r="GF86" s="6">
        <v>0.13600000739097595</v>
      </c>
      <c r="GG86" s="6">
        <v>0.13549999892711639</v>
      </c>
      <c r="GH86" s="6">
        <v>0.13629999756813049</v>
      </c>
      <c r="GI86" s="6">
        <v>0.13600000739097595</v>
      </c>
      <c r="GJ86" s="6">
        <v>0.13660000264644623</v>
      </c>
      <c r="GK86" s="6">
        <v>0.13619999587535858</v>
      </c>
      <c r="GL86" s="6">
        <v>0.13619999587535858</v>
      </c>
      <c r="GM86" s="6">
        <v>0.13619999587535858</v>
      </c>
      <c r="GN86" s="6">
        <v>0.1363999992609024</v>
      </c>
      <c r="GO86" s="6">
        <v>0.13650000095367432</v>
      </c>
      <c r="GP86" s="6">
        <v>0.13660000264644623</v>
      </c>
      <c r="GQ86" s="6">
        <v>0.13570000231266022</v>
      </c>
      <c r="GR86" s="6">
        <v>0.13670000433921814</v>
      </c>
      <c r="GS86" s="6">
        <v>0.13629999756813049</v>
      </c>
      <c r="GT86" s="6">
        <v>0.13590000569820404</v>
      </c>
      <c r="GU86" s="6">
        <v>0.13609999418258667</v>
      </c>
      <c r="GV86" s="6">
        <v>0.13729999959468842</v>
      </c>
      <c r="GW86" s="6">
        <v>0.13660000264644623</v>
      </c>
      <c r="GX86" s="6">
        <v>0.13660000264644623</v>
      </c>
      <c r="GY86" s="6">
        <v>0.13650000095367432</v>
      </c>
      <c r="GZ86" s="6">
        <v>0.13670000433921814</v>
      </c>
      <c r="HA86" s="6">
        <v>0.13680000603199005</v>
      </c>
      <c r="HB86" s="6">
        <v>0.13600000739097595</v>
      </c>
      <c r="HC86" s="6">
        <v>0.13660000264644623</v>
      </c>
      <c r="HD86" s="6">
        <v>0.1363999992609024</v>
      </c>
      <c r="HE86" s="6">
        <v>0.13660000264644623</v>
      </c>
      <c r="HF86" s="6">
        <v>0.1363999992609024</v>
      </c>
      <c r="HG86" s="6">
        <v>0.13629999756813049</v>
      </c>
      <c r="HH86" s="6">
        <v>0.13660000264644623</v>
      </c>
      <c r="HI86" s="6">
        <v>0.1363999992609024</v>
      </c>
      <c r="HJ86" s="6">
        <v>0.13660000264644623</v>
      </c>
      <c r="HK86" s="6">
        <v>0.13590000569820404</v>
      </c>
      <c r="HL86" s="6">
        <v>0.13670000433921814</v>
      </c>
      <c r="HM86" s="6">
        <v>0.13689999282360077</v>
      </c>
      <c r="HN86" s="6">
        <v>0.13629999756813049</v>
      </c>
      <c r="HO86" s="6">
        <v>0.13619999587535858</v>
      </c>
      <c r="HP86" s="6">
        <v>0.13729999959468842</v>
      </c>
      <c r="HQ86" s="6">
        <v>0.13650000095367432</v>
      </c>
      <c r="HR86" s="6">
        <v>0.13629999756813049</v>
      </c>
      <c r="HS86" s="6">
        <v>0.13680000603199005</v>
      </c>
      <c r="HT86" s="6">
        <v>0.13699999451637268</v>
      </c>
      <c r="HU86" s="6">
        <v>0.13629999756813049</v>
      </c>
      <c r="HV86" s="6">
        <v>0.13709999620914459</v>
      </c>
      <c r="HW86" s="6">
        <v>0.13650000095367432</v>
      </c>
      <c r="HX86" s="6">
        <v>0.13619999587535858</v>
      </c>
      <c r="HY86" s="6">
        <v>0.13600000739097595</v>
      </c>
      <c r="HZ86" s="6">
        <v>0.1371999979019165</v>
      </c>
      <c r="IA86" s="6">
        <v>0.13619999587535858</v>
      </c>
      <c r="IB86" s="6">
        <v>0.13660000264644623</v>
      </c>
      <c r="IC86" s="6">
        <v>0.13680000603199005</v>
      </c>
      <c r="ID86" s="6">
        <v>0.1371999979019165</v>
      </c>
      <c r="IE86" s="6">
        <v>0.13729999959468842</v>
      </c>
      <c r="IF86" s="6">
        <v>0.13740000128746033</v>
      </c>
      <c r="IG86" s="6">
        <v>0.13699999451637268</v>
      </c>
      <c r="IH86" s="6">
        <v>0.13709999620914459</v>
      </c>
      <c r="II86" s="6">
        <v>0.13770000636577606</v>
      </c>
      <c r="IJ86" s="6">
        <v>0.1371999979019165</v>
      </c>
      <c r="IK86" s="6">
        <v>0.13670000433921814</v>
      </c>
      <c r="IL86" s="6">
        <v>0.13750000298023224</v>
      </c>
      <c r="IM86" s="6">
        <v>0.13670000433921814</v>
      </c>
      <c r="IN86" s="6">
        <v>0.13699999451637268</v>
      </c>
      <c r="IO86" s="6">
        <v>0.13729999959468842</v>
      </c>
      <c r="IP86" s="6">
        <v>0.13760000467300415</v>
      </c>
      <c r="IQ86" s="6">
        <v>0.13670000433921814</v>
      </c>
      <c r="IR86" s="6">
        <v>0.13740000128746033</v>
      </c>
      <c r="IS86" s="6">
        <v>0.13729999959468842</v>
      </c>
      <c r="IT86" s="6">
        <v>0.1371999979019165</v>
      </c>
      <c r="IU86" s="6">
        <v>0.1371999979019165</v>
      </c>
      <c r="IV86" s="6">
        <v>0.13670000433921814</v>
      </c>
      <c r="IW86" s="6">
        <v>0.13709999620914459</v>
      </c>
      <c r="IX86" s="6">
        <v>0.13619999587535858</v>
      </c>
      <c r="IY86" s="6">
        <v>0.13650000095367432</v>
      </c>
      <c r="IZ86" s="6">
        <v>0.13709999620914459</v>
      </c>
      <c r="JA86" s="6">
        <v>0.13750000298023224</v>
      </c>
      <c r="JB86" s="6">
        <v>0.13699999451637268</v>
      </c>
      <c r="JC86" s="6">
        <v>0.13699999451637268</v>
      </c>
      <c r="JD86" s="6">
        <v>0.13770000636577606</v>
      </c>
      <c r="JE86" s="6">
        <v>0.1371999979019165</v>
      </c>
      <c r="JF86" s="6">
        <v>0.13600000739097595</v>
      </c>
      <c r="JG86" s="6">
        <v>0.13699999451637268</v>
      </c>
      <c r="JH86" s="6">
        <v>0.13689999282360077</v>
      </c>
      <c r="JI86" s="6">
        <v>0.1371999979019165</v>
      </c>
      <c r="JJ86" s="6">
        <v>0.13740000128746033</v>
      </c>
      <c r="JK86" s="6">
        <v>0.13750000298023224</v>
      </c>
      <c r="JL86" s="6">
        <v>0.13750000298023224</v>
      </c>
      <c r="JM86" s="6">
        <v>0.13660000264644623</v>
      </c>
      <c r="JN86" s="6">
        <v>0.13740000128746033</v>
      </c>
      <c r="JO86" s="6">
        <v>0.13709999620914459</v>
      </c>
      <c r="JP86" s="6">
        <v>0.13709999620914459</v>
      </c>
      <c r="JQ86" s="6">
        <v>0.1363999992609024</v>
      </c>
      <c r="JR86" s="6">
        <v>0.13770000636577606</v>
      </c>
      <c r="JS86" s="6">
        <v>0.13750000298023224</v>
      </c>
      <c r="JT86" s="6">
        <v>0.13809999823570251</v>
      </c>
      <c r="JU86" s="6">
        <v>0.13789999485015869</v>
      </c>
      <c r="JV86" s="6">
        <v>0.13789999485015869</v>
      </c>
      <c r="JW86" s="6">
        <v>0.13760000467300415</v>
      </c>
    </row>
    <row r="87" spans="1:283" x14ac:dyDescent="0.25">
      <c r="A87" s="7" t="s">
        <v>86</v>
      </c>
      <c r="B87" s="6">
        <v>8.6699999868869781E-2</v>
      </c>
      <c r="C87" s="6">
        <v>8.6699999868869781E-2</v>
      </c>
      <c r="D87" s="6">
        <v>8.6900003254413605E-2</v>
      </c>
      <c r="E87" s="6">
        <v>8.789999783039093E-2</v>
      </c>
      <c r="F87" s="6">
        <v>8.9800000190734863E-2</v>
      </c>
      <c r="G87" s="6">
        <v>8.8799998164176941E-2</v>
      </c>
      <c r="H87" s="6">
        <v>9.0400002896785736E-2</v>
      </c>
      <c r="I87" s="6">
        <v>9.08999964594841E-2</v>
      </c>
      <c r="J87" s="6">
        <v>9.1499999165534973E-2</v>
      </c>
      <c r="K87" s="6">
        <v>9.3800000846385956E-2</v>
      </c>
      <c r="L87" s="6">
        <v>9.4999998807907104E-2</v>
      </c>
      <c r="M87" s="6">
        <v>9.7099997103214264E-2</v>
      </c>
      <c r="N87" s="6">
        <v>0.10029999911785126</v>
      </c>
      <c r="O87" s="6">
        <v>0.10360000282526016</v>
      </c>
      <c r="P87" s="6">
        <v>0.10700000077486038</v>
      </c>
      <c r="Q87" s="6">
        <v>0.11069999635219574</v>
      </c>
      <c r="R87" s="6">
        <v>0.1136000007390976</v>
      </c>
      <c r="S87" s="6">
        <v>0.11569999903440475</v>
      </c>
      <c r="T87" s="6">
        <v>0.11869999766349792</v>
      </c>
      <c r="U87" s="6">
        <v>0.12229999899864197</v>
      </c>
      <c r="V87" s="6">
        <v>0.12380000203847885</v>
      </c>
      <c r="W87" s="6">
        <v>0.12600000202655792</v>
      </c>
      <c r="X87" s="6">
        <v>0.12790000438690186</v>
      </c>
      <c r="Y87" s="6">
        <v>0.12890000641345978</v>
      </c>
      <c r="Z87" s="6">
        <v>0.12909999489784241</v>
      </c>
      <c r="AA87" s="6">
        <v>0.12950000166893005</v>
      </c>
      <c r="AB87" s="6">
        <v>0.12980000674724579</v>
      </c>
      <c r="AC87" s="6">
        <v>0.12939999997615814</v>
      </c>
      <c r="AD87" s="6">
        <v>0.12980000674724579</v>
      </c>
      <c r="AE87" s="6">
        <v>0.12960000336170197</v>
      </c>
      <c r="AF87" s="6">
        <v>0.12880000472068787</v>
      </c>
      <c r="AG87" s="6">
        <v>0.1289999932050705</v>
      </c>
      <c r="AH87" s="6">
        <v>0.12839999794960022</v>
      </c>
      <c r="AI87" s="6">
        <v>0.12809999287128448</v>
      </c>
      <c r="AJ87" s="6">
        <v>0.12780000269412994</v>
      </c>
      <c r="AK87" s="6">
        <v>0.12809999287128448</v>
      </c>
      <c r="AL87" s="6">
        <v>0.12749999761581421</v>
      </c>
      <c r="AM87" s="6">
        <v>0.12729999423027039</v>
      </c>
      <c r="AN87" s="6">
        <v>0.12770000100135803</v>
      </c>
      <c r="AO87" s="6">
        <v>0.12780000269412994</v>
      </c>
      <c r="AP87" s="6">
        <v>0.12720000743865967</v>
      </c>
      <c r="AQ87" s="6">
        <v>0.12720000743865967</v>
      </c>
      <c r="AR87" s="6">
        <v>0.12749999761581421</v>
      </c>
      <c r="AS87" s="6">
        <v>0.12780000269412994</v>
      </c>
      <c r="AT87" s="6">
        <v>0.12729999423027039</v>
      </c>
      <c r="AU87" s="6">
        <v>0.12759999930858612</v>
      </c>
      <c r="AV87" s="6">
        <v>0.12710000574588776</v>
      </c>
      <c r="AW87" s="6">
        <v>0.12720000743865967</v>
      </c>
      <c r="AX87" s="6">
        <v>0.1273999959230423</v>
      </c>
      <c r="AY87" s="6">
        <v>0.12759999930858612</v>
      </c>
      <c r="AZ87" s="6">
        <v>0.12729999423027039</v>
      </c>
      <c r="BA87" s="6">
        <v>0.1273999959230423</v>
      </c>
      <c r="BB87" s="6">
        <v>0.1265999972820282</v>
      </c>
      <c r="BC87" s="6">
        <v>0.12729999423027039</v>
      </c>
      <c r="BD87" s="6">
        <v>0.12729999423027039</v>
      </c>
      <c r="BE87" s="6">
        <v>0.12729999423027039</v>
      </c>
      <c r="BF87" s="6">
        <v>0.12759999930858612</v>
      </c>
      <c r="BG87" s="6">
        <v>0.12729999423027039</v>
      </c>
      <c r="BH87" s="6">
        <v>0.1273999959230423</v>
      </c>
      <c r="BI87" s="6">
        <v>0.12680000066757202</v>
      </c>
      <c r="BJ87" s="6">
        <v>0.12710000574588776</v>
      </c>
      <c r="BK87" s="6">
        <v>0.12680000066757202</v>
      </c>
      <c r="BL87" s="6">
        <v>0.12729999423027039</v>
      </c>
      <c r="BM87" s="6">
        <v>0.12680000066757202</v>
      </c>
      <c r="BN87" s="6">
        <v>0.12690000236034393</v>
      </c>
      <c r="BO87" s="6">
        <v>0.12700000405311584</v>
      </c>
      <c r="BP87" s="6">
        <v>0.12720000743865967</v>
      </c>
      <c r="BQ87" s="6">
        <v>0.12680000066757202</v>
      </c>
      <c r="BR87" s="6">
        <v>0.12700000405311584</v>
      </c>
      <c r="BS87" s="6">
        <v>0.12729999423027039</v>
      </c>
      <c r="BT87" s="6">
        <v>0.12700000405311584</v>
      </c>
      <c r="BU87" s="6">
        <v>0.12710000574588776</v>
      </c>
      <c r="BV87" s="6">
        <v>0.12710000574588776</v>
      </c>
      <c r="BW87" s="6">
        <v>0.12669999897480011</v>
      </c>
      <c r="BX87" s="6">
        <v>0.12720000743865967</v>
      </c>
      <c r="BY87" s="6">
        <v>0.12720000743865967</v>
      </c>
      <c r="BZ87" s="6">
        <v>0.12780000269412994</v>
      </c>
      <c r="CA87" s="6">
        <v>0.12610000371932983</v>
      </c>
      <c r="CB87" s="6">
        <v>0.12680000066757202</v>
      </c>
      <c r="CC87" s="6">
        <v>0.1265999972820282</v>
      </c>
      <c r="CD87" s="6">
        <v>0.12710000574588776</v>
      </c>
      <c r="CE87" s="6">
        <v>0.12759999930858612</v>
      </c>
      <c r="CF87" s="6">
        <v>0.12700000405311584</v>
      </c>
      <c r="CG87" s="6">
        <v>0.12720000743865967</v>
      </c>
      <c r="CH87" s="6">
        <v>0.12780000269412994</v>
      </c>
      <c r="CI87" s="6">
        <v>0.12749999761581421</v>
      </c>
      <c r="CJ87" s="6">
        <v>0.12729999423027039</v>
      </c>
      <c r="CK87" s="6">
        <v>0.12700000405311584</v>
      </c>
      <c r="CL87" s="6">
        <v>0.12749999761581421</v>
      </c>
      <c r="CM87" s="6">
        <v>0.1281999945640564</v>
      </c>
      <c r="CN87" s="6">
        <v>0.12809999287128448</v>
      </c>
      <c r="CO87" s="6">
        <v>0.12800000607967377</v>
      </c>
      <c r="CP87" s="6">
        <v>0.12729999423027039</v>
      </c>
      <c r="CQ87" s="6">
        <v>0.12770000100135803</v>
      </c>
      <c r="CR87" s="6">
        <v>0.12790000438690186</v>
      </c>
      <c r="CS87" s="6">
        <v>0.12790000438690186</v>
      </c>
      <c r="CT87" s="6">
        <v>0.12770000100135803</v>
      </c>
      <c r="CU87" s="6">
        <v>0.12720000743865967</v>
      </c>
      <c r="CV87" s="6">
        <v>0.12790000438690186</v>
      </c>
      <c r="CW87" s="6">
        <v>0.12800000607967377</v>
      </c>
      <c r="CX87" s="6">
        <v>0.12729999423027039</v>
      </c>
      <c r="CY87" s="6">
        <v>0.12710000574588776</v>
      </c>
      <c r="CZ87" s="6">
        <v>0.1273999959230423</v>
      </c>
      <c r="DA87" s="6">
        <v>0.12790000438690186</v>
      </c>
      <c r="DB87" s="6">
        <v>0.12729999423027039</v>
      </c>
      <c r="DC87" s="6">
        <v>0.12729999423027039</v>
      </c>
      <c r="DD87" s="6">
        <v>0.12700000405311584</v>
      </c>
      <c r="DE87" s="6">
        <v>0.12749999761581421</v>
      </c>
      <c r="DF87" s="6">
        <v>0.12759999930858612</v>
      </c>
      <c r="DG87" s="6">
        <v>0.12729999423027039</v>
      </c>
      <c r="DH87" s="6">
        <v>0.12829999625682831</v>
      </c>
      <c r="DI87" s="6">
        <v>0.12800000607967377</v>
      </c>
      <c r="DJ87" s="6">
        <v>0.12839999794960022</v>
      </c>
      <c r="DK87" s="6">
        <v>0.12890000641345978</v>
      </c>
      <c r="DL87" s="6">
        <v>0.12849999964237213</v>
      </c>
      <c r="DM87" s="6">
        <v>0.12870000302791595</v>
      </c>
      <c r="DN87" s="6">
        <v>0.12890000641345978</v>
      </c>
      <c r="DO87" s="6">
        <v>0.12870000302791595</v>
      </c>
      <c r="DP87" s="6">
        <v>0.12870000302791595</v>
      </c>
      <c r="DQ87" s="6">
        <v>0.12860000133514404</v>
      </c>
      <c r="DR87" s="6">
        <v>0.12870000302791595</v>
      </c>
      <c r="DS87" s="6">
        <v>0.12880000472068787</v>
      </c>
      <c r="DT87" s="6">
        <v>0.1289999932050705</v>
      </c>
      <c r="DU87" s="6">
        <v>0.12880000472068787</v>
      </c>
      <c r="DV87" s="6">
        <v>0.12909999489784241</v>
      </c>
      <c r="DW87" s="6">
        <v>0.12929999828338623</v>
      </c>
      <c r="DX87" s="6">
        <v>0.12919999659061432</v>
      </c>
      <c r="DY87" s="6">
        <v>0.12890000641345978</v>
      </c>
      <c r="DZ87" s="6">
        <v>0.12909999489784241</v>
      </c>
      <c r="EA87" s="6">
        <v>0.1289999932050705</v>
      </c>
      <c r="EB87" s="6">
        <v>0.12950000166893005</v>
      </c>
      <c r="EC87" s="6">
        <v>0.12980000674724579</v>
      </c>
      <c r="ED87" s="6">
        <v>0.12980000674724579</v>
      </c>
      <c r="EE87" s="6">
        <v>0.12960000336170197</v>
      </c>
      <c r="EF87" s="6">
        <v>0.12950000166893005</v>
      </c>
      <c r="EG87" s="6">
        <v>0.12909999489784241</v>
      </c>
      <c r="EH87" s="6">
        <v>0.12970000505447388</v>
      </c>
      <c r="EI87" s="6">
        <v>0.12919999659061432</v>
      </c>
      <c r="EJ87" s="6">
        <v>0.12939999997615814</v>
      </c>
      <c r="EK87" s="6">
        <v>0.12909999489784241</v>
      </c>
      <c r="EL87" s="6">
        <v>0.12980000674724579</v>
      </c>
      <c r="EM87" s="6">
        <v>0.12870000302791595</v>
      </c>
      <c r="EN87" s="6">
        <v>0.12860000133514404</v>
      </c>
      <c r="EO87" s="6">
        <v>0.12919999659061432</v>
      </c>
      <c r="EP87" s="6">
        <v>0.12980000674724579</v>
      </c>
      <c r="EQ87" s="6">
        <v>0.12950000166893005</v>
      </c>
      <c r="ER87" s="6">
        <v>0.13009999692440033</v>
      </c>
      <c r="ES87" s="6">
        <v>0.12950000166893005</v>
      </c>
      <c r="ET87" s="6">
        <v>0.13019999861717224</v>
      </c>
      <c r="EU87" s="6">
        <v>0.13019999861717224</v>
      </c>
      <c r="EV87" s="6">
        <v>0.13030000030994415</v>
      </c>
      <c r="EW87" s="6">
        <v>0.13009999692440033</v>
      </c>
      <c r="EX87" s="6">
        <v>0.13030000030994415</v>
      </c>
      <c r="EY87" s="6">
        <v>0.13089999556541443</v>
      </c>
      <c r="EZ87" s="6">
        <v>0.1307000070810318</v>
      </c>
      <c r="FA87" s="6">
        <v>0.1307000070810318</v>
      </c>
      <c r="FB87" s="6">
        <v>0.13160000741481781</v>
      </c>
      <c r="FC87" s="6">
        <v>0.13130000233650208</v>
      </c>
      <c r="FD87" s="6">
        <v>0.13140000402927399</v>
      </c>
      <c r="FE87" s="6">
        <v>0.1315000057220459</v>
      </c>
      <c r="FF87" s="6">
        <v>0.13160000741481781</v>
      </c>
      <c r="FG87" s="6">
        <v>0.13210000097751617</v>
      </c>
      <c r="FH87" s="6">
        <v>0.1315000057220459</v>
      </c>
      <c r="FI87" s="6">
        <v>0.13240000605583191</v>
      </c>
      <c r="FJ87" s="6">
        <v>0.13199999928474426</v>
      </c>
      <c r="FK87" s="6">
        <v>0.13130000233650208</v>
      </c>
      <c r="FL87" s="6">
        <v>0.13179999589920044</v>
      </c>
      <c r="FM87" s="6">
        <v>0.13210000097751617</v>
      </c>
      <c r="FN87" s="6">
        <v>0.13169999420642853</v>
      </c>
      <c r="FO87" s="6">
        <v>0.13189999759197235</v>
      </c>
      <c r="FP87" s="6">
        <v>0.13220000267028809</v>
      </c>
      <c r="FQ87" s="6">
        <v>0.13259999454021454</v>
      </c>
      <c r="FR87" s="6">
        <v>0.13220000267028809</v>
      </c>
      <c r="FS87" s="6">
        <v>0.13220000267028809</v>
      </c>
      <c r="FT87" s="6">
        <v>0.13249999284744263</v>
      </c>
      <c r="FU87" s="6">
        <v>0.13300000131130219</v>
      </c>
      <c r="FV87" s="6">
        <v>0.13230000436306</v>
      </c>
      <c r="FW87" s="6">
        <v>0.13210000097751617</v>
      </c>
      <c r="FX87" s="6">
        <v>0.13279999792575836</v>
      </c>
      <c r="FY87" s="6">
        <v>0.13220000267028809</v>
      </c>
      <c r="FZ87" s="6">
        <v>0.13220000267028809</v>
      </c>
      <c r="GA87" s="6">
        <v>0.13289999961853027</v>
      </c>
      <c r="GB87" s="6">
        <v>0.13259999454021454</v>
      </c>
      <c r="GC87" s="6">
        <v>0.13300000131130219</v>
      </c>
      <c r="GD87" s="6">
        <v>0.13269999623298645</v>
      </c>
      <c r="GE87" s="6">
        <v>0.13320000469684601</v>
      </c>
      <c r="GF87" s="6">
        <v>0.13240000605583191</v>
      </c>
      <c r="GG87" s="6">
        <v>0.1331000030040741</v>
      </c>
      <c r="GH87" s="6">
        <v>0.13339999318122864</v>
      </c>
      <c r="GI87" s="6">
        <v>0.1331000030040741</v>
      </c>
      <c r="GJ87" s="6">
        <v>0.13349999487400055</v>
      </c>
      <c r="GK87" s="6">
        <v>0.13400000333786011</v>
      </c>
      <c r="GL87" s="6">
        <v>0.13400000333786011</v>
      </c>
      <c r="GM87" s="6">
        <v>0.1339000016450882</v>
      </c>
      <c r="GN87" s="6">
        <v>0.13400000333786011</v>
      </c>
      <c r="GO87" s="6">
        <v>0.13410000503063202</v>
      </c>
      <c r="GP87" s="6">
        <v>0.13400000333786011</v>
      </c>
      <c r="GQ87" s="6">
        <v>0.13359999656677246</v>
      </c>
      <c r="GR87" s="6">
        <v>0.13439999520778656</v>
      </c>
      <c r="GS87" s="6">
        <v>0.13369999825954437</v>
      </c>
      <c r="GT87" s="6">
        <v>0.13369999825954437</v>
      </c>
      <c r="GU87" s="6">
        <v>0.13369999825954437</v>
      </c>
      <c r="GV87" s="6">
        <v>0.13510000705718994</v>
      </c>
      <c r="GW87" s="6">
        <v>0.1339000016450882</v>
      </c>
      <c r="GX87" s="6">
        <v>0.13439999520778656</v>
      </c>
      <c r="GY87" s="6">
        <v>0.13480000197887421</v>
      </c>
      <c r="GZ87" s="6">
        <v>0.13420000672340393</v>
      </c>
      <c r="HA87" s="6">
        <v>0.13420000672340393</v>
      </c>
      <c r="HB87" s="6">
        <v>0.13439999520778656</v>
      </c>
      <c r="HC87" s="6">
        <v>0.13449999690055847</v>
      </c>
      <c r="HD87" s="6">
        <v>0.13439999520778656</v>
      </c>
      <c r="HE87" s="6">
        <v>0.13379999995231628</v>
      </c>
      <c r="HF87" s="6">
        <v>0.1339000016450882</v>
      </c>
      <c r="HG87" s="6">
        <v>0.13429999351501465</v>
      </c>
      <c r="HH87" s="6">
        <v>0.13369999825954437</v>
      </c>
      <c r="HI87" s="6">
        <v>0.13349999487400055</v>
      </c>
      <c r="HJ87" s="6">
        <v>0.13429999351501465</v>
      </c>
      <c r="HK87" s="6">
        <v>0.1339000016450882</v>
      </c>
      <c r="HL87" s="6">
        <v>0.13420000672340393</v>
      </c>
      <c r="HM87" s="6">
        <v>0.13439999520778656</v>
      </c>
      <c r="HN87" s="6">
        <v>0.13429999351501465</v>
      </c>
      <c r="HO87" s="6">
        <v>0.13449999690055847</v>
      </c>
      <c r="HP87" s="6">
        <v>0.13490000367164612</v>
      </c>
      <c r="HQ87" s="6">
        <v>0.13439999520778656</v>
      </c>
      <c r="HR87" s="6">
        <v>0.13369999825954437</v>
      </c>
      <c r="HS87" s="6">
        <v>0.13480000197887421</v>
      </c>
      <c r="HT87" s="6">
        <v>0.13410000503063202</v>
      </c>
      <c r="HU87" s="6">
        <v>0.13429999351501465</v>
      </c>
      <c r="HV87" s="6">
        <v>0.13429999351501465</v>
      </c>
      <c r="HW87" s="6">
        <v>0.1339000016450882</v>
      </c>
      <c r="HX87" s="6">
        <v>0.1339000016450882</v>
      </c>
      <c r="HY87" s="6">
        <v>0.13420000672340393</v>
      </c>
      <c r="HZ87" s="6">
        <v>0.13449999690055847</v>
      </c>
      <c r="IA87" s="6">
        <v>0.13359999656677246</v>
      </c>
      <c r="IB87" s="6">
        <v>0.1339000016450882</v>
      </c>
      <c r="IC87" s="6">
        <v>0.13359999656677246</v>
      </c>
      <c r="ID87" s="6">
        <v>0.13439999520778656</v>
      </c>
      <c r="IE87" s="6">
        <v>0.13480000197887421</v>
      </c>
      <c r="IF87" s="6">
        <v>0.13480000197887421</v>
      </c>
      <c r="IG87" s="6">
        <v>0.13449999690055847</v>
      </c>
      <c r="IH87" s="6">
        <v>0.13449999690055847</v>
      </c>
      <c r="II87" s="6">
        <v>0.13439999520778656</v>
      </c>
      <c r="IJ87" s="6">
        <v>0.13490000367164612</v>
      </c>
      <c r="IK87" s="6">
        <v>0.13439999520778656</v>
      </c>
      <c r="IL87" s="6">
        <v>0.13480000197887421</v>
      </c>
      <c r="IM87" s="6">
        <v>0.13439999520778656</v>
      </c>
      <c r="IN87" s="6">
        <v>0.13439999520778656</v>
      </c>
      <c r="IO87" s="6">
        <v>0.13379999995231628</v>
      </c>
      <c r="IP87" s="6">
        <v>0.13449999690055847</v>
      </c>
      <c r="IQ87" s="6">
        <v>0.1339000016450882</v>
      </c>
      <c r="IR87" s="6">
        <v>0.13439999520778656</v>
      </c>
      <c r="IS87" s="6">
        <v>0.13470000028610229</v>
      </c>
      <c r="IT87" s="6">
        <v>0.13369999825954437</v>
      </c>
      <c r="IU87" s="6">
        <v>0.13429999351501465</v>
      </c>
      <c r="IV87" s="6">
        <v>0.1339000016450882</v>
      </c>
      <c r="IW87" s="6">
        <v>0.13439999520778656</v>
      </c>
      <c r="IX87" s="6">
        <v>0.13359999656677246</v>
      </c>
      <c r="IY87" s="6">
        <v>0.13359999656677246</v>
      </c>
      <c r="IZ87" s="6">
        <v>0.13480000197887421</v>
      </c>
      <c r="JA87" s="6">
        <v>0.13459999859333038</v>
      </c>
      <c r="JB87" s="6">
        <v>0.13490000367164612</v>
      </c>
      <c r="JC87" s="6">
        <v>0.13480000197887421</v>
      </c>
      <c r="JD87" s="6">
        <v>0.13570000231266022</v>
      </c>
      <c r="JE87" s="6">
        <v>0.13459999859333038</v>
      </c>
      <c r="JF87" s="6">
        <v>0.13490000367164612</v>
      </c>
      <c r="JG87" s="6">
        <v>0.13510000705718994</v>
      </c>
      <c r="JH87" s="6">
        <v>0.13570000231266022</v>
      </c>
      <c r="JI87" s="6">
        <v>0.13519999384880066</v>
      </c>
      <c r="JJ87" s="6">
        <v>0.13480000197887421</v>
      </c>
      <c r="JK87" s="6">
        <v>0.13570000231266022</v>
      </c>
      <c r="JL87" s="6">
        <v>0.13580000400543213</v>
      </c>
      <c r="JM87" s="6">
        <v>0.13629999756813049</v>
      </c>
      <c r="JN87" s="6">
        <v>0.13650000095367432</v>
      </c>
      <c r="JO87" s="6">
        <v>0.13609999418258667</v>
      </c>
      <c r="JP87" s="6">
        <v>0.13629999756813049</v>
      </c>
      <c r="JQ87" s="6">
        <v>0.13510000705718994</v>
      </c>
      <c r="JR87" s="6">
        <v>0.1363999992609024</v>
      </c>
      <c r="JS87" s="6">
        <v>0.13619999587535858</v>
      </c>
      <c r="JT87" s="6">
        <v>0.13650000095367432</v>
      </c>
      <c r="JU87" s="6">
        <v>0.13629999756813049</v>
      </c>
      <c r="JV87" s="6">
        <v>0.13670000433921814</v>
      </c>
      <c r="JW87" s="6">
        <v>0.13609999418258667</v>
      </c>
    </row>
    <row r="88" spans="1:283" x14ac:dyDescent="0.25">
      <c r="A88" s="7" t="s">
        <v>87</v>
      </c>
      <c r="B88" s="6">
        <v>8.6699999868869781E-2</v>
      </c>
      <c r="C88" s="6">
        <v>8.6699999868869781E-2</v>
      </c>
      <c r="D88" s="6">
        <v>8.7300002574920654E-2</v>
      </c>
      <c r="E88" s="6">
        <v>8.7999999523162842E-2</v>
      </c>
      <c r="F88" s="6">
        <v>8.8899999856948853E-2</v>
      </c>
      <c r="G88" s="6">
        <v>8.9900001883506775E-2</v>
      </c>
      <c r="H88" s="6">
        <v>9.1399997472763062E-2</v>
      </c>
      <c r="I88" s="6">
        <v>9.3099996447563171E-2</v>
      </c>
      <c r="J88" s="6">
        <v>9.4300001859664917E-2</v>
      </c>
      <c r="K88" s="6">
        <v>9.7699999809265137E-2</v>
      </c>
      <c r="L88" s="6">
        <v>0.1005999967455864</v>
      </c>
      <c r="M88" s="6">
        <v>0.10360000282526016</v>
      </c>
      <c r="N88" s="6">
        <v>0.10670000314712524</v>
      </c>
      <c r="O88" s="6">
        <v>0.11069999635219574</v>
      </c>
      <c r="P88" s="6">
        <v>0.11569999903440475</v>
      </c>
      <c r="Q88" s="6">
        <v>0.12150000035762787</v>
      </c>
      <c r="R88" s="6">
        <v>0.12569999694824219</v>
      </c>
      <c r="S88" s="6">
        <v>0.13079999387264252</v>
      </c>
      <c r="T88" s="6">
        <v>0.13410000503063202</v>
      </c>
      <c r="U88" s="6">
        <v>0.13729999959468842</v>
      </c>
      <c r="V88" s="6">
        <v>0.13899999856948853</v>
      </c>
      <c r="W88" s="6">
        <v>0.14090000092983246</v>
      </c>
      <c r="X88" s="6">
        <v>0.14300000667572021</v>
      </c>
      <c r="Y88" s="6">
        <v>0.14409999549388885</v>
      </c>
      <c r="Z88" s="6">
        <v>0.14429999887943268</v>
      </c>
      <c r="AA88" s="6">
        <v>0.14409999549388885</v>
      </c>
      <c r="AB88" s="6">
        <v>0.14470000565052032</v>
      </c>
      <c r="AC88" s="6">
        <v>0.14399999380111694</v>
      </c>
      <c r="AD88" s="6">
        <v>0.14540000259876251</v>
      </c>
      <c r="AE88" s="6">
        <v>0.14339999854564667</v>
      </c>
      <c r="AF88" s="6">
        <v>0.14429999887943268</v>
      </c>
      <c r="AG88" s="6">
        <v>0.14280000329017639</v>
      </c>
      <c r="AH88" s="6">
        <v>0.14249999821186066</v>
      </c>
      <c r="AI88" s="6">
        <v>0.14350000023841858</v>
      </c>
      <c r="AJ88" s="6">
        <v>0.14169999957084656</v>
      </c>
      <c r="AK88" s="6">
        <v>0.14079999923706055</v>
      </c>
      <c r="AL88" s="6">
        <v>0.14090000092983246</v>
      </c>
      <c r="AM88" s="6">
        <v>0.14040000736713409</v>
      </c>
      <c r="AN88" s="6">
        <v>0.14000000059604645</v>
      </c>
      <c r="AO88" s="6">
        <v>0.14030000567436218</v>
      </c>
      <c r="AP88" s="6">
        <v>0.14010000228881836</v>
      </c>
      <c r="AQ88" s="6">
        <v>0.14049999415874481</v>
      </c>
      <c r="AR88" s="6">
        <v>0.14069999754428864</v>
      </c>
      <c r="AS88" s="6">
        <v>0.14020000398159027</v>
      </c>
      <c r="AT88" s="6">
        <v>0.1395999938249588</v>
      </c>
      <c r="AU88" s="6">
        <v>0.13979999721050262</v>
      </c>
      <c r="AV88" s="6">
        <v>0.14049999415874481</v>
      </c>
      <c r="AW88" s="6">
        <v>0.14100000262260437</v>
      </c>
      <c r="AX88" s="6">
        <v>0.14049999415874481</v>
      </c>
      <c r="AY88" s="6">
        <v>0.14030000567436218</v>
      </c>
      <c r="AZ88" s="6">
        <v>0.13969999551773071</v>
      </c>
      <c r="BA88" s="6">
        <v>0.14040000736713409</v>
      </c>
      <c r="BB88" s="6">
        <v>0.13930000364780426</v>
      </c>
      <c r="BC88" s="6">
        <v>0.14040000736713409</v>
      </c>
      <c r="BD88" s="6">
        <v>0.13850000500679016</v>
      </c>
      <c r="BE88" s="6">
        <v>0.1395999938249588</v>
      </c>
      <c r="BF88" s="6">
        <v>0.13940000534057617</v>
      </c>
      <c r="BG88" s="6">
        <v>0.14100000262260437</v>
      </c>
      <c r="BH88" s="6">
        <v>0.13989999890327454</v>
      </c>
      <c r="BI88" s="6">
        <v>0.1395999938249588</v>
      </c>
      <c r="BJ88" s="6">
        <v>0.1395999938249588</v>
      </c>
      <c r="BK88" s="6">
        <v>0.14110000431537628</v>
      </c>
      <c r="BL88" s="6">
        <v>0.13979999721050262</v>
      </c>
      <c r="BM88" s="6">
        <v>0.14030000567436218</v>
      </c>
      <c r="BN88" s="6">
        <v>0.14000000059604645</v>
      </c>
      <c r="BO88" s="6">
        <v>0.14049999415874481</v>
      </c>
      <c r="BP88" s="6">
        <v>0.14020000398159027</v>
      </c>
      <c r="BQ88" s="6">
        <v>0.13930000364780426</v>
      </c>
      <c r="BR88" s="6">
        <v>0.14120000600814819</v>
      </c>
      <c r="BS88" s="6">
        <v>0.14059999585151672</v>
      </c>
      <c r="BT88" s="6">
        <v>0.13989999890327454</v>
      </c>
      <c r="BU88" s="6">
        <v>0.14100000262260437</v>
      </c>
      <c r="BV88" s="6">
        <v>0.14129999279975891</v>
      </c>
      <c r="BW88" s="6">
        <v>0.14159999787807465</v>
      </c>
      <c r="BX88" s="6">
        <v>0.14149999618530273</v>
      </c>
      <c r="BY88" s="6">
        <v>0.14169999957084656</v>
      </c>
      <c r="BZ88" s="6">
        <v>0.14239999651908875</v>
      </c>
      <c r="CA88" s="6">
        <v>0.14090000092983246</v>
      </c>
      <c r="CB88" s="6">
        <v>0.14159999787807465</v>
      </c>
      <c r="CC88" s="6">
        <v>0.1421000063419342</v>
      </c>
      <c r="CD88" s="6">
        <v>0.14270000159740448</v>
      </c>
      <c r="CE88" s="6">
        <v>0.14249999821186066</v>
      </c>
      <c r="CF88" s="6">
        <v>0.14239999651908875</v>
      </c>
      <c r="CG88" s="6">
        <v>0.14200000464916229</v>
      </c>
      <c r="CH88" s="6">
        <v>0.14309999346733093</v>
      </c>
      <c r="CI88" s="6">
        <v>0.14129999279975891</v>
      </c>
      <c r="CJ88" s="6">
        <v>0.14229999482631683</v>
      </c>
      <c r="CK88" s="6">
        <v>0.14239999651908875</v>
      </c>
      <c r="CL88" s="6">
        <v>0.14259999990463257</v>
      </c>
      <c r="CM88" s="6">
        <v>0.14280000329017639</v>
      </c>
      <c r="CN88" s="6">
        <v>0.14499999582767487</v>
      </c>
      <c r="CO88" s="6">
        <v>0.14499999582767487</v>
      </c>
      <c r="CP88" s="6">
        <v>0.14350000023841858</v>
      </c>
      <c r="CQ88" s="6">
        <v>0.14380000531673431</v>
      </c>
      <c r="CR88" s="6">
        <v>0.14390000700950623</v>
      </c>
      <c r="CS88" s="6">
        <v>0.14519999921321869</v>
      </c>
      <c r="CT88" s="6">
        <v>0.14480000734329224</v>
      </c>
      <c r="CU88" s="6">
        <v>0.14460000395774841</v>
      </c>
      <c r="CV88" s="6">
        <v>0.14460000395774841</v>
      </c>
      <c r="CW88" s="6">
        <v>0.14620000123977661</v>
      </c>
      <c r="CX88" s="6">
        <v>0.14579999446868896</v>
      </c>
      <c r="CY88" s="6">
        <v>0.14560000598430634</v>
      </c>
      <c r="CZ88" s="6">
        <v>0.14509999752044678</v>
      </c>
      <c r="DA88" s="6">
        <v>0.14650000631809235</v>
      </c>
      <c r="DB88" s="6">
        <v>0.14620000123977661</v>
      </c>
      <c r="DC88" s="6">
        <v>0.14759999513626099</v>
      </c>
      <c r="DD88" s="6">
        <v>0.14749999344348907</v>
      </c>
      <c r="DE88" s="6">
        <v>0.14720000326633453</v>
      </c>
      <c r="DF88" s="6">
        <v>0.14779999852180481</v>
      </c>
      <c r="DG88" s="6">
        <v>0.14749999344348907</v>
      </c>
      <c r="DH88" s="6">
        <v>0.1476999968290329</v>
      </c>
      <c r="DI88" s="6">
        <v>0.14839999377727509</v>
      </c>
      <c r="DJ88" s="6">
        <v>0.14910000562667847</v>
      </c>
      <c r="DK88" s="6">
        <v>0.14900000393390656</v>
      </c>
      <c r="DL88" s="6">
        <v>0.14970000088214874</v>
      </c>
      <c r="DM88" s="6">
        <v>0.148499995470047</v>
      </c>
      <c r="DN88" s="6">
        <v>0.15000000596046448</v>
      </c>
      <c r="DO88" s="6">
        <v>0.15029999613761902</v>
      </c>
      <c r="DP88" s="6">
        <v>0.14990000426769257</v>
      </c>
      <c r="DQ88" s="6">
        <v>0.14990000426769257</v>
      </c>
      <c r="DR88" s="6">
        <v>0.15129999816417694</v>
      </c>
      <c r="DS88" s="6">
        <v>0.15099999308586121</v>
      </c>
      <c r="DT88" s="6">
        <v>0.15099999308586121</v>
      </c>
      <c r="DU88" s="6">
        <v>0.15250000357627869</v>
      </c>
      <c r="DV88" s="6">
        <v>0.1518000066280365</v>
      </c>
      <c r="DW88" s="6">
        <v>0.15240000188350677</v>
      </c>
      <c r="DX88" s="6">
        <v>0.15199999511241913</v>
      </c>
      <c r="DY88" s="6">
        <v>0.15350000560283661</v>
      </c>
      <c r="DZ88" s="6">
        <v>0.15330000221729279</v>
      </c>
      <c r="EA88" s="6">
        <v>0.15309999883174896</v>
      </c>
      <c r="EB88" s="6">
        <v>0.1534000039100647</v>
      </c>
      <c r="EC88" s="6">
        <v>0.15520000457763672</v>
      </c>
      <c r="ED88" s="6">
        <v>0.15489999949932098</v>
      </c>
      <c r="EE88" s="6">
        <v>0.15469999611377716</v>
      </c>
      <c r="EF88" s="6">
        <v>0.1550000011920929</v>
      </c>
      <c r="EG88" s="6">
        <v>0.15530000627040863</v>
      </c>
      <c r="EH88" s="6">
        <v>0.15649999678134918</v>
      </c>
      <c r="EI88" s="6">
        <v>0.15620000660419464</v>
      </c>
      <c r="EJ88" s="6">
        <v>0.15659999847412109</v>
      </c>
      <c r="EK88" s="6">
        <v>0.15729999542236328</v>
      </c>
      <c r="EL88" s="6">
        <v>0.15790000557899475</v>
      </c>
      <c r="EM88" s="6">
        <v>0.15739999711513519</v>
      </c>
      <c r="EN88" s="6">
        <v>0.1582999974489212</v>
      </c>
      <c r="EO88" s="6">
        <v>0.15870000422000885</v>
      </c>
      <c r="EP88" s="6">
        <v>0.16019999980926514</v>
      </c>
      <c r="EQ88" s="6">
        <v>0.15929999947547913</v>
      </c>
      <c r="ER88" s="6">
        <v>0.16060000658035278</v>
      </c>
      <c r="ES88" s="6">
        <v>0.15929999947547913</v>
      </c>
      <c r="ET88" s="6">
        <v>0.16089999675750732</v>
      </c>
      <c r="EU88" s="6">
        <v>0.16050000488758087</v>
      </c>
      <c r="EV88" s="6">
        <v>0.16130000352859497</v>
      </c>
      <c r="EW88" s="6">
        <v>0.1624000072479248</v>
      </c>
      <c r="EX88" s="6">
        <v>0.16159999370574951</v>
      </c>
      <c r="EY88" s="6">
        <v>0.16279999911785126</v>
      </c>
      <c r="EZ88" s="6">
        <v>0.16189999878406525</v>
      </c>
      <c r="FA88" s="6">
        <v>0.16249999403953552</v>
      </c>
      <c r="FB88" s="6">
        <v>0.16329999268054962</v>
      </c>
      <c r="FC88" s="6">
        <v>0.16310000419616699</v>
      </c>
      <c r="FD88" s="6">
        <v>0.164000004529953</v>
      </c>
      <c r="FE88" s="6">
        <v>0.16329999268054962</v>
      </c>
      <c r="FF88" s="6">
        <v>0.16329999268054962</v>
      </c>
      <c r="FG88" s="6">
        <v>0.16490000486373901</v>
      </c>
      <c r="FH88" s="6">
        <v>0.16459999978542328</v>
      </c>
      <c r="FI88" s="6">
        <v>0.1648000031709671</v>
      </c>
      <c r="FJ88" s="6">
        <v>0.16570000350475311</v>
      </c>
      <c r="FK88" s="6">
        <v>0.16580000519752502</v>
      </c>
      <c r="FL88" s="6">
        <v>0.16550000011920929</v>
      </c>
      <c r="FM88" s="6">
        <v>0.16660000383853912</v>
      </c>
      <c r="FN88" s="6">
        <v>0.16730000078678131</v>
      </c>
      <c r="FO88" s="6">
        <v>0.1671999990940094</v>
      </c>
      <c r="FP88" s="6">
        <v>0.16789999604225159</v>
      </c>
      <c r="FQ88" s="6">
        <v>0.16859999299049377</v>
      </c>
      <c r="FR88" s="6">
        <v>0.16730000078678131</v>
      </c>
      <c r="FS88" s="6">
        <v>0.16830000281333923</v>
      </c>
      <c r="FT88" s="6">
        <v>0.16789999604225159</v>
      </c>
      <c r="FU88" s="6">
        <v>0.1687999963760376</v>
      </c>
      <c r="FV88" s="6">
        <v>0.16920000314712524</v>
      </c>
      <c r="FW88" s="6">
        <v>0.16920000314712524</v>
      </c>
      <c r="FX88" s="6">
        <v>0.16910000145435333</v>
      </c>
      <c r="FY88" s="6">
        <v>0.16949999332427979</v>
      </c>
      <c r="FZ88" s="6">
        <v>0.17010000348091125</v>
      </c>
      <c r="GA88" s="6">
        <v>0.17069999873638153</v>
      </c>
      <c r="GB88" s="6">
        <v>0.17010000348091125</v>
      </c>
      <c r="GC88" s="6">
        <v>0.17190000414848328</v>
      </c>
      <c r="GD88" s="6">
        <v>0.17159999907016754</v>
      </c>
      <c r="GE88" s="6">
        <v>0.17170000076293945</v>
      </c>
      <c r="GF88" s="6">
        <v>0.17149999737739563</v>
      </c>
      <c r="GG88" s="6">
        <v>0.17200000584125519</v>
      </c>
      <c r="GH88" s="6">
        <v>0.17249999940395355</v>
      </c>
      <c r="GI88" s="6">
        <v>0.1737000048160553</v>
      </c>
      <c r="GJ88" s="6">
        <v>0.17299999296665192</v>
      </c>
      <c r="GK88" s="6">
        <v>0.17350000143051147</v>
      </c>
      <c r="GL88" s="6">
        <v>0.17399999499320984</v>
      </c>
      <c r="GM88" s="6">
        <v>0.17489999532699585</v>
      </c>
      <c r="GN88" s="6">
        <v>0.17579999566078186</v>
      </c>
      <c r="GO88" s="6">
        <v>0.17479999363422394</v>
      </c>
      <c r="GP88" s="6">
        <v>0.17430000007152557</v>
      </c>
      <c r="GQ88" s="6">
        <v>0.17470000684261322</v>
      </c>
      <c r="GR88" s="6">
        <v>0.17540000379085541</v>
      </c>
      <c r="GS88" s="6">
        <v>0.1745000034570694</v>
      </c>
      <c r="GT88" s="6">
        <v>0.17479999363422394</v>
      </c>
      <c r="GU88" s="6">
        <v>0.17479999363422394</v>
      </c>
      <c r="GV88" s="6">
        <v>0.17720000445842743</v>
      </c>
      <c r="GW88" s="6">
        <v>0.17560000717639923</v>
      </c>
      <c r="GX88" s="6">
        <v>0.17560000717639923</v>
      </c>
      <c r="GY88" s="6">
        <v>0.17599999904632568</v>
      </c>
      <c r="GZ88" s="6">
        <v>0.17640000581741333</v>
      </c>
      <c r="HA88" s="6">
        <v>0.17659999430179596</v>
      </c>
      <c r="HB88" s="6">
        <v>0.17679999768733978</v>
      </c>
      <c r="HC88" s="6">
        <v>0.17689999938011169</v>
      </c>
      <c r="HD88" s="6">
        <v>0.17720000445842743</v>
      </c>
      <c r="HE88" s="6">
        <v>0.17839999496936798</v>
      </c>
      <c r="HF88" s="6">
        <v>0.17820000648498535</v>
      </c>
      <c r="HG88" s="6">
        <v>0.1785999983549118</v>
      </c>
      <c r="HH88" s="6">
        <v>0.1785999983549118</v>
      </c>
      <c r="HI88" s="6">
        <v>0.17810000479221344</v>
      </c>
      <c r="HJ88" s="6">
        <v>0.17880000174045563</v>
      </c>
      <c r="HK88" s="6">
        <v>0.1785999983549118</v>
      </c>
      <c r="HL88" s="6">
        <v>0.17880000174045563</v>
      </c>
      <c r="HM88" s="6">
        <v>0.18019999563694</v>
      </c>
      <c r="HN88" s="6">
        <v>0.17990000545978546</v>
      </c>
      <c r="HO88" s="6">
        <v>0.17900000512599945</v>
      </c>
      <c r="HP88" s="6">
        <v>0.18109999597072601</v>
      </c>
      <c r="HQ88" s="6">
        <v>0.18089999258518219</v>
      </c>
      <c r="HR88" s="6">
        <v>0.18029999732971191</v>
      </c>
      <c r="HS88" s="6">
        <v>0.18029999732971191</v>
      </c>
      <c r="HT88" s="6">
        <v>0.18050000071525574</v>
      </c>
      <c r="HU88" s="6">
        <v>0.18029999732971191</v>
      </c>
      <c r="HV88" s="6">
        <v>0.1817999929189682</v>
      </c>
      <c r="HW88" s="6">
        <v>0.17990000545978546</v>
      </c>
      <c r="HX88" s="6">
        <v>0.1817999929189682</v>
      </c>
      <c r="HY88" s="6">
        <v>0.18129999935626984</v>
      </c>
      <c r="HZ88" s="6">
        <v>0.18269999325275421</v>
      </c>
      <c r="IA88" s="6">
        <v>0.18289999663829803</v>
      </c>
      <c r="IB88" s="6">
        <v>0.18219999969005585</v>
      </c>
      <c r="IC88" s="6">
        <v>0.18260000646114349</v>
      </c>
      <c r="ID88" s="6">
        <v>0.1843000054359436</v>
      </c>
      <c r="IE88" s="6">
        <v>0.18369999527931213</v>
      </c>
      <c r="IF88" s="6">
        <v>0.18389999866485596</v>
      </c>
      <c r="IG88" s="6">
        <v>0.18440000712871552</v>
      </c>
      <c r="IH88" s="6">
        <v>0.18469999730587006</v>
      </c>
      <c r="II88" s="6">
        <v>0.18440000712871552</v>
      </c>
      <c r="IJ88" s="6">
        <v>0.18440000712871552</v>
      </c>
      <c r="IK88" s="6">
        <v>0.18469999730587006</v>
      </c>
      <c r="IL88" s="6">
        <v>0.18539999425411224</v>
      </c>
      <c r="IM88" s="6">
        <v>0.18379999697208405</v>
      </c>
      <c r="IN88" s="6">
        <v>0.18559999763965607</v>
      </c>
      <c r="IO88" s="6">
        <v>0.18539999425411224</v>
      </c>
      <c r="IP88" s="6">
        <v>0.18680000305175781</v>
      </c>
      <c r="IQ88" s="6">
        <v>0.18709999322891235</v>
      </c>
      <c r="IR88" s="6">
        <v>0.18659999966621399</v>
      </c>
      <c r="IS88" s="6">
        <v>0.18649999797344208</v>
      </c>
      <c r="IT88" s="6">
        <v>0.1867000013589859</v>
      </c>
      <c r="IU88" s="6">
        <v>0.18809999525547028</v>
      </c>
      <c r="IV88" s="6">
        <v>0.18709999322891235</v>
      </c>
      <c r="IW88" s="6">
        <v>0.18799999356269836</v>
      </c>
      <c r="IX88" s="6">
        <v>0.1875</v>
      </c>
      <c r="IY88" s="6">
        <v>0.18880000710487366</v>
      </c>
      <c r="IZ88" s="6">
        <v>0.18840000033378601</v>
      </c>
      <c r="JA88" s="6">
        <v>0.18760000169277191</v>
      </c>
      <c r="JB88" s="6">
        <v>0.18940000236034393</v>
      </c>
      <c r="JC88" s="6">
        <v>0.18899999558925629</v>
      </c>
      <c r="JD88" s="6">
        <v>0.19009999930858612</v>
      </c>
      <c r="JE88" s="6">
        <v>0.18970000743865967</v>
      </c>
      <c r="JF88" s="6">
        <v>0.1890999972820282</v>
      </c>
      <c r="JG88" s="6">
        <v>0.18930000066757202</v>
      </c>
      <c r="JH88" s="6">
        <v>0.19120000302791595</v>
      </c>
      <c r="JI88" s="6">
        <v>0.19130000472068787</v>
      </c>
      <c r="JJ88" s="6">
        <v>0.19179999828338623</v>
      </c>
      <c r="JK88" s="6">
        <v>0.19269999861717224</v>
      </c>
      <c r="JL88" s="6">
        <v>0.19179999828338623</v>
      </c>
      <c r="JM88" s="6">
        <v>0.19220000505447388</v>
      </c>
      <c r="JN88" s="6">
        <v>0.19290000200271606</v>
      </c>
      <c r="JO88" s="6">
        <v>0.19239999353885651</v>
      </c>
      <c r="JP88" s="6">
        <v>0.19349999725818634</v>
      </c>
      <c r="JQ88" s="6">
        <v>0.19380000233650208</v>
      </c>
      <c r="JR88" s="6">
        <v>0.19509999454021454</v>
      </c>
      <c r="JS88" s="6">
        <v>0.19490000605583191</v>
      </c>
      <c r="JT88" s="6">
        <v>0.19499999284744263</v>
      </c>
      <c r="JU88" s="6">
        <v>0.1956000030040741</v>
      </c>
      <c r="JV88" s="6">
        <v>0.19499999284744263</v>
      </c>
      <c r="JW88" s="6">
        <v>0.19670000672340393</v>
      </c>
    </row>
    <row r="89" spans="1:283" x14ac:dyDescent="0.25">
      <c r="A89" s="7" t="s">
        <v>88</v>
      </c>
      <c r="B89" s="6">
        <v>9.9799998104572296E-2</v>
      </c>
      <c r="C89" s="6">
        <v>0.10000000149011612</v>
      </c>
      <c r="D89" s="6">
        <v>0.10480000078678131</v>
      </c>
      <c r="E89" s="6">
        <v>0.10490000247955322</v>
      </c>
      <c r="F89" s="6">
        <v>0.10920000076293945</v>
      </c>
      <c r="G89" s="6">
        <v>0.10809999704360962</v>
      </c>
      <c r="H89" s="6">
        <v>0.11029999703168869</v>
      </c>
      <c r="I89" s="6">
        <v>0.11420000344514847</v>
      </c>
      <c r="J89" s="6">
        <v>0.11460000276565552</v>
      </c>
      <c r="K89" s="6">
        <v>0.11710000038146973</v>
      </c>
      <c r="L89" s="6">
        <v>0.12229999899864197</v>
      </c>
      <c r="M89" s="6">
        <v>0.12590000033378601</v>
      </c>
      <c r="N89" s="6">
        <v>0.12720000743865967</v>
      </c>
      <c r="O89" s="6">
        <v>0.13379999995231628</v>
      </c>
      <c r="P89" s="6">
        <v>0.13860000669956207</v>
      </c>
      <c r="Q89" s="6">
        <v>0.14149999618530273</v>
      </c>
      <c r="R89" s="6">
        <v>0.14339999854564667</v>
      </c>
      <c r="S89" s="6">
        <v>0.14959999918937683</v>
      </c>
      <c r="T89" s="6">
        <v>0.15369999408721924</v>
      </c>
      <c r="U89" s="6">
        <v>0.1542000025510788</v>
      </c>
      <c r="V89" s="6">
        <v>0.15729999542236328</v>
      </c>
      <c r="W89" s="6">
        <v>0.15960000455379486</v>
      </c>
      <c r="X89" s="6">
        <v>0.16200000047683716</v>
      </c>
      <c r="Y89" s="6">
        <v>0.16410000622272491</v>
      </c>
      <c r="Z89" s="6">
        <v>0.16419999301433563</v>
      </c>
      <c r="AA89" s="6">
        <v>0.16470000147819519</v>
      </c>
      <c r="AB89" s="6">
        <v>0.16439999639987946</v>
      </c>
      <c r="AC89" s="6">
        <v>0.16660000383853912</v>
      </c>
      <c r="AD89" s="6">
        <v>0.16760000586509705</v>
      </c>
      <c r="AE89" s="6">
        <v>0.16769999265670776</v>
      </c>
      <c r="AF89" s="6">
        <v>0.16670000553131104</v>
      </c>
      <c r="AG89" s="6">
        <v>0.16769999265670776</v>
      </c>
      <c r="AH89" s="6">
        <v>0.16740000247955322</v>
      </c>
      <c r="AI89" s="6">
        <v>0.16830000281333923</v>
      </c>
      <c r="AJ89" s="6">
        <v>0.16779999434947968</v>
      </c>
      <c r="AK89" s="6">
        <v>0.16809999942779541</v>
      </c>
      <c r="AL89" s="6">
        <v>0.16990000009536743</v>
      </c>
      <c r="AM89" s="6">
        <v>0.16859999299049377</v>
      </c>
      <c r="AN89" s="6">
        <v>0.16709999740123749</v>
      </c>
      <c r="AO89" s="6">
        <v>0.1687999963760376</v>
      </c>
      <c r="AP89" s="6">
        <v>0.16769999265670776</v>
      </c>
      <c r="AQ89" s="6">
        <v>0.16789999604225159</v>
      </c>
      <c r="AR89" s="6">
        <v>0.16760000586509705</v>
      </c>
      <c r="AS89" s="6">
        <v>0.16830000281333923</v>
      </c>
      <c r="AT89" s="6">
        <v>0.16760000586509705</v>
      </c>
      <c r="AU89" s="6">
        <v>0.16840000450611115</v>
      </c>
      <c r="AV89" s="6">
        <v>0.16809999942779541</v>
      </c>
      <c r="AW89" s="6">
        <v>0.16660000383853912</v>
      </c>
      <c r="AX89" s="6">
        <v>0.16750000417232513</v>
      </c>
      <c r="AY89" s="6">
        <v>0.16869999468326569</v>
      </c>
      <c r="AZ89" s="6">
        <v>0.16730000078678131</v>
      </c>
      <c r="BA89" s="6">
        <v>0.16779999434947968</v>
      </c>
      <c r="BB89" s="6">
        <v>0.16840000450611115</v>
      </c>
      <c r="BC89" s="6">
        <v>0.16740000247955322</v>
      </c>
      <c r="BD89" s="6">
        <v>0.16529999673366547</v>
      </c>
      <c r="BE89" s="6">
        <v>0.16550000011920929</v>
      </c>
      <c r="BF89" s="6">
        <v>0.16730000078678131</v>
      </c>
      <c r="BG89" s="6">
        <v>0.16920000314712524</v>
      </c>
      <c r="BH89" s="6">
        <v>0.16609999537467957</v>
      </c>
      <c r="BI89" s="6">
        <v>0.16949999332427979</v>
      </c>
      <c r="BJ89" s="6">
        <v>0.16439999639987946</v>
      </c>
      <c r="BK89" s="6">
        <v>0.17049999535083771</v>
      </c>
      <c r="BL89" s="6">
        <v>0.1679999977350235</v>
      </c>
      <c r="BM89" s="6">
        <v>0.1671999990940094</v>
      </c>
      <c r="BN89" s="6">
        <v>0.16699999570846558</v>
      </c>
      <c r="BO89" s="6">
        <v>0.16760000586509705</v>
      </c>
      <c r="BP89" s="6">
        <v>0.16760000586509705</v>
      </c>
      <c r="BQ89" s="6">
        <v>0.1671999990940094</v>
      </c>
      <c r="BR89" s="6">
        <v>0.16969999670982361</v>
      </c>
      <c r="BS89" s="6">
        <v>0.16869999468326569</v>
      </c>
      <c r="BT89" s="6">
        <v>0.16740000247955322</v>
      </c>
      <c r="BU89" s="6">
        <v>0.16820000112056732</v>
      </c>
      <c r="BV89" s="6">
        <v>0.16899999976158142</v>
      </c>
      <c r="BW89" s="6">
        <v>0.17030000686645508</v>
      </c>
      <c r="BX89" s="6">
        <v>0.16869999468326569</v>
      </c>
      <c r="BY89" s="6">
        <v>0.16699999570846558</v>
      </c>
      <c r="BZ89" s="6">
        <v>0.17200000584125519</v>
      </c>
      <c r="CA89" s="6">
        <v>0.16740000247955322</v>
      </c>
      <c r="CB89" s="6">
        <v>0.16920000314712524</v>
      </c>
      <c r="CC89" s="6">
        <v>0.1687999963760376</v>
      </c>
      <c r="CD89" s="6">
        <v>0.16789999604225159</v>
      </c>
      <c r="CE89" s="6">
        <v>0.16940000653266907</v>
      </c>
      <c r="CF89" s="6">
        <v>0.17020000517368317</v>
      </c>
      <c r="CG89" s="6">
        <v>0.16840000450611115</v>
      </c>
      <c r="CH89" s="6">
        <v>0.17069999873638153</v>
      </c>
      <c r="CI89" s="6">
        <v>0.16920000314712524</v>
      </c>
      <c r="CJ89" s="6">
        <v>0.16990000009536743</v>
      </c>
      <c r="CK89" s="6">
        <v>0.17059999704360962</v>
      </c>
      <c r="CL89" s="6">
        <v>0.17190000414848328</v>
      </c>
      <c r="CM89" s="6">
        <v>0.17219999432563782</v>
      </c>
      <c r="CN89" s="6">
        <v>0.17569999396800995</v>
      </c>
      <c r="CO89" s="6">
        <v>0.17350000143051147</v>
      </c>
      <c r="CP89" s="6">
        <v>0.17100000381469727</v>
      </c>
      <c r="CQ89" s="6">
        <v>0.17409999668598175</v>
      </c>
      <c r="CR89" s="6">
        <v>0.17239999771118164</v>
      </c>
      <c r="CS89" s="6">
        <v>0.17139999568462372</v>
      </c>
      <c r="CT89" s="6">
        <v>0.17139999568462372</v>
      </c>
      <c r="CU89" s="6">
        <v>0.17219999432563782</v>
      </c>
      <c r="CV89" s="6">
        <v>0.17270000278949738</v>
      </c>
      <c r="CW89" s="6">
        <v>0.17319999635219574</v>
      </c>
      <c r="CX89" s="6">
        <v>0.17470000684261322</v>
      </c>
      <c r="CY89" s="6">
        <v>0.17659999430179596</v>
      </c>
      <c r="CZ89" s="6">
        <v>0.17270000278949738</v>
      </c>
      <c r="DA89" s="6">
        <v>0.17339999973773956</v>
      </c>
      <c r="DB89" s="6">
        <v>0.17389999330043793</v>
      </c>
      <c r="DC89" s="6">
        <v>0.1761000007390976</v>
      </c>
      <c r="DD89" s="6">
        <v>0.17399999499320984</v>
      </c>
      <c r="DE89" s="6">
        <v>0.17589999735355377</v>
      </c>
      <c r="DF89" s="6">
        <v>0.17669999599456787</v>
      </c>
      <c r="DG89" s="6">
        <v>0.1745000034570694</v>
      </c>
      <c r="DH89" s="6">
        <v>0.17919999361038208</v>
      </c>
      <c r="DI89" s="6">
        <v>0.17460000514984131</v>
      </c>
      <c r="DJ89" s="6">
        <v>0.17679999768733978</v>
      </c>
      <c r="DK89" s="6">
        <v>0.17790000140666962</v>
      </c>
      <c r="DL89" s="6">
        <v>0.17769999802112579</v>
      </c>
      <c r="DM89" s="6">
        <v>0.17649999260902405</v>
      </c>
      <c r="DN89" s="6">
        <v>0.18009999394416809</v>
      </c>
      <c r="DO89" s="6">
        <v>0.18039999902248383</v>
      </c>
      <c r="DP89" s="6">
        <v>0.17710000276565552</v>
      </c>
      <c r="DQ89" s="6">
        <v>0.1753000020980835</v>
      </c>
      <c r="DR89" s="6">
        <v>0.17900000512599945</v>
      </c>
      <c r="DS89" s="6">
        <v>0.17849999666213989</v>
      </c>
      <c r="DT89" s="6">
        <v>0.17949999868869781</v>
      </c>
      <c r="DU89" s="6">
        <v>0.17880000174045563</v>
      </c>
      <c r="DV89" s="6">
        <v>0.17960000038146973</v>
      </c>
      <c r="DW89" s="6">
        <v>0.17890000343322754</v>
      </c>
      <c r="DX89" s="6">
        <v>0.17980000376701355</v>
      </c>
      <c r="DY89" s="6">
        <v>0.18019999563694</v>
      </c>
      <c r="DZ89" s="6">
        <v>0.17970000207424164</v>
      </c>
      <c r="EA89" s="6">
        <v>0.17849999666213989</v>
      </c>
      <c r="EB89" s="6">
        <v>0.17929999530315399</v>
      </c>
      <c r="EC89" s="6">
        <v>0.18080000579357147</v>
      </c>
      <c r="ED89" s="6">
        <v>0.18000000715255737</v>
      </c>
      <c r="EE89" s="6">
        <v>0.18170000612735748</v>
      </c>
      <c r="EF89" s="6">
        <v>0.18070000410079956</v>
      </c>
      <c r="EG89" s="6">
        <v>0.18189999461174011</v>
      </c>
      <c r="EH89" s="6">
        <v>0.18050000071525574</v>
      </c>
      <c r="EI89" s="6">
        <v>0.17929999530315399</v>
      </c>
      <c r="EJ89" s="6">
        <v>0.17949999868869781</v>
      </c>
      <c r="EK89" s="6">
        <v>0.18170000612735748</v>
      </c>
      <c r="EL89" s="6">
        <v>0.18269999325275421</v>
      </c>
      <c r="EM89" s="6">
        <v>0.18039999902248383</v>
      </c>
      <c r="EN89" s="6">
        <v>0.1817999929189682</v>
      </c>
      <c r="EO89" s="6">
        <v>0.18479999899864197</v>
      </c>
      <c r="EP89" s="6">
        <v>0.18209999799728394</v>
      </c>
      <c r="EQ89" s="6">
        <v>0.18109999597072601</v>
      </c>
      <c r="ER89" s="6">
        <v>0.18440000712871552</v>
      </c>
      <c r="ES89" s="6">
        <v>0.18219999969005585</v>
      </c>
      <c r="ET89" s="6">
        <v>0.18310000002384186</v>
      </c>
      <c r="EU89" s="6">
        <v>0.18320000171661377</v>
      </c>
      <c r="EV89" s="6">
        <v>0.1835000067949295</v>
      </c>
      <c r="EW89" s="6">
        <v>0.18580000102519989</v>
      </c>
      <c r="EX89" s="6">
        <v>0.18109999597072601</v>
      </c>
      <c r="EY89" s="6">
        <v>0.18569999933242798</v>
      </c>
      <c r="EZ89" s="6">
        <v>0.18269999325275421</v>
      </c>
      <c r="FA89" s="6">
        <v>0.1851000040769577</v>
      </c>
      <c r="FB89" s="6">
        <v>0.18299999833106995</v>
      </c>
      <c r="FC89" s="6">
        <v>0.18400000035762787</v>
      </c>
      <c r="FD89" s="6">
        <v>0.18690000474452972</v>
      </c>
      <c r="FE89" s="6">
        <v>0.18490000069141388</v>
      </c>
      <c r="FF89" s="6">
        <v>0.18160000443458557</v>
      </c>
      <c r="FG89" s="6">
        <v>0.18520000576972961</v>
      </c>
      <c r="FH89" s="6">
        <v>0.18490000069141388</v>
      </c>
      <c r="FI89" s="6">
        <v>0.18539999425411224</v>
      </c>
      <c r="FJ89" s="6">
        <v>0.18539999425411224</v>
      </c>
      <c r="FK89" s="6">
        <v>0.18529999256134033</v>
      </c>
      <c r="FL89" s="6">
        <v>0.18299999833106995</v>
      </c>
      <c r="FM89" s="6">
        <v>0.18410000205039978</v>
      </c>
      <c r="FN89" s="6">
        <v>0.18780000507831573</v>
      </c>
      <c r="FO89" s="6">
        <v>0.18449999392032623</v>
      </c>
      <c r="FP89" s="6">
        <v>0.18559999763965607</v>
      </c>
      <c r="FQ89" s="6">
        <v>0.18610000610351563</v>
      </c>
      <c r="FR89" s="6">
        <v>0.18639999628067017</v>
      </c>
      <c r="FS89" s="6">
        <v>0.18639999628067017</v>
      </c>
      <c r="FT89" s="6">
        <v>0.18680000305175781</v>
      </c>
      <c r="FU89" s="6">
        <v>0.18700000643730164</v>
      </c>
      <c r="FV89" s="6">
        <v>0.18709999322891235</v>
      </c>
      <c r="FW89" s="6">
        <v>0.18580000102519989</v>
      </c>
      <c r="FX89" s="6">
        <v>0.1843000054359436</v>
      </c>
      <c r="FY89" s="6">
        <v>0.18610000610351563</v>
      </c>
      <c r="FZ89" s="6">
        <v>0.18659999966621399</v>
      </c>
      <c r="GA89" s="6">
        <v>0.18739999830722809</v>
      </c>
      <c r="GB89" s="6">
        <v>0.18919999897480011</v>
      </c>
      <c r="GC89" s="6">
        <v>0.18819999694824219</v>
      </c>
      <c r="GD89" s="6">
        <v>0.18809999525547028</v>
      </c>
      <c r="GE89" s="6">
        <v>0.18850000202655792</v>
      </c>
      <c r="GF89" s="6">
        <v>0.18680000305175781</v>
      </c>
      <c r="GG89" s="6">
        <v>0.18709999322891235</v>
      </c>
      <c r="GH89" s="6">
        <v>0.18619999289512634</v>
      </c>
      <c r="GI89" s="6">
        <v>0.18970000743865967</v>
      </c>
      <c r="GJ89" s="6">
        <v>0.18490000069141388</v>
      </c>
      <c r="GK89" s="6">
        <v>0.18780000507831573</v>
      </c>
      <c r="GL89" s="6">
        <v>0.18629999458789825</v>
      </c>
      <c r="GM89" s="6">
        <v>0.1882999986410141</v>
      </c>
      <c r="GN89" s="6">
        <v>0.18930000066757202</v>
      </c>
      <c r="GO89" s="6">
        <v>0.18729999661445618</v>
      </c>
      <c r="GP89" s="6">
        <v>0.18860000371932983</v>
      </c>
      <c r="GQ89" s="6">
        <v>0.19020000100135803</v>
      </c>
      <c r="GR89" s="6">
        <v>0.18690000474452972</v>
      </c>
      <c r="GS89" s="6">
        <v>0.18790000677108765</v>
      </c>
      <c r="GT89" s="6">
        <v>0.18760000169277191</v>
      </c>
      <c r="GU89" s="6">
        <v>0.18700000643730164</v>
      </c>
      <c r="GV89" s="6">
        <v>0.18790000677108765</v>
      </c>
      <c r="GW89" s="6">
        <v>0.18899999558925629</v>
      </c>
      <c r="GX89" s="6">
        <v>0.18799999356269836</v>
      </c>
      <c r="GY89" s="6">
        <v>0.18760000169277191</v>
      </c>
      <c r="GZ89" s="6">
        <v>0.18739999830722809</v>
      </c>
      <c r="HA89" s="6">
        <v>0.18930000066757202</v>
      </c>
      <c r="HB89" s="6">
        <v>0.18799999356269836</v>
      </c>
      <c r="HC89" s="6">
        <v>0.18809999525547028</v>
      </c>
      <c r="HD89" s="6">
        <v>0.18889999389648438</v>
      </c>
      <c r="HE89" s="6">
        <v>0.18860000371932983</v>
      </c>
      <c r="HF89" s="6">
        <v>0.18819999694824219</v>
      </c>
      <c r="HG89" s="6">
        <v>0.18600000441074371</v>
      </c>
      <c r="HH89" s="6">
        <v>0.18709999322891235</v>
      </c>
      <c r="HI89" s="6">
        <v>0.18680000305175781</v>
      </c>
      <c r="HJ89" s="6">
        <v>0.18719999492168427</v>
      </c>
      <c r="HK89" s="6">
        <v>0.18610000610351563</v>
      </c>
      <c r="HL89" s="6">
        <v>0.18840000033378601</v>
      </c>
      <c r="HM89" s="6">
        <v>0.18770000338554382</v>
      </c>
      <c r="HN89" s="6">
        <v>0.18819999694824219</v>
      </c>
      <c r="HO89" s="6">
        <v>0.18819999694824219</v>
      </c>
      <c r="HP89" s="6">
        <v>0.18799999356269836</v>
      </c>
      <c r="HQ89" s="6">
        <v>0.18780000507831573</v>
      </c>
      <c r="HR89" s="6">
        <v>0.18850000202655792</v>
      </c>
      <c r="HS89" s="6">
        <v>0.18770000338554382</v>
      </c>
      <c r="HT89" s="6">
        <v>0.18799999356269836</v>
      </c>
      <c r="HU89" s="6">
        <v>0.18760000169277191</v>
      </c>
      <c r="HV89" s="6">
        <v>0.18889999389648438</v>
      </c>
      <c r="HW89" s="6">
        <v>0.18760000169277191</v>
      </c>
      <c r="HX89" s="6">
        <v>0.18729999661445618</v>
      </c>
      <c r="HY89" s="6">
        <v>0.18799999356269836</v>
      </c>
      <c r="HZ89" s="6">
        <v>0.18799999356269836</v>
      </c>
      <c r="IA89" s="6">
        <v>0.18729999661445618</v>
      </c>
      <c r="IB89" s="6">
        <v>0.18700000643730164</v>
      </c>
      <c r="IC89" s="6">
        <v>0.18790000677108765</v>
      </c>
      <c r="ID89" s="6">
        <v>0.18880000710487366</v>
      </c>
      <c r="IE89" s="6">
        <v>0.18809999525547028</v>
      </c>
      <c r="IF89" s="6">
        <v>0.18819999694824219</v>
      </c>
      <c r="IG89" s="6">
        <v>0.18719999492168427</v>
      </c>
      <c r="IH89" s="6">
        <v>0.18739999830722809</v>
      </c>
      <c r="II89" s="6">
        <v>0.18760000169277191</v>
      </c>
      <c r="IJ89" s="6">
        <v>0.18940000236034393</v>
      </c>
      <c r="IK89" s="6">
        <v>0.18850000202655792</v>
      </c>
      <c r="IL89" s="6">
        <v>0.18999999761581421</v>
      </c>
      <c r="IM89" s="6">
        <v>0.18790000677108765</v>
      </c>
      <c r="IN89" s="6">
        <v>0.18889999389648438</v>
      </c>
      <c r="IO89" s="6">
        <v>0.18860000371932983</v>
      </c>
      <c r="IP89" s="6">
        <v>0.19169999659061432</v>
      </c>
      <c r="IQ89" s="6">
        <v>0.19020000100135803</v>
      </c>
      <c r="IR89" s="6">
        <v>0.18889999389648438</v>
      </c>
      <c r="IS89" s="6">
        <v>0.19020000100135803</v>
      </c>
      <c r="IT89" s="6">
        <v>0.19050000607967377</v>
      </c>
      <c r="IU89" s="6">
        <v>0.19210000336170197</v>
      </c>
      <c r="IV89" s="6">
        <v>0.18930000066757202</v>
      </c>
      <c r="IW89" s="6">
        <v>0.19079999625682831</v>
      </c>
      <c r="IX89" s="6">
        <v>0.18970000743865967</v>
      </c>
      <c r="IY89" s="6">
        <v>0.18979999423027039</v>
      </c>
      <c r="IZ89" s="6">
        <v>0.19020000100135803</v>
      </c>
      <c r="JA89" s="6">
        <v>0.1867000013589859</v>
      </c>
      <c r="JB89" s="6">
        <v>0.19079999625682831</v>
      </c>
      <c r="JC89" s="6">
        <v>0.19030000269412994</v>
      </c>
      <c r="JD89" s="6">
        <v>0.19159999489784241</v>
      </c>
      <c r="JE89" s="6">
        <v>0.19169999659061432</v>
      </c>
      <c r="JF89" s="6">
        <v>0.1890999972820282</v>
      </c>
      <c r="JG89" s="6">
        <v>0.18659999966621399</v>
      </c>
      <c r="JH89" s="6">
        <v>0.19050000607967377</v>
      </c>
      <c r="JI89" s="6">
        <v>0.18960000574588776</v>
      </c>
      <c r="JJ89" s="6">
        <v>0.19059999287128448</v>
      </c>
      <c r="JK89" s="6">
        <v>0.19120000302791595</v>
      </c>
      <c r="JL89" s="6">
        <v>0.19089999794960022</v>
      </c>
      <c r="JM89" s="6">
        <v>0.18889999389648438</v>
      </c>
      <c r="JN89" s="6">
        <v>0.19020000100135803</v>
      </c>
      <c r="JO89" s="6">
        <v>0.18950000405311584</v>
      </c>
      <c r="JP89" s="6">
        <v>0.18979999423027039</v>
      </c>
      <c r="JQ89" s="6">
        <v>0.18940000236034393</v>
      </c>
      <c r="JR89" s="6">
        <v>0.19140000641345978</v>
      </c>
      <c r="JS89" s="6">
        <v>0.18899999558925629</v>
      </c>
      <c r="JT89" s="6">
        <v>0.19050000607967377</v>
      </c>
      <c r="JU89" s="6">
        <v>0.19130000472068787</v>
      </c>
      <c r="JV89" s="6">
        <v>0.18889999389648438</v>
      </c>
      <c r="JW89" s="6">
        <v>0.19089999794960022</v>
      </c>
    </row>
    <row r="90" spans="1:283" x14ac:dyDescent="0.25">
      <c r="A90" s="7" t="s">
        <v>89</v>
      </c>
      <c r="B90" s="6">
        <v>8.6800001561641693E-2</v>
      </c>
      <c r="C90" s="6">
        <v>8.6900003254413605E-2</v>
      </c>
      <c r="D90" s="6">
        <v>8.7300002574920654E-2</v>
      </c>
      <c r="E90" s="6">
        <v>8.829999715089798E-2</v>
      </c>
      <c r="F90" s="6">
        <v>8.9400000870227814E-2</v>
      </c>
      <c r="G90" s="6">
        <v>9.0000003576278687E-2</v>
      </c>
      <c r="H90" s="6">
        <v>9.1799996793270111E-2</v>
      </c>
      <c r="I90" s="6">
        <v>9.3299999833106995E-2</v>
      </c>
      <c r="J90" s="6">
        <v>9.4999998807907104E-2</v>
      </c>
      <c r="K90" s="6">
        <v>9.8099999129772186E-2</v>
      </c>
      <c r="L90" s="6">
        <v>0.10100000351667404</v>
      </c>
      <c r="M90" s="6">
        <v>0.10379999876022339</v>
      </c>
      <c r="N90" s="6">
        <v>0.10859999805688858</v>
      </c>
      <c r="O90" s="6">
        <v>0.1128000020980835</v>
      </c>
      <c r="P90" s="6">
        <v>0.11810000240802765</v>
      </c>
      <c r="Q90" s="6">
        <v>0.12330000102519989</v>
      </c>
      <c r="R90" s="6">
        <v>0.1281999945640564</v>
      </c>
      <c r="S90" s="6">
        <v>0.13320000469684601</v>
      </c>
      <c r="T90" s="6">
        <v>0.13670000433921814</v>
      </c>
      <c r="U90" s="6">
        <v>0.14000000059604645</v>
      </c>
      <c r="V90" s="6">
        <v>0.14120000600814819</v>
      </c>
      <c r="W90" s="6">
        <v>0.14319999516010284</v>
      </c>
      <c r="X90" s="6">
        <v>0.14489999413490295</v>
      </c>
      <c r="Y90" s="6">
        <v>0.14659999310970306</v>
      </c>
      <c r="Z90" s="6">
        <v>0.14749999344348907</v>
      </c>
      <c r="AA90" s="6">
        <v>0.14859999716281891</v>
      </c>
      <c r="AB90" s="6">
        <v>0.14970000088214874</v>
      </c>
      <c r="AC90" s="6">
        <v>0.1500999927520752</v>
      </c>
      <c r="AD90" s="6">
        <v>0.1518000066280365</v>
      </c>
      <c r="AE90" s="6">
        <v>0.1518000066280365</v>
      </c>
      <c r="AF90" s="6">
        <v>0.15199999511241913</v>
      </c>
      <c r="AG90" s="6">
        <v>0.15230000019073486</v>
      </c>
      <c r="AH90" s="6">
        <v>0.15299999713897705</v>
      </c>
      <c r="AI90" s="6">
        <v>0.15350000560283661</v>
      </c>
      <c r="AJ90" s="6">
        <v>0.15320000052452087</v>
      </c>
      <c r="AK90" s="6">
        <v>0.1534000039100647</v>
      </c>
      <c r="AL90" s="6">
        <v>0.15350000560283661</v>
      </c>
      <c r="AM90" s="6">
        <v>0.15279999375343323</v>
      </c>
      <c r="AN90" s="6">
        <v>0.15270000696182251</v>
      </c>
      <c r="AO90" s="6">
        <v>0.15279999375343323</v>
      </c>
      <c r="AP90" s="6">
        <v>0.15350000560283661</v>
      </c>
      <c r="AQ90" s="6">
        <v>0.15279999375343323</v>
      </c>
      <c r="AR90" s="6">
        <v>0.15309999883174896</v>
      </c>
      <c r="AS90" s="6">
        <v>0.15279999375343323</v>
      </c>
      <c r="AT90" s="6">
        <v>0.15199999511241913</v>
      </c>
      <c r="AU90" s="6">
        <v>0.1518000066280365</v>
      </c>
      <c r="AV90" s="6">
        <v>0.15250000357627869</v>
      </c>
      <c r="AW90" s="6">
        <v>0.15230000019073486</v>
      </c>
      <c r="AX90" s="6">
        <v>0.15240000188350677</v>
      </c>
      <c r="AY90" s="6">
        <v>0.15270000696182251</v>
      </c>
      <c r="AZ90" s="6">
        <v>0.15230000019073486</v>
      </c>
      <c r="BA90" s="6">
        <v>0.15289999544620514</v>
      </c>
      <c r="BB90" s="6">
        <v>0.15320000052452087</v>
      </c>
      <c r="BC90" s="6">
        <v>0.15350000560283661</v>
      </c>
      <c r="BD90" s="6">
        <v>0.15230000019073486</v>
      </c>
      <c r="BE90" s="6">
        <v>0.15289999544620514</v>
      </c>
      <c r="BF90" s="6">
        <v>0.15250000357627869</v>
      </c>
      <c r="BG90" s="6">
        <v>0.15350000560283661</v>
      </c>
      <c r="BH90" s="6">
        <v>0.15309999883174896</v>
      </c>
      <c r="BI90" s="6">
        <v>0.15279999375343323</v>
      </c>
      <c r="BJ90" s="6">
        <v>0.15289999544620514</v>
      </c>
      <c r="BK90" s="6">
        <v>0.15299999713897705</v>
      </c>
      <c r="BL90" s="6">
        <v>0.15330000221729279</v>
      </c>
      <c r="BM90" s="6">
        <v>0.15250000357627869</v>
      </c>
      <c r="BN90" s="6">
        <v>0.1534000039100647</v>
      </c>
      <c r="BO90" s="6">
        <v>0.15270000696182251</v>
      </c>
      <c r="BP90" s="6">
        <v>0.15270000696182251</v>
      </c>
      <c r="BQ90" s="6">
        <v>0.15309999883174896</v>
      </c>
      <c r="BR90" s="6">
        <v>0.1542000025510788</v>
      </c>
      <c r="BS90" s="6">
        <v>0.15289999544620514</v>
      </c>
      <c r="BT90" s="6">
        <v>0.15369999408721924</v>
      </c>
      <c r="BU90" s="6">
        <v>0.15369999408721924</v>
      </c>
      <c r="BV90" s="6">
        <v>0.15430000424385071</v>
      </c>
      <c r="BW90" s="6">
        <v>0.15449999272823334</v>
      </c>
      <c r="BX90" s="6">
        <v>0.15510000288486481</v>
      </c>
      <c r="BY90" s="6">
        <v>0.1550000011920929</v>
      </c>
      <c r="BZ90" s="6">
        <v>0.15549999475479126</v>
      </c>
      <c r="CA90" s="6">
        <v>0.15549999475479126</v>
      </c>
      <c r="CB90" s="6">
        <v>0.15520000457763672</v>
      </c>
      <c r="CC90" s="6">
        <v>0.15649999678134918</v>
      </c>
      <c r="CD90" s="6">
        <v>0.15639999508857727</v>
      </c>
      <c r="CE90" s="6">
        <v>0.15719999372959137</v>
      </c>
      <c r="CF90" s="6">
        <v>0.15690000355243683</v>
      </c>
      <c r="CG90" s="6">
        <v>0.15719999372959137</v>
      </c>
      <c r="CH90" s="6">
        <v>0.15790000557899475</v>
      </c>
      <c r="CI90" s="6">
        <v>0.15800000727176666</v>
      </c>
      <c r="CJ90" s="6">
        <v>0.15839999914169312</v>
      </c>
      <c r="CK90" s="6">
        <v>0.15819999575614929</v>
      </c>
      <c r="CL90" s="6">
        <v>0.15819999575614929</v>
      </c>
      <c r="CM90" s="6">
        <v>0.16130000352859497</v>
      </c>
      <c r="CN90" s="6">
        <v>0.16140000522136688</v>
      </c>
      <c r="CO90" s="6">
        <v>0.16099999845027924</v>
      </c>
      <c r="CP90" s="6">
        <v>0.16030000150203705</v>
      </c>
      <c r="CQ90" s="6">
        <v>0.16099999845027924</v>
      </c>
      <c r="CR90" s="6">
        <v>0.16150000691413879</v>
      </c>
      <c r="CS90" s="6">
        <v>0.16300000250339508</v>
      </c>
      <c r="CT90" s="6">
        <v>0.16159999370574951</v>
      </c>
      <c r="CU90" s="6">
        <v>0.1624000072479248</v>
      </c>
      <c r="CV90" s="6">
        <v>0.16249999403953552</v>
      </c>
      <c r="CW90" s="6">
        <v>0.16339999437332153</v>
      </c>
      <c r="CX90" s="6">
        <v>0.16429999470710754</v>
      </c>
      <c r="CY90" s="6">
        <v>0.1648000031709671</v>
      </c>
      <c r="CZ90" s="6">
        <v>0.16349999606609344</v>
      </c>
      <c r="DA90" s="6">
        <v>0.16449999809265137</v>
      </c>
      <c r="DB90" s="6">
        <v>0.16470000147819519</v>
      </c>
      <c r="DC90" s="6">
        <v>0.1648000031709671</v>
      </c>
      <c r="DD90" s="6">
        <v>0.1656000018119812</v>
      </c>
      <c r="DE90" s="6">
        <v>0.1656000018119812</v>
      </c>
      <c r="DF90" s="6">
        <v>0.16609999537467957</v>
      </c>
      <c r="DG90" s="6">
        <v>0.16689999401569366</v>
      </c>
      <c r="DH90" s="6">
        <v>0.16660000383853912</v>
      </c>
      <c r="DI90" s="6">
        <v>0.16590000689029694</v>
      </c>
      <c r="DJ90" s="6">
        <v>0.16650000214576721</v>
      </c>
      <c r="DK90" s="6">
        <v>0.16740000247955322</v>
      </c>
      <c r="DL90" s="6">
        <v>0.16769999265670776</v>
      </c>
      <c r="DM90" s="6">
        <v>0.16750000417232513</v>
      </c>
      <c r="DN90" s="6">
        <v>0.16820000112056732</v>
      </c>
      <c r="DO90" s="6">
        <v>0.16769999265670776</v>
      </c>
      <c r="DP90" s="6">
        <v>0.16760000586509705</v>
      </c>
      <c r="DQ90" s="6">
        <v>0.16750000417232513</v>
      </c>
      <c r="DR90" s="6">
        <v>0.16899999976158142</v>
      </c>
      <c r="DS90" s="6">
        <v>0.16949999332427979</v>
      </c>
      <c r="DT90" s="6">
        <v>0.16990000009536743</v>
      </c>
      <c r="DU90" s="6">
        <v>0.16920000314712524</v>
      </c>
      <c r="DV90" s="6">
        <v>0.16920000314712524</v>
      </c>
      <c r="DW90" s="6">
        <v>0.1695999950170517</v>
      </c>
      <c r="DX90" s="6">
        <v>0.17000000178813934</v>
      </c>
      <c r="DY90" s="6">
        <v>0.17100000381469727</v>
      </c>
      <c r="DZ90" s="6">
        <v>0.17080000042915344</v>
      </c>
      <c r="EA90" s="6">
        <v>0.1703999936580658</v>
      </c>
      <c r="EB90" s="6">
        <v>0.17069999873638153</v>
      </c>
      <c r="EC90" s="6">
        <v>0.17209999263286591</v>
      </c>
      <c r="ED90" s="6">
        <v>0.17200000584125519</v>
      </c>
      <c r="EE90" s="6">
        <v>0.17219999432563782</v>
      </c>
      <c r="EF90" s="6">
        <v>0.17190000414848328</v>
      </c>
      <c r="EG90" s="6">
        <v>0.17260000109672546</v>
      </c>
      <c r="EH90" s="6">
        <v>0.17309999465942383</v>
      </c>
      <c r="EI90" s="6">
        <v>0.17380000650882721</v>
      </c>
      <c r="EJ90" s="6">
        <v>0.17419999837875366</v>
      </c>
      <c r="EK90" s="6">
        <v>0.17440000176429749</v>
      </c>
      <c r="EL90" s="6">
        <v>0.17550000548362732</v>
      </c>
      <c r="EM90" s="6">
        <v>0.17540000379085541</v>
      </c>
      <c r="EN90" s="6">
        <v>0.17579999566078186</v>
      </c>
      <c r="EO90" s="6">
        <v>0.17620000243186951</v>
      </c>
      <c r="EP90" s="6">
        <v>0.17569999396800995</v>
      </c>
      <c r="EQ90" s="6">
        <v>0.17520000040531158</v>
      </c>
      <c r="ER90" s="6">
        <v>0.17649999260902405</v>
      </c>
      <c r="ES90" s="6">
        <v>0.17659999430179596</v>
      </c>
      <c r="ET90" s="6">
        <v>0.17759999632835388</v>
      </c>
      <c r="EU90" s="6">
        <v>0.17730000615119934</v>
      </c>
      <c r="EV90" s="6">
        <v>0.17739999294281006</v>
      </c>
      <c r="EW90" s="6">
        <v>0.17839999496936798</v>
      </c>
      <c r="EX90" s="6">
        <v>0.17700000107288361</v>
      </c>
      <c r="EY90" s="6">
        <v>0.17829999327659607</v>
      </c>
      <c r="EZ90" s="6">
        <v>0.1785999983549118</v>
      </c>
      <c r="FA90" s="6">
        <v>0.17839999496936798</v>
      </c>
      <c r="FB90" s="6">
        <v>0.17900000512599945</v>
      </c>
      <c r="FC90" s="6">
        <v>0.17779999971389771</v>
      </c>
      <c r="FD90" s="6">
        <v>0.17900000512599945</v>
      </c>
      <c r="FE90" s="6">
        <v>0.17800000309944153</v>
      </c>
      <c r="FF90" s="6">
        <v>0.17820000648498535</v>
      </c>
      <c r="FG90" s="6">
        <v>0.17970000207424164</v>
      </c>
      <c r="FH90" s="6">
        <v>0.17890000343322754</v>
      </c>
      <c r="FI90" s="6">
        <v>0.1793999969959259</v>
      </c>
      <c r="FJ90" s="6">
        <v>0.18009999394416809</v>
      </c>
      <c r="FK90" s="6">
        <v>0.18029999732971191</v>
      </c>
      <c r="FL90" s="6">
        <v>0.17990000545978546</v>
      </c>
      <c r="FM90" s="6">
        <v>0.18109999597072601</v>
      </c>
      <c r="FN90" s="6">
        <v>0.18129999935626984</v>
      </c>
      <c r="FO90" s="6">
        <v>0.18050000071525574</v>
      </c>
      <c r="FP90" s="6">
        <v>0.18070000410079956</v>
      </c>
      <c r="FQ90" s="6">
        <v>0.18140000104904175</v>
      </c>
      <c r="FR90" s="6">
        <v>0.18029999732971191</v>
      </c>
      <c r="FS90" s="6">
        <v>0.18129999935626984</v>
      </c>
      <c r="FT90" s="6">
        <v>0.18119999766349792</v>
      </c>
      <c r="FU90" s="6">
        <v>0.18160000443458557</v>
      </c>
      <c r="FV90" s="6">
        <v>0.18199999630451202</v>
      </c>
      <c r="FW90" s="6">
        <v>0.18089999258518219</v>
      </c>
      <c r="FX90" s="6">
        <v>0.18089999258518219</v>
      </c>
      <c r="FY90" s="6">
        <v>0.18150000274181366</v>
      </c>
      <c r="FZ90" s="6">
        <v>0.18170000612735748</v>
      </c>
      <c r="GA90" s="6">
        <v>0.18289999663829803</v>
      </c>
      <c r="GB90" s="6">
        <v>0.18260000646114349</v>
      </c>
      <c r="GC90" s="6">
        <v>0.18310000002384186</v>
      </c>
      <c r="GD90" s="6">
        <v>0.18320000171661377</v>
      </c>
      <c r="GE90" s="6">
        <v>0.18279999494552612</v>
      </c>
      <c r="GF90" s="6">
        <v>0.18299999833106995</v>
      </c>
      <c r="GG90" s="6">
        <v>0.18279999494552612</v>
      </c>
      <c r="GH90" s="6">
        <v>0.18340000510215759</v>
      </c>
      <c r="GI90" s="6">
        <v>0.18330000340938568</v>
      </c>
      <c r="GJ90" s="6">
        <v>0.18299999833106995</v>
      </c>
      <c r="GK90" s="6">
        <v>0.18359999358654022</v>
      </c>
      <c r="GL90" s="6">
        <v>0.1835000067949295</v>
      </c>
      <c r="GM90" s="6">
        <v>0.18459999561309814</v>
      </c>
      <c r="GN90" s="6">
        <v>0.18379999697208405</v>
      </c>
      <c r="GO90" s="6">
        <v>0.18479999899864197</v>
      </c>
      <c r="GP90" s="6">
        <v>0.18449999392032623</v>
      </c>
      <c r="GQ90" s="6">
        <v>0.18400000035762787</v>
      </c>
      <c r="GR90" s="6">
        <v>0.18469999730587006</v>
      </c>
      <c r="GS90" s="6">
        <v>0.18420000374317169</v>
      </c>
      <c r="GT90" s="6">
        <v>0.18400000035762787</v>
      </c>
      <c r="GU90" s="6">
        <v>0.18389999866485596</v>
      </c>
      <c r="GV90" s="6">
        <v>0.18580000102519989</v>
      </c>
      <c r="GW90" s="6">
        <v>0.18400000035762787</v>
      </c>
      <c r="GX90" s="6">
        <v>0.1843000054359436</v>
      </c>
      <c r="GY90" s="6">
        <v>0.18459999561309814</v>
      </c>
      <c r="GZ90" s="6">
        <v>0.18500000238418579</v>
      </c>
      <c r="HA90" s="6">
        <v>0.18500000238418579</v>
      </c>
      <c r="HB90" s="6">
        <v>0.18459999561309814</v>
      </c>
      <c r="HC90" s="6">
        <v>0.18529999256134033</v>
      </c>
      <c r="HD90" s="6">
        <v>0.18549999594688416</v>
      </c>
      <c r="HE90" s="6">
        <v>0.18529999256134033</v>
      </c>
      <c r="HF90" s="6">
        <v>0.1859000027179718</v>
      </c>
      <c r="HG90" s="6">
        <v>0.18559999763965607</v>
      </c>
      <c r="HH90" s="6">
        <v>0.1859000027179718</v>
      </c>
      <c r="HI90" s="6">
        <v>0.18600000441074371</v>
      </c>
      <c r="HJ90" s="6">
        <v>0.18580000102519989</v>
      </c>
      <c r="HK90" s="6">
        <v>0.18629999458789825</v>
      </c>
      <c r="HL90" s="6">
        <v>0.18600000441074371</v>
      </c>
      <c r="HM90" s="6">
        <v>0.18709999322891235</v>
      </c>
      <c r="HN90" s="6">
        <v>0.1867000013589859</v>
      </c>
      <c r="HO90" s="6">
        <v>0.18610000610351563</v>
      </c>
      <c r="HP90" s="6">
        <v>0.18709999322891235</v>
      </c>
      <c r="HQ90" s="6">
        <v>0.18619999289512634</v>
      </c>
      <c r="HR90" s="6">
        <v>0.18600000441074371</v>
      </c>
      <c r="HS90" s="6">
        <v>0.18610000610351563</v>
      </c>
      <c r="HT90" s="6">
        <v>0.18549999594688416</v>
      </c>
      <c r="HU90" s="6">
        <v>0.18539999425411224</v>
      </c>
      <c r="HV90" s="6">
        <v>0.18639999628067017</v>
      </c>
      <c r="HW90" s="6">
        <v>0.18559999763965607</v>
      </c>
      <c r="HX90" s="6">
        <v>0.1867000013589859</v>
      </c>
      <c r="HY90" s="6">
        <v>0.18580000102519989</v>
      </c>
      <c r="HZ90" s="6">
        <v>0.1867000013589859</v>
      </c>
      <c r="IA90" s="6">
        <v>0.18610000610351563</v>
      </c>
      <c r="IB90" s="6">
        <v>0.18600000441074371</v>
      </c>
      <c r="IC90" s="6">
        <v>0.18649999797344208</v>
      </c>
      <c r="ID90" s="6">
        <v>0.18760000169277191</v>
      </c>
      <c r="IE90" s="6">
        <v>0.18709999322891235</v>
      </c>
      <c r="IF90" s="6">
        <v>0.1867000013589859</v>
      </c>
      <c r="IG90" s="6">
        <v>0.18690000474452972</v>
      </c>
      <c r="IH90" s="6">
        <v>0.18729999661445618</v>
      </c>
      <c r="II90" s="6">
        <v>0.18719999492168427</v>
      </c>
      <c r="IJ90" s="6">
        <v>0.18690000474452972</v>
      </c>
      <c r="IK90" s="6">
        <v>0.18709999322891235</v>
      </c>
      <c r="IL90" s="6">
        <v>0.18790000677108765</v>
      </c>
      <c r="IM90" s="6">
        <v>0.1875</v>
      </c>
      <c r="IN90" s="6">
        <v>0.18760000169277191</v>
      </c>
      <c r="IO90" s="6">
        <v>0.18700000643730164</v>
      </c>
      <c r="IP90" s="6">
        <v>0.18809999525547028</v>
      </c>
      <c r="IQ90" s="6">
        <v>0.18809999525547028</v>
      </c>
      <c r="IR90" s="6">
        <v>0.18880000710487366</v>
      </c>
      <c r="IS90" s="6">
        <v>0.18770000338554382</v>
      </c>
      <c r="IT90" s="6">
        <v>0.18739999830722809</v>
      </c>
      <c r="IU90" s="6">
        <v>0.18889999389648438</v>
      </c>
      <c r="IV90" s="6">
        <v>0.18760000169277191</v>
      </c>
      <c r="IW90" s="6">
        <v>0.18809999525547028</v>
      </c>
      <c r="IX90" s="6">
        <v>0.18719999492168427</v>
      </c>
      <c r="IY90" s="6">
        <v>0.18799999356269836</v>
      </c>
      <c r="IZ90" s="6">
        <v>0.18850000202655792</v>
      </c>
      <c r="JA90" s="6">
        <v>0.18809999525547028</v>
      </c>
      <c r="JB90" s="6">
        <v>0.18850000202655792</v>
      </c>
      <c r="JC90" s="6">
        <v>0.18809999525547028</v>
      </c>
      <c r="JD90" s="6">
        <v>0.18760000169277191</v>
      </c>
      <c r="JE90" s="6">
        <v>0.18840000033378601</v>
      </c>
      <c r="JF90" s="6">
        <v>0.1875</v>
      </c>
      <c r="JG90" s="6">
        <v>0.18780000507831573</v>
      </c>
      <c r="JH90" s="6">
        <v>0.1890999972820282</v>
      </c>
      <c r="JI90" s="6">
        <v>0.18809999525547028</v>
      </c>
      <c r="JJ90" s="6">
        <v>0.18780000507831573</v>
      </c>
      <c r="JK90" s="6">
        <v>0.18819999694824219</v>
      </c>
      <c r="JL90" s="6">
        <v>0.18790000677108765</v>
      </c>
      <c r="JM90" s="6">
        <v>0.18860000371932983</v>
      </c>
      <c r="JN90" s="6">
        <v>0.18860000371932983</v>
      </c>
      <c r="JO90" s="6">
        <v>0.1882999986410141</v>
      </c>
      <c r="JP90" s="6">
        <v>0.18889999389648438</v>
      </c>
      <c r="JQ90" s="6">
        <v>0.18819999694824219</v>
      </c>
      <c r="JR90" s="6">
        <v>0.18799999356269836</v>
      </c>
      <c r="JS90" s="6">
        <v>0.18840000033378601</v>
      </c>
      <c r="JT90" s="6">
        <v>0.18880000710487366</v>
      </c>
      <c r="JU90" s="6">
        <v>0.1890999972820282</v>
      </c>
      <c r="JV90" s="6">
        <v>0.18860000371932983</v>
      </c>
      <c r="JW90" s="6">
        <v>0.18860000371932983</v>
      </c>
    </row>
    <row r="91" spans="1:283" x14ac:dyDescent="0.25">
      <c r="A91" s="7" t="s">
        <v>90</v>
      </c>
      <c r="B91" s="6">
        <v>9.0400002896785736E-2</v>
      </c>
      <c r="C91" s="6">
        <v>9.1300003230571747E-2</v>
      </c>
      <c r="D91" s="6">
        <v>9.4099998474121094E-2</v>
      </c>
      <c r="E91" s="6">
        <v>9.4200000166893005E-2</v>
      </c>
      <c r="F91" s="6">
        <v>9.5299996435642242E-2</v>
      </c>
      <c r="G91" s="6">
        <v>9.6900001168251038E-2</v>
      </c>
      <c r="H91" s="6">
        <v>9.7000002861022949E-2</v>
      </c>
      <c r="I91" s="6">
        <v>9.8499998450279236E-2</v>
      </c>
      <c r="J91" s="6">
        <v>0.10010000318288803</v>
      </c>
      <c r="K91" s="6">
        <v>0.1023000031709671</v>
      </c>
      <c r="L91" s="6">
        <v>0.10649999976158142</v>
      </c>
      <c r="M91" s="6">
        <v>0.1103999987244606</v>
      </c>
      <c r="N91" s="6">
        <v>0.11379999667406082</v>
      </c>
      <c r="O91" s="6">
        <v>0.11860000342130661</v>
      </c>
      <c r="P91" s="6">
        <v>0.12219999730587006</v>
      </c>
      <c r="Q91" s="6">
        <v>0.12630000710487366</v>
      </c>
      <c r="R91" s="6">
        <v>0.12999999523162842</v>
      </c>
      <c r="S91" s="6">
        <v>0.13230000436306</v>
      </c>
      <c r="T91" s="6">
        <v>0.13480000197887421</v>
      </c>
      <c r="U91" s="6">
        <v>0.13680000603199005</v>
      </c>
      <c r="V91" s="6">
        <v>0.13779999315738678</v>
      </c>
      <c r="W91" s="6">
        <v>0.14040000736713409</v>
      </c>
      <c r="X91" s="6">
        <v>0.14180000126361847</v>
      </c>
      <c r="Y91" s="6">
        <v>0.14270000159740448</v>
      </c>
      <c r="Z91" s="6">
        <v>0.14270000159740448</v>
      </c>
      <c r="AA91" s="6">
        <v>0.1437000036239624</v>
      </c>
      <c r="AB91" s="6">
        <v>0.14419999718666077</v>
      </c>
      <c r="AC91" s="6">
        <v>0.14339999854564667</v>
      </c>
      <c r="AD91" s="6">
        <v>0.1429000049829483</v>
      </c>
      <c r="AE91" s="6">
        <v>0.14229999482631683</v>
      </c>
      <c r="AF91" s="6">
        <v>0.14219999313354492</v>
      </c>
      <c r="AG91" s="6">
        <v>0.14229999482631683</v>
      </c>
      <c r="AH91" s="6">
        <v>0.1421000063419342</v>
      </c>
      <c r="AI91" s="6">
        <v>0.14090000092983246</v>
      </c>
      <c r="AJ91" s="6">
        <v>0.14129999279975891</v>
      </c>
      <c r="AK91" s="6">
        <v>0.14059999585151672</v>
      </c>
      <c r="AL91" s="6">
        <v>0.14010000228881836</v>
      </c>
      <c r="AM91" s="6">
        <v>0.14000000059604645</v>
      </c>
      <c r="AN91" s="6">
        <v>0.14010000228881836</v>
      </c>
      <c r="AO91" s="6">
        <v>0.13940000534057617</v>
      </c>
      <c r="AP91" s="6">
        <v>0.13910000026226044</v>
      </c>
      <c r="AQ91" s="6">
        <v>0.13889999687671661</v>
      </c>
      <c r="AR91" s="6">
        <v>0.1387999951839447</v>
      </c>
      <c r="AS91" s="6">
        <v>0.13869999349117279</v>
      </c>
      <c r="AT91" s="6">
        <v>0.13789999485015869</v>
      </c>
      <c r="AU91" s="6">
        <v>0.13760000467300415</v>
      </c>
      <c r="AV91" s="6">
        <v>0.13689999282360077</v>
      </c>
      <c r="AW91" s="6">
        <v>0.13699999451637268</v>
      </c>
      <c r="AX91" s="6">
        <v>0.13709999620914459</v>
      </c>
      <c r="AY91" s="6">
        <v>0.13779999315738678</v>
      </c>
      <c r="AZ91" s="6">
        <v>0.13650000095367432</v>
      </c>
      <c r="BA91" s="6">
        <v>0.13689999282360077</v>
      </c>
      <c r="BB91" s="6">
        <v>0.13660000264644623</v>
      </c>
      <c r="BC91" s="6">
        <v>0.13619999587535858</v>
      </c>
      <c r="BD91" s="6">
        <v>0.13560000061988831</v>
      </c>
      <c r="BE91" s="6">
        <v>0.13590000569820404</v>
      </c>
      <c r="BF91" s="6">
        <v>0.1363999992609024</v>
      </c>
      <c r="BG91" s="6">
        <v>0.13590000569820404</v>
      </c>
      <c r="BH91" s="6">
        <v>0.13580000400543213</v>
      </c>
      <c r="BI91" s="6">
        <v>0.13539999723434448</v>
      </c>
      <c r="BJ91" s="6">
        <v>0.13549999892711639</v>
      </c>
      <c r="BK91" s="6">
        <v>0.13680000603199005</v>
      </c>
      <c r="BL91" s="6">
        <v>0.13609999418258667</v>
      </c>
      <c r="BM91" s="6">
        <v>0.13539999723434448</v>
      </c>
      <c r="BN91" s="6">
        <v>0.1363999992609024</v>
      </c>
      <c r="BO91" s="6">
        <v>0.13600000739097595</v>
      </c>
      <c r="BP91" s="6">
        <v>0.1363999992609024</v>
      </c>
      <c r="BQ91" s="6">
        <v>0.13619999587535858</v>
      </c>
      <c r="BR91" s="6">
        <v>0.1363999992609024</v>
      </c>
      <c r="BS91" s="6">
        <v>0.13629999756813049</v>
      </c>
      <c r="BT91" s="6">
        <v>0.13660000264644623</v>
      </c>
      <c r="BU91" s="6">
        <v>0.13670000433921814</v>
      </c>
      <c r="BV91" s="6">
        <v>0.13449999690055847</v>
      </c>
      <c r="BW91" s="6">
        <v>0.13439999520778656</v>
      </c>
      <c r="BX91" s="6">
        <v>0.13429999351501465</v>
      </c>
      <c r="BY91" s="6">
        <v>0.13359999656677246</v>
      </c>
      <c r="BZ91" s="6">
        <v>0.13410000503063202</v>
      </c>
      <c r="CA91" s="6">
        <v>0.13420000672340393</v>
      </c>
      <c r="CB91" s="6">
        <v>0.1339000016450882</v>
      </c>
      <c r="CC91" s="6">
        <v>0.13439999520778656</v>
      </c>
      <c r="CD91" s="6">
        <v>0.1339000016450882</v>
      </c>
      <c r="CE91" s="6">
        <v>0.13439999520778656</v>
      </c>
      <c r="CF91" s="6">
        <v>0.13439999520778656</v>
      </c>
      <c r="CG91" s="6">
        <v>0.13439999520778656</v>
      </c>
      <c r="CH91" s="6">
        <v>0.13500000536441803</v>
      </c>
      <c r="CI91" s="6">
        <v>0.13519999384880066</v>
      </c>
      <c r="CJ91" s="6">
        <v>0.13420000672340393</v>
      </c>
      <c r="CK91" s="6">
        <v>0.13510000705718994</v>
      </c>
      <c r="CL91" s="6">
        <v>0.13470000028610229</v>
      </c>
      <c r="CM91" s="6">
        <v>0.13480000197887421</v>
      </c>
      <c r="CN91" s="6">
        <v>0.13519999384880066</v>
      </c>
      <c r="CO91" s="6">
        <v>0.13510000705718994</v>
      </c>
      <c r="CP91" s="6">
        <v>0.13580000400543213</v>
      </c>
      <c r="CQ91" s="6">
        <v>0.13519999384880066</v>
      </c>
      <c r="CR91" s="6">
        <v>0.13539999723434448</v>
      </c>
      <c r="CS91" s="6">
        <v>0.13529999554157257</v>
      </c>
      <c r="CT91" s="6">
        <v>0.13549999892711639</v>
      </c>
      <c r="CU91" s="6">
        <v>0.13510000705718994</v>
      </c>
      <c r="CV91" s="6">
        <v>0.13549999892711639</v>
      </c>
      <c r="CW91" s="6">
        <v>0.13580000400543213</v>
      </c>
      <c r="CX91" s="6">
        <v>0.13529999554157257</v>
      </c>
      <c r="CY91" s="6">
        <v>0.13480000197887421</v>
      </c>
      <c r="CZ91" s="6">
        <v>0.13449999690055847</v>
      </c>
      <c r="DA91" s="6">
        <v>0.13429999351501465</v>
      </c>
      <c r="DB91" s="6">
        <v>0.13459999859333038</v>
      </c>
      <c r="DC91" s="6">
        <v>0.13449999690055847</v>
      </c>
      <c r="DD91" s="6">
        <v>0.13539999723434448</v>
      </c>
      <c r="DE91" s="6">
        <v>0.13539999723434448</v>
      </c>
      <c r="DF91" s="6">
        <v>0.13500000536441803</v>
      </c>
      <c r="DG91" s="6">
        <v>0.13480000197887421</v>
      </c>
      <c r="DH91" s="6">
        <v>0.13549999892711639</v>
      </c>
      <c r="DI91" s="6">
        <v>0.13519999384880066</v>
      </c>
      <c r="DJ91" s="6">
        <v>0.13539999723434448</v>
      </c>
      <c r="DK91" s="6">
        <v>0.13570000231266022</v>
      </c>
      <c r="DL91" s="6">
        <v>0.13590000569820404</v>
      </c>
      <c r="DM91" s="6">
        <v>0.13689999282360077</v>
      </c>
      <c r="DN91" s="6">
        <v>0.13560000061988831</v>
      </c>
      <c r="DO91" s="6">
        <v>0.13660000264644623</v>
      </c>
      <c r="DP91" s="6">
        <v>0.13680000603199005</v>
      </c>
      <c r="DQ91" s="6">
        <v>0.13660000264644623</v>
      </c>
      <c r="DR91" s="6">
        <v>0.1363999992609024</v>
      </c>
      <c r="DS91" s="6">
        <v>0.13689999282360077</v>
      </c>
      <c r="DT91" s="6">
        <v>0.13680000603199005</v>
      </c>
      <c r="DU91" s="6">
        <v>0.1371999979019165</v>
      </c>
      <c r="DV91" s="6">
        <v>0.13670000433921814</v>
      </c>
      <c r="DW91" s="6">
        <v>0.1371999979019165</v>
      </c>
      <c r="DX91" s="6">
        <v>0.13779999315738678</v>
      </c>
      <c r="DY91" s="6">
        <v>0.13750000298023224</v>
      </c>
      <c r="DZ91" s="6">
        <v>0.13840000331401825</v>
      </c>
      <c r="EA91" s="6">
        <v>0.13770000636577606</v>
      </c>
      <c r="EB91" s="6">
        <v>0.13850000500679016</v>
      </c>
      <c r="EC91" s="6">
        <v>0.13850000500679016</v>
      </c>
      <c r="ED91" s="6">
        <v>0.13840000331401825</v>
      </c>
      <c r="EE91" s="6">
        <v>0.13830000162124634</v>
      </c>
      <c r="EF91" s="6">
        <v>0.1395999938249588</v>
      </c>
      <c r="EG91" s="6">
        <v>0.13910000026226044</v>
      </c>
      <c r="EH91" s="6">
        <v>0.13899999856948853</v>
      </c>
      <c r="EI91" s="6">
        <v>0.13950000703334808</v>
      </c>
      <c r="EJ91" s="6">
        <v>0.13989999890327454</v>
      </c>
      <c r="EK91" s="6">
        <v>0.13940000534057617</v>
      </c>
      <c r="EL91" s="6">
        <v>0.1395999938249588</v>
      </c>
      <c r="EM91" s="6">
        <v>0.13930000364780426</v>
      </c>
      <c r="EN91" s="6">
        <v>0.13979999721050262</v>
      </c>
      <c r="EO91" s="6">
        <v>0.14010000228881836</v>
      </c>
      <c r="EP91" s="6">
        <v>0.14100000262260437</v>
      </c>
      <c r="EQ91" s="6">
        <v>0.14030000567436218</v>
      </c>
      <c r="ER91" s="6">
        <v>0.14090000092983246</v>
      </c>
      <c r="ES91" s="6">
        <v>0.14120000600814819</v>
      </c>
      <c r="ET91" s="6">
        <v>0.14120000600814819</v>
      </c>
      <c r="EU91" s="6">
        <v>0.14110000431537628</v>
      </c>
      <c r="EV91" s="6">
        <v>0.14180000126361847</v>
      </c>
      <c r="EW91" s="6">
        <v>0.14180000126361847</v>
      </c>
      <c r="EX91" s="6">
        <v>0.14110000431537628</v>
      </c>
      <c r="EY91" s="6">
        <v>0.14219999313354492</v>
      </c>
      <c r="EZ91" s="6">
        <v>0.14180000126361847</v>
      </c>
      <c r="FA91" s="6">
        <v>0.14200000464916229</v>
      </c>
      <c r="FB91" s="6">
        <v>0.14239999651908875</v>
      </c>
      <c r="FC91" s="6">
        <v>0.14239999651908875</v>
      </c>
      <c r="FD91" s="6">
        <v>0.14270000159740448</v>
      </c>
      <c r="FE91" s="6">
        <v>0.14280000329017639</v>
      </c>
      <c r="FF91" s="6">
        <v>0.14270000159740448</v>
      </c>
      <c r="FG91" s="6">
        <v>0.14309999346733093</v>
      </c>
      <c r="FH91" s="6">
        <v>0.14239999651908875</v>
      </c>
      <c r="FI91" s="6">
        <v>0.14309999346733093</v>
      </c>
      <c r="FJ91" s="6">
        <v>0.1437000036239624</v>
      </c>
      <c r="FK91" s="6">
        <v>0.14339999854564667</v>
      </c>
      <c r="FL91" s="6">
        <v>0.1437000036239624</v>
      </c>
      <c r="FM91" s="6">
        <v>0.14319999516010284</v>
      </c>
      <c r="FN91" s="6">
        <v>0.14350000023841858</v>
      </c>
      <c r="FO91" s="6">
        <v>0.14470000565052032</v>
      </c>
      <c r="FP91" s="6">
        <v>0.14519999921321869</v>
      </c>
      <c r="FQ91" s="6">
        <v>0.14489999413490295</v>
      </c>
      <c r="FR91" s="6">
        <v>0.14499999582767487</v>
      </c>
      <c r="FS91" s="6">
        <v>0.14519999921321869</v>
      </c>
      <c r="FT91" s="6">
        <v>0.14540000259876251</v>
      </c>
      <c r="FU91" s="6">
        <v>0.14489999413490295</v>
      </c>
      <c r="FV91" s="6">
        <v>0.14499999582767487</v>
      </c>
      <c r="FW91" s="6">
        <v>0.14470000565052032</v>
      </c>
      <c r="FX91" s="6">
        <v>0.14489999413490295</v>
      </c>
      <c r="FY91" s="6">
        <v>0.14519999921321869</v>
      </c>
      <c r="FZ91" s="6">
        <v>0.14540000259876251</v>
      </c>
      <c r="GA91" s="6">
        <v>0.14569999277591705</v>
      </c>
      <c r="GB91" s="6">
        <v>0.14519999921321869</v>
      </c>
      <c r="GC91" s="6">
        <v>0.14540000259876251</v>
      </c>
      <c r="GD91" s="6">
        <v>0.14569999277591705</v>
      </c>
      <c r="GE91" s="6">
        <v>0.14550000429153442</v>
      </c>
      <c r="GF91" s="6">
        <v>0.14599999785423279</v>
      </c>
      <c r="GG91" s="6">
        <v>0.14519999921321869</v>
      </c>
      <c r="GH91" s="6">
        <v>0.14679999649524689</v>
      </c>
      <c r="GI91" s="6">
        <v>0.1460999995470047</v>
      </c>
      <c r="GJ91" s="6">
        <v>0.14569999277591705</v>
      </c>
      <c r="GK91" s="6">
        <v>0.14640000462532043</v>
      </c>
      <c r="GL91" s="6">
        <v>0.14579999446868896</v>
      </c>
      <c r="GM91" s="6">
        <v>0.14589999616146088</v>
      </c>
      <c r="GN91" s="6">
        <v>0.14550000429153442</v>
      </c>
      <c r="GO91" s="6">
        <v>0.1460999995470047</v>
      </c>
      <c r="GP91" s="6">
        <v>0.14569999277591705</v>
      </c>
      <c r="GQ91" s="6">
        <v>0.14499999582767487</v>
      </c>
      <c r="GR91" s="6">
        <v>0.14640000462532043</v>
      </c>
      <c r="GS91" s="6">
        <v>0.1460999995470047</v>
      </c>
      <c r="GT91" s="6">
        <v>0.14540000259876251</v>
      </c>
      <c r="GU91" s="6">
        <v>0.14589999616146088</v>
      </c>
      <c r="GV91" s="6">
        <v>0.14599999785423279</v>
      </c>
      <c r="GW91" s="6">
        <v>0.14630000293254852</v>
      </c>
      <c r="GX91" s="6">
        <v>0.14669999480247498</v>
      </c>
      <c r="GY91" s="6">
        <v>0.14579999446868896</v>
      </c>
      <c r="GZ91" s="6">
        <v>0.14650000631809235</v>
      </c>
      <c r="HA91" s="6">
        <v>0.14569999277591705</v>
      </c>
      <c r="HB91" s="6">
        <v>0.14569999277591705</v>
      </c>
      <c r="HC91" s="6">
        <v>0.14650000631809235</v>
      </c>
      <c r="HD91" s="6">
        <v>0.14659999310970306</v>
      </c>
      <c r="HE91" s="6">
        <v>0.1460999995470047</v>
      </c>
      <c r="HF91" s="6">
        <v>0.14640000462532043</v>
      </c>
      <c r="HG91" s="6">
        <v>0.1460999995470047</v>
      </c>
      <c r="HH91" s="6">
        <v>0.14599999785423279</v>
      </c>
      <c r="HI91" s="6">
        <v>0.14640000462532043</v>
      </c>
      <c r="HJ91" s="6">
        <v>0.14640000462532043</v>
      </c>
      <c r="HK91" s="6">
        <v>0.14640000462532043</v>
      </c>
      <c r="HL91" s="6">
        <v>0.14650000631809235</v>
      </c>
      <c r="HM91" s="6">
        <v>0.14640000462532043</v>
      </c>
      <c r="HN91" s="6">
        <v>0.14540000259876251</v>
      </c>
      <c r="HO91" s="6">
        <v>0.14599999785423279</v>
      </c>
      <c r="HP91" s="6">
        <v>0.14589999616146088</v>
      </c>
      <c r="HQ91" s="6">
        <v>0.14560000598430634</v>
      </c>
      <c r="HR91" s="6">
        <v>0.14589999616146088</v>
      </c>
      <c r="HS91" s="6">
        <v>0.14589999616146088</v>
      </c>
      <c r="HT91" s="6">
        <v>0.14599999785423279</v>
      </c>
      <c r="HU91" s="6">
        <v>0.14540000259876251</v>
      </c>
      <c r="HV91" s="6">
        <v>0.14650000631809235</v>
      </c>
      <c r="HW91" s="6">
        <v>0.14560000598430634</v>
      </c>
      <c r="HX91" s="6">
        <v>0.1453000009059906</v>
      </c>
      <c r="HY91" s="6">
        <v>0.14540000259876251</v>
      </c>
      <c r="HZ91" s="6">
        <v>0.14599999785423279</v>
      </c>
      <c r="IA91" s="6">
        <v>0.14589999616146088</v>
      </c>
      <c r="IB91" s="6">
        <v>0.14560000598430634</v>
      </c>
      <c r="IC91" s="6">
        <v>0.14499999582767487</v>
      </c>
      <c r="ID91" s="6">
        <v>0.14620000123977661</v>
      </c>
      <c r="IE91" s="6">
        <v>0.14640000462532043</v>
      </c>
      <c r="IF91" s="6">
        <v>0.14620000123977661</v>
      </c>
      <c r="IG91" s="6">
        <v>0.14579999446868896</v>
      </c>
      <c r="IH91" s="6">
        <v>0.14589999616146088</v>
      </c>
      <c r="II91" s="6">
        <v>0.14640000462532043</v>
      </c>
      <c r="IJ91" s="6">
        <v>0.14640000462532043</v>
      </c>
      <c r="IK91" s="6">
        <v>0.14630000293254852</v>
      </c>
      <c r="IL91" s="6">
        <v>0.14640000462532043</v>
      </c>
      <c r="IM91" s="6">
        <v>0.14579999446868896</v>
      </c>
      <c r="IN91" s="6">
        <v>0.14569999277591705</v>
      </c>
      <c r="IO91" s="6">
        <v>0.14630000293254852</v>
      </c>
      <c r="IP91" s="6">
        <v>0.14710000157356262</v>
      </c>
      <c r="IQ91" s="6">
        <v>0.1460999995470047</v>
      </c>
      <c r="IR91" s="6">
        <v>0.14620000123977661</v>
      </c>
      <c r="IS91" s="6">
        <v>0.14759999513626099</v>
      </c>
      <c r="IT91" s="6">
        <v>0.14669999480247498</v>
      </c>
      <c r="IU91" s="6">
        <v>0.14749999344348907</v>
      </c>
      <c r="IV91" s="6">
        <v>0.14630000293254852</v>
      </c>
      <c r="IW91" s="6">
        <v>0.14699999988079071</v>
      </c>
      <c r="IX91" s="6">
        <v>0.14579999446868896</v>
      </c>
      <c r="IY91" s="6">
        <v>0.14699999988079071</v>
      </c>
      <c r="IZ91" s="6">
        <v>0.14699999988079071</v>
      </c>
      <c r="JA91" s="6">
        <v>0.1468999981880188</v>
      </c>
      <c r="JB91" s="6">
        <v>0.14679999649524689</v>
      </c>
      <c r="JC91" s="6">
        <v>0.1468999981880188</v>
      </c>
      <c r="JD91" s="6">
        <v>0.14659999310970306</v>
      </c>
      <c r="JE91" s="6">
        <v>0.14699999988079071</v>
      </c>
      <c r="JF91" s="6">
        <v>0.14659999310970306</v>
      </c>
      <c r="JG91" s="6">
        <v>0.14620000123977661</v>
      </c>
      <c r="JH91" s="6">
        <v>0.14790000021457672</v>
      </c>
      <c r="JI91" s="6">
        <v>0.14650000631809235</v>
      </c>
      <c r="JJ91" s="6">
        <v>0.14699999988079071</v>
      </c>
      <c r="JK91" s="6">
        <v>0.14749999344348907</v>
      </c>
      <c r="JL91" s="6">
        <v>0.14720000326633453</v>
      </c>
      <c r="JM91" s="6">
        <v>0.14710000157356262</v>
      </c>
      <c r="JN91" s="6">
        <v>0.14779999852180481</v>
      </c>
      <c r="JO91" s="6">
        <v>0.14679999649524689</v>
      </c>
      <c r="JP91" s="6">
        <v>0.14779999852180481</v>
      </c>
      <c r="JQ91" s="6">
        <v>0.14669999480247498</v>
      </c>
      <c r="JR91" s="6">
        <v>0.14810000360012054</v>
      </c>
      <c r="JS91" s="6">
        <v>0.14790000021457672</v>
      </c>
      <c r="JT91" s="6">
        <v>0.14839999377727509</v>
      </c>
      <c r="JU91" s="6">
        <v>0.1476999968290329</v>
      </c>
      <c r="JV91" s="6">
        <v>0.14759999513626099</v>
      </c>
      <c r="JW91" s="6">
        <v>0.14749999344348907</v>
      </c>
    </row>
    <row r="92" spans="1:283" x14ac:dyDescent="0.25">
      <c r="A92" s="7" t="s">
        <v>91</v>
      </c>
      <c r="B92" s="6">
        <v>8.7399996817111969E-2</v>
      </c>
      <c r="C92" s="6">
        <v>8.5600003600120544E-2</v>
      </c>
      <c r="D92" s="6">
        <v>8.619999885559082E-2</v>
      </c>
      <c r="E92" s="6">
        <v>8.6900003254413605E-2</v>
      </c>
      <c r="F92" s="6">
        <v>8.7999999523162842E-2</v>
      </c>
      <c r="G92" s="6">
        <v>8.8799998164176941E-2</v>
      </c>
      <c r="H92" s="6">
        <v>9.0000003576278687E-2</v>
      </c>
      <c r="I92" s="6">
        <v>9.1300003230571747E-2</v>
      </c>
      <c r="J92" s="6">
        <v>9.2399999499320984E-2</v>
      </c>
      <c r="K92" s="6">
        <v>9.4899997115135193E-2</v>
      </c>
      <c r="L92" s="6">
        <v>9.7199998795986176E-2</v>
      </c>
      <c r="M92" s="6">
        <v>0.10019999742507935</v>
      </c>
      <c r="N92" s="6">
        <v>0.10409999638795853</v>
      </c>
      <c r="O92" s="6">
        <v>0.10760000348091125</v>
      </c>
      <c r="P92" s="6">
        <v>0.11180000007152557</v>
      </c>
      <c r="Q92" s="6">
        <v>0.11710000038146973</v>
      </c>
      <c r="R92" s="6">
        <v>0.12219999730587006</v>
      </c>
      <c r="S92" s="6">
        <v>0.12780000269412994</v>
      </c>
      <c r="T92" s="6">
        <v>0.13189999759197235</v>
      </c>
      <c r="U92" s="6">
        <v>0.13439999520778656</v>
      </c>
      <c r="V92" s="6">
        <v>0.1363999992609024</v>
      </c>
      <c r="W92" s="6">
        <v>0.13850000500679016</v>
      </c>
      <c r="X92" s="6">
        <v>0.13940000534057617</v>
      </c>
      <c r="Y92" s="6">
        <v>0.14100000262260437</v>
      </c>
      <c r="Z92" s="6">
        <v>0.14229999482631683</v>
      </c>
      <c r="AA92" s="6">
        <v>0.14249999821186066</v>
      </c>
      <c r="AB92" s="6">
        <v>0.14309999346733093</v>
      </c>
      <c r="AC92" s="6">
        <v>0.1429000049829483</v>
      </c>
      <c r="AD92" s="6">
        <v>0.14429999887943268</v>
      </c>
      <c r="AE92" s="6">
        <v>0.14399999380111694</v>
      </c>
      <c r="AF92" s="6">
        <v>0.14509999752044678</v>
      </c>
      <c r="AG92" s="6">
        <v>0.14409999549388885</v>
      </c>
      <c r="AH92" s="6">
        <v>0.14540000259876251</v>
      </c>
      <c r="AI92" s="6">
        <v>0.14440000057220459</v>
      </c>
      <c r="AJ92" s="6">
        <v>0.1445000022649765</v>
      </c>
      <c r="AK92" s="6">
        <v>0.14399999380111694</v>
      </c>
      <c r="AL92" s="6">
        <v>0.14419999718666077</v>
      </c>
      <c r="AM92" s="6">
        <v>0.14360000193119049</v>
      </c>
      <c r="AN92" s="6">
        <v>0.14350000023841858</v>
      </c>
      <c r="AO92" s="6">
        <v>0.14319999516010284</v>
      </c>
      <c r="AP92" s="6">
        <v>0.14259999990463257</v>
      </c>
      <c r="AQ92" s="6">
        <v>0.14259999990463257</v>
      </c>
      <c r="AR92" s="6">
        <v>0.14249999821186066</v>
      </c>
      <c r="AS92" s="6">
        <v>0.14200000464916229</v>
      </c>
      <c r="AT92" s="6">
        <v>0.14190000295639038</v>
      </c>
      <c r="AU92" s="6">
        <v>0.14069999754428864</v>
      </c>
      <c r="AV92" s="6">
        <v>0.14010000228881836</v>
      </c>
      <c r="AW92" s="6">
        <v>0.13989999890327454</v>
      </c>
      <c r="AX92" s="6">
        <v>0.13969999551773071</v>
      </c>
      <c r="AY92" s="6">
        <v>0.1387999951839447</v>
      </c>
      <c r="AZ92" s="6">
        <v>0.13770000636577606</v>
      </c>
      <c r="BA92" s="6">
        <v>0.13680000603199005</v>
      </c>
      <c r="BB92" s="6">
        <v>0.13529999554157257</v>
      </c>
      <c r="BC92" s="6">
        <v>0.13470000028610229</v>
      </c>
      <c r="BD92" s="6">
        <v>0.13330000638961792</v>
      </c>
      <c r="BE92" s="6">
        <v>0.13330000638961792</v>
      </c>
      <c r="BF92" s="6">
        <v>0.13220000267028809</v>
      </c>
      <c r="BG92" s="6">
        <v>0.13140000402927399</v>
      </c>
      <c r="BH92" s="6">
        <v>0.13060000538825989</v>
      </c>
      <c r="BI92" s="6">
        <v>0.12980000674724579</v>
      </c>
      <c r="BJ92" s="6">
        <v>0.12919999659061432</v>
      </c>
      <c r="BK92" s="6">
        <v>0.12839999794960022</v>
      </c>
      <c r="BL92" s="6">
        <v>0.12860000133514404</v>
      </c>
      <c r="BM92" s="6">
        <v>0.12800000607967377</v>
      </c>
      <c r="BN92" s="6">
        <v>0.12890000641345978</v>
      </c>
      <c r="BO92" s="6">
        <v>0.12849999964237213</v>
      </c>
      <c r="BP92" s="6">
        <v>0.12839999794960022</v>
      </c>
      <c r="BQ92" s="6">
        <v>0.12839999794960022</v>
      </c>
      <c r="BR92" s="6">
        <v>0.12770000100135803</v>
      </c>
      <c r="BS92" s="6">
        <v>0.12780000269412994</v>
      </c>
      <c r="BT92" s="6">
        <v>0.12770000100135803</v>
      </c>
      <c r="BU92" s="6">
        <v>0.12829999625682831</v>
      </c>
      <c r="BV92" s="6">
        <v>0.1281999945640564</v>
      </c>
      <c r="BW92" s="6">
        <v>0.12790000438690186</v>
      </c>
      <c r="BX92" s="6">
        <v>0.12829999625682831</v>
      </c>
      <c r="BY92" s="6">
        <v>0.12839999794960022</v>
      </c>
      <c r="BZ92" s="6">
        <v>0.12809999287128448</v>
      </c>
      <c r="CA92" s="6">
        <v>0.12809999287128448</v>
      </c>
      <c r="CB92" s="6">
        <v>0.12780000269412994</v>
      </c>
      <c r="CC92" s="6">
        <v>0.12909999489784241</v>
      </c>
      <c r="CD92" s="6">
        <v>0.1281999945640564</v>
      </c>
      <c r="CE92" s="6">
        <v>0.12780000269412994</v>
      </c>
      <c r="CF92" s="6">
        <v>0.12839999794960022</v>
      </c>
      <c r="CG92" s="6">
        <v>0.12860000133514404</v>
      </c>
      <c r="CH92" s="6">
        <v>0.12809999287128448</v>
      </c>
      <c r="CI92" s="6">
        <v>0.12890000641345978</v>
      </c>
      <c r="CJ92" s="6">
        <v>0.12860000133514404</v>
      </c>
      <c r="CK92" s="6">
        <v>0.12860000133514404</v>
      </c>
      <c r="CL92" s="6">
        <v>0.12849999964237213</v>
      </c>
      <c r="CM92" s="6">
        <v>0.12929999828338623</v>
      </c>
      <c r="CN92" s="6">
        <v>0.12950000166893005</v>
      </c>
      <c r="CO92" s="6">
        <v>0.12960000336170197</v>
      </c>
      <c r="CP92" s="6">
        <v>0.12950000166893005</v>
      </c>
      <c r="CQ92" s="6">
        <v>0.12989999353885651</v>
      </c>
      <c r="CR92" s="6">
        <v>0.12929999828338623</v>
      </c>
      <c r="CS92" s="6">
        <v>0.12999999523162842</v>
      </c>
      <c r="CT92" s="6">
        <v>0.12960000336170197</v>
      </c>
      <c r="CU92" s="6">
        <v>0.13030000030994415</v>
      </c>
      <c r="CV92" s="6">
        <v>0.12999999523162842</v>
      </c>
      <c r="CW92" s="6">
        <v>0.12939999997615814</v>
      </c>
      <c r="CX92" s="6">
        <v>0.12989999353885651</v>
      </c>
      <c r="CY92" s="6">
        <v>0.12960000336170197</v>
      </c>
      <c r="CZ92" s="6">
        <v>0.12950000166893005</v>
      </c>
      <c r="DA92" s="6">
        <v>0.12989999353885651</v>
      </c>
      <c r="DB92" s="6">
        <v>0.12989999353885651</v>
      </c>
      <c r="DC92" s="6">
        <v>0.13040000200271606</v>
      </c>
      <c r="DD92" s="6">
        <v>0.13109999895095825</v>
      </c>
      <c r="DE92" s="6">
        <v>0.13079999387264252</v>
      </c>
      <c r="DF92" s="6">
        <v>0.13030000030994415</v>
      </c>
      <c r="DG92" s="6">
        <v>0.13079999387264252</v>
      </c>
      <c r="DH92" s="6">
        <v>0.13060000538825989</v>
      </c>
      <c r="DI92" s="6">
        <v>0.13079999387264252</v>
      </c>
      <c r="DJ92" s="6">
        <v>0.13179999589920044</v>
      </c>
      <c r="DK92" s="6">
        <v>0.13140000402927399</v>
      </c>
      <c r="DL92" s="6">
        <v>0.13140000402927399</v>
      </c>
      <c r="DM92" s="6">
        <v>0.13240000605583191</v>
      </c>
      <c r="DN92" s="6">
        <v>0.13160000741481781</v>
      </c>
      <c r="DO92" s="6">
        <v>0.1315000057220459</v>
      </c>
      <c r="DP92" s="6">
        <v>0.13259999454021454</v>
      </c>
      <c r="DQ92" s="6">
        <v>0.13240000605583191</v>
      </c>
      <c r="DR92" s="6">
        <v>0.13339999318122864</v>
      </c>
      <c r="DS92" s="6">
        <v>0.13230000436306</v>
      </c>
      <c r="DT92" s="6">
        <v>0.13279999792575836</v>
      </c>
      <c r="DU92" s="6">
        <v>0.13379999995231628</v>
      </c>
      <c r="DV92" s="6">
        <v>0.13330000638961792</v>
      </c>
      <c r="DW92" s="6">
        <v>0.13410000503063202</v>
      </c>
      <c r="DX92" s="6">
        <v>0.13379999995231628</v>
      </c>
      <c r="DY92" s="6">
        <v>0.13400000333786011</v>
      </c>
      <c r="DZ92" s="6">
        <v>0.13439999520778656</v>
      </c>
      <c r="EA92" s="6">
        <v>0.13449999690055847</v>
      </c>
      <c r="EB92" s="6">
        <v>0.13459999859333038</v>
      </c>
      <c r="EC92" s="6">
        <v>0.13510000705718994</v>
      </c>
      <c r="ED92" s="6">
        <v>0.13500000536441803</v>
      </c>
      <c r="EE92" s="6">
        <v>0.13490000367164612</v>
      </c>
      <c r="EF92" s="6">
        <v>0.13549999892711639</v>
      </c>
      <c r="EG92" s="6">
        <v>0.13480000197887421</v>
      </c>
      <c r="EH92" s="6">
        <v>0.13570000231266022</v>
      </c>
      <c r="EI92" s="6">
        <v>0.13560000061988831</v>
      </c>
      <c r="EJ92" s="6">
        <v>0.13590000569820404</v>
      </c>
      <c r="EK92" s="6">
        <v>0.13560000061988831</v>
      </c>
      <c r="EL92" s="6">
        <v>0.13580000400543213</v>
      </c>
      <c r="EM92" s="6">
        <v>0.13600000739097595</v>
      </c>
      <c r="EN92" s="6">
        <v>0.13560000061988831</v>
      </c>
      <c r="EO92" s="6">
        <v>0.13619999587535858</v>
      </c>
      <c r="EP92" s="6">
        <v>0.13740000128746033</v>
      </c>
      <c r="EQ92" s="6">
        <v>0.13629999756813049</v>
      </c>
      <c r="ER92" s="6">
        <v>0.13680000603199005</v>
      </c>
      <c r="ES92" s="6">
        <v>0.13670000433921814</v>
      </c>
      <c r="ET92" s="6">
        <v>0.13670000433921814</v>
      </c>
      <c r="EU92" s="6">
        <v>0.13779999315738678</v>
      </c>
      <c r="EV92" s="6">
        <v>0.13779999315738678</v>
      </c>
      <c r="EW92" s="6">
        <v>0.1379999965429306</v>
      </c>
      <c r="EX92" s="6">
        <v>0.13770000636577606</v>
      </c>
      <c r="EY92" s="6">
        <v>0.13779999315738678</v>
      </c>
      <c r="EZ92" s="6">
        <v>0.13850000500679016</v>
      </c>
      <c r="FA92" s="6">
        <v>0.13840000331401825</v>
      </c>
      <c r="FB92" s="6">
        <v>0.13840000331401825</v>
      </c>
      <c r="FC92" s="6">
        <v>0.13779999315738678</v>
      </c>
      <c r="FD92" s="6">
        <v>0.13910000026226044</v>
      </c>
      <c r="FE92" s="6">
        <v>0.1387999951839447</v>
      </c>
      <c r="FF92" s="6">
        <v>0.1395999938249588</v>
      </c>
      <c r="FG92" s="6">
        <v>0.13969999551773071</v>
      </c>
      <c r="FH92" s="6">
        <v>0.13920000195503235</v>
      </c>
      <c r="FI92" s="6">
        <v>0.13920000195503235</v>
      </c>
      <c r="FJ92" s="6">
        <v>0.13979999721050262</v>
      </c>
      <c r="FK92" s="6">
        <v>0.13969999551773071</v>
      </c>
      <c r="FL92" s="6">
        <v>0.14020000398159027</v>
      </c>
      <c r="FM92" s="6">
        <v>0.14049999415874481</v>
      </c>
      <c r="FN92" s="6">
        <v>0.13930000364780426</v>
      </c>
      <c r="FO92" s="6">
        <v>0.14090000092983246</v>
      </c>
      <c r="FP92" s="6">
        <v>0.14049999415874481</v>
      </c>
      <c r="FQ92" s="6">
        <v>0.14030000567436218</v>
      </c>
      <c r="FR92" s="6">
        <v>0.14040000736713409</v>
      </c>
      <c r="FS92" s="6">
        <v>0.14059999585151672</v>
      </c>
      <c r="FT92" s="6">
        <v>0.14090000092983246</v>
      </c>
      <c r="FU92" s="6">
        <v>0.14139999449253082</v>
      </c>
      <c r="FV92" s="6">
        <v>0.14079999923706055</v>
      </c>
      <c r="FW92" s="6">
        <v>0.14129999279975891</v>
      </c>
      <c r="FX92" s="6">
        <v>0.14110000431537628</v>
      </c>
      <c r="FY92" s="6">
        <v>0.14100000262260437</v>
      </c>
      <c r="FZ92" s="6">
        <v>0.14110000431537628</v>
      </c>
      <c r="GA92" s="6">
        <v>0.14139999449253082</v>
      </c>
      <c r="GB92" s="6">
        <v>0.14149999618530273</v>
      </c>
      <c r="GC92" s="6">
        <v>0.14129999279975891</v>
      </c>
      <c r="GD92" s="6">
        <v>0.14180000126361847</v>
      </c>
      <c r="GE92" s="6">
        <v>0.14180000126361847</v>
      </c>
      <c r="GF92" s="6">
        <v>0.14190000295639038</v>
      </c>
      <c r="GG92" s="6">
        <v>0.14200000464916229</v>
      </c>
      <c r="GH92" s="6">
        <v>0.14219999313354492</v>
      </c>
      <c r="GI92" s="6">
        <v>0.14180000126361847</v>
      </c>
      <c r="GJ92" s="6">
        <v>0.14219999313354492</v>
      </c>
      <c r="GK92" s="6">
        <v>0.14239999651908875</v>
      </c>
      <c r="GL92" s="6">
        <v>0.14239999651908875</v>
      </c>
      <c r="GM92" s="6">
        <v>0.14249999821186066</v>
      </c>
      <c r="GN92" s="6">
        <v>0.14229999482631683</v>
      </c>
      <c r="GO92" s="6">
        <v>0.14249999821186066</v>
      </c>
      <c r="GP92" s="6">
        <v>0.1421000063419342</v>
      </c>
      <c r="GQ92" s="6">
        <v>0.1421000063419342</v>
      </c>
      <c r="GR92" s="6">
        <v>0.14270000159740448</v>
      </c>
      <c r="GS92" s="6">
        <v>0.14219999313354492</v>
      </c>
      <c r="GT92" s="6">
        <v>0.14190000295639038</v>
      </c>
      <c r="GU92" s="6">
        <v>0.14229999482631683</v>
      </c>
      <c r="GV92" s="6">
        <v>0.14280000329017639</v>
      </c>
      <c r="GW92" s="6">
        <v>0.14280000329017639</v>
      </c>
      <c r="GX92" s="6">
        <v>0.14280000329017639</v>
      </c>
      <c r="GY92" s="6">
        <v>0.14249999821186066</v>
      </c>
      <c r="GZ92" s="6">
        <v>0.1429000049829483</v>
      </c>
      <c r="HA92" s="6">
        <v>0.14259999990463257</v>
      </c>
      <c r="HB92" s="6">
        <v>0.14270000159740448</v>
      </c>
      <c r="HC92" s="6">
        <v>0.14300000667572021</v>
      </c>
      <c r="HD92" s="6">
        <v>0.14280000329017639</v>
      </c>
      <c r="HE92" s="6">
        <v>0.14300000667572021</v>
      </c>
      <c r="HF92" s="6">
        <v>0.1429000049829483</v>
      </c>
      <c r="HG92" s="6">
        <v>0.14339999854564667</v>
      </c>
      <c r="HH92" s="6">
        <v>0.14309999346733093</v>
      </c>
      <c r="HI92" s="6">
        <v>0.14360000193119049</v>
      </c>
      <c r="HJ92" s="6">
        <v>0.14309999346733093</v>
      </c>
      <c r="HK92" s="6">
        <v>0.14329999685287476</v>
      </c>
      <c r="HL92" s="6">
        <v>0.14270000159740448</v>
      </c>
      <c r="HM92" s="6">
        <v>0.14339999854564667</v>
      </c>
      <c r="HN92" s="6">
        <v>0.14339999854564667</v>
      </c>
      <c r="HO92" s="6">
        <v>0.14300000667572021</v>
      </c>
      <c r="HP92" s="6">
        <v>0.14360000193119049</v>
      </c>
      <c r="HQ92" s="6">
        <v>0.14329999685287476</v>
      </c>
      <c r="HR92" s="6">
        <v>0.14329999685287476</v>
      </c>
      <c r="HS92" s="6">
        <v>0.14350000023841858</v>
      </c>
      <c r="HT92" s="6">
        <v>0.14390000700950623</v>
      </c>
      <c r="HU92" s="6">
        <v>0.14329999685287476</v>
      </c>
      <c r="HV92" s="6">
        <v>0.14350000023841858</v>
      </c>
      <c r="HW92" s="6">
        <v>0.14329999685287476</v>
      </c>
      <c r="HX92" s="6">
        <v>0.14350000023841858</v>
      </c>
      <c r="HY92" s="6">
        <v>0.14350000023841858</v>
      </c>
      <c r="HZ92" s="6">
        <v>0.14360000193119049</v>
      </c>
      <c r="IA92" s="6">
        <v>0.14390000700950623</v>
      </c>
      <c r="IB92" s="6">
        <v>0.14409999549388885</v>
      </c>
      <c r="IC92" s="6">
        <v>0.14380000531673431</v>
      </c>
      <c r="ID92" s="6">
        <v>0.14470000565052032</v>
      </c>
      <c r="IE92" s="6">
        <v>0.14419999718666077</v>
      </c>
      <c r="IF92" s="6">
        <v>0.14419999718666077</v>
      </c>
      <c r="IG92" s="6">
        <v>0.14409999549388885</v>
      </c>
      <c r="IH92" s="6">
        <v>0.14440000057220459</v>
      </c>
      <c r="II92" s="6">
        <v>0.14499999582767487</v>
      </c>
      <c r="IJ92" s="6">
        <v>0.14470000565052032</v>
      </c>
      <c r="IK92" s="6">
        <v>0.14440000057220459</v>
      </c>
      <c r="IL92" s="6">
        <v>0.1453000009059906</v>
      </c>
      <c r="IM92" s="6">
        <v>0.14429999887943268</v>
      </c>
      <c r="IN92" s="6">
        <v>0.14380000531673431</v>
      </c>
      <c r="IO92" s="6">
        <v>0.1445000022649765</v>
      </c>
      <c r="IP92" s="6">
        <v>0.14509999752044678</v>
      </c>
      <c r="IQ92" s="6">
        <v>0.14380000531673431</v>
      </c>
      <c r="IR92" s="6">
        <v>0.1453000009059906</v>
      </c>
      <c r="IS92" s="6">
        <v>0.14550000429153442</v>
      </c>
      <c r="IT92" s="6">
        <v>0.14470000565052032</v>
      </c>
      <c r="IU92" s="6">
        <v>0.14569999277591705</v>
      </c>
      <c r="IV92" s="6">
        <v>0.14509999752044678</v>
      </c>
      <c r="IW92" s="6">
        <v>0.14509999752044678</v>
      </c>
      <c r="IX92" s="6">
        <v>0.14460000395774841</v>
      </c>
      <c r="IY92" s="6">
        <v>0.14489999413490295</v>
      </c>
      <c r="IZ92" s="6">
        <v>0.14519999921321869</v>
      </c>
      <c r="JA92" s="6">
        <v>0.1453000009059906</v>
      </c>
      <c r="JB92" s="6">
        <v>0.14560000598430634</v>
      </c>
      <c r="JC92" s="6">
        <v>0.14569999277591705</v>
      </c>
      <c r="JD92" s="6">
        <v>0.14560000598430634</v>
      </c>
      <c r="JE92" s="6">
        <v>0.14579999446868896</v>
      </c>
      <c r="JF92" s="6">
        <v>0.14470000565052032</v>
      </c>
      <c r="JG92" s="6">
        <v>0.14509999752044678</v>
      </c>
      <c r="JH92" s="6">
        <v>0.14560000598430634</v>
      </c>
      <c r="JI92" s="6">
        <v>0.14579999446868896</v>
      </c>
      <c r="JJ92" s="6">
        <v>0.14599999785423279</v>
      </c>
      <c r="JK92" s="6">
        <v>0.14679999649524689</v>
      </c>
      <c r="JL92" s="6">
        <v>0.14620000123977661</v>
      </c>
      <c r="JM92" s="6">
        <v>0.14599999785423279</v>
      </c>
      <c r="JN92" s="6">
        <v>0.14740000665187836</v>
      </c>
      <c r="JO92" s="6">
        <v>0.14620000123977661</v>
      </c>
      <c r="JP92" s="6">
        <v>0.14640000462532043</v>
      </c>
      <c r="JQ92" s="6">
        <v>0.14589999616146088</v>
      </c>
      <c r="JR92" s="6">
        <v>0.14669999480247498</v>
      </c>
      <c r="JS92" s="6">
        <v>0.14699999988079071</v>
      </c>
      <c r="JT92" s="6">
        <v>0.14720000326633453</v>
      </c>
      <c r="JU92" s="6">
        <v>0.14720000326633453</v>
      </c>
      <c r="JV92" s="6">
        <v>0.14669999480247498</v>
      </c>
      <c r="JW92" s="6">
        <v>0.14749999344348907</v>
      </c>
    </row>
    <row r="93" spans="1:283" x14ac:dyDescent="0.25">
      <c r="A93" s="7" t="s">
        <v>92</v>
      </c>
      <c r="B93" s="6">
        <v>9.08999964594841E-2</v>
      </c>
      <c r="C93" s="6">
        <v>9.0800002217292786E-2</v>
      </c>
      <c r="D93" s="6">
        <v>9.1300003230571747E-2</v>
      </c>
      <c r="E93" s="6">
        <v>9.1600000858306885E-2</v>
      </c>
      <c r="F93" s="6">
        <v>9.2500001192092896E-2</v>
      </c>
      <c r="G93" s="6">
        <v>9.3500003218650818E-2</v>
      </c>
      <c r="H93" s="6">
        <v>9.4200000166893005E-2</v>
      </c>
      <c r="I93" s="6">
        <v>9.5799997448921204E-2</v>
      </c>
      <c r="J93" s="6">
        <v>9.6299998462200165E-2</v>
      </c>
      <c r="K93" s="6">
        <v>9.8399996757507324E-2</v>
      </c>
      <c r="L93" s="6">
        <v>0.10080000013113022</v>
      </c>
      <c r="M93" s="6">
        <v>0.10300000011920929</v>
      </c>
      <c r="N93" s="6">
        <v>0.10660000145435333</v>
      </c>
      <c r="O93" s="6">
        <v>0.11029999703168869</v>
      </c>
      <c r="P93" s="6">
        <v>0.11420000344514847</v>
      </c>
      <c r="Q93" s="6">
        <v>0.11860000342130661</v>
      </c>
      <c r="R93" s="6">
        <v>0.12280000001192093</v>
      </c>
      <c r="S93" s="6">
        <v>0.12620000541210175</v>
      </c>
      <c r="T93" s="6">
        <v>0.12939999997615814</v>
      </c>
      <c r="U93" s="6">
        <v>0.13289999961853027</v>
      </c>
      <c r="V93" s="6">
        <v>0.13449999690055847</v>
      </c>
      <c r="W93" s="6">
        <v>0.13590000569820404</v>
      </c>
      <c r="X93" s="6">
        <v>0.1363999992609024</v>
      </c>
      <c r="Y93" s="6">
        <v>0.13699999451637268</v>
      </c>
      <c r="Z93" s="6">
        <v>0.1371999979019165</v>
      </c>
      <c r="AA93" s="6">
        <v>0.13789999485015869</v>
      </c>
      <c r="AB93" s="6">
        <v>0.13860000669956207</v>
      </c>
      <c r="AC93" s="6">
        <v>0.13819999992847443</v>
      </c>
      <c r="AD93" s="6">
        <v>0.13950000703334808</v>
      </c>
      <c r="AE93" s="6">
        <v>0.1395999938249588</v>
      </c>
      <c r="AF93" s="6">
        <v>0.13979999721050262</v>
      </c>
      <c r="AG93" s="6">
        <v>0.13989999890327454</v>
      </c>
      <c r="AH93" s="6">
        <v>0.14040000736713409</v>
      </c>
      <c r="AI93" s="6">
        <v>0.14040000736713409</v>
      </c>
      <c r="AJ93" s="6">
        <v>0.14059999585151672</v>
      </c>
      <c r="AK93" s="6">
        <v>0.14069999754428864</v>
      </c>
      <c r="AL93" s="6">
        <v>0.14049999415874481</v>
      </c>
      <c r="AM93" s="6">
        <v>0.14090000092983246</v>
      </c>
      <c r="AN93" s="6">
        <v>0.14069999754428864</v>
      </c>
      <c r="AO93" s="6">
        <v>0.14100000262260437</v>
      </c>
      <c r="AP93" s="6">
        <v>0.14100000262260437</v>
      </c>
      <c r="AQ93" s="6">
        <v>0.14069999754428864</v>
      </c>
      <c r="AR93" s="6">
        <v>0.14100000262260437</v>
      </c>
      <c r="AS93" s="6">
        <v>0.14100000262260437</v>
      </c>
      <c r="AT93" s="6">
        <v>0.14079999923706055</v>
      </c>
      <c r="AU93" s="6">
        <v>0.14129999279975891</v>
      </c>
      <c r="AV93" s="6">
        <v>0.14059999585151672</v>
      </c>
      <c r="AW93" s="6">
        <v>0.14129999279975891</v>
      </c>
      <c r="AX93" s="6">
        <v>0.14079999923706055</v>
      </c>
      <c r="AY93" s="6">
        <v>0.14129999279975891</v>
      </c>
      <c r="AZ93" s="6">
        <v>0.14100000262260437</v>
      </c>
      <c r="BA93" s="6">
        <v>0.14090000092983246</v>
      </c>
      <c r="BB93" s="6">
        <v>0.14020000398159027</v>
      </c>
      <c r="BC93" s="6">
        <v>0.14090000092983246</v>
      </c>
      <c r="BD93" s="6">
        <v>0.14090000092983246</v>
      </c>
      <c r="BE93" s="6">
        <v>0.14100000262260437</v>
      </c>
      <c r="BF93" s="6">
        <v>0.14079999923706055</v>
      </c>
      <c r="BG93" s="6">
        <v>0.14069999754428864</v>
      </c>
      <c r="BH93" s="6">
        <v>0.14049999415874481</v>
      </c>
      <c r="BI93" s="6">
        <v>0.13989999890327454</v>
      </c>
      <c r="BJ93" s="6">
        <v>0.14030000567436218</v>
      </c>
      <c r="BK93" s="6">
        <v>0.14040000736713409</v>
      </c>
      <c r="BL93" s="6">
        <v>0.14020000398159027</v>
      </c>
      <c r="BM93" s="6">
        <v>0.13969999551773071</v>
      </c>
      <c r="BN93" s="6">
        <v>0.13969999551773071</v>
      </c>
      <c r="BO93" s="6">
        <v>0.14000000059604645</v>
      </c>
      <c r="BP93" s="6">
        <v>0.13940000534057617</v>
      </c>
      <c r="BQ93" s="6">
        <v>0.13930000364780426</v>
      </c>
      <c r="BR93" s="6">
        <v>0.1387999951839447</v>
      </c>
      <c r="BS93" s="6">
        <v>0.13819999992847443</v>
      </c>
      <c r="BT93" s="6">
        <v>0.13789999485015869</v>
      </c>
      <c r="BU93" s="6">
        <v>0.1379999965429306</v>
      </c>
      <c r="BV93" s="6">
        <v>0.13729999959468842</v>
      </c>
      <c r="BW93" s="6">
        <v>0.13699999451637268</v>
      </c>
      <c r="BX93" s="6">
        <v>0.13699999451637268</v>
      </c>
      <c r="BY93" s="6">
        <v>0.13699999451637268</v>
      </c>
      <c r="BZ93" s="6">
        <v>0.13609999418258667</v>
      </c>
      <c r="CA93" s="6">
        <v>0.13650000095367432</v>
      </c>
      <c r="CB93" s="6">
        <v>0.13549999892711639</v>
      </c>
      <c r="CC93" s="6">
        <v>0.13619999587535858</v>
      </c>
      <c r="CD93" s="6">
        <v>0.13570000231266022</v>
      </c>
      <c r="CE93" s="6">
        <v>0.13470000028610229</v>
      </c>
      <c r="CF93" s="6">
        <v>0.13439999520778656</v>
      </c>
      <c r="CG93" s="6">
        <v>0.13429999351501465</v>
      </c>
      <c r="CH93" s="6">
        <v>0.13449999690055847</v>
      </c>
      <c r="CI93" s="6">
        <v>0.1339000016450882</v>
      </c>
      <c r="CJ93" s="6">
        <v>0.13330000638961792</v>
      </c>
      <c r="CK93" s="6">
        <v>0.13359999656677246</v>
      </c>
      <c r="CL93" s="6">
        <v>0.13289999961853027</v>
      </c>
      <c r="CM93" s="6">
        <v>0.13300000131130219</v>
      </c>
      <c r="CN93" s="6">
        <v>0.13339999318122864</v>
      </c>
      <c r="CO93" s="6">
        <v>0.13269999623298645</v>
      </c>
      <c r="CP93" s="6">
        <v>0.13279999792575836</v>
      </c>
      <c r="CQ93" s="6">
        <v>0.13300000131130219</v>
      </c>
      <c r="CR93" s="6">
        <v>0.13199999928474426</v>
      </c>
      <c r="CS93" s="6">
        <v>0.13259999454021454</v>
      </c>
      <c r="CT93" s="6">
        <v>0.13199999928474426</v>
      </c>
      <c r="CU93" s="6">
        <v>0.1315000057220459</v>
      </c>
      <c r="CV93" s="6">
        <v>0.13189999759197235</v>
      </c>
      <c r="CW93" s="6">
        <v>0.13189999759197235</v>
      </c>
      <c r="CX93" s="6">
        <v>0.13160000741481781</v>
      </c>
      <c r="CY93" s="6">
        <v>0.13189999759197235</v>
      </c>
      <c r="CZ93" s="6">
        <v>0.13189999759197235</v>
      </c>
      <c r="DA93" s="6">
        <v>0.13189999759197235</v>
      </c>
      <c r="DB93" s="6">
        <v>0.13189999759197235</v>
      </c>
      <c r="DC93" s="6">
        <v>0.13220000267028809</v>
      </c>
      <c r="DD93" s="6">
        <v>0.13259999454021454</v>
      </c>
      <c r="DE93" s="6">
        <v>0.13269999623298645</v>
      </c>
      <c r="DF93" s="6">
        <v>0.13189999759197235</v>
      </c>
      <c r="DG93" s="6">
        <v>0.13220000267028809</v>
      </c>
      <c r="DH93" s="6">
        <v>0.13210000097751617</v>
      </c>
      <c r="DI93" s="6">
        <v>0.13279999792575836</v>
      </c>
      <c r="DJ93" s="6">
        <v>0.13259999454021454</v>
      </c>
      <c r="DK93" s="6">
        <v>0.13259999454021454</v>
      </c>
      <c r="DL93" s="6">
        <v>0.1331000030040741</v>
      </c>
      <c r="DM93" s="6">
        <v>0.13300000131130219</v>
      </c>
      <c r="DN93" s="6">
        <v>0.13349999487400055</v>
      </c>
      <c r="DO93" s="6">
        <v>0.13269999623298645</v>
      </c>
      <c r="DP93" s="6">
        <v>0.1331000030040741</v>
      </c>
      <c r="DQ93" s="6">
        <v>0.13339999318122864</v>
      </c>
      <c r="DR93" s="6">
        <v>0.13369999825954437</v>
      </c>
      <c r="DS93" s="6">
        <v>0.13379999995231628</v>
      </c>
      <c r="DT93" s="6">
        <v>0.13359999656677246</v>
      </c>
      <c r="DU93" s="6">
        <v>0.13420000672340393</v>
      </c>
      <c r="DV93" s="6">
        <v>0.13339999318122864</v>
      </c>
      <c r="DW93" s="6">
        <v>0.13420000672340393</v>
      </c>
      <c r="DX93" s="6">
        <v>0.13410000503063202</v>
      </c>
      <c r="DY93" s="6">
        <v>0.13420000672340393</v>
      </c>
      <c r="DZ93" s="6">
        <v>0.13449999690055847</v>
      </c>
      <c r="EA93" s="6">
        <v>0.13470000028610229</v>
      </c>
      <c r="EB93" s="6">
        <v>0.13439999520778656</v>
      </c>
      <c r="EC93" s="6">
        <v>0.13490000367164612</v>
      </c>
      <c r="ED93" s="6">
        <v>0.13490000367164612</v>
      </c>
      <c r="EE93" s="6">
        <v>0.13410000503063202</v>
      </c>
      <c r="EF93" s="6">
        <v>0.13529999554157257</v>
      </c>
      <c r="EG93" s="6">
        <v>0.13459999859333038</v>
      </c>
      <c r="EH93" s="6">
        <v>0.13539999723434448</v>
      </c>
      <c r="EI93" s="6">
        <v>0.13500000536441803</v>
      </c>
      <c r="EJ93" s="6">
        <v>0.13560000061988831</v>
      </c>
      <c r="EK93" s="6">
        <v>0.13519999384880066</v>
      </c>
      <c r="EL93" s="6">
        <v>0.13510000705718994</v>
      </c>
      <c r="EM93" s="6">
        <v>0.13549999892711639</v>
      </c>
      <c r="EN93" s="6">
        <v>0.13600000739097595</v>
      </c>
      <c r="EO93" s="6">
        <v>0.13500000536441803</v>
      </c>
      <c r="EP93" s="6">
        <v>0.13600000739097595</v>
      </c>
      <c r="EQ93" s="6">
        <v>0.13539999723434448</v>
      </c>
      <c r="ER93" s="6">
        <v>0.13580000400543213</v>
      </c>
      <c r="ES93" s="6">
        <v>0.13590000569820404</v>
      </c>
      <c r="ET93" s="6">
        <v>0.13600000739097595</v>
      </c>
      <c r="EU93" s="6">
        <v>0.13590000569820404</v>
      </c>
      <c r="EV93" s="6">
        <v>0.13600000739097595</v>
      </c>
      <c r="EW93" s="6">
        <v>0.13650000095367432</v>
      </c>
      <c r="EX93" s="6">
        <v>0.13650000095367432</v>
      </c>
      <c r="EY93" s="6">
        <v>0.13670000433921814</v>
      </c>
      <c r="EZ93" s="6">
        <v>0.13709999620914459</v>
      </c>
      <c r="FA93" s="6">
        <v>0.13709999620914459</v>
      </c>
      <c r="FB93" s="6">
        <v>0.13729999959468842</v>
      </c>
      <c r="FC93" s="6">
        <v>0.13660000264644623</v>
      </c>
      <c r="FD93" s="6">
        <v>0.13770000636577606</v>
      </c>
      <c r="FE93" s="6">
        <v>0.13740000128746033</v>
      </c>
      <c r="FF93" s="6">
        <v>0.13770000636577606</v>
      </c>
      <c r="FG93" s="6">
        <v>0.13860000669956207</v>
      </c>
      <c r="FH93" s="6">
        <v>0.13809999823570251</v>
      </c>
      <c r="FI93" s="6">
        <v>0.13830000162124634</v>
      </c>
      <c r="FJ93" s="6">
        <v>0.13860000669956207</v>
      </c>
      <c r="FK93" s="6">
        <v>0.13830000162124634</v>
      </c>
      <c r="FL93" s="6">
        <v>0.13889999687671661</v>
      </c>
      <c r="FM93" s="6">
        <v>0.13899999856948853</v>
      </c>
      <c r="FN93" s="6">
        <v>0.13920000195503235</v>
      </c>
      <c r="FO93" s="6">
        <v>0.1395999938249588</v>
      </c>
      <c r="FP93" s="6">
        <v>0.13989999890327454</v>
      </c>
      <c r="FQ93" s="6">
        <v>0.14010000228881836</v>
      </c>
      <c r="FR93" s="6">
        <v>0.1395999938249588</v>
      </c>
      <c r="FS93" s="6">
        <v>0.14010000228881836</v>
      </c>
      <c r="FT93" s="6">
        <v>0.13979999721050262</v>
      </c>
      <c r="FU93" s="6">
        <v>0.13969999551773071</v>
      </c>
      <c r="FV93" s="6">
        <v>0.14000000059604645</v>
      </c>
      <c r="FW93" s="6">
        <v>0.14000000059604645</v>
      </c>
      <c r="FX93" s="6">
        <v>0.14059999585151672</v>
      </c>
      <c r="FY93" s="6">
        <v>0.14049999415874481</v>
      </c>
      <c r="FZ93" s="6">
        <v>0.14079999923706055</v>
      </c>
      <c r="GA93" s="6">
        <v>0.14120000600814819</v>
      </c>
      <c r="GB93" s="6">
        <v>0.14129999279975891</v>
      </c>
      <c r="GC93" s="6">
        <v>0.14159999787807465</v>
      </c>
      <c r="GD93" s="6">
        <v>0.14100000262260437</v>
      </c>
      <c r="GE93" s="6">
        <v>0.14120000600814819</v>
      </c>
      <c r="GF93" s="6">
        <v>0.14139999449253082</v>
      </c>
      <c r="GG93" s="6">
        <v>0.14110000431537628</v>
      </c>
      <c r="GH93" s="6">
        <v>0.1421000063419342</v>
      </c>
      <c r="GI93" s="6">
        <v>0.14200000464916229</v>
      </c>
      <c r="GJ93" s="6">
        <v>0.14190000295639038</v>
      </c>
      <c r="GK93" s="6">
        <v>0.1421000063419342</v>
      </c>
      <c r="GL93" s="6">
        <v>0.14270000159740448</v>
      </c>
      <c r="GM93" s="6">
        <v>0.1429000049829483</v>
      </c>
      <c r="GN93" s="6">
        <v>0.14300000667572021</v>
      </c>
      <c r="GO93" s="6">
        <v>0.14339999854564667</v>
      </c>
      <c r="GP93" s="6">
        <v>0.14309999346733093</v>
      </c>
      <c r="GQ93" s="6">
        <v>0.14259999990463257</v>
      </c>
      <c r="GR93" s="6">
        <v>0.14360000193119049</v>
      </c>
      <c r="GS93" s="6">
        <v>0.1429000049829483</v>
      </c>
      <c r="GT93" s="6">
        <v>0.14319999516010284</v>
      </c>
      <c r="GU93" s="6">
        <v>0.14309999346733093</v>
      </c>
      <c r="GV93" s="6">
        <v>0.14399999380111694</v>
      </c>
      <c r="GW93" s="6">
        <v>0.14319999516010284</v>
      </c>
      <c r="GX93" s="6">
        <v>0.1437000036239624</v>
      </c>
      <c r="GY93" s="6">
        <v>0.14360000193119049</v>
      </c>
      <c r="GZ93" s="6">
        <v>0.14399999380111694</v>
      </c>
      <c r="HA93" s="6">
        <v>0.14409999549388885</v>
      </c>
      <c r="HB93" s="6">
        <v>0.14399999380111694</v>
      </c>
      <c r="HC93" s="6">
        <v>0.14470000565052032</v>
      </c>
      <c r="HD93" s="6">
        <v>0.14470000565052032</v>
      </c>
      <c r="HE93" s="6">
        <v>0.14440000057220459</v>
      </c>
      <c r="HF93" s="6">
        <v>0.14429999887943268</v>
      </c>
      <c r="HG93" s="6">
        <v>0.14409999549388885</v>
      </c>
      <c r="HH93" s="6">
        <v>0.14429999887943268</v>
      </c>
      <c r="HI93" s="6">
        <v>0.14440000057220459</v>
      </c>
      <c r="HJ93" s="6">
        <v>0.14460000395774841</v>
      </c>
      <c r="HK93" s="6">
        <v>0.14499999582767487</v>
      </c>
      <c r="HL93" s="6">
        <v>0.14499999582767487</v>
      </c>
      <c r="HM93" s="6">
        <v>0.14540000259876251</v>
      </c>
      <c r="HN93" s="6">
        <v>0.14470000565052032</v>
      </c>
      <c r="HO93" s="6">
        <v>0.14460000395774841</v>
      </c>
      <c r="HP93" s="6">
        <v>0.14560000598430634</v>
      </c>
      <c r="HQ93" s="6">
        <v>0.14440000057220459</v>
      </c>
      <c r="HR93" s="6">
        <v>0.14489999413490295</v>
      </c>
      <c r="HS93" s="6">
        <v>0.14480000734329224</v>
      </c>
      <c r="HT93" s="6">
        <v>0.14499999582767487</v>
      </c>
      <c r="HU93" s="6">
        <v>0.14470000565052032</v>
      </c>
      <c r="HV93" s="6">
        <v>0.14589999616146088</v>
      </c>
      <c r="HW93" s="6">
        <v>0.1445000022649765</v>
      </c>
      <c r="HX93" s="6">
        <v>0.14440000057220459</v>
      </c>
      <c r="HY93" s="6">
        <v>0.14429999887943268</v>
      </c>
      <c r="HZ93" s="6">
        <v>0.14519999921321869</v>
      </c>
      <c r="IA93" s="6">
        <v>0.14509999752044678</v>
      </c>
      <c r="IB93" s="6">
        <v>0.14640000462532043</v>
      </c>
      <c r="IC93" s="6">
        <v>0.14499999582767487</v>
      </c>
      <c r="ID93" s="6">
        <v>0.14579999446868896</v>
      </c>
      <c r="IE93" s="6">
        <v>0.14620000123977661</v>
      </c>
      <c r="IF93" s="6">
        <v>0.14540000259876251</v>
      </c>
      <c r="IG93" s="6">
        <v>0.14579999446868896</v>
      </c>
      <c r="IH93" s="6">
        <v>0.14579999446868896</v>
      </c>
      <c r="II93" s="6">
        <v>0.14620000123977661</v>
      </c>
      <c r="IJ93" s="6">
        <v>0.14579999446868896</v>
      </c>
      <c r="IK93" s="6">
        <v>0.1453000009059906</v>
      </c>
      <c r="IL93" s="6">
        <v>0.1460999995470047</v>
      </c>
      <c r="IM93" s="6">
        <v>0.1460999995470047</v>
      </c>
      <c r="IN93" s="6">
        <v>0.14550000429153442</v>
      </c>
      <c r="IO93" s="6">
        <v>0.14569999277591705</v>
      </c>
      <c r="IP93" s="6">
        <v>0.14519999921321869</v>
      </c>
      <c r="IQ93" s="6">
        <v>0.14499999582767487</v>
      </c>
      <c r="IR93" s="6">
        <v>0.14579999446868896</v>
      </c>
      <c r="IS93" s="6">
        <v>0.14679999649524689</v>
      </c>
      <c r="IT93" s="6">
        <v>0.14589999616146088</v>
      </c>
      <c r="IU93" s="6">
        <v>0.14620000123977661</v>
      </c>
      <c r="IV93" s="6">
        <v>0.14560000598430634</v>
      </c>
      <c r="IW93" s="6">
        <v>0.14679999649524689</v>
      </c>
      <c r="IX93" s="6">
        <v>0.14589999616146088</v>
      </c>
      <c r="IY93" s="6">
        <v>0.14659999310970306</v>
      </c>
      <c r="IZ93" s="6">
        <v>0.14659999310970306</v>
      </c>
      <c r="JA93" s="6">
        <v>0.14650000631809235</v>
      </c>
      <c r="JB93" s="6">
        <v>0.14550000429153442</v>
      </c>
      <c r="JC93" s="6">
        <v>0.14620000123977661</v>
      </c>
      <c r="JD93" s="6">
        <v>0.14620000123977661</v>
      </c>
      <c r="JE93" s="6">
        <v>0.14560000598430634</v>
      </c>
      <c r="JF93" s="6">
        <v>0.14470000565052032</v>
      </c>
      <c r="JG93" s="6">
        <v>0.14560000598430634</v>
      </c>
      <c r="JH93" s="6">
        <v>0.14550000429153442</v>
      </c>
      <c r="JI93" s="6">
        <v>0.14519999921321869</v>
      </c>
      <c r="JJ93" s="6">
        <v>0.1460999995470047</v>
      </c>
      <c r="JK93" s="6">
        <v>0.14630000293254852</v>
      </c>
      <c r="JL93" s="6">
        <v>0.14589999616146088</v>
      </c>
      <c r="JM93" s="6">
        <v>0.14560000598430634</v>
      </c>
      <c r="JN93" s="6">
        <v>0.14659999310970306</v>
      </c>
      <c r="JO93" s="6">
        <v>0.14560000598430634</v>
      </c>
      <c r="JP93" s="6">
        <v>0.14550000429153442</v>
      </c>
      <c r="JQ93" s="6">
        <v>0.1453000009059906</v>
      </c>
      <c r="JR93" s="6">
        <v>0.1460999995470047</v>
      </c>
      <c r="JS93" s="6">
        <v>0.14640000462532043</v>
      </c>
      <c r="JT93" s="6">
        <v>0.14640000462532043</v>
      </c>
      <c r="JU93" s="6">
        <v>0.14589999616146088</v>
      </c>
      <c r="JV93" s="6">
        <v>0.14630000293254852</v>
      </c>
      <c r="JW93" s="6">
        <v>0.14599999785423279</v>
      </c>
    </row>
    <row r="94" spans="1:283" x14ac:dyDescent="0.25">
      <c r="A94" s="7" t="s">
        <v>93</v>
      </c>
      <c r="B94" s="6">
        <v>8.6999997496604919E-2</v>
      </c>
      <c r="C94" s="6">
        <v>8.6300000548362732E-2</v>
      </c>
      <c r="D94" s="6">
        <v>8.7099999189376831E-2</v>
      </c>
      <c r="E94" s="6">
        <v>8.7300002574920654E-2</v>
      </c>
      <c r="F94" s="6">
        <v>8.8100001215934753E-2</v>
      </c>
      <c r="G94" s="6">
        <v>8.8600002229213715E-2</v>
      </c>
      <c r="H94" s="6">
        <v>9.0000003576278687E-2</v>
      </c>
      <c r="I94" s="6">
        <v>9.0800002217292786E-2</v>
      </c>
      <c r="J94" s="6">
        <v>9.1899998486042023E-2</v>
      </c>
      <c r="K94" s="6">
        <v>9.3400001525878906E-2</v>
      </c>
      <c r="L94" s="6">
        <v>9.4899997115135193E-2</v>
      </c>
      <c r="M94" s="6">
        <v>9.6199996769428253E-2</v>
      </c>
      <c r="N94" s="6">
        <v>9.8800003528594971E-2</v>
      </c>
      <c r="O94" s="6">
        <v>0.10199999809265137</v>
      </c>
      <c r="P94" s="6">
        <v>0.10530000180006027</v>
      </c>
      <c r="Q94" s="6">
        <v>0.1088000014424324</v>
      </c>
      <c r="R94" s="6">
        <v>0.1128000020980835</v>
      </c>
      <c r="S94" s="6">
        <v>0.11599999666213989</v>
      </c>
      <c r="T94" s="6">
        <v>0.11990000307559967</v>
      </c>
      <c r="U94" s="6">
        <v>0.12409999966621399</v>
      </c>
      <c r="V94" s="6">
        <v>0.12680000066757202</v>
      </c>
      <c r="W94" s="6">
        <v>0.12939999997615814</v>
      </c>
      <c r="X94" s="6">
        <v>0.13079999387264252</v>
      </c>
      <c r="Y94" s="6">
        <v>0.13169999420642853</v>
      </c>
      <c r="Z94" s="6">
        <v>0.13169999420642853</v>
      </c>
      <c r="AA94" s="6">
        <v>0.13289999961853027</v>
      </c>
      <c r="AB94" s="6">
        <v>0.13330000638961792</v>
      </c>
      <c r="AC94" s="6">
        <v>0.13279999792575836</v>
      </c>
      <c r="AD94" s="6">
        <v>0.13379999995231628</v>
      </c>
      <c r="AE94" s="6">
        <v>0.1339000016450882</v>
      </c>
      <c r="AF94" s="6">
        <v>0.13369999825954437</v>
      </c>
      <c r="AG94" s="6">
        <v>0.1339000016450882</v>
      </c>
      <c r="AH94" s="6">
        <v>0.13480000197887421</v>
      </c>
      <c r="AI94" s="6">
        <v>0.13459999859333038</v>
      </c>
      <c r="AJ94" s="6">
        <v>0.13519999384880066</v>
      </c>
      <c r="AK94" s="6">
        <v>0.13490000367164612</v>
      </c>
      <c r="AL94" s="6">
        <v>0.13480000197887421</v>
      </c>
      <c r="AM94" s="6">
        <v>0.13439999520778656</v>
      </c>
      <c r="AN94" s="6">
        <v>0.13400000333786011</v>
      </c>
      <c r="AO94" s="6">
        <v>0.13429999351501465</v>
      </c>
      <c r="AP94" s="6">
        <v>0.13420000672340393</v>
      </c>
      <c r="AQ94" s="6">
        <v>0.13400000333786011</v>
      </c>
      <c r="AR94" s="6">
        <v>0.1339000016450882</v>
      </c>
      <c r="AS94" s="6">
        <v>0.13400000333786011</v>
      </c>
      <c r="AT94" s="6">
        <v>0.13410000503063202</v>
      </c>
      <c r="AU94" s="6">
        <v>0.13349999487400055</v>
      </c>
      <c r="AV94" s="6">
        <v>0.13359999656677246</v>
      </c>
      <c r="AW94" s="6">
        <v>0.13379999995231628</v>
      </c>
      <c r="AX94" s="6">
        <v>0.13369999825954437</v>
      </c>
      <c r="AY94" s="6">
        <v>0.13400000333786011</v>
      </c>
      <c r="AZ94" s="6">
        <v>0.1339000016450882</v>
      </c>
      <c r="BA94" s="6">
        <v>0.13410000503063202</v>
      </c>
      <c r="BB94" s="6">
        <v>0.1339000016450882</v>
      </c>
      <c r="BC94" s="6">
        <v>0.13420000672340393</v>
      </c>
      <c r="BD94" s="6">
        <v>0.13410000503063202</v>
      </c>
      <c r="BE94" s="6">
        <v>0.13400000333786011</v>
      </c>
      <c r="BF94" s="6">
        <v>0.13349999487400055</v>
      </c>
      <c r="BG94" s="6">
        <v>0.13439999520778656</v>
      </c>
      <c r="BH94" s="6">
        <v>0.13470000028610229</v>
      </c>
      <c r="BI94" s="6">
        <v>0.13459999859333038</v>
      </c>
      <c r="BJ94" s="6">
        <v>0.13490000367164612</v>
      </c>
      <c r="BK94" s="6">
        <v>0.13480000197887421</v>
      </c>
      <c r="BL94" s="6">
        <v>0.13570000231266022</v>
      </c>
      <c r="BM94" s="6">
        <v>0.13560000061988831</v>
      </c>
      <c r="BN94" s="6">
        <v>0.13600000739097595</v>
      </c>
      <c r="BO94" s="6">
        <v>0.13539999723434448</v>
      </c>
      <c r="BP94" s="6">
        <v>0.13560000061988831</v>
      </c>
      <c r="BQ94" s="6">
        <v>0.13629999756813049</v>
      </c>
      <c r="BR94" s="6">
        <v>0.13560000061988831</v>
      </c>
      <c r="BS94" s="6">
        <v>0.13560000061988831</v>
      </c>
      <c r="BT94" s="6">
        <v>0.13570000231266022</v>
      </c>
      <c r="BU94" s="6">
        <v>0.13590000569820404</v>
      </c>
      <c r="BV94" s="6">
        <v>0.13689999282360077</v>
      </c>
      <c r="BW94" s="6">
        <v>0.13590000569820404</v>
      </c>
      <c r="BX94" s="6">
        <v>0.13619999587535858</v>
      </c>
      <c r="BY94" s="6">
        <v>0.13560000061988831</v>
      </c>
      <c r="BZ94" s="6">
        <v>0.13619999587535858</v>
      </c>
      <c r="CA94" s="6">
        <v>0.13570000231266022</v>
      </c>
      <c r="CB94" s="6">
        <v>0.13609999418258667</v>
      </c>
      <c r="CC94" s="6">
        <v>0.1363999992609024</v>
      </c>
      <c r="CD94" s="6">
        <v>0.13580000400543213</v>
      </c>
      <c r="CE94" s="6">
        <v>0.13529999554157257</v>
      </c>
      <c r="CF94" s="6">
        <v>0.13549999892711639</v>
      </c>
      <c r="CG94" s="6">
        <v>0.13600000739097595</v>
      </c>
      <c r="CH94" s="6">
        <v>0.13590000569820404</v>
      </c>
      <c r="CI94" s="6">
        <v>0.1363999992609024</v>
      </c>
      <c r="CJ94" s="6">
        <v>0.13539999723434448</v>
      </c>
      <c r="CK94" s="6">
        <v>0.13570000231266022</v>
      </c>
      <c r="CL94" s="6">
        <v>0.13600000739097595</v>
      </c>
      <c r="CM94" s="6">
        <v>0.13670000433921814</v>
      </c>
      <c r="CN94" s="6">
        <v>0.13729999959468842</v>
      </c>
      <c r="CO94" s="6">
        <v>0.13699999451637268</v>
      </c>
      <c r="CP94" s="6">
        <v>0.13629999756813049</v>
      </c>
      <c r="CQ94" s="6">
        <v>0.13670000433921814</v>
      </c>
      <c r="CR94" s="6">
        <v>0.13670000433921814</v>
      </c>
      <c r="CS94" s="6">
        <v>0.1363999992609024</v>
      </c>
      <c r="CT94" s="6">
        <v>0.1363999992609024</v>
      </c>
      <c r="CU94" s="6">
        <v>0.13660000264644623</v>
      </c>
      <c r="CV94" s="6">
        <v>0.13689999282360077</v>
      </c>
      <c r="CW94" s="6">
        <v>0.13699999451637268</v>
      </c>
      <c r="CX94" s="6">
        <v>0.13680000603199005</v>
      </c>
      <c r="CY94" s="6">
        <v>0.13680000603199005</v>
      </c>
      <c r="CZ94" s="6">
        <v>0.13619999587535858</v>
      </c>
      <c r="DA94" s="6">
        <v>0.13560000061988831</v>
      </c>
      <c r="DB94" s="6">
        <v>0.13580000400543213</v>
      </c>
      <c r="DC94" s="6">
        <v>0.1371999979019165</v>
      </c>
      <c r="DD94" s="6">
        <v>0.13660000264644623</v>
      </c>
      <c r="DE94" s="6">
        <v>0.13709999620914459</v>
      </c>
      <c r="DF94" s="6">
        <v>0.13680000603199005</v>
      </c>
      <c r="DG94" s="6">
        <v>0.13709999620914459</v>
      </c>
      <c r="DH94" s="6">
        <v>0.13760000467300415</v>
      </c>
      <c r="DI94" s="6">
        <v>0.13699999451637268</v>
      </c>
      <c r="DJ94" s="6">
        <v>0.13689999282360077</v>
      </c>
      <c r="DK94" s="6">
        <v>0.13779999315738678</v>
      </c>
      <c r="DL94" s="6">
        <v>0.13750000298023224</v>
      </c>
      <c r="DM94" s="6">
        <v>0.13779999315738678</v>
      </c>
      <c r="DN94" s="6">
        <v>0.13789999485015869</v>
      </c>
      <c r="DO94" s="6">
        <v>0.13770000636577606</v>
      </c>
      <c r="DP94" s="6">
        <v>0.13830000162124634</v>
      </c>
      <c r="DQ94" s="6">
        <v>0.1371999979019165</v>
      </c>
      <c r="DR94" s="6">
        <v>0.13770000636577606</v>
      </c>
      <c r="DS94" s="6">
        <v>0.13860000669956207</v>
      </c>
      <c r="DT94" s="6">
        <v>0.13860000669956207</v>
      </c>
      <c r="DU94" s="6">
        <v>0.13840000331401825</v>
      </c>
      <c r="DV94" s="6">
        <v>0.13830000162124634</v>
      </c>
      <c r="DW94" s="6">
        <v>0.13819999992847443</v>
      </c>
      <c r="DX94" s="6">
        <v>0.13869999349117279</v>
      </c>
      <c r="DY94" s="6">
        <v>0.13869999349117279</v>
      </c>
      <c r="DZ94" s="6">
        <v>0.13920000195503235</v>
      </c>
      <c r="EA94" s="6">
        <v>0.13860000669956207</v>
      </c>
      <c r="EB94" s="6">
        <v>0.13920000195503235</v>
      </c>
      <c r="EC94" s="6">
        <v>0.13930000364780426</v>
      </c>
      <c r="ED94" s="6">
        <v>0.13940000534057617</v>
      </c>
      <c r="EE94" s="6">
        <v>0.13899999856948853</v>
      </c>
      <c r="EF94" s="6">
        <v>0.13940000534057617</v>
      </c>
      <c r="EG94" s="6">
        <v>0.1387999951839447</v>
      </c>
      <c r="EH94" s="6">
        <v>0.14020000398159027</v>
      </c>
      <c r="EI94" s="6">
        <v>0.13940000534057617</v>
      </c>
      <c r="EJ94" s="6">
        <v>0.13940000534057617</v>
      </c>
      <c r="EK94" s="6">
        <v>0.14079999923706055</v>
      </c>
      <c r="EL94" s="6">
        <v>0.14069999754428864</v>
      </c>
      <c r="EM94" s="6">
        <v>0.14000000059604645</v>
      </c>
      <c r="EN94" s="6">
        <v>0.13979999721050262</v>
      </c>
      <c r="EO94" s="6">
        <v>0.14100000262260437</v>
      </c>
      <c r="EP94" s="6">
        <v>0.14020000398159027</v>
      </c>
      <c r="EQ94" s="6">
        <v>0.13989999890327454</v>
      </c>
      <c r="ER94" s="6">
        <v>0.14190000295639038</v>
      </c>
      <c r="ES94" s="6">
        <v>0.14159999787807465</v>
      </c>
      <c r="ET94" s="6">
        <v>0.14139999449253082</v>
      </c>
      <c r="EU94" s="6">
        <v>0.14139999449253082</v>
      </c>
      <c r="EV94" s="6">
        <v>0.14149999618530273</v>
      </c>
      <c r="EW94" s="6">
        <v>0.1421000063419342</v>
      </c>
      <c r="EX94" s="6">
        <v>0.14159999787807465</v>
      </c>
      <c r="EY94" s="6">
        <v>0.14200000464916229</v>
      </c>
      <c r="EZ94" s="6">
        <v>0.14239999651908875</v>
      </c>
      <c r="FA94" s="6">
        <v>0.14190000295639038</v>
      </c>
      <c r="FB94" s="6">
        <v>0.14219999313354492</v>
      </c>
      <c r="FC94" s="6">
        <v>0.14249999821186066</v>
      </c>
      <c r="FD94" s="6">
        <v>0.14249999821186066</v>
      </c>
      <c r="FE94" s="6">
        <v>0.14249999821186066</v>
      </c>
      <c r="FF94" s="6">
        <v>0.14200000464916229</v>
      </c>
      <c r="FG94" s="6">
        <v>0.14339999854564667</v>
      </c>
      <c r="FH94" s="6">
        <v>0.14319999516010284</v>
      </c>
      <c r="FI94" s="6">
        <v>0.14280000329017639</v>
      </c>
      <c r="FJ94" s="6">
        <v>0.14419999718666077</v>
      </c>
      <c r="FK94" s="6">
        <v>0.14360000193119049</v>
      </c>
      <c r="FL94" s="6">
        <v>0.14360000193119049</v>
      </c>
      <c r="FM94" s="6">
        <v>0.14409999549388885</v>
      </c>
      <c r="FN94" s="6">
        <v>0.14519999921321869</v>
      </c>
      <c r="FO94" s="6">
        <v>0.14440000057220459</v>
      </c>
      <c r="FP94" s="6">
        <v>0.14390000700950623</v>
      </c>
      <c r="FQ94" s="6">
        <v>0.14470000565052032</v>
      </c>
      <c r="FR94" s="6">
        <v>0.14540000259876251</v>
      </c>
      <c r="FS94" s="6">
        <v>0.14460000395774841</v>
      </c>
      <c r="FT94" s="6">
        <v>0.14579999446868896</v>
      </c>
      <c r="FU94" s="6">
        <v>0.14560000598430634</v>
      </c>
      <c r="FV94" s="6">
        <v>0.1445000022649765</v>
      </c>
      <c r="FW94" s="6">
        <v>0.14429999887943268</v>
      </c>
      <c r="FX94" s="6">
        <v>0.14470000565052032</v>
      </c>
      <c r="FY94" s="6">
        <v>0.1445000022649765</v>
      </c>
      <c r="FZ94" s="6">
        <v>0.14480000734329224</v>
      </c>
      <c r="GA94" s="6">
        <v>0.14519999921321869</v>
      </c>
      <c r="GB94" s="6">
        <v>0.14470000565052032</v>
      </c>
      <c r="GC94" s="6">
        <v>0.14569999277591705</v>
      </c>
      <c r="GD94" s="6">
        <v>0.14569999277591705</v>
      </c>
      <c r="GE94" s="6">
        <v>0.14589999616146088</v>
      </c>
      <c r="GF94" s="6">
        <v>0.1468999981880188</v>
      </c>
      <c r="GG94" s="6">
        <v>0.14550000429153442</v>
      </c>
      <c r="GH94" s="6">
        <v>0.1460999995470047</v>
      </c>
      <c r="GI94" s="6">
        <v>0.14669999480247498</v>
      </c>
      <c r="GJ94" s="6">
        <v>0.14589999616146088</v>
      </c>
      <c r="GK94" s="6">
        <v>0.14650000631809235</v>
      </c>
      <c r="GL94" s="6">
        <v>0.14579999446868896</v>
      </c>
      <c r="GM94" s="6">
        <v>0.14669999480247498</v>
      </c>
      <c r="GN94" s="6">
        <v>0.1468999981880188</v>
      </c>
      <c r="GO94" s="6">
        <v>0.14720000326633453</v>
      </c>
      <c r="GP94" s="6">
        <v>0.14749999344348907</v>
      </c>
      <c r="GQ94" s="6">
        <v>0.14730000495910645</v>
      </c>
      <c r="GR94" s="6">
        <v>0.14740000665187836</v>
      </c>
      <c r="GS94" s="6">
        <v>0.14740000665187836</v>
      </c>
      <c r="GT94" s="6">
        <v>0.14749999344348907</v>
      </c>
      <c r="GU94" s="6">
        <v>0.14659999310970306</v>
      </c>
      <c r="GV94" s="6">
        <v>0.14779999852180481</v>
      </c>
      <c r="GW94" s="6">
        <v>0.14730000495910645</v>
      </c>
      <c r="GX94" s="6">
        <v>0.14699999988079071</v>
      </c>
      <c r="GY94" s="6">
        <v>0.14710000157356262</v>
      </c>
      <c r="GZ94" s="6">
        <v>0.14740000665187836</v>
      </c>
      <c r="HA94" s="6">
        <v>0.148499995470047</v>
      </c>
      <c r="HB94" s="6">
        <v>0.14749999344348907</v>
      </c>
      <c r="HC94" s="6">
        <v>0.14800000190734863</v>
      </c>
      <c r="HD94" s="6">
        <v>0.14839999377727509</v>
      </c>
      <c r="HE94" s="6">
        <v>0.14859999716281891</v>
      </c>
      <c r="HF94" s="6">
        <v>0.14820000529289246</v>
      </c>
      <c r="HG94" s="6">
        <v>0.14749999344348907</v>
      </c>
      <c r="HH94" s="6">
        <v>0.14830000698566437</v>
      </c>
      <c r="HI94" s="6">
        <v>0.14820000529289246</v>
      </c>
      <c r="HJ94" s="6">
        <v>0.148499995470047</v>
      </c>
      <c r="HK94" s="6">
        <v>0.14830000698566437</v>
      </c>
      <c r="HL94" s="6">
        <v>0.14859999716281891</v>
      </c>
      <c r="HM94" s="6">
        <v>0.14900000393390656</v>
      </c>
      <c r="HN94" s="6">
        <v>0.14869999885559082</v>
      </c>
      <c r="HO94" s="6">
        <v>0.14830000698566437</v>
      </c>
      <c r="HP94" s="6">
        <v>0.148499995470047</v>
      </c>
      <c r="HQ94" s="6">
        <v>0.14880000054836273</v>
      </c>
      <c r="HR94" s="6">
        <v>0.14920000731945038</v>
      </c>
      <c r="HS94" s="6">
        <v>0.14910000562667847</v>
      </c>
      <c r="HT94" s="6">
        <v>0.14939999580383301</v>
      </c>
      <c r="HU94" s="6">
        <v>0.148499995470047</v>
      </c>
      <c r="HV94" s="6">
        <v>0.15039999783039093</v>
      </c>
      <c r="HW94" s="6">
        <v>0.14900000393390656</v>
      </c>
      <c r="HX94" s="6">
        <v>0.14880000054836273</v>
      </c>
      <c r="HY94" s="6">
        <v>0.14869999885559082</v>
      </c>
      <c r="HZ94" s="6">
        <v>0.14920000731945038</v>
      </c>
      <c r="IA94" s="6">
        <v>0.14910000562667847</v>
      </c>
      <c r="IB94" s="6">
        <v>0.14980000257492065</v>
      </c>
      <c r="IC94" s="6">
        <v>0.14890000224113464</v>
      </c>
      <c r="ID94" s="6">
        <v>0.1500999927520752</v>
      </c>
      <c r="IE94" s="6">
        <v>0.14980000257492065</v>
      </c>
      <c r="IF94" s="6">
        <v>0.15039999783039093</v>
      </c>
      <c r="IG94" s="6">
        <v>0.14920000731945038</v>
      </c>
      <c r="IH94" s="6">
        <v>0.1492999941110611</v>
      </c>
      <c r="II94" s="6">
        <v>0.15039999783039093</v>
      </c>
      <c r="IJ94" s="6">
        <v>0.15019999444484711</v>
      </c>
      <c r="IK94" s="6">
        <v>0.15080000460147858</v>
      </c>
      <c r="IL94" s="6">
        <v>0.15080000460147858</v>
      </c>
      <c r="IM94" s="6">
        <v>0.1500999927520752</v>
      </c>
      <c r="IN94" s="6">
        <v>0.14990000426769257</v>
      </c>
      <c r="IO94" s="6">
        <v>0.14959999918937683</v>
      </c>
      <c r="IP94" s="6">
        <v>0.15070000290870667</v>
      </c>
      <c r="IQ94" s="6">
        <v>0.15060000121593475</v>
      </c>
      <c r="IR94" s="6">
        <v>0.15000000596046448</v>
      </c>
      <c r="IS94" s="6">
        <v>0.15099999308586121</v>
      </c>
      <c r="IT94" s="6">
        <v>0.15049999952316284</v>
      </c>
      <c r="IU94" s="6">
        <v>0.15099999308586121</v>
      </c>
      <c r="IV94" s="6">
        <v>0.15060000121593475</v>
      </c>
      <c r="IW94" s="6">
        <v>0.15139999985694885</v>
      </c>
      <c r="IX94" s="6">
        <v>0.1500999927520752</v>
      </c>
      <c r="IY94" s="6">
        <v>0.15029999613761902</v>
      </c>
      <c r="IZ94" s="6">
        <v>0.15189999341964722</v>
      </c>
      <c r="JA94" s="6">
        <v>0.1500999927520752</v>
      </c>
      <c r="JB94" s="6">
        <v>0.15000000596046448</v>
      </c>
      <c r="JC94" s="6">
        <v>0.15129999816417694</v>
      </c>
      <c r="JD94" s="6">
        <v>0.15000000596046448</v>
      </c>
      <c r="JE94" s="6">
        <v>0.15090000629425049</v>
      </c>
      <c r="JF94" s="6">
        <v>0.14990000426769257</v>
      </c>
      <c r="JG94" s="6">
        <v>0.14990000426769257</v>
      </c>
      <c r="JH94" s="6">
        <v>0.15090000629425049</v>
      </c>
      <c r="JI94" s="6">
        <v>0.15060000121593475</v>
      </c>
      <c r="JJ94" s="6">
        <v>0.15170000493526459</v>
      </c>
      <c r="JK94" s="6">
        <v>0.15129999816417694</v>
      </c>
      <c r="JL94" s="6">
        <v>0.15150000154972076</v>
      </c>
      <c r="JM94" s="6">
        <v>0.15139999985694885</v>
      </c>
      <c r="JN94" s="6">
        <v>0.15189999341964722</v>
      </c>
      <c r="JO94" s="6">
        <v>0.15090000629425049</v>
      </c>
      <c r="JP94" s="6">
        <v>0.15209999680519104</v>
      </c>
      <c r="JQ94" s="6">
        <v>0.15080000460147858</v>
      </c>
      <c r="JR94" s="6">
        <v>0.1518000066280365</v>
      </c>
      <c r="JS94" s="6">
        <v>0.15170000493526459</v>
      </c>
      <c r="JT94" s="6">
        <v>0.15219999849796295</v>
      </c>
      <c r="JU94" s="6">
        <v>0.15199999511241913</v>
      </c>
      <c r="JV94" s="6">
        <v>0.15080000460147858</v>
      </c>
      <c r="JW94" s="6">
        <v>0.15150000154972076</v>
      </c>
    </row>
    <row r="95" spans="1:283" x14ac:dyDescent="0.25">
      <c r="A95" s="7" t="s">
        <v>94</v>
      </c>
      <c r="B95" s="6">
        <v>8.489999920129776E-2</v>
      </c>
      <c r="C95" s="6">
        <v>8.489999920129776E-2</v>
      </c>
      <c r="D95" s="6">
        <v>8.5500001907348633E-2</v>
      </c>
      <c r="E95" s="6">
        <v>8.5699997842311859E-2</v>
      </c>
      <c r="F95" s="6">
        <v>8.6099997162818909E-2</v>
      </c>
      <c r="G95" s="6">
        <v>8.7099999189376831E-2</v>
      </c>
      <c r="H95" s="6">
        <v>8.829999715089798E-2</v>
      </c>
      <c r="I95" s="6">
        <v>8.9500002562999725E-2</v>
      </c>
      <c r="J95" s="6">
        <v>9.0300001204013824E-2</v>
      </c>
      <c r="K95" s="6">
        <v>9.2200003564357758E-2</v>
      </c>
      <c r="L95" s="6">
        <v>9.4300001859664917E-2</v>
      </c>
      <c r="M95" s="6">
        <v>9.5600001513957977E-2</v>
      </c>
      <c r="N95" s="6">
        <v>9.8700001835823059E-2</v>
      </c>
      <c r="O95" s="6">
        <v>0.10270000249147415</v>
      </c>
      <c r="P95" s="6">
        <v>0.10599999874830246</v>
      </c>
      <c r="Q95" s="6">
        <v>0.11079999804496765</v>
      </c>
      <c r="R95" s="6">
        <v>0.11620000004768372</v>
      </c>
      <c r="S95" s="6">
        <v>0.12080000340938568</v>
      </c>
      <c r="T95" s="6">
        <v>0.12520000338554382</v>
      </c>
      <c r="U95" s="6">
        <v>0.12860000133514404</v>
      </c>
      <c r="V95" s="6">
        <v>0.13089999556541443</v>
      </c>
      <c r="W95" s="6">
        <v>0.13369999825954437</v>
      </c>
      <c r="X95" s="6">
        <v>0.13560000061988831</v>
      </c>
      <c r="Y95" s="6">
        <v>0.13670000433921814</v>
      </c>
      <c r="Z95" s="6">
        <v>0.13670000433921814</v>
      </c>
      <c r="AA95" s="6">
        <v>0.13689999282360077</v>
      </c>
      <c r="AB95" s="6">
        <v>0.13779999315738678</v>
      </c>
      <c r="AC95" s="6">
        <v>0.13750000298023224</v>
      </c>
      <c r="AD95" s="6">
        <v>0.13840000331401825</v>
      </c>
      <c r="AE95" s="6">
        <v>0.13740000128746033</v>
      </c>
      <c r="AF95" s="6">
        <v>0.13809999823570251</v>
      </c>
      <c r="AG95" s="6">
        <v>0.1371999979019165</v>
      </c>
      <c r="AH95" s="6">
        <v>0.13760000467300415</v>
      </c>
      <c r="AI95" s="6">
        <v>0.13809999823570251</v>
      </c>
      <c r="AJ95" s="6">
        <v>0.13789999485015869</v>
      </c>
      <c r="AK95" s="6">
        <v>0.13760000467300415</v>
      </c>
      <c r="AL95" s="6">
        <v>0.13740000128746033</v>
      </c>
      <c r="AM95" s="6">
        <v>0.13830000162124634</v>
      </c>
      <c r="AN95" s="6">
        <v>0.13779999315738678</v>
      </c>
      <c r="AO95" s="6">
        <v>0.13789999485015869</v>
      </c>
      <c r="AP95" s="6">
        <v>0.13840000331401825</v>
      </c>
      <c r="AQ95" s="6">
        <v>0.13809999823570251</v>
      </c>
      <c r="AR95" s="6">
        <v>0.13889999687671661</v>
      </c>
      <c r="AS95" s="6">
        <v>0.13869999349117279</v>
      </c>
      <c r="AT95" s="6">
        <v>0.13809999823570251</v>
      </c>
      <c r="AU95" s="6">
        <v>0.13760000467300415</v>
      </c>
      <c r="AV95" s="6">
        <v>0.1379999965429306</v>
      </c>
      <c r="AW95" s="6">
        <v>0.1379999965429306</v>
      </c>
      <c r="AX95" s="6">
        <v>0.13840000331401825</v>
      </c>
      <c r="AY95" s="6">
        <v>0.1387999951839447</v>
      </c>
      <c r="AZ95" s="6">
        <v>0.13910000026226044</v>
      </c>
      <c r="BA95" s="6">
        <v>0.13899999856948853</v>
      </c>
      <c r="BB95" s="6">
        <v>0.13779999315738678</v>
      </c>
      <c r="BC95" s="6">
        <v>0.13899999856948853</v>
      </c>
      <c r="BD95" s="6">
        <v>0.13789999485015869</v>
      </c>
      <c r="BE95" s="6">
        <v>0.13869999349117279</v>
      </c>
      <c r="BF95" s="6">
        <v>0.13809999823570251</v>
      </c>
      <c r="BG95" s="6">
        <v>0.13860000669956207</v>
      </c>
      <c r="BH95" s="6">
        <v>0.13830000162124634</v>
      </c>
      <c r="BI95" s="6">
        <v>0.13840000331401825</v>
      </c>
      <c r="BJ95" s="6">
        <v>0.13910000026226044</v>
      </c>
      <c r="BK95" s="6">
        <v>0.1387999951839447</v>
      </c>
      <c r="BL95" s="6">
        <v>0.13940000534057617</v>
      </c>
      <c r="BM95" s="6">
        <v>0.13869999349117279</v>
      </c>
      <c r="BN95" s="6">
        <v>0.14000000059604645</v>
      </c>
      <c r="BO95" s="6">
        <v>0.13889999687671661</v>
      </c>
      <c r="BP95" s="6">
        <v>0.13860000669956207</v>
      </c>
      <c r="BQ95" s="6">
        <v>0.13989999890327454</v>
      </c>
      <c r="BR95" s="6">
        <v>0.13950000703334808</v>
      </c>
      <c r="BS95" s="6">
        <v>0.13910000026226044</v>
      </c>
      <c r="BT95" s="6">
        <v>0.13950000703334808</v>
      </c>
      <c r="BU95" s="6">
        <v>0.14040000736713409</v>
      </c>
      <c r="BV95" s="6">
        <v>0.14040000736713409</v>
      </c>
      <c r="BW95" s="6">
        <v>0.14030000567436218</v>
      </c>
      <c r="BX95" s="6">
        <v>0.14139999449253082</v>
      </c>
      <c r="BY95" s="6">
        <v>0.14049999415874481</v>
      </c>
      <c r="BZ95" s="6">
        <v>0.14049999415874481</v>
      </c>
      <c r="CA95" s="6">
        <v>0.14020000398159027</v>
      </c>
      <c r="CB95" s="6">
        <v>0.1395999938249588</v>
      </c>
      <c r="CC95" s="6">
        <v>0.14090000092983246</v>
      </c>
      <c r="CD95" s="6">
        <v>0.14049999415874481</v>
      </c>
      <c r="CE95" s="6">
        <v>0.14040000736713409</v>
      </c>
      <c r="CF95" s="6">
        <v>0.14059999585151672</v>
      </c>
      <c r="CG95" s="6">
        <v>0.14120000600814819</v>
      </c>
      <c r="CH95" s="6">
        <v>0.14159999787807465</v>
      </c>
      <c r="CI95" s="6">
        <v>0.14149999618530273</v>
      </c>
      <c r="CJ95" s="6">
        <v>0.14079999923706055</v>
      </c>
      <c r="CK95" s="6">
        <v>0.14030000567436218</v>
      </c>
      <c r="CL95" s="6">
        <v>0.14069999754428864</v>
      </c>
      <c r="CM95" s="6">
        <v>0.14190000295639038</v>
      </c>
      <c r="CN95" s="6">
        <v>0.14239999651908875</v>
      </c>
      <c r="CO95" s="6">
        <v>0.14319999516010284</v>
      </c>
      <c r="CP95" s="6">
        <v>0.14219999313354492</v>
      </c>
      <c r="CQ95" s="6">
        <v>0.14169999957084656</v>
      </c>
      <c r="CR95" s="6">
        <v>0.1429000049829483</v>
      </c>
      <c r="CS95" s="6">
        <v>0.1437000036239624</v>
      </c>
      <c r="CT95" s="6">
        <v>0.14319999516010284</v>
      </c>
      <c r="CU95" s="6">
        <v>0.14280000329017639</v>
      </c>
      <c r="CV95" s="6">
        <v>0.14280000329017639</v>
      </c>
      <c r="CW95" s="6">
        <v>0.14239999651908875</v>
      </c>
      <c r="CX95" s="6">
        <v>0.14360000193119049</v>
      </c>
      <c r="CY95" s="6">
        <v>0.14300000667572021</v>
      </c>
      <c r="CZ95" s="6">
        <v>0.14259999990463257</v>
      </c>
      <c r="DA95" s="6">
        <v>0.14399999380111694</v>
      </c>
      <c r="DB95" s="6">
        <v>0.14300000667572021</v>
      </c>
      <c r="DC95" s="6">
        <v>0.1445000022649765</v>
      </c>
      <c r="DD95" s="6">
        <v>0.14489999413490295</v>
      </c>
      <c r="DE95" s="6">
        <v>0.1445000022649765</v>
      </c>
      <c r="DF95" s="6">
        <v>0.14519999921321869</v>
      </c>
      <c r="DG95" s="6">
        <v>0.14599999785423279</v>
      </c>
      <c r="DH95" s="6">
        <v>0.14599999785423279</v>
      </c>
      <c r="DI95" s="6">
        <v>0.14589999616146088</v>
      </c>
      <c r="DJ95" s="6">
        <v>0.14569999277591705</v>
      </c>
      <c r="DK95" s="6">
        <v>0.1460999995470047</v>
      </c>
      <c r="DL95" s="6">
        <v>0.14640000462532043</v>
      </c>
      <c r="DM95" s="6">
        <v>0.14630000293254852</v>
      </c>
      <c r="DN95" s="6">
        <v>0.14519999921321869</v>
      </c>
      <c r="DO95" s="6">
        <v>0.14620000123977661</v>
      </c>
      <c r="DP95" s="6">
        <v>0.1460999995470047</v>
      </c>
      <c r="DQ95" s="6">
        <v>0.14650000631809235</v>
      </c>
      <c r="DR95" s="6">
        <v>0.14820000529289246</v>
      </c>
      <c r="DS95" s="6">
        <v>0.14790000021457672</v>
      </c>
      <c r="DT95" s="6">
        <v>0.14830000698566437</v>
      </c>
      <c r="DU95" s="6">
        <v>0.14859999716281891</v>
      </c>
      <c r="DV95" s="6">
        <v>0.14800000190734863</v>
      </c>
      <c r="DW95" s="6">
        <v>0.14859999716281891</v>
      </c>
      <c r="DX95" s="6">
        <v>0.148499995470047</v>
      </c>
      <c r="DY95" s="6">
        <v>0.14959999918937683</v>
      </c>
      <c r="DZ95" s="6">
        <v>0.14970000088214874</v>
      </c>
      <c r="EA95" s="6">
        <v>0.14970000088214874</v>
      </c>
      <c r="EB95" s="6">
        <v>0.14859999716281891</v>
      </c>
      <c r="EC95" s="6">
        <v>0.15039999783039093</v>
      </c>
      <c r="ED95" s="6">
        <v>0.15049999952316284</v>
      </c>
      <c r="EE95" s="6">
        <v>0.15000000596046448</v>
      </c>
      <c r="EF95" s="6">
        <v>0.15029999613761902</v>
      </c>
      <c r="EG95" s="6">
        <v>0.15019999444484711</v>
      </c>
      <c r="EH95" s="6">
        <v>0.15160000324249268</v>
      </c>
      <c r="EI95" s="6">
        <v>0.15070000290870667</v>
      </c>
      <c r="EJ95" s="6">
        <v>0.15099999308586121</v>
      </c>
      <c r="EK95" s="6">
        <v>0.15150000154972076</v>
      </c>
      <c r="EL95" s="6">
        <v>0.15160000324249268</v>
      </c>
      <c r="EM95" s="6">
        <v>0.15209999680519104</v>
      </c>
      <c r="EN95" s="6">
        <v>0.1526000052690506</v>
      </c>
      <c r="EO95" s="6">
        <v>0.1526000052690506</v>
      </c>
      <c r="EP95" s="6">
        <v>0.15350000560283661</v>
      </c>
      <c r="EQ95" s="6">
        <v>0.15309999883174896</v>
      </c>
      <c r="ER95" s="6">
        <v>0.15320000052452087</v>
      </c>
      <c r="ES95" s="6">
        <v>0.15270000696182251</v>
      </c>
      <c r="ET95" s="6">
        <v>0.1542000025510788</v>
      </c>
      <c r="EU95" s="6">
        <v>0.15320000052452087</v>
      </c>
      <c r="EV95" s="6">
        <v>0.15469999611377716</v>
      </c>
      <c r="EW95" s="6">
        <v>0.1550000011920929</v>
      </c>
      <c r="EX95" s="6">
        <v>0.15459999442100525</v>
      </c>
      <c r="EY95" s="6">
        <v>0.15489999949932098</v>
      </c>
      <c r="EZ95" s="6">
        <v>0.15549999475479126</v>
      </c>
      <c r="FA95" s="6">
        <v>0.15569999814033508</v>
      </c>
      <c r="FB95" s="6">
        <v>0.15710000693798065</v>
      </c>
      <c r="FC95" s="6">
        <v>0.15610000491142273</v>
      </c>
      <c r="FD95" s="6">
        <v>0.15629999339580536</v>
      </c>
      <c r="FE95" s="6">
        <v>0.15639999508857727</v>
      </c>
      <c r="FF95" s="6">
        <v>0.15620000660419464</v>
      </c>
      <c r="FG95" s="6">
        <v>0.15670000016689301</v>
      </c>
      <c r="FH95" s="6">
        <v>0.15670000016689301</v>
      </c>
      <c r="FI95" s="6">
        <v>0.15739999711513519</v>
      </c>
      <c r="FJ95" s="6">
        <v>0.15770000219345093</v>
      </c>
      <c r="FK95" s="6">
        <v>0.15839999914169312</v>
      </c>
      <c r="FL95" s="6">
        <v>0.15850000083446503</v>
      </c>
      <c r="FM95" s="6">
        <v>0.1590999960899353</v>
      </c>
      <c r="FN95" s="6">
        <v>0.15970000624656677</v>
      </c>
      <c r="FO95" s="6">
        <v>0.15970000624656677</v>
      </c>
      <c r="FP95" s="6">
        <v>0.15950000286102295</v>
      </c>
      <c r="FQ95" s="6">
        <v>0.15899999439716339</v>
      </c>
      <c r="FR95" s="6">
        <v>0.15929999947547913</v>
      </c>
      <c r="FS95" s="6">
        <v>0.16009999811649323</v>
      </c>
      <c r="FT95" s="6">
        <v>0.15979999303817749</v>
      </c>
      <c r="FU95" s="6">
        <v>0.16019999980926514</v>
      </c>
      <c r="FV95" s="6">
        <v>0.16009999811649323</v>
      </c>
      <c r="FW95" s="6">
        <v>0.16079999506473541</v>
      </c>
      <c r="FX95" s="6">
        <v>0.15979999303817749</v>
      </c>
      <c r="FY95" s="6">
        <v>0.15999999642372131</v>
      </c>
      <c r="FZ95" s="6">
        <v>0.15970000624656677</v>
      </c>
      <c r="GA95" s="6">
        <v>0.16110000014305115</v>
      </c>
      <c r="GB95" s="6">
        <v>0.16019999980926514</v>
      </c>
      <c r="GC95" s="6">
        <v>0.16150000691413879</v>
      </c>
      <c r="GD95" s="6">
        <v>0.16110000014305115</v>
      </c>
      <c r="GE95" s="6">
        <v>0.16079999506473541</v>
      </c>
      <c r="GF95" s="6">
        <v>0.16189999878406525</v>
      </c>
      <c r="GG95" s="6">
        <v>0.16099999845027924</v>
      </c>
      <c r="GH95" s="6">
        <v>0.16230000555515289</v>
      </c>
      <c r="GI95" s="6">
        <v>0.16200000047683716</v>
      </c>
      <c r="GJ95" s="6">
        <v>0.16230000555515289</v>
      </c>
      <c r="GK95" s="6">
        <v>0.16249999403953552</v>
      </c>
      <c r="GL95" s="6">
        <v>0.16380000114440918</v>
      </c>
      <c r="GM95" s="6">
        <v>0.16349999606609344</v>
      </c>
      <c r="GN95" s="6">
        <v>0.16339999437332153</v>
      </c>
      <c r="GO95" s="6">
        <v>0.16439999639987946</v>
      </c>
      <c r="GP95" s="6">
        <v>0.16310000419616699</v>
      </c>
      <c r="GQ95" s="6">
        <v>0.16290000081062317</v>
      </c>
      <c r="GR95" s="6">
        <v>0.16429999470710754</v>
      </c>
      <c r="GS95" s="6">
        <v>0.16329999268054962</v>
      </c>
      <c r="GT95" s="6">
        <v>0.16349999606609344</v>
      </c>
      <c r="GU95" s="6">
        <v>0.16339999437332153</v>
      </c>
      <c r="GV95" s="6">
        <v>0.1648000031709671</v>
      </c>
      <c r="GW95" s="6">
        <v>0.16369999945163727</v>
      </c>
      <c r="GX95" s="6">
        <v>0.16349999606609344</v>
      </c>
      <c r="GY95" s="6">
        <v>0.1632000058889389</v>
      </c>
      <c r="GZ95" s="6">
        <v>0.16359999775886536</v>
      </c>
      <c r="HA95" s="6">
        <v>0.16329999268054962</v>
      </c>
      <c r="HB95" s="6">
        <v>0.16359999775886536</v>
      </c>
      <c r="HC95" s="6">
        <v>0.164000004529953</v>
      </c>
      <c r="HD95" s="6">
        <v>0.16410000622272491</v>
      </c>
      <c r="HE95" s="6">
        <v>0.16439999639987946</v>
      </c>
      <c r="HF95" s="6">
        <v>0.16419999301433563</v>
      </c>
      <c r="HG95" s="6">
        <v>0.16509999334812164</v>
      </c>
      <c r="HH95" s="6">
        <v>0.16470000147819519</v>
      </c>
      <c r="HI95" s="6">
        <v>0.16439999639987946</v>
      </c>
      <c r="HJ95" s="6">
        <v>0.16500000655651093</v>
      </c>
      <c r="HK95" s="6">
        <v>0.16539999842643738</v>
      </c>
      <c r="HL95" s="6">
        <v>0.16380000114440918</v>
      </c>
      <c r="HM95" s="6">
        <v>0.1648000031709671</v>
      </c>
      <c r="HN95" s="6">
        <v>0.16500000655651093</v>
      </c>
      <c r="HO95" s="6">
        <v>0.16449999809265137</v>
      </c>
      <c r="HP95" s="6">
        <v>0.16519999504089355</v>
      </c>
      <c r="HQ95" s="6">
        <v>0.16419999301433563</v>
      </c>
      <c r="HR95" s="6">
        <v>0.16410000622272491</v>
      </c>
      <c r="HS95" s="6">
        <v>0.16439999639987946</v>
      </c>
      <c r="HT95" s="6">
        <v>0.16500000655651093</v>
      </c>
      <c r="HU95" s="6">
        <v>0.164000004529953</v>
      </c>
      <c r="HV95" s="6">
        <v>0.1648000031709671</v>
      </c>
      <c r="HW95" s="6">
        <v>0.16359999775886536</v>
      </c>
      <c r="HX95" s="6">
        <v>0.16449999809265137</v>
      </c>
      <c r="HY95" s="6">
        <v>0.16449999809265137</v>
      </c>
      <c r="HZ95" s="6">
        <v>0.16519999504089355</v>
      </c>
      <c r="IA95" s="6">
        <v>0.1656000018119812</v>
      </c>
      <c r="IB95" s="6">
        <v>0.16519999504089355</v>
      </c>
      <c r="IC95" s="6">
        <v>0.1648000031709671</v>
      </c>
      <c r="ID95" s="6">
        <v>0.16599999368190765</v>
      </c>
      <c r="IE95" s="6">
        <v>0.16539999842643738</v>
      </c>
      <c r="IF95" s="6">
        <v>0.16529999673366547</v>
      </c>
      <c r="IG95" s="6">
        <v>0.16529999673366547</v>
      </c>
      <c r="IH95" s="6">
        <v>0.16529999673366547</v>
      </c>
      <c r="II95" s="6">
        <v>0.16519999504089355</v>
      </c>
      <c r="IJ95" s="6">
        <v>0.16439999639987946</v>
      </c>
      <c r="IK95" s="6">
        <v>0.16459999978542328</v>
      </c>
      <c r="IL95" s="6">
        <v>0.1648000031709671</v>
      </c>
      <c r="IM95" s="6">
        <v>0.1648000031709671</v>
      </c>
      <c r="IN95" s="6">
        <v>0.16459999978542328</v>
      </c>
      <c r="IO95" s="6">
        <v>0.16459999978542328</v>
      </c>
      <c r="IP95" s="6">
        <v>0.16459999978542328</v>
      </c>
      <c r="IQ95" s="6">
        <v>0.164000004529953</v>
      </c>
      <c r="IR95" s="6">
        <v>0.16490000486373901</v>
      </c>
      <c r="IS95" s="6">
        <v>0.16439999639987946</v>
      </c>
      <c r="IT95" s="6">
        <v>0.16380000114440918</v>
      </c>
      <c r="IU95" s="6">
        <v>0.16390000283718109</v>
      </c>
      <c r="IV95" s="6">
        <v>0.16449999809265137</v>
      </c>
      <c r="IW95" s="6">
        <v>0.16519999504089355</v>
      </c>
      <c r="IX95" s="6">
        <v>0.16429999470710754</v>
      </c>
      <c r="IY95" s="6">
        <v>0.16470000147819519</v>
      </c>
      <c r="IZ95" s="6">
        <v>0.16490000486373901</v>
      </c>
      <c r="JA95" s="6">
        <v>0.16519999504089355</v>
      </c>
      <c r="JB95" s="6">
        <v>0.16500000655651093</v>
      </c>
      <c r="JC95" s="6">
        <v>0.16470000147819519</v>
      </c>
      <c r="JD95" s="6">
        <v>0.16380000114440918</v>
      </c>
      <c r="JE95" s="6">
        <v>0.16439999639987946</v>
      </c>
      <c r="JF95" s="6">
        <v>0.16380000114440918</v>
      </c>
      <c r="JG95" s="6">
        <v>0.16449999809265137</v>
      </c>
      <c r="JH95" s="6">
        <v>0.16570000350475311</v>
      </c>
      <c r="JI95" s="6">
        <v>0.16509999334812164</v>
      </c>
      <c r="JJ95" s="6">
        <v>0.16470000147819519</v>
      </c>
      <c r="JK95" s="6">
        <v>0.16429999470710754</v>
      </c>
      <c r="JL95" s="6">
        <v>0.16380000114440918</v>
      </c>
      <c r="JM95" s="6">
        <v>0.16500000655651093</v>
      </c>
      <c r="JN95" s="6">
        <v>0.16500000655651093</v>
      </c>
      <c r="JO95" s="6">
        <v>0.16529999673366547</v>
      </c>
      <c r="JP95" s="6">
        <v>0.16509999334812164</v>
      </c>
      <c r="JQ95" s="6">
        <v>0.16490000486373901</v>
      </c>
      <c r="JR95" s="6">
        <v>0.16459999978542328</v>
      </c>
      <c r="JS95" s="6">
        <v>0.16529999673366547</v>
      </c>
      <c r="JT95" s="6">
        <v>0.16550000011920929</v>
      </c>
      <c r="JU95" s="6">
        <v>0.1648000031709671</v>
      </c>
      <c r="JV95" s="6">
        <v>0.1648000031709671</v>
      </c>
      <c r="JW95" s="6">
        <v>0.16490000486373901</v>
      </c>
    </row>
    <row r="96" spans="1:283" x14ac:dyDescent="0.25">
      <c r="A96" s="7" t="s">
        <v>95</v>
      </c>
      <c r="B96" s="6">
        <v>0.10459999740123749</v>
      </c>
      <c r="C96" s="6">
        <v>0.10649999976158142</v>
      </c>
      <c r="D96" s="6">
        <v>0.10809999704360962</v>
      </c>
      <c r="E96" s="6">
        <v>0.10909999907016754</v>
      </c>
      <c r="F96" s="6">
        <v>0.10930000245571136</v>
      </c>
      <c r="G96" s="6">
        <v>0.10920000076293945</v>
      </c>
      <c r="H96" s="6">
        <v>0.10939999669790268</v>
      </c>
      <c r="I96" s="6">
        <v>0.1096000000834465</v>
      </c>
      <c r="J96" s="6">
        <v>0.10930000245571136</v>
      </c>
      <c r="K96" s="6">
        <v>0.10949999839067459</v>
      </c>
      <c r="L96" s="6">
        <v>0.10970000177621841</v>
      </c>
      <c r="M96" s="6">
        <v>0.10930000245571136</v>
      </c>
      <c r="N96" s="6">
        <v>0.1096000000834465</v>
      </c>
      <c r="O96" s="6">
        <v>0.10970000177621841</v>
      </c>
      <c r="P96" s="6">
        <v>0.11010000109672546</v>
      </c>
      <c r="Q96" s="6">
        <v>0.10980000346899033</v>
      </c>
      <c r="R96" s="6">
        <v>0.11020000278949738</v>
      </c>
      <c r="S96" s="6">
        <v>0.11010000109672546</v>
      </c>
      <c r="T96" s="6">
        <v>0.11010000109672546</v>
      </c>
      <c r="U96" s="6">
        <v>0.11079999804496765</v>
      </c>
      <c r="V96" s="6">
        <v>0.1103999987244606</v>
      </c>
      <c r="W96" s="6">
        <v>0.11079999804496765</v>
      </c>
      <c r="X96" s="6">
        <v>0.11050000041723251</v>
      </c>
      <c r="Y96" s="6">
        <v>0.11079999804496765</v>
      </c>
      <c r="Z96" s="6">
        <v>0.11150000244379044</v>
      </c>
      <c r="AA96" s="6">
        <v>0.11150000244379044</v>
      </c>
      <c r="AB96" s="6">
        <v>0.11169999837875366</v>
      </c>
      <c r="AC96" s="6">
        <v>0.1111999973654747</v>
      </c>
      <c r="AD96" s="6">
        <v>0.11230000108480453</v>
      </c>
      <c r="AE96" s="6">
        <v>0.1120000034570694</v>
      </c>
      <c r="AF96" s="6">
        <v>0.1120000034570694</v>
      </c>
      <c r="AG96" s="6">
        <v>0.11209999769926071</v>
      </c>
      <c r="AH96" s="6">
        <v>0.11259999871253967</v>
      </c>
      <c r="AI96" s="6">
        <v>0.1120000034570694</v>
      </c>
      <c r="AJ96" s="6">
        <v>0.11259999871253967</v>
      </c>
      <c r="AK96" s="6">
        <v>0.11230000108480453</v>
      </c>
      <c r="AL96" s="6">
        <v>0.11270000040531158</v>
      </c>
      <c r="AM96" s="6">
        <v>0.1128000020980835</v>
      </c>
      <c r="AN96" s="6">
        <v>0.11339999735355377</v>
      </c>
      <c r="AO96" s="6">
        <v>0.11320000141859055</v>
      </c>
      <c r="AP96" s="6">
        <v>0.11349999904632568</v>
      </c>
      <c r="AQ96" s="6">
        <v>0.11320000141859055</v>
      </c>
      <c r="AR96" s="6">
        <v>0.1136000007390976</v>
      </c>
      <c r="AS96" s="6">
        <v>0.11400000005960464</v>
      </c>
      <c r="AT96" s="6">
        <v>0.11400000005960464</v>
      </c>
      <c r="AU96" s="6">
        <v>0.11410000175237656</v>
      </c>
      <c r="AV96" s="6">
        <v>0.11439999938011169</v>
      </c>
      <c r="AW96" s="6">
        <v>0.11420000344514847</v>
      </c>
      <c r="AX96" s="6">
        <v>0.11469999700784683</v>
      </c>
      <c r="AY96" s="6">
        <v>0.11540000140666962</v>
      </c>
      <c r="AZ96" s="6">
        <v>0.11509999632835388</v>
      </c>
      <c r="BA96" s="6">
        <v>0.11519999802112579</v>
      </c>
      <c r="BB96" s="6">
        <v>0.11490000039339066</v>
      </c>
      <c r="BC96" s="6">
        <v>0.11569999903440475</v>
      </c>
      <c r="BD96" s="6">
        <v>0.11590000241994858</v>
      </c>
      <c r="BE96" s="6">
        <v>0.1160999983549118</v>
      </c>
      <c r="BF96" s="6">
        <v>0.11659999936819077</v>
      </c>
      <c r="BG96" s="6">
        <v>0.11670000106096268</v>
      </c>
      <c r="BH96" s="6">
        <v>0.1168999969959259</v>
      </c>
      <c r="BI96" s="6">
        <v>0.11720000207424164</v>
      </c>
      <c r="BJ96" s="6">
        <v>0.11779999732971191</v>
      </c>
      <c r="BK96" s="6">
        <v>0.1177000030875206</v>
      </c>
      <c r="BL96" s="6">
        <v>0.11860000342130661</v>
      </c>
      <c r="BM96" s="6">
        <v>0.11810000240802765</v>
      </c>
      <c r="BN96" s="6">
        <v>0.11969999969005585</v>
      </c>
      <c r="BO96" s="6">
        <v>0.11999999731779099</v>
      </c>
      <c r="BP96" s="6">
        <v>0.12060000002384186</v>
      </c>
      <c r="BQ96" s="6">
        <v>0.12099999934434891</v>
      </c>
      <c r="BR96" s="6">
        <v>0.12139999866485596</v>
      </c>
      <c r="BS96" s="6">
        <v>0.12129999697208405</v>
      </c>
      <c r="BT96" s="6">
        <v>0.12309999763965607</v>
      </c>
      <c r="BU96" s="6">
        <v>0.12319999933242798</v>
      </c>
      <c r="BV96" s="6">
        <v>0.12389999628067017</v>
      </c>
      <c r="BW96" s="6">
        <v>0.12409999966621399</v>
      </c>
      <c r="BX96" s="6">
        <v>0.12559999525547028</v>
      </c>
      <c r="BY96" s="6">
        <v>0.12649999558925629</v>
      </c>
      <c r="BZ96" s="6">
        <v>0.12710000574588776</v>
      </c>
      <c r="CA96" s="6">
        <v>0.12729999423027039</v>
      </c>
      <c r="CB96" s="6">
        <v>0.12759999930858612</v>
      </c>
      <c r="CC96" s="6">
        <v>0.1281999945640564</v>
      </c>
      <c r="CD96" s="6">
        <v>0.12890000641345978</v>
      </c>
      <c r="CE96" s="6">
        <v>0.12960000336170197</v>
      </c>
      <c r="CF96" s="6">
        <v>0.13060000538825989</v>
      </c>
      <c r="CG96" s="6">
        <v>0.13099999725818634</v>
      </c>
      <c r="CH96" s="6">
        <v>0.13189999759197235</v>
      </c>
      <c r="CI96" s="6">
        <v>0.13249999284744263</v>
      </c>
      <c r="CJ96" s="6">
        <v>0.13269999623298645</v>
      </c>
      <c r="CK96" s="6">
        <v>0.13349999487400055</v>
      </c>
      <c r="CL96" s="6">
        <v>0.13449999690055847</v>
      </c>
      <c r="CM96" s="6">
        <v>0.13519999384880066</v>
      </c>
      <c r="CN96" s="6">
        <v>0.1363999992609024</v>
      </c>
      <c r="CO96" s="6">
        <v>0.13689999282360077</v>
      </c>
      <c r="CP96" s="6">
        <v>0.1371999979019165</v>
      </c>
      <c r="CQ96" s="6">
        <v>0.13830000162124634</v>
      </c>
      <c r="CR96" s="6">
        <v>0.13850000500679016</v>
      </c>
      <c r="CS96" s="6">
        <v>0.14030000567436218</v>
      </c>
      <c r="CT96" s="6">
        <v>0.14079999923706055</v>
      </c>
      <c r="CU96" s="6">
        <v>0.14110000431537628</v>
      </c>
      <c r="CV96" s="6">
        <v>0.14270000159740448</v>
      </c>
      <c r="CW96" s="6">
        <v>0.14339999854564667</v>
      </c>
      <c r="CX96" s="6">
        <v>0.14429999887943268</v>
      </c>
      <c r="CY96" s="6">
        <v>0.14519999921321869</v>
      </c>
      <c r="CZ96" s="6">
        <v>0.14579999446868896</v>
      </c>
      <c r="DA96" s="6">
        <v>0.14679999649524689</v>
      </c>
      <c r="DB96" s="6">
        <v>0.14779999852180481</v>
      </c>
      <c r="DC96" s="6">
        <v>0.14830000698566437</v>
      </c>
      <c r="DD96" s="6">
        <v>0.14900000393390656</v>
      </c>
      <c r="DE96" s="6">
        <v>0.15019999444484711</v>
      </c>
      <c r="DF96" s="6">
        <v>0.15060000121593475</v>
      </c>
      <c r="DG96" s="6">
        <v>0.15099999308586121</v>
      </c>
      <c r="DH96" s="6">
        <v>0.15230000019073486</v>
      </c>
      <c r="DI96" s="6">
        <v>0.15270000696182251</v>
      </c>
      <c r="DJ96" s="6">
        <v>0.15430000424385071</v>
      </c>
      <c r="DK96" s="6">
        <v>0.15459999442100525</v>
      </c>
      <c r="DL96" s="6">
        <v>0.15559999644756317</v>
      </c>
      <c r="DM96" s="6">
        <v>0.15639999508857727</v>
      </c>
      <c r="DN96" s="6">
        <v>0.15780000388622284</v>
      </c>
      <c r="DO96" s="6">
        <v>0.15800000727176666</v>
      </c>
      <c r="DP96" s="6">
        <v>0.15950000286102295</v>
      </c>
      <c r="DQ96" s="6">
        <v>0.16120000183582306</v>
      </c>
      <c r="DR96" s="6">
        <v>0.16230000555515289</v>
      </c>
      <c r="DS96" s="6">
        <v>0.16310000419616699</v>
      </c>
      <c r="DT96" s="6">
        <v>0.16529999673366547</v>
      </c>
      <c r="DU96" s="6">
        <v>0.16699999570846558</v>
      </c>
      <c r="DV96" s="6">
        <v>0.16869999468326569</v>
      </c>
      <c r="DW96" s="6">
        <v>0.17049999535083771</v>
      </c>
      <c r="DX96" s="6">
        <v>0.17270000278949738</v>
      </c>
      <c r="DY96" s="6">
        <v>0.17399999499320984</v>
      </c>
      <c r="DZ96" s="6">
        <v>0.17640000581741333</v>
      </c>
      <c r="EA96" s="6">
        <v>0.17960000038146973</v>
      </c>
      <c r="EB96" s="6">
        <v>0.17949999868869781</v>
      </c>
      <c r="EC96" s="6">
        <v>0.18129999935626984</v>
      </c>
      <c r="ED96" s="6">
        <v>0.18219999969005585</v>
      </c>
      <c r="EE96" s="6">
        <v>0.18310000002384186</v>
      </c>
      <c r="EF96" s="6">
        <v>0.18449999392032623</v>
      </c>
      <c r="EG96" s="6">
        <v>0.1851000040769577</v>
      </c>
      <c r="EH96" s="6">
        <v>0.18739999830722809</v>
      </c>
      <c r="EI96" s="6">
        <v>0.1890999972820282</v>
      </c>
      <c r="EJ96" s="6">
        <v>0.1906999945640564</v>
      </c>
      <c r="EK96" s="6">
        <v>0.19040000438690186</v>
      </c>
      <c r="EL96" s="6">
        <v>0.1914999932050705</v>
      </c>
      <c r="EM96" s="6">
        <v>0.19230000674724579</v>
      </c>
      <c r="EN96" s="6">
        <v>0.19529999792575836</v>
      </c>
      <c r="EO96" s="6">
        <v>0.19449999928474426</v>
      </c>
      <c r="EP96" s="6">
        <v>0.19589999318122864</v>
      </c>
      <c r="EQ96" s="6">
        <v>0.19760000705718994</v>
      </c>
      <c r="ER96" s="6">
        <v>0.19810000061988831</v>
      </c>
      <c r="ES96" s="6">
        <v>0.19930000603199005</v>
      </c>
      <c r="ET96" s="6">
        <v>0.20069999992847443</v>
      </c>
      <c r="EU96" s="6">
        <v>0.20239999890327454</v>
      </c>
      <c r="EV96" s="6">
        <v>0.20440000295639038</v>
      </c>
      <c r="EW96" s="6">
        <v>0.20550000667572021</v>
      </c>
      <c r="EX96" s="6">
        <v>0.20730000734329224</v>
      </c>
      <c r="EY96" s="6">
        <v>0.20870000123977661</v>
      </c>
      <c r="EZ96" s="6">
        <v>0.20999999344348907</v>
      </c>
      <c r="FA96" s="6">
        <v>0.21109999716281891</v>
      </c>
      <c r="FB96" s="6">
        <v>0.21480000019073486</v>
      </c>
      <c r="FC96" s="6">
        <v>0.21520000696182251</v>
      </c>
      <c r="FD96" s="6">
        <v>0.21760000288486481</v>
      </c>
      <c r="FE96" s="6">
        <v>0.21909999847412109</v>
      </c>
      <c r="FF96" s="6">
        <v>0.22130000591278076</v>
      </c>
      <c r="FG96" s="6">
        <v>0.22280000150203705</v>
      </c>
      <c r="FH96" s="6">
        <v>0.22419999539852142</v>
      </c>
      <c r="FI96" s="6">
        <v>0.22480000555515289</v>
      </c>
      <c r="FJ96" s="6">
        <v>0.2273000031709671</v>
      </c>
      <c r="FK96" s="6">
        <v>0.2289000004529953</v>
      </c>
      <c r="FL96" s="6">
        <v>0.23119999468326569</v>
      </c>
      <c r="FM96" s="6">
        <v>0.23250000178813934</v>
      </c>
      <c r="FN96" s="6">
        <v>0.23319999873638153</v>
      </c>
      <c r="FO96" s="6">
        <v>0.23639999330043793</v>
      </c>
      <c r="FP96" s="6">
        <v>0.23800000548362732</v>
      </c>
      <c r="FQ96" s="6">
        <v>0.23970000445842743</v>
      </c>
      <c r="FR96" s="6">
        <v>0.24099999666213989</v>
      </c>
      <c r="FS96" s="6">
        <v>0.24220000207424164</v>
      </c>
      <c r="FT96" s="6">
        <v>0.24420000612735748</v>
      </c>
      <c r="FU96" s="6">
        <v>0.24580000340938568</v>
      </c>
      <c r="FV96" s="6">
        <v>0.24819999933242798</v>
      </c>
      <c r="FW96" s="6">
        <v>0.25040000677108765</v>
      </c>
      <c r="FX96" s="6">
        <v>0.25200000405311584</v>
      </c>
      <c r="FY96" s="6">
        <v>0.25279998779296875</v>
      </c>
      <c r="FZ96" s="6">
        <v>0.25529998540878296</v>
      </c>
      <c r="GA96" s="6">
        <v>0.25639998912811279</v>
      </c>
      <c r="GB96" s="6">
        <v>0.258899986743927</v>
      </c>
      <c r="GC96" s="6">
        <v>0.26060000061988831</v>
      </c>
      <c r="GD96" s="6">
        <v>0.26170000433921814</v>
      </c>
      <c r="GE96" s="6">
        <v>0.26510000228881836</v>
      </c>
      <c r="GF96" s="6">
        <v>0.26629999279975891</v>
      </c>
      <c r="GG96" s="6">
        <v>0.2687000036239624</v>
      </c>
      <c r="GH96" s="6">
        <v>0.27020001411437988</v>
      </c>
      <c r="GI96" s="6">
        <v>0.2718999981880188</v>
      </c>
      <c r="GJ96" s="6">
        <v>0.27489998936653137</v>
      </c>
      <c r="GK96" s="6">
        <v>0.27590000629425049</v>
      </c>
      <c r="GL96" s="6">
        <v>0.27869999408721924</v>
      </c>
      <c r="GM96" s="6">
        <v>0.28080001473426819</v>
      </c>
      <c r="GN96" s="6">
        <v>0.2833000123500824</v>
      </c>
      <c r="GO96" s="6">
        <v>0.28479999303817749</v>
      </c>
      <c r="GP96" s="6">
        <v>0.28619998693466187</v>
      </c>
      <c r="GQ96" s="6">
        <v>0.28799998760223389</v>
      </c>
      <c r="GR96" s="6">
        <v>0.29120001196861267</v>
      </c>
      <c r="GS96" s="6">
        <v>0.29260000586509705</v>
      </c>
      <c r="GT96" s="6">
        <v>0.29409998655319214</v>
      </c>
      <c r="GU96" s="6">
        <v>0.29679998755455017</v>
      </c>
      <c r="GV96" s="6">
        <v>0.29919999837875366</v>
      </c>
      <c r="GW96" s="6">
        <v>0.30169999599456787</v>
      </c>
      <c r="GX96" s="6">
        <v>0.30309998989105225</v>
      </c>
      <c r="GY96" s="6">
        <v>0.3043999969959259</v>
      </c>
      <c r="GZ96" s="6">
        <v>0.30720001459121704</v>
      </c>
      <c r="HA96" s="6">
        <v>0.30910000205039978</v>
      </c>
      <c r="HB96" s="6">
        <v>0.31119999289512634</v>
      </c>
      <c r="HC96" s="6">
        <v>0.31430000066757202</v>
      </c>
      <c r="HD96" s="6">
        <v>0.3158000111579895</v>
      </c>
      <c r="HE96" s="6">
        <v>0.31749999523162842</v>
      </c>
      <c r="HF96" s="6">
        <v>0.31889998912811279</v>
      </c>
      <c r="HG96" s="6">
        <v>0.32179999351501465</v>
      </c>
      <c r="HH96" s="6">
        <v>0.32300001382827759</v>
      </c>
      <c r="HI96" s="6">
        <v>0.32449999451637268</v>
      </c>
      <c r="HJ96" s="6">
        <v>0.32620000839233398</v>
      </c>
      <c r="HK96" s="6">
        <v>0.32919999957084656</v>
      </c>
      <c r="HL96" s="6">
        <v>0.33000001311302185</v>
      </c>
      <c r="HM96" s="6">
        <v>0.33320000767707825</v>
      </c>
      <c r="HN96" s="6">
        <v>0.33419999480247498</v>
      </c>
      <c r="HO96" s="6">
        <v>0.33629998564720154</v>
      </c>
      <c r="HP96" s="6">
        <v>0.33869999647140503</v>
      </c>
      <c r="HQ96" s="6">
        <v>0.34049999713897705</v>
      </c>
      <c r="HR96" s="6">
        <v>0.34000000357627869</v>
      </c>
      <c r="HS96" s="6">
        <v>0.3425000011920929</v>
      </c>
      <c r="HT96" s="6">
        <v>0.34470000863075256</v>
      </c>
      <c r="HU96" s="6">
        <v>0.34560000896453857</v>
      </c>
      <c r="HV96" s="6">
        <v>0.34860000014305115</v>
      </c>
      <c r="HW96" s="6">
        <v>0.34850001335144043</v>
      </c>
      <c r="HX96" s="6">
        <v>0.35089999437332153</v>
      </c>
      <c r="HY96" s="6">
        <v>0.35260000824928284</v>
      </c>
      <c r="HZ96" s="6">
        <v>0.3546999990940094</v>
      </c>
      <c r="IA96" s="6">
        <v>0.35519999265670776</v>
      </c>
      <c r="IB96" s="6">
        <v>0.35730001330375671</v>
      </c>
      <c r="IC96" s="6">
        <v>0.35929998755455017</v>
      </c>
      <c r="ID96" s="6">
        <v>0.36210000514984131</v>
      </c>
      <c r="IE96" s="6">
        <v>0.36419999599456787</v>
      </c>
      <c r="IF96" s="6">
        <v>0.36590000987052917</v>
      </c>
      <c r="IG96" s="6">
        <v>0.36739999055862427</v>
      </c>
      <c r="IH96" s="6">
        <v>0.36950001120567322</v>
      </c>
      <c r="II96" s="6">
        <v>0.3716999888420105</v>
      </c>
      <c r="IJ96" s="6">
        <v>0.37439998984336853</v>
      </c>
      <c r="IK96" s="6">
        <v>0.37680000066757202</v>
      </c>
      <c r="IL96" s="6">
        <v>0.37940001487731934</v>
      </c>
      <c r="IM96" s="6">
        <v>0.38089999556541443</v>
      </c>
      <c r="IN96" s="6">
        <v>0.38289999961853027</v>
      </c>
      <c r="IO96" s="6">
        <v>0.38420000672340393</v>
      </c>
      <c r="IP96" s="6">
        <v>0.38550001382827759</v>
      </c>
      <c r="IQ96" s="6">
        <v>0.38609999418258667</v>
      </c>
      <c r="IR96" s="6">
        <v>0.38929998874664307</v>
      </c>
      <c r="IS96" s="6">
        <v>0.3921000063419342</v>
      </c>
      <c r="IT96" s="6">
        <v>0.39219999313354492</v>
      </c>
      <c r="IU96" s="6">
        <v>0.39269998669624329</v>
      </c>
      <c r="IV96" s="6">
        <v>0.39440000057220459</v>
      </c>
      <c r="IW96" s="6">
        <v>0.39629998803138733</v>
      </c>
      <c r="IX96" s="6">
        <v>0.39590001106262207</v>
      </c>
      <c r="IY96" s="6">
        <v>0.39840000867843628</v>
      </c>
      <c r="IZ96" s="6">
        <v>0.39820000529289246</v>
      </c>
      <c r="JA96" s="6">
        <v>0.39969998598098755</v>
      </c>
      <c r="JB96" s="6">
        <v>0.4000999927520752</v>
      </c>
      <c r="JC96" s="6">
        <v>0.40029999613761902</v>
      </c>
      <c r="JD96" s="6">
        <v>0.40070000290870667</v>
      </c>
      <c r="JE96" s="6">
        <v>0.40110000967979431</v>
      </c>
      <c r="JF96" s="6">
        <v>0.40250000357627869</v>
      </c>
      <c r="JG96" s="6">
        <v>0.40250000357627869</v>
      </c>
      <c r="JH96" s="6">
        <v>0.40349999070167542</v>
      </c>
      <c r="JI96" s="6">
        <v>0.4025999903678894</v>
      </c>
      <c r="JJ96" s="6">
        <v>0.40380001068115234</v>
      </c>
      <c r="JK96" s="6">
        <v>0.40320000052452087</v>
      </c>
      <c r="JL96" s="6">
        <v>0.40349999070167542</v>
      </c>
      <c r="JM96" s="6">
        <v>0.40450000762939453</v>
      </c>
      <c r="JN96" s="6">
        <v>0.40439999103546143</v>
      </c>
      <c r="JO96" s="6">
        <v>0.40439999103546143</v>
      </c>
      <c r="JP96" s="6">
        <v>0.40520000457763672</v>
      </c>
      <c r="JQ96" s="6">
        <v>0.40369999408721924</v>
      </c>
      <c r="JR96" s="6">
        <v>0.40540000796318054</v>
      </c>
      <c r="JS96" s="6">
        <v>0.40520000457763672</v>
      </c>
      <c r="JT96" s="6">
        <v>0.40540000796318054</v>
      </c>
      <c r="JU96" s="6">
        <v>0.40400001406669617</v>
      </c>
      <c r="JV96" s="6">
        <v>0.40490001440048218</v>
      </c>
      <c r="JW96" s="6">
        <v>0.40549999475479126</v>
      </c>
    </row>
    <row r="97" spans="1:283" x14ac:dyDescent="0.25">
      <c r="A97" s="7" t="s">
        <v>96</v>
      </c>
      <c r="B97" s="6">
        <v>8.4700003266334534E-2</v>
      </c>
      <c r="C97" s="6">
        <v>8.4799997508525848E-2</v>
      </c>
      <c r="D97" s="6">
        <v>8.5199996829032898E-2</v>
      </c>
      <c r="E97" s="6">
        <v>8.5900001227855682E-2</v>
      </c>
      <c r="F97" s="6">
        <v>8.6499996483325958E-2</v>
      </c>
      <c r="G97" s="6">
        <v>8.7300002574920654E-2</v>
      </c>
      <c r="H97" s="6">
        <v>8.8399998843669891E-2</v>
      </c>
      <c r="I97" s="6">
        <v>8.9900001883506775E-2</v>
      </c>
      <c r="J97" s="6">
        <v>9.0400002896785736E-2</v>
      </c>
      <c r="K97" s="6">
        <v>9.2600002884864807E-2</v>
      </c>
      <c r="L97" s="6">
        <v>9.4700001180171967E-2</v>
      </c>
      <c r="M97" s="6">
        <v>9.6699997782707214E-2</v>
      </c>
      <c r="N97" s="6">
        <v>0.1005999967455864</v>
      </c>
      <c r="O97" s="6">
        <v>0.10499999672174454</v>
      </c>
      <c r="P97" s="6">
        <v>0.1088000014424324</v>
      </c>
      <c r="Q97" s="6">
        <v>0.1136000007390976</v>
      </c>
      <c r="R97" s="6">
        <v>0.11800000071525574</v>
      </c>
      <c r="S97" s="6">
        <v>0.12169999629259109</v>
      </c>
      <c r="T97" s="6">
        <v>0.12530000507831573</v>
      </c>
      <c r="U97" s="6">
        <v>0.12770000100135803</v>
      </c>
      <c r="V97" s="6">
        <v>0.12929999828338623</v>
      </c>
      <c r="W97" s="6">
        <v>0.13130000233650208</v>
      </c>
      <c r="X97" s="6">
        <v>0.13249999284744263</v>
      </c>
      <c r="Y97" s="6">
        <v>0.1331000030040741</v>
      </c>
      <c r="Z97" s="6">
        <v>0.13379999995231628</v>
      </c>
      <c r="AA97" s="6">
        <v>0.13470000028610229</v>
      </c>
      <c r="AB97" s="6">
        <v>0.13529999554157257</v>
      </c>
      <c r="AC97" s="6">
        <v>0.13510000705718994</v>
      </c>
      <c r="AD97" s="6">
        <v>0.1363999992609024</v>
      </c>
      <c r="AE97" s="6">
        <v>0.13670000433921814</v>
      </c>
      <c r="AF97" s="6">
        <v>0.1371999979019165</v>
      </c>
      <c r="AG97" s="6">
        <v>0.13770000636577606</v>
      </c>
      <c r="AH97" s="6">
        <v>0.13809999823570251</v>
      </c>
      <c r="AI97" s="6">
        <v>0.13860000669956207</v>
      </c>
      <c r="AJ97" s="6">
        <v>0.1387999951839447</v>
      </c>
      <c r="AK97" s="6">
        <v>0.13889999687671661</v>
      </c>
      <c r="AL97" s="6">
        <v>0.13920000195503235</v>
      </c>
      <c r="AM97" s="6">
        <v>0.13989999890327454</v>
      </c>
      <c r="AN97" s="6">
        <v>0.14030000567436218</v>
      </c>
      <c r="AO97" s="6">
        <v>0.14059999585151672</v>
      </c>
      <c r="AP97" s="6">
        <v>0.13979999721050262</v>
      </c>
      <c r="AQ97" s="6">
        <v>0.13889999687671661</v>
      </c>
      <c r="AR97" s="6">
        <v>0.13950000703334808</v>
      </c>
      <c r="AS97" s="6">
        <v>0.13969999551773071</v>
      </c>
      <c r="AT97" s="6">
        <v>0.13940000534057617</v>
      </c>
      <c r="AU97" s="6">
        <v>0.13930000364780426</v>
      </c>
      <c r="AV97" s="6">
        <v>0.13889999687671661</v>
      </c>
      <c r="AW97" s="6">
        <v>0.13889999687671661</v>
      </c>
      <c r="AX97" s="6">
        <v>0.13860000669956207</v>
      </c>
      <c r="AY97" s="6">
        <v>0.1387999951839447</v>
      </c>
      <c r="AZ97" s="6">
        <v>0.1379999965429306</v>
      </c>
      <c r="BA97" s="6">
        <v>0.13809999823570251</v>
      </c>
      <c r="BB97" s="6">
        <v>0.13699999451637268</v>
      </c>
      <c r="BC97" s="6">
        <v>0.13689999282360077</v>
      </c>
      <c r="BD97" s="6">
        <v>0.1371999979019165</v>
      </c>
      <c r="BE97" s="6">
        <v>0.13729999959468842</v>
      </c>
      <c r="BF97" s="6">
        <v>0.13750000298023224</v>
      </c>
      <c r="BG97" s="6">
        <v>0.13680000603199005</v>
      </c>
      <c r="BH97" s="6">
        <v>0.13699999451637268</v>
      </c>
      <c r="BI97" s="6">
        <v>0.13600000739097595</v>
      </c>
      <c r="BJ97" s="6">
        <v>0.13689999282360077</v>
      </c>
      <c r="BK97" s="6">
        <v>0.13660000264644623</v>
      </c>
      <c r="BL97" s="6">
        <v>0.13729999959468842</v>
      </c>
      <c r="BM97" s="6">
        <v>0.1371999979019165</v>
      </c>
      <c r="BN97" s="6">
        <v>0.13760000467300415</v>
      </c>
      <c r="BO97" s="6">
        <v>0.1371999979019165</v>
      </c>
      <c r="BP97" s="6">
        <v>0.13750000298023224</v>
      </c>
      <c r="BQ97" s="6">
        <v>0.13750000298023224</v>
      </c>
      <c r="BR97" s="6">
        <v>0.13689999282360077</v>
      </c>
      <c r="BS97" s="6">
        <v>0.13729999959468842</v>
      </c>
      <c r="BT97" s="6">
        <v>0.1371999979019165</v>
      </c>
      <c r="BU97" s="6">
        <v>0.13709999620914459</v>
      </c>
      <c r="BV97" s="6">
        <v>0.13760000467300415</v>
      </c>
      <c r="BW97" s="6">
        <v>0.13750000298023224</v>
      </c>
      <c r="BX97" s="6">
        <v>0.13740000128746033</v>
      </c>
      <c r="BY97" s="6">
        <v>0.13729999959468842</v>
      </c>
      <c r="BZ97" s="6">
        <v>0.13770000636577606</v>
      </c>
      <c r="CA97" s="6">
        <v>0.13680000603199005</v>
      </c>
      <c r="CB97" s="6">
        <v>0.1371999979019165</v>
      </c>
      <c r="CC97" s="6">
        <v>0.13729999959468842</v>
      </c>
      <c r="CD97" s="6">
        <v>0.13750000298023224</v>
      </c>
      <c r="CE97" s="6">
        <v>0.13670000433921814</v>
      </c>
      <c r="CF97" s="6">
        <v>0.13680000603199005</v>
      </c>
      <c r="CG97" s="6">
        <v>0.13680000603199005</v>
      </c>
      <c r="CH97" s="6">
        <v>0.13660000264644623</v>
      </c>
      <c r="CI97" s="6">
        <v>0.13629999756813049</v>
      </c>
      <c r="CJ97" s="6">
        <v>0.13670000433921814</v>
      </c>
      <c r="CK97" s="6">
        <v>0.13670000433921814</v>
      </c>
      <c r="CL97" s="6">
        <v>0.13729999959468842</v>
      </c>
      <c r="CM97" s="6">
        <v>0.13689999282360077</v>
      </c>
      <c r="CN97" s="6">
        <v>0.13699999451637268</v>
      </c>
      <c r="CO97" s="6">
        <v>0.13699999451637268</v>
      </c>
      <c r="CP97" s="6">
        <v>0.13680000603199005</v>
      </c>
      <c r="CQ97" s="6">
        <v>0.13709999620914459</v>
      </c>
      <c r="CR97" s="6">
        <v>0.13689999282360077</v>
      </c>
      <c r="CS97" s="6">
        <v>0.13660000264644623</v>
      </c>
      <c r="CT97" s="6">
        <v>0.13609999418258667</v>
      </c>
      <c r="CU97" s="6">
        <v>0.13519999384880066</v>
      </c>
      <c r="CV97" s="6">
        <v>0.13580000400543213</v>
      </c>
      <c r="CW97" s="6">
        <v>0.13519999384880066</v>
      </c>
      <c r="CX97" s="6">
        <v>0.13500000536441803</v>
      </c>
      <c r="CY97" s="6">
        <v>0.13500000536441803</v>
      </c>
      <c r="CZ97" s="6">
        <v>0.13449999690055847</v>
      </c>
      <c r="DA97" s="6">
        <v>0.13500000536441803</v>
      </c>
      <c r="DB97" s="6">
        <v>0.13439999520778656</v>
      </c>
      <c r="DC97" s="6">
        <v>0.13480000197887421</v>
      </c>
      <c r="DD97" s="6">
        <v>0.13439999520778656</v>
      </c>
      <c r="DE97" s="6">
        <v>0.13449999690055847</v>
      </c>
      <c r="DF97" s="6">
        <v>0.13379999995231628</v>
      </c>
      <c r="DG97" s="6">
        <v>0.13369999825954437</v>
      </c>
      <c r="DH97" s="6">
        <v>0.13320000469684601</v>
      </c>
      <c r="DI97" s="6">
        <v>0.13320000469684601</v>
      </c>
      <c r="DJ97" s="6">
        <v>0.13339999318122864</v>
      </c>
      <c r="DK97" s="6">
        <v>0.13339999318122864</v>
      </c>
      <c r="DL97" s="6">
        <v>0.1331000030040741</v>
      </c>
      <c r="DM97" s="6">
        <v>0.13349999487400055</v>
      </c>
      <c r="DN97" s="6">
        <v>0.13339999318122864</v>
      </c>
      <c r="DO97" s="6">
        <v>0.13339999318122864</v>
      </c>
      <c r="DP97" s="6">
        <v>0.13320000469684601</v>
      </c>
      <c r="DQ97" s="6">
        <v>0.13330000638961792</v>
      </c>
      <c r="DR97" s="6">
        <v>0.13379999995231628</v>
      </c>
      <c r="DS97" s="6">
        <v>0.13379999995231628</v>
      </c>
      <c r="DT97" s="6">
        <v>0.13369999825954437</v>
      </c>
      <c r="DU97" s="6">
        <v>0.13359999656677246</v>
      </c>
      <c r="DV97" s="6">
        <v>0.13349999487400055</v>
      </c>
      <c r="DW97" s="6">
        <v>0.13369999825954437</v>
      </c>
      <c r="DX97" s="6">
        <v>0.13289999961853027</v>
      </c>
      <c r="DY97" s="6">
        <v>0.13339999318122864</v>
      </c>
      <c r="DZ97" s="6">
        <v>0.13269999623298645</v>
      </c>
      <c r="EA97" s="6">
        <v>0.13289999961853027</v>
      </c>
      <c r="EB97" s="6">
        <v>0.1331000030040741</v>
      </c>
      <c r="EC97" s="6">
        <v>0.13369999825954437</v>
      </c>
      <c r="ED97" s="6">
        <v>0.13320000469684601</v>
      </c>
      <c r="EE97" s="6">
        <v>0.13369999825954437</v>
      </c>
      <c r="EF97" s="6">
        <v>0.13320000469684601</v>
      </c>
      <c r="EG97" s="6">
        <v>0.13269999623298645</v>
      </c>
      <c r="EH97" s="6">
        <v>0.13359999656677246</v>
      </c>
      <c r="EI97" s="6">
        <v>0.13300000131130219</v>
      </c>
      <c r="EJ97" s="6">
        <v>0.1331000030040741</v>
      </c>
      <c r="EK97" s="6">
        <v>0.13349999487400055</v>
      </c>
      <c r="EL97" s="6">
        <v>0.13330000638961792</v>
      </c>
      <c r="EM97" s="6">
        <v>0.13359999656677246</v>
      </c>
      <c r="EN97" s="6">
        <v>0.1331000030040741</v>
      </c>
      <c r="EO97" s="6">
        <v>0.13320000469684601</v>
      </c>
      <c r="EP97" s="6">
        <v>0.13410000503063202</v>
      </c>
      <c r="EQ97" s="6">
        <v>0.13400000333786011</v>
      </c>
      <c r="ER97" s="6">
        <v>0.13429999351501465</v>
      </c>
      <c r="ES97" s="6">
        <v>0.13339999318122864</v>
      </c>
      <c r="ET97" s="6">
        <v>0.13379999995231628</v>
      </c>
      <c r="EU97" s="6">
        <v>0.13429999351501465</v>
      </c>
      <c r="EV97" s="6">
        <v>0.13429999351501465</v>
      </c>
      <c r="EW97" s="6">
        <v>0.13480000197887421</v>
      </c>
      <c r="EX97" s="6">
        <v>0.1339000016450882</v>
      </c>
      <c r="EY97" s="6">
        <v>0.13459999859333038</v>
      </c>
      <c r="EZ97" s="6">
        <v>0.13449999690055847</v>
      </c>
      <c r="FA97" s="6">
        <v>0.13470000028610229</v>
      </c>
      <c r="FB97" s="6">
        <v>0.13510000705718994</v>
      </c>
      <c r="FC97" s="6">
        <v>0.13449999690055847</v>
      </c>
      <c r="FD97" s="6">
        <v>0.13480000197887421</v>
      </c>
      <c r="FE97" s="6">
        <v>0.13490000367164612</v>
      </c>
      <c r="FF97" s="6">
        <v>0.13510000705718994</v>
      </c>
      <c r="FG97" s="6">
        <v>0.13539999723434448</v>
      </c>
      <c r="FH97" s="6">
        <v>0.13539999723434448</v>
      </c>
      <c r="FI97" s="6">
        <v>0.13549999892711639</v>
      </c>
      <c r="FJ97" s="6">
        <v>0.13619999587535858</v>
      </c>
      <c r="FK97" s="6">
        <v>0.13590000569820404</v>
      </c>
      <c r="FL97" s="6">
        <v>0.13539999723434448</v>
      </c>
      <c r="FM97" s="6">
        <v>0.13580000400543213</v>
      </c>
      <c r="FN97" s="6">
        <v>0.13539999723434448</v>
      </c>
      <c r="FO97" s="6">
        <v>0.13629999756813049</v>
      </c>
      <c r="FP97" s="6">
        <v>0.13650000095367432</v>
      </c>
      <c r="FQ97" s="6">
        <v>0.13670000433921814</v>
      </c>
      <c r="FR97" s="6">
        <v>0.13609999418258667</v>
      </c>
      <c r="FS97" s="6">
        <v>0.13660000264644623</v>
      </c>
      <c r="FT97" s="6">
        <v>0.13619999587535858</v>
      </c>
      <c r="FU97" s="6">
        <v>0.13629999756813049</v>
      </c>
      <c r="FV97" s="6">
        <v>0.13670000433921814</v>
      </c>
      <c r="FW97" s="6">
        <v>0.1363999992609024</v>
      </c>
      <c r="FX97" s="6">
        <v>0.1363999992609024</v>
      </c>
      <c r="FY97" s="6">
        <v>0.13629999756813049</v>
      </c>
      <c r="FZ97" s="6">
        <v>0.13680000603199005</v>
      </c>
      <c r="GA97" s="6">
        <v>0.13680000603199005</v>
      </c>
      <c r="GB97" s="6">
        <v>0.13699999451637268</v>
      </c>
      <c r="GC97" s="6">
        <v>0.1371999979019165</v>
      </c>
      <c r="GD97" s="6">
        <v>0.13699999451637268</v>
      </c>
      <c r="GE97" s="6">
        <v>0.13680000603199005</v>
      </c>
      <c r="GF97" s="6">
        <v>0.13699999451637268</v>
      </c>
      <c r="GG97" s="6">
        <v>0.13740000128746033</v>
      </c>
      <c r="GH97" s="6">
        <v>0.13740000128746033</v>
      </c>
      <c r="GI97" s="6">
        <v>0.1371999979019165</v>
      </c>
      <c r="GJ97" s="6">
        <v>0.13750000298023224</v>
      </c>
      <c r="GK97" s="6">
        <v>0.13709999620914459</v>
      </c>
      <c r="GL97" s="6">
        <v>0.1379999965429306</v>
      </c>
      <c r="GM97" s="6">
        <v>0.13809999823570251</v>
      </c>
      <c r="GN97" s="6">
        <v>0.13789999485015869</v>
      </c>
      <c r="GO97" s="6">
        <v>0.13760000467300415</v>
      </c>
      <c r="GP97" s="6">
        <v>0.13770000636577606</v>
      </c>
      <c r="GQ97" s="6">
        <v>0.13740000128746033</v>
      </c>
      <c r="GR97" s="6">
        <v>0.13750000298023224</v>
      </c>
      <c r="GS97" s="6">
        <v>0.13740000128746033</v>
      </c>
      <c r="GT97" s="6">
        <v>0.13750000298023224</v>
      </c>
      <c r="GU97" s="6">
        <v>0.13760000467300415</v>
      </c>
      <c r="GV97" s="6">
        <v>0.13809999823570251</v>
      </c>
      <c r="GW97" s="6">
        <v>0.1379999965429306</v>
      </c>
      <c r="GX97" s="6">
        <v>0.13830000162124634</v>
      </c>
      <c r="GY97" s="6">
        <v>0.13819999992847443</v>
      </c>
      <c r="GZ97" s="6">
        <v>0.13840000331401825</v>
      </c>
      <c r="HA97" s="6">
        <v>0.1387999951839447</v>
      </c>
      <c r="HB97" s="6">
        <v>0.13840000331401825</v>
      </c>
      <c r="HC97" s="6">
        <v>0.13830000162124634</v>
      </c>
      <c r="HD97" s="6">
        <v>0.13840000331401825</v>
      </c>
      <c r="HE97" s="6">
        <v>0.13899999856948853</v>
      </c>
      <c r="HF97" s="6">
        <v>0.13860000669956207</v>
      </c>
      <c r="HG97" s="6">
        <v>0.13850000500679016</v>
      </c>
      <c r="HH97" s="6">
        <v>0.1387999951839447</v>
      </c>
      <c r="HI97" s="6">
        <v>0.13850000500679016</v>
      </c>
      <c r="HJ97" s="6">
        <v>0.13889999687671661</v>
      </c>
      <c r="HK97" s="6">
        <v>0.13889999687671661</v>
      </c>
      <c r="HL97" s="6">
        <v>0.13869999349117279</v>
      </c>
      <c r="HM97" s="6">
        <v>0.13930000364780426</v>
      </c>
      <c r="HN97" s="6">
        <v>0.13899999856948853</v>
      </c>
      <c r="HO97" s="6">
        <v>0.13889999687671661</v>
      </c>
      <c r="HP97" s="6">
        <v>0.13930000364780426</v>
      </c>
      <c r="HQ97" s="6">
        <v>0.13930000364780426</v>
      </c>
      <c r="HR97" s="6">
        <v>0.13850000500679016</v>
      </c>
      <c r="HS97" s="6">
        <v>0.13889999687671661</v>
      </c>
      <c r="HT97" s="6">
        <v>0.13899999856948853</v>
      </c>
      <c r="HU97" s="6">
        <v>0.13860000669956207</v>
      </c>
      <c r="HV97" s="6">
        <v>0.13989999890327454</v>
      </c>
      <c r="HW97" s="6">
        <v>0.13819999992847443</v>
      </c>
      <c r="HX97" s="6">
        <v>0.13869999349117279</v>
      </c>
      <c r="HY97" s="6">
        <v>0.13830000162124634</v>
      </c>
      <c r="HZ97" s="6">
        <v>0.13940000534057617</v>
      </c>
      <c r="IA97" s="6">
        <v>0.13899999856948853</v>
      </c>
      <c r="IB97" s="6">
        <v>0.13940000534057617</v>
      </c>
      <c r="IC97" s="6">
        <v>0.13920000195503235</v>
      </c>
      <c r="ID97" s="6">
        <v>0.14000000059604645</v>
      </c>
      <c r="IE97" s="6">
        <v>0.13989999890327454</v>
      </c>
      <c r="IF97" s="6">
        <v>0.13969999551773071</v>
      </c>
      <c r="IG97" s="6">
        <v>0.13940000534057617</v>
      </c>
      <c r="IH97" s="6">
        <v>0.13989999890327454</v>
      </c>
      <c r="II97" s="6">
        <v>0.14010000228881836</v>
      </c>
      <c r="IJ97" s="6">
        <v>0.1395999938249588</v>
      </c>
      <c r="IK97" s="6">
        <v>0.13979999721050262</v>
      </c>
      <c r="IL97" s="6">
        <v>0.14010000228881836</v>
      </c>
      <c r="IM97" s="6">
        <v>0.14020000398159027</v>
      </c>
      <c r="IN97" s="6">
        <v>0.14000000059604645</v>
      </c>
      <c r="IO97" s="6">
        <v>0.13950000703334808</v>
      </c>
      <c r="IP97" s="6">
        <v>0.13989999890327454</v>
      </c>
      <c r="IQ97" s="6">
        <v>0.13989999890327454</v>
      </c>
      <c r="IR97" s="6">
        <v>0.14049999415874481</v>
      </c>
      <c r="IS97" s="6">
        <v>0.14100000262260437</v>
      </c>
      <c r="IT97" s="6">
        <v>0.14030000567436218</v>
      </c>
      <c r="IU97" s="6">
        <v>0.14049999415874481</v>
      </c>
      <c r="IV97" s="6">
        <v>0.14020000398159027</v>
      </c>
      <c r="IW97" s="6">
        <v>0.14069999754428864</v>
      </c>
      <c r="IX97" s="6">
        <v>0.13969999551773071</v>
      </c>
      <c r="IY97" s="6">
        <v>0.14110000431537628</v>
      </c>
      <c r="IZ97" s="6">
        <v>0.14090000092983246</v>
      </c>
      <c r="JA97" s="6">
        <v>0.14059999585151672</v>
      </c>
      <c r="JB97" s="6">
        <v>0.14020000398159027</v>
      </c>
      <c r="JC97" s="6">
        <v>0.14049999415874481</v>
      </c>
      <c r="JD97" s="6">
        <v>0.14090000092983246</v>
      </c>
      <c r="JE97" s="6">
        <v>0.14040000736713409</v>
      </c>
      <c r="JF97" s="6">
        <v>0.13989999890327454</v>
      </c>
      <c r="JG97" s="6">
        <v>0.1395999938249588</v>
      </c>
      <c r="JH97" s="6">
        <v>0.14090000092983246</v>
      </c>
      <c r="JI97" s="6">
        <v>0.13989999890327454</v>
      </c>
      <c r="JJ97" s="6">
        <v>0.14090000092983246</v>
      </c>
      <c r="JK97" s="6">
        <v>0.14079999923706055</v>
      </c>
      <c r="JL97" s="6">
        <v>0.14079999923706055</v>
      </c>
      <c r="JM97" s="6">
        <v>0.14100000262260437</v>
      </c>
      <c r="JN97" s="6">
        <v>0.14059999585151672</v>
      </c>
      <c r="JO97" s="6">
        <v>0.14069999754428864</v>
      </c>
      <c r="JP97" s="6">
        <v>0.14169999957084656</v>
      </c>
      <c r="JQ97" s="6">
        <v>0.14000000059604645</v>
      </c>
      <c r="JR97" s="6">
        <v>0.14129999279975891</v>
      </c>
      <c r="JS97" s="6">
        <v>0.14129999279975891</v>
      </c>
      <c r="JT97" s="6">
        <v>0.14149999618530273</v>
      </c>
      <c r="JU97" s="6">
        <v>0.14100000262260437</v>
      </c>
      <c r="JV97" s="6">
        <v>0.14090000092983246</v>
      </c>
      <c r="JW97" s="6">
        <v>0.14090000092983246</v>
      </c>
    </row>
    <row r="98" spans="1:283" x14ac:dyDescent="0.25">
      <c r="A98" s="7" t="s">
        <v>97</v>
      </c>
      <c r="B98" s="6">
        <v>8.5699997842311859E-2</v>
      </c>
      <c r="C98" s="6">
        <v>8.6000002920627594E-2</v>
      </c>
      <c r="D98" s="6">
        <v>8.5900001227855682E-2</v>
      </c>
      <c r="E98" s="6">
        <v>8.7200000882148743E-2</v>
      </c>
      <c r="F98" s="6">
        <v>8.7499998509883881E-2</v>
      </c>
      <c r="G98" s="6">
        <v>8.8200002908706665E-2</v>
      </c>
      <c r="H98" s="6">
        <v>8.9299999177455902E-2</v>
      </c>
      <c r="I98" s="6">
        <v>8.9900001883506775E-2</v>
      </c>
      <c r="J98" s="6">
        <v>8.9900001883506775E-2</v>
      </c>
      <c r="K98" s="6">
        <v>9.1099999845027924E-2</v>
      </c>
      <c r="L98" s="6">
        <v>9.2100001871585846E-2</v>
      </c>
      <c r="M98" s="6">
        <v>9.2399999499320984E-2</v>
      </c>
      <c r="N98" s="6">
        <v>9.3900002539157867E-2</v>
      </c>
      <c r="O98" s="6">
        <v>9.5100000500679016E-2</v>
      </c>
      <c r="P98" s="6">
        <v>9.6199996769428253E-2</v>
      </c>
      <c r="Q98" s="6">
        <v>9.790000319480896E-2</v>
      </c>
      <c r="R98" s="6">
        <v>9.9299997091293335E-2</v>
      </c>
      <c r="S98" s="6">
        <v>0.10100000351667404</v>
      </c>
      <c r="T98" s="6">
        <v>0.10220000147819519</v>
      </c>
      <c r="U98" s="6">
        <v>0.10490000247955322</v>
      </c>
      <c r="V98" s="6">
        <v>0.10649999976158142</v>
      </c>
      <c r="W98" s="6">
        <v>0.10769999772310257</v>
      </c>
      <c r="X98" s="6">
        <v>0.11100000143051147</v>
      </c>
      <c r="Y98" s="6">
        <v>0.11320000141859055</v>
      </c>
      <c r="Z98" s="6">
        <v>0.11410000175237656</v>
      </c>
      <c r="AA98" s="6">
        <v>0.11540000140666962</v>
      </c>
      <c r="AB98" s="6">
        <v>0.11739999800920486</v>
      </c>
      <c r="AC98" s="6">
        <v>0.11909999698400497</v>
      </c>
      <c r="AD98" s="6">
        <v>0.12099999934434891</v>
      </c>
      <c r="AE98" s="6">
        <v>0.12210000306367874</v>
      </c>
      <c r="AF98" s="6">
        <v>0.12430000305175781</v>
      </c>
      <c r="AG98" s="6">
        <v>0.1265999972820282</v>
      </c>
      <c r="AH98" s="6">
        <v>0.12849999964237213</v>
      </c>
      <c r="AI98" s="6">
        <v>0.12989999353885651</v>
      </c>
      <c r="AJ98" s="6">
        <v>0.13169999420642853</v>
      </c>
      <c r="AK98" s="6">
        <v>0.13369999825954437</v>
      </c>
      <c r="AL98" s="6">
        <v>0.13529999554157257</v>
      </c>
      <c r="AM98" s="6">
        <v>0.13750000298023224</v>
      </c>
      <c r="AN98" s="6">
        <v>0.13830000162124634</v>
      </c>
      <c r="AO98" s="6">
        <v>0.14120000600814819</v>
      </c>
      <c r="AP98" s="6">
        <v>0.14280000329017639</v>
      </c>
      <c r="AQ98" s="6">
        <v>0.14399999380111694</v>
      </c>
      <c r="AR98" s="6">
        <v>0.14679999649524689</v>
      </c>
      <c r="AS98" s="6">
        <v>0.14939999580383301</v>
      </c>
      <c r="AT98" s="6">
        <v>0.1500999927520752</v>
      </c>
      <c r="AU98" s="6">
        <v>0.15230000019073486</v>
      </c>
      <c r="AV98" s="6">
        <v>0.15279999375343323</v>
      </c>
      <c r="AW98" s="6">
        <v>0.15360000729560852</v>
      </c>
      <c r="AX98" s="6">
        <v>0.1542000025510788</v>
      </c>
      <c r="AY98" s="6">
        <v>0.15410000085830688</v>
      </c>
      <c r="AZ98" s="6">
        <v>0.15399999916553497</v>
      </c>
      <c r="BA98" s="6">
        <v>0.15449999272823334</v>
      </c>
      <c r="BB98" s="6">
        <v>0.15350000560283661</v>
      </c>
      <c r="BC98" s="6">
        <v>0.15330000221729279</v>
      </c>
      <c r="BD98" s="6">
        <v>0.15369999408721924</v>
      </c>
      <c r="BE98" s="6">
        <v>0.15330000221729279</v>
      </c>
      <c r="BF98" s="6">
        <v>0.15270000696182251</v>
      </c>
      <c r="BG98" s="6">
        <v>0.15270000696182251</v>
      </c>
      <c r="BH98" s="6">
        <v>0.15150000154972076</v>
      </c>
      <c r="BI98" s="6">
        <v>0.15230000019073486</v>
      </c>
      <c r="BJ98" s="6">
        <v>0.15250000357627869</v>
      </c>
      <c r="BK98" s="6">
        <v>0.15029999613761902</v>
      </c>
      <c r="BL98" s="6">
        <v>0.15150000154972076</v>
      </c>
      <c r="BM98" s="6">
        <v>0.15109999477863312</v>
      </c>
      <c r="BN98" s="6">
        <v>0.15119999647140503</v>
      </c>
      <c r="BO98" s="6">
        <v>0.15070000290870667</v>
      </c>
      <c r="BP98" s="6">
        <v>0.15070000290870667</v>
      </c>
      <c r="BQ98" s="6">
        <v>0.15000000596046448</v>
      </c>
      <c r="BR98" s="6">
        <v>0.14920000731945038</v>
      </c>
      <c r="BS98" s="6">
        <v>0.14990000426769257</v>
      </c>
      <c r="BT98" s="6">
        <v>0.14990000426769257</v>
      </c>
      <c r="BU98" s="6">
        <v>0.15019999444484711</v>
      </c>
      <c r="BV98" s="6">
        <v>0.15049999952316284</v>
      </c>
      <c r="BW98" s="6">
        <v>0.15000000596046448</v>
      </c>
      <c r="BX98" s="6">
        <v>0.14990000426769257</v>
      </c>
      <c r="BY98" s="6">
        <v>0.15029999613761902</v>
      </c>
      <c r="BZ98" s="6">
        <v>0.15060000121593475</v>
      </c>
      <c r="CA98" s="6">
        <v>0.14949999749660492</v>
      </c>
      <c r="CB98" s="6">
        <v>0.14910000562667847</v>
      </c>
      <c r="CC98" s="6">
        <v>0.14970000088214874</v>
      </c>
      <c r="CD98" s="6">
        <v>0.15080000460147858</v>
      </c>
      <c r="CE98" s="6">
        <v>0.14990000426769257</v>
      </c>
      <c r="CF98" s="6">
        <v>0.1500999927520752</v>
      </c>
      <c r="CG98" s="6">
        <v>0.15060000121593475</v>
      </c>
      <c r="CH98" s="6">
        <v>0.15000000596046448</v>
      </c>
      <c r="CI98" s="6">
        <v>0.1500999927520752</v>
      </c>
      <c r="CJ98" s="6">
        <v>0.15019999444484711</v>
      </c>
      <c r="CK98" s="6">
        <v>0.15039999783039093</v>
      </c>
      <c r="CL98" s="6">
        <v>0.15150000154972076</v>
      </c>
      <c r="CM98" s="6">
        <v>0.15129999816417694</v>
      </c>
      <c r="CN98" s="6">
        <v>0.15090000629425049</v>
      </c>
      <c r="CO98" s="6">
        <v>0.1518000066280365</v>
      </c>
      <c r="CP98" s="6">
        <v>0.15160000324249268</v>
      </c>
      <c r="CQ98" s="6">
        <v>0.1518000066280365</v>
      </c>
      <c r="CR98" s="6">
        <v>0.15170000493526459</v>
      </c>
      <c r="CS98" s="6">
        <v>0.15230000019073486</v>
      </c>
      <c r="CT98" s="6">
        <v>0.15209999680519104</v>
      </c>
      <c r="CU98" s="6">
        <v>0.15160000324249268</v>
      </c>
      <c r="CV98" s="6">
        <v>0.15139999985694885</v>
      </c>
      <c r="CW98" s="6">
        <v>0.15189999341964722</v>
      </c>
      <c r="CX98" s="6">
        <v>0.15150000154972076</v>
      </c>
      <c r="CY98" s="6">
        <v>0.15119999647140503</v>
      </c>
      <c r="CZ98" s="6">
        <v>0.15209999680519104</v>
      </c>
      <c r="DA98" s="6">
        <v>0.15189999341964722</v>
      </c>
      <c r="DB98" s="6">
        <v>0.15170000493526459</v>
      </c>
      <c r="DC98" s="6">
        <v>0.15119999647140503</v>
      </c>
      <c r="DD98" s="6">
        <v>0.15209999680519104</v>
      </c>
      <c r="DE98" s="6">
        <v>0.15219999849796295</v>
      </c>
      <c r="DF98" s="6">
        <v>0.15199999511241913</v>
      </c>
      <c r="DG98" s="6">
        <v>0.15209999680519104</v>
      </c>
      <c r="DH98" s="6">
        <v>0.15189999341964722</v>
      </c>
      <c r="DI98" s="6">
        <v>0.15219999849796295</v>
      </c>
      <c r="DJ98" s="6">
        <v>0.15250000357627869</v>
      </c>
      <c r="DK98" s="6">
        <v>0.15240000188350677</v>
      </c>
      <c r="DL98" s="6">
        <v>0.1526000052690506</v>
      </c>
      <c r="DM98" s="6">
        <v>0.1526000052690506</v>
      </c>
      <c r="DN98" s="6">
        <v>0.1518000066280365</v>
      </c>
      <c r="DO98" s="6">
        <v>0.15189999341964722</v>
      </c>
      <c r="DP98" s="6">
        <v>0.15209999680519104</v>
      </c>
      <c r="DQ98" s="6">
        <v>0.15199999511241913</v>
      </c>
      <c r="DR98" s="6">
        <v>0.15219999849796295</v>
      </c>
      <c r="DS98" s="6">
        <v>0.15189999341964722</v>
      </c>
      <c r="DT98" s="6">
        <v>0.15250000357627869</v>
      </c>
      <c r="DU98" s="6">
        <v>0.15230000019073486</v>
      </c>
      <c r="DV98" s="6">
        <v>0.15170000493526459</v>
      </c>
      <c r="DW98" s="6">
        <v>0.15240000188350677</v>
      </c>
      <c r="DX98" s="6">
        <v>0.15219999849796295</v>
      </c>
      <c r="DY98" s="6">
        <v>0.15240000188350677</v>
      </c>
      <c r="DZ98" s="6">
        <v>0.15270000696182251</v>
      </c>
      <c r="EA98" s="6">
        <v>0.15309999883174896</v>
      </c>
      <c r="EB98" s="6">
        <v>0.1526000052690506</v>
      </c>
      <c r="EC98" s="6">
        <v>0.15299999713897705</v>
      </c>
      <c r="ED98" s="6">
        <v>0.15270000696182251</v>
      </c>
      <c r="EE98" s="6">
        <v>0.15270000696182251</v>
      </c>
      <c r="EF98" s="6">
        <v>0.15299999713897705</v>
      </c>
      <c r="EG98" s="6">
        <v>0.15309999883174896</v>
      </c>
      <c r="EH98" s="6">
        <v>0.15350000560283661</v>
      </c>
      <c r="EI98" s="6">
        <v>0.15330000221729279</v>
      </c>
      <c r="EJ98" s="6">
        <v>0.15289999544620514</v>
      </c>
      <c r="EK98" s="6">
        <v>0.1534000039100647</v>
      </c>
      <c r="EL98" s="6">
        <v>0.15350000560283661</v>
      </c>
      <c r="EM98" s="6">
        <v>0.15379999577999115</v>
      </c>
      <c r="EN98" s="6">
        <v>0.15360000729560852</v>
      </c>
      <c r="EO98" s="6">
        <v>0.15389999747276306</v>
      </c>
      <c r="EP98" s="6">
        <v>0.1542000025510788</v>
      </c>
      <c r="EQ98" s="6">
        <v>0.15369999408721924</v>
      </c>
      <c r="ER98" s="6">
        <v>0.1542000025510788</v>
      </c>
      <c r="ES98" s="6">
        <v>0.15330000221729279</v>
      </c>
      <c r="ET98" s="6">
        <v>0.15389999747276306</v>
      </c>
      <c r="EU98" s="6">
        <v>0.15469999611377716</v>
      </c>
      <c r="EV98" s="6">
        <v>0.1542000025510788</v>
      </c>
      <c r="EW98" s="6">
        <v>0.15449999272823334</v>
      </c>
      <c r="EX98" s="6">
        <v>0.15449999272823334</v>
      </c>
      <c r="EY98" s="6">
        <v>0.15459999442100525</v>
      </c>
      <c r="EZ98" s="6">
        <v>0.15440000593662262</v>
      </c>
      <c r="FA98" s="6">
        <v>0.1542000025510788</v>
      </c>
      <c r="FB98" s="6">
        <v>0.15520000457763672</v>
      </c>
      <c r="FC98" s="6">
        <v>0.15449999272823334</v>
      </c>
      <c r="FD98" s="6">
        <v>0.15510000288486481</v>
      </c>
      <c r="FE98" s="6">
        <v>0.15440000593662262</v>
      </c>
      <c r="FF98" s="6">
        <v>0.15520000457763672</v>
      </c>
      <c r="FG98" s="6">
        <v>0.15510000288486481</v>
      </c>
      <c r="FH98" s="6">
        <v>0.15530000627040863</v>
      </c>
      <c r="FI98" s="6">
        <v>0.1542000025510788</v>
      </c>
      <c r="FJ98" s="6">
        <v>0.15510000288486481</v>
      </c>
      <c r="FK98" s="6">
        <v>0.15520000457763672</v>
      </c>
      <c r="FL98" s="6">
        <v>0.15610000491142273</v>
      </c>
      <c r="FM98" s="6">
        <v>0.15549999475479126</v>
      </c>
      <c r="FN98" s="6">
        <v>0.15539999306201935</v>
      </c>
      <c r="FO98" s="6">
        <v>0.15649999678134918</v>
      </c>
      <c r="FP98" s="6">
        <v>0.15639999508857727</v>
      </c>
      <c r="FQ98" s="6">
        <v>0.15629999339580536</v>
      </c>
      <c r="FR98" s="6">
        <v>0.15559999644756317</v>
      </c>
      <c r="FS98" s="6">
        <v>0.15520000457763672</v>
      </c>
      <c r="FT98" s="6">
        <v>0.15549999475479126</v>
      </c>
      <c r="FU98" s="6">
        <v>0.15579999983310699</v>
      </c>
      <c r="FV98" s="6">
        <v>0.15620000660419464</v>
      </c>
      <c r="FW98" s="6">
        <v>0.15680000185966492</v>
      </c>
      <c r="FX98" s="6">
        <v>0.1574999988079071</v>
      </c>
      <c r="FY98" s="6">
        <v>0.15590000152587891</v>
      </c>
      <c r="FZ98" s="6">
        <v>0.15729999542236328</v>
      </c>
      <c r="GA98" s="6">
        <v>0.15659999847412109</v>
      </c>
      <c r="GB98" s="6">
        <v>0.15700000524520874</v>
      </c>
      <c r="GC98" s="6">
        <v>0.15739999711513519</v>
      </c>
      <c r="GD98" s="6">
        <v>0.15680000185966492</v>
      </c>
      <c r="GE98" s="6">
        <v>0.15770000219345093</v>
      </c>
      <c r="GF98" s="6">
        <v>0.15690000355243683</v>
      </c>
      <c r="GG98" s="6">
        <v>0.15809999406337738</v>
      </c>
      <c r="GH98" s="6">
        <v>0.15760000050067902</v>
      </c>
      <c r="GI98" s="6">
        <v>0.1574999988079071</v>
      </c>
      <c r="GJ98" s="6">
        <v>0.15739999711513519</v>
      </c>
      <c r="GK98" s="6">
        <v>0.15739999711513519</v>
      </c>
      <c r="GL98" s="6">
        <v>0.15850000083446503</v>
      </c>
      <c r="GM98" s="6">
        <v>0.1582999974489212</v>
      </c>
      <c r="GN98" s="6">
        <v>0.15880000591278076</v>
      </c>
      <c r="GO98" s="6">
        <v>0.15880000591278076</v>
      </c>
      <c r="GP98" s="6">
        <v>0.15819999575614929</v>
      </c>
      <c r="GQ98" s="6">
        <v>0.15839999914169312</v>
      </c>
      <c r="GR98" s="6">
        <v>0.15860000252723694</v>
      </c>
      <c r="GS98" s="6">
        <v>0.15809999406337738</v>
      </c>
      <c r="GT98" s="6">
        <v>0.15919999778270721</v>
      </c>
      <c r="GU98" s="6">
        <v>0.1590999960899353</v>
      </c>
      <c r="GV98" s="6">
        <v>0.15940000116825104</v>
      </c>
      <c r="GW98" s="6">
        <v>0.15979999303817749</v>
      </c>
      <c r="GX98" s="6">
        <v>0.15940000116825104</v>
      </c>
      <c r="GY98" s="6">
        <v>0.15870000422000885</v>
      </c>
      <c r="GZ98" s="6">
        <v>0.15929999947547913</v>
      </c>
      <c r="HA98" s="6">
        <v>0.1598999947309494</v>
      </c>
      <c r="HB98" s="6">
        <v>0.15979999303817749</v>
      </c>
      <c r="HC98" s="6">
        <v>0.16060000658035278</v>
      </c>
      <c r="HD98" s="6">
        <v>0.1598999947309494</v>
      </c>
      <c r="HE98" s="6">
        <v>0.16050000488758087</v>
      </c>
      <c r="HF98" s="6">
        <v>0.16009999811649323</v>
      </c>
      <c r="HG98" s="6">
        <v>0.16099999845027924</v>
      </c>
      <c r="HH98" s="6">
        <v>0.16130000352859497</v>
      </c>
      <c r="HI98" s="6">
        <v>0.15999999642372131</v>
      </c>
      <c r="HJ98" s="6">
        <v>0.16079999506473541</v>
      </c>
      <c r="HK98" s="6">
        <v>0.16159999370574951</v>
      </c>
      <c r="HL98" s="6">
        <v>0.16120000183582306</v>
      </c>
      <c r="HM98" s="6">
        <v>0.16189999878406525</v>
      </c>
      <c r="HN98" s="6">
        <v>0.16110000014305115</v>
      </c>
      <c r="HO98" s="6">
        <v>0.1624000072479248</v>
      </c>
      <c r="HP98" s="6">
        <v>0.16249999403953552</v>
      </c>
      <c r="HQ98" s="6">
        <v>0.16259999573230743</v>
      </c>
      <c r="HR98" s="6">
        <v>0.16169999539852142</v>
      </c>
      <c r="HS98" s="6">
        <v>0.16210000216960907</v>
      </c>
      <c r="HT98" s="6">
        <v>0.16329999268054962</v>
      </c>
      <c r="HU98" s="6">
        <v>0.16210000216960907</v>
      </c>
      <c r="HV98" s="6">
        <v>0.1632000058889389</v>
      </c>
      <c r="HW98" s="6">
        <v>0.16259999573230743</v>
      </c>
      <c r="HX98" s="6">
        <v>0.16249999403953552</v>
      </c>
      <c r="HY98" s="6">
        <v>0.16220000386238098</v>
      </c>
      <c r="HZ98" s="6">
        <v>0.16329999268054962</v>
      </c>
      <c r="IA98" s="6">
        <v>0.16300000250339508</v>
      </c>
      <c r="IB98" s="6">
        <v>0.16369999945163727</v>
      </c>
      <c r="IC98" s="6">
        <v>0.16329999268054962</v>
      </c>
      <c r="ID98" s="6">
        <v>0.16490000486373901</v>
      </c>
      <c r="IE98" s="6">
        <v>0.16449999809265137</v>
      </c>
      <c r="IF98" s="6">
        <v>0.16449999809265137</v>
      </c>
      <c r="IG98" s="6">
        <v>0.16490000486373901</v>
      </c>
      <c r="IH98" s="6">
        <v>0.1656000018119812</v>
      </c>
      <c r="II98" s="6">
        <v>0.1656000018119812</v>
      </c>
      <c r="IJ98" s="6">
        <v>0.16519999504089355</v>
      </c>
      <c r="IK98" s="6">
        <v>0.16500000655651093</v>
      </c>
      <c r="IL98" s="6">
        <v>0.1656000018119812</v>
      </c>
      <c r="IM98" s="6">
        <v>0.16599999368190765</v>
      </c>
      <c r="IN98" s="6">
        <v>0.16619999706745148</v>
      </c>
      <c r="IO98" s="6">
        <v>0.16660000383853912</v>
      </c>
      <c r="IP98" s="6">
        <v>0.16619999706745148</v>
      </c>
      <c r="IQ98" s="6">
        <v>0.16509999334812164</v>
      </c>
      <c r="IR98" s="6">
        <v>0.16740000247955322</v>
      </c>
      <c r="IS98" s="6">
        <v>0.16699999570846558</v>
      </c>
      <c r="IT98" s="6">
        <v>0.16699999570846558</v>
      </c>
      <c r="IU98" s="6">
        <v>0.16670000553131104</v>
      </c>
      <c r="IV98" s="6">
        <v>0.16750000417232513</v>
      </c>
      <c r="IW98" s="6">
        <v>0.16779999434947968</v>
      </c>
      <c r="IX98" s="6">
        <v>0.16699999570846558</v>
      </c>
      <c r="IY98" s="6">
        <v>0.16779999434947968</v>
      </c>
      <c r="IZ98" s="6">
        <v>0.16740000247955322</v>
      </c>
      <c r="JA98" s="6">
        <v>0.16789999604225159</v>
      </c>
      <c r="JB98" s="6">
        <v>0.16809999942779541</v>
      </c>
      <c r="JC98" s="6">
        <v>0.1679999977350235</v>
      </c>
      <c r="JD98" s="6">
        <v>0.16859999299049377</v>
      </c>
      <c r="JE98" s="6">
        <v>0.16910000145435333</v>
      </c>
      <c r="JF98" s="6">
        <v>0.16910000145435333</v>
      </c>
      <c r="JG98" s="6">
        <v>0.1687999963760376</v>
      </c>
      <c r="JH98" s="6">
        <v>0.17020000517368317</v>
      </c>
      <c r="JI98" s="6">
        <v>0.16850000619888306</v>
      </c>
      <c r="JJ98" s="6">
        <v>0.1703999936580658</v>
      </c>
      <c r="JK98" s="6">
        <v>0.17080000042915344</v>
      </c>
      <c r="JL98" s="6">
        <v>0.16979999840259552</v>
      </c>
      <c r="JM98" s="6">
        <v>0.17139999568462372</v>
      </c>
      <c r="JN98" s="6">
        <v>0.17200000584125519</v>
      </c>
      <c r="JO98" s="6">
        <v>0.17149999737739563</v>
      </c>
      <c r="JP98" s="6">
        <v>0.17159999907016754</v>
      </c>
      <c r="JQ98" s="6">
        <v>0.17129999399185181</v>
      </c>
      <c r="JR98" s="6">
        <v>0.17239999771118164</v>
      </c>
      <c r="JS98" s="6">
        <v>0.17229999601840973</v>
      </c>
      <c r="JT98" s="6">
        <v>0.1729000061750412</v>
      </c>
      <c r="JU98" s="6">
        <v>0.17200000584125519</v>
      </c>
      <c r="JV98" s="6">
        <v>0.17380000650882721</v>
      </c>
      <c r="JW98" s="6">
        <v>0.1737000048160553</v>
      </c>
    </row>
    <row r="99" spans="1:283" x14ac:dyDescent="0.25">
      <c r="A99" s="7" t="s">
        <v>98</v>
      </c>
      <c r="B99" s="6">
        <v>8.449999988079071E-2</v>
      </c>
      <c r="C99" s="6">
        <v>8.4600001573562622E-2</v>
      </c>
      <c r="D99" s="6">
        <v>8.5199996829032898E-2</v>
      </c>
      <c r="E99" s="6">
        <v>8.5699997842311859E-2</v>
      </c>
      <c r="F99" s="6">
        <v>8.6400002241134644E-2</v>
      </c>
      <c r="G99" s="6">
        <v>8.7099999189376831E-2</v>
      </c>
      <c r="H99" s="6">
        <v>8.8600002229213715E-2</v>
      </c>
      <c r="I99" s="6">
        <v>8.9800000190734863E-2</v>
      </c>
      <c r="J99" s="6">
        <v>9.1399997472763062E-2</v>
      </c>
      <c r="K99" s="6">
        <v>9.3699999153614044E-2</v>
      </c>
      <c r="L99" s="6">
        <v>9.6000000834465027E-2</v>
      </c>
      <c r="M99" s="6">
        <v>9.8700001835823059E-2</v>
      </c>
      <c r="N99" s="6">
        <v>0.10289999842643738</v>
      </c>
      <c r="O99" s="6">
        <v>0.10740000009536743</v>
      </c>
      <c r="P99" s="6">
        <v>0.11230000108480453</v>
      </c>
      <c r="Q99" s="6">
        <v>0.11829999834299088</v>
      </c>
      <c r="R99" s="6">
        <v>0.1234000027179718</v>
      </c>
      <c r="S99" s="6">
        <v>0.12880000472068787</v>
      </c>
      <c r="T99" s="6">
        <v>0.13269999623298645</v>
      </c>
      <c r="U99" s="6">
        <v>0.13539999723434448</v>
      </c>
      <c r="V99" s="6">
        <v>0.13779999315738678</v>
      </c>
      <c r="W99" s="6">
        <v>0.14249999821186066</v>
      </c>
      <c r="X99" s="6">
        <v>0.14319999516010284</v>
      </c>
      <c r="Y99" s="6">
        <v>0.14540000259876251</v>
      </c>
      <c r="Z99" s="6">
        <v>0.14429999887943268</v>
      </c>
      <c r="AA99" s="6">
        <v>0.14540000259876251</v>
      </c>
      <c r="AB99" s="6">
        <v>0.14579999446868896</v>
      </c>
      <c r="AC99" s="6">
        <v>0.1453000009059906</v>
      </c>
      <c r="AD99" s="6">
        <v>0.14630000293254852</v>
      </c>
      <c r="AE99" s="6">
        <v>0.14589999616146088</v>
      </c>
      <c r="AF99" s="6">
        <v>0.14589999616146088</v>
      </c>
      <c r="AG99" s="6">
        <v>0.14599999785423279</v>
      </c>
      <c r="AH99" s="6">
        <v>0.1460999995470047</v>
      </c>
      <c r="AI99" s="6">
        <v>0.14569999277591705</v>
      </c>
      <c r="AJ99" s="6">
        <v>0.14550000429153442</v>
      </c>
      <c r="AK99" s="6">
        <v>0.14550000429153442</v>
      </c>
      <c r="AL99" s="6">
        <v>0.14640000462532043</v>
      </c>
      <c r="AM99" s="6">
        <v>0.14620000123977661</v>
      </c>
      <c r="AN99" s="6">
        <v>0.14699999988079071</v>
      </c>
      <c r="AO99" s="6">
        <v>0.14669999480247498</v>
      </c>
      <c r="AP99" s="6">
        <v>0.14650000631809235</v>
      </c>
      <c r="AQ99" s="6">
        <v>0.14640000462532043</v>
      </c>
      <c r="AR99" s="6">
        <v>0.14710000157356262</v>
      </c>
      <c r="AS99" s="6">
        <v>0.14720000326633453</v>
      </c>
      <c r="AT99" s="6">
        <v>0.14730000495910645</v>
      </c>
      <c r="AU99" s="6">
        <v>0.1476999968290329</v>
      </c>
      <c r="AV99" s="6">
        <v>0.14720000326633453</v>
      </c>
      <c r="AW99" s="6">
        <v>0.1468999981880188</v>
      </c>
      <c r="AX99" s="6">
        <v>0.14759999513626099</v>
      </c>
      <c r="AY99" s="6">
        <v>0.14759999513626099</v>
      </c>
      <c r="AZ99" s="6">
        <v>0.14710000157356262</v>
      </c>
      <c r="BA99" s="6">
        <v>0.14800000190734863</v>
      </c>
      <c r="BB99" s="6">
        <v>0.14669999480247498</v>
      </c>
      <c r="BC99" s="6">
        <v>0.14699999988079071</v>
      </c>
      <c r="BD99" s="6">
        <v>0.14759999513626099</v>
      </c>
      <c r="BE99" s="6">
        <v>0.14720000326633453</v>
      </c>
      <c r="BF99" s="6">
        <v>0.14730000495910645</v>
      </c>
      <c r="BG99" s="6">
        <v>0.14759999513626099</v>
      </c>
      <c r="BH99" s="6">
        <v>0.14730000495910645</v>
      </c>
      <c r="BI99" s="6">
        <v>0.14669999480247498</v>
      </c>
      <c r="BJ99" s="6">
        <v>0.14759999513626099</v>
      </c>
      <c r="BK99" s="6">
        <v>0.14620000123977661</v>
      </c>
      <c r="BL99" s="6">
        <v>0.1468999981880188</v>
      </c>
      <c r="BM99" s="6">
        <v>0.14699999988079071</v>
      </c>
      <c r="BN99" s="6">
        <v>0.14669999480247498</v>
      </c>
      <c r="BO99" s="6">
        <v>0.1468999981880188</v>
      </c>
      <c r="BP99" s="6">
        <v>0.14710000157356262</v>
      </c>
      <c r="BQ99" s="6">
        <v>0.14659999310970306</v>
      </c>
      <c r="BR99" s="6">
        <v>0.14550000429153442</v>
      </c>
      <c r="BS99" s="6">
        <v>0.14589999616146088</v>
      </c>
      <c r="BT99" s="6">
        <v>0.14620000123977661</v>
      </c>
      <c r="BU99" s="6">
        <v>0.14589999616146088</v>
      </c>
      <c r="BV99" s="6">
        <v>0.14699999988079071</v>
      </c>
      <c r="BW99" s="6">
        <v>0.14540000259876251</v>
      </c>
      <c r="BX99" s="6">
        <v>0.14599999785423279</v>
      </c>
      <c r="BY99" s="6">
        <v>0.14640000462532043</v>
      </c>
      <c r="BZ99" s="6">
        <v>0.14640000462532043</v>
      </c>
      <c r="CA99" s="6">
        <v>0.14499999582767487</v>
      </c>
      <c r="CB99" s="6">
        <v>0.14569999277591705</v>
      </c>
      <c r="CC99" s="6">
        <v>0.1453000009059906</v>
      </c>
      <c r="CD99" s="6">
        <v>0.14589999616146088</v>
      </c>
      <c r="CE99" s="6">
        <v>0.14579999446868896</v>
      </c>
      <c r="CF99" s="6">
        <v>0.14620000123977661</v>
      </c>
      <c r="CG99" s="6">
        <v>0.14599999785423279</v>
      </c>
      <c r="CH99" s="6">
        <v>0.14499999582767487</v>
      </c>
      <c r="CI99" s="6">
        <v>0.14509999752044678</v>
      </c>
      <c r="CJ99" s="6">
        <v>0.1453000009059906</v>
      </c>
      <c r="CK99" s="6">
        <v>0.14509999752044678</v>
      </c>
      <c r="CL99" s="6">
        <v>0.14560000598430634</v>
      </c>
      <c r="CM99" s="6">
        <v>0.14519999921321869</v>
      </c>
      <c r="CN99" s="6">
        <v>0.1453000009059906</v>
      </c>
      <c r="CO99" s="6">
        <v>0.1453000009059906</v>
      </c>
      <c r="CP99" s="6">
        <v>0.1453000009059906</v>
      </c>
      <c r="CQ99" s="6">
        <v>0.14579999446868896</v>
      </c>
      <c r="CR99" s="6">
        <v>0.14489999413490295</v>
      </c>
      <c r="CS99" s="6">
        <v>0.14519999921321869</v>
      </c>
      <c r="CT99" s="6">
        <v>0.14579999446868896</v>
      </c>
      <c r="CU99" s="6">
        <v>0.1445000022649765</v>
      </c>
      <c r="CV99" s="6">
        <v>0.14470000565052032</v>
      </c>
      <c r="CW99" s="6">
        <v>0.14519999921321869</v>
      </c>
      <c r="CX99" s="6">
        <v>0.14509999752044678</v>
      </c>
      <c r="CY99" s="6">
        <v>0.14429999887943268</v>
      </c>
      <c r="CZ99" s="6">
        <v>0.14419999718666077</v>
      </c>
      <c r="DA99" s="6">
        <v>0.14419999718666077</v>
      </c>
      <c r="DB99" s="6">
        <v>0.14419999718666077</v>
      </c>
      <c r="DC99" s="6">
        <v>0.14350000023841858</v>
      </c>
      <c r="DD99" s="6">
        <v>0.14470000565052032</v>
      </c>
      <c r="DE99" s="6">
        <v>0.14419999718666077</v>
      </c>
      <c r="DF99" s="6">
        <v>0.14329999685287476</v>
      </c>
      <c r="DG99" s="6">
        <v>0.14440000057220459</v>
      </c>
      <c r="DH99" s="6">
        <v>0.14409999549388885</v>
      </c>
      <c r="DI99" s="6">
        <v>0.14409999549388885</v>
      </c>
      <c r="DJ99" s="6">
        <v>0.14440000057220459</v>
      </c>
      <c r="DK99" s="6">
        <v>0.14429999887943268</v>
      </c>
      <c r="DL99" s="6">
        <v>0.14489999413490295</v>
      </c>
      <c r="DM99" s="6">
        <v>0.14480000734329224</v>
      </c>
      <c r="DN99" s="6">
        <v>0.14440000057220459</v>
      </c>
      <c r="DO99" s="6">
        <v>0.14419999718666077</v>
      </c>
      <c r="DP99" s="6">
        <v>0.14429999887943268</v>
      </c>
      <c r="DQ99" s="6">
        <v>0.14380000531673431</v>
      </c>
      <c r="DR99" s="6">
        <v>0.14470000565052032</v>
      </c>
      <c r="DS99" s="6">
        <v>0.14489999413490295</v>
      </c>
      <c r="DT99" s="6">
        <v>0.14569999277591705</v>
      </c>
      <c r="DU99" s="6">
        <v>0.14480000734329224</v>
      </c>
      <c r="DV99" s="6">
        <v>0.14509999752044678</v>
      </c>
      <c r="DW99" s="6">
        <v>0.1453000009059906</v>
      </c>
      <c r="DX99" s="6">
        <v>0.14480000734329224</v>
      </c>
      <c r="DY99" s="6">
        <v>0.14509999752044678</v>
      </c>
      <c r="DZ99" s="6">
        <v>0.14550000429153442</v>
      </c>
      <c r="EA99" s="6">
        <v>0.1460999995470047</v>
      </c>
      <c r="EB99" s="6">
        <v>0.14540000259876251</v>
      </c>
      <c r="EC99" s="6">
        <v>0.14550000429153442</v>
      </c>
      <c r="ED99" s="6">
        <v>0.14550000429153442</v>
      </c>
      <c r="EE99" s="6">
        <v>0.14620000123977661</v>
      </c>
      <c r="EF99" s="6">
        <v>0.14659999310970306</v>
      </c>
      <c r="EG99" s="6">
        <v>0.14640000462532043</v>
      </c>
      <c r="EH99" s="6">
        <v>0.1468999981880188</v>
      </c>
      <c r="EI99" s="6">
        <v>0.14560000598430634</v>
      </c>
      <c r="EJ99" s="6">
        <v>0.14669999480247498</v>
      </c>
      <c r="EK99" s="6">
        <v>0.14630000293254852</v>
      </c>
      <c r="EL99" s="6">
        <v>0.14579999446868896</v>
      </c>
      <c r="EM99" s="6">
        <v>0.14720000326633453</v>
      </c>
      <c r="EN99" s="6">
        <v>0.14759999513626099</v>
      </c>
      <c r="EO99" s="6">
        <v>0.14810000360012054</v>
      </c>
      <c r="EP99" s="6">
        <v>0.14859999716281891</v>
      </c>
      <c r="EQ99" s="6">
        <v>0.14810000360012054</v>
      </c>
      <c r="ER99" s="6">
        <v>0.14800000190734863</v>
      </c>
      <c r="ES99" s="6">
        <v>0.14730000495910645</v>
      </c>
      <c r="ET99" s="6">
        <v>0.14830000698566437</v>
      </c>
      <c r="EU99" s="6">
        <v>0.14859999716281891</v>
      </c>
      <c r="EV99" s="6">
        <v>0.14939999580383301</v>
      </c>
      <c r="EW99" s="6">
        <v>0.14900000393390656</v>
      </c>
      <c r="EX99" s="6">
        <v>0.14949999749660492</v>
      </c>
      <c r="EY99" s="6">
        <v>0.1492999941110611</v>
      </c>
      <c r="EZ99" s="6">
        <v>0.14959999918937683</v>
      </c>
      <c r="FA99" s="6">
        <v>0.14880000054836273</v>
      </c>
      <c r="FB99" s="6">
        <v>0.14980000257492065</v>
      </c>
      <c r="FC99" s="6">
        <v>0.14970000088214874</v>
      </c>
      <c r="FD99" s="6">
        <v>0.15049999952316284</v>
      </c>
      <c r="FE99" s="6">
        <v>0.1492999941110611</v>
      </c>
      <c r="FF99" s="6">
        <v>0.1500999927520752</v>
      </c>
      <c r="FG99" s="6">
        <v>0.15019999444484711</v>
      </c>
      <c r="FH99" s="6">
        <v>0.14949999749660492</v>
      </c>
      <c r="FI99" s="6">
        <v>0.15029999613761902</v>
      </c>
      <c r="FJ99" s="6">
        <v>0.14980000257492065</v>
      </c>
      <c r="FK99" s="6">
        <v>0.1500999927520752</v>
      </c>
      <c r="FL99" s="6">
        <v>0.15109999477863312</v>
      </c>
      <c r="FM99" s="6">
        <v>0.15139999985694885</v>
      </c>
      <c r="FN99" s="6">
        <v>0.15160000324249268</v>
      </c>
      <c r="FO99" s="6">
        <v>0.15230000019073486</v>
      </c>
      <c r="FP99" s="6">
        <v>0.15279999375343323</v>
      </c>
      <c r="FQ99" s="6">
        <v>0.15270000696182251</v>
      </c>
      <c r="FR99" s="6">
        <v>0.15199999511241913</v>
      </c>
      <c r="FS99" s="6">
        <v>0.15199999511241913</v>
      </c>
      <c r="FT99" s="6">
        <v>0.15209999680519104</v>
      </c>
      <c r="FU99" s="6">
        <v>0.15289999544620514</v>
      </c>
      <c r="FV99" s="6">
        <v>0.1534000039100647</v>
      </c>
      <c r="FW99" s="6">
        <v>0.15350000560283661</v>
      </c>
      <c r="FX99" s="6">
        <v>0.15369999408721924</v>
      </c>
      <c r="FY99" s="6">
        <v>0.15279999375343323</v>
      </c>
      <c r="FZ99" s="6">
        <v>0.15440000593662262</v>
      </c>
      <c r="GA99" s="6">
        <v>0.15369999408721924</v>
      </c>
      <c r="GB99" s="6">
        <v>0.15449999272823334</v>
      </c>
      <c r="GC99" s="6">
        <v>0.15520000457763672</v>
      </c>
      <c r="GD99" s="6">
        <v>0.15369999408721924</v>
      </c>
      <c r="GE99" s="6">
        <v>0.15440000593662262</v>
      </c>
      <c r="GF99" s="6">
        <v>0.15530000627040863</v>
      </c>
      <c r="GG99" s="6">
        <v>0.15620000660419464</v>
      </c>
      <c r="GH99" s="6">
        <v>0.15489999949932098</v>
      </c>
      <c r="GI99" s="6">
        <v>0.15530000627040863</v>
      </c>
      <c r="GJ99" s="6">
        <v>0.15559999644756317</v>
      </c>
      <c r="GK99" s="6">
        <v>0.15590000152587891</v>
      </c>
      <c r="GL99" s="6">
        <v>0.15710000693798065</v>
      </c>
      <c r="GM99" s="6">
        <v>0.15680000185966492</v>
      </c>
      <c r="GN99" s="6">
        <v>0.15719999372959137</v>
      </c>
      <c r="GO99" s="6">
        <v>0.15729999542236328</v>
      </c>
      <c r="GP99" s="6">
        <v>0.15649999678134918</v>
      </c>
      <c r="GQ99" s="6">
        <v>0.15700000524520874</v>
      </c>
      <c r="GR99" s="6">
        <v>0.15760000050067902</v>
      </c>
      <c r="GS99" s="6">
        <v>0.15659999847412109</v>
      </c>
      <c r="GT99" s="6">
        <v>0.15710000693798065</v>
      </c>
      <c r="GU99" s="6">
        <v>0.15690000355243683</v>
      </c>
      <c r="GV99" s="6">
        <v>0.15839999914169312</v>
      </c>
      <c r="GW99" s="6">
        <v>0.15790000557899475</v>
      </c>
      <c r="GX99" s="6">
        <v>0.15819999575614929</v>
      </c>
      <c r="GY99" s="6">
        <v>0.15739999711513519</v>
      </c>
      <c r="GZ99" s="6">
        <v>0.1582999974489212</v>
      </c>
      <c r="HA99" s="6">
        <v>0.15870000422000885</v>
      </c>
      <c r="HB99" s="6">
        <v>0.15880000591278076</v>
      </c>
      <c r="HC99" s="6">
        <v>0.1598999947309494</v>
      </c>
      <c r="HD99" s="6">
        <v>0.15899999439716339</v>
      </c>
      <c r="HE99" s="6">
        <v>0.15970000624656677</v>
      </c>
      <c r="HF99" s="6">
        <v>0.15899999439716339</v>
      </c>
      <c r="HG99" s="6">
        <v>0.16019999980926514</v>
      </c>
      <c r="HH99" s="6">
        <v>0.15979999303817749</v>
      </c>
      <c r="HI99" s="6">
        <v>0.15940000116825104</v>
      </c>
      <c r="HJ99" s="6">
        <v>0.15960000455379486</v>
      </c>
      <c r="HK99" s="6">
        <v>0.16060000658035278</v>
      </c>
      <c r="HL99" s="6">
        <v>0.16030000150203705</v>
      </c>
      <c r="HM99" s="6">
        <v>0.16200000047683716</v>
      </c>
      <c r="HN99" s="6">
        <v>0.16009999811649323</v>
      </c>
      <c r="HO99" s="6">
        <v>0.16140000522136688</v>
      </c>
      <c r="HP99" s="6">
        <v>0.16339999437332153</v>
      </c>
      <c r="HQ99" s="6">
        <v>0.16230000555515289</v>
      </c>
      <c r="HR99" s="6">
        <v>0.1606999933719635</v>
      </c>
      <c r="HS99" s="6">
        <v>0.16140000522136688</v>
      </c>
      <c r="HT99" s="6">
        <v>0.16300000250339508</v>
      </c>
      <c r="HU99" s="6">
        <v>0.16200000047683716</v>
      </c>
      <c r="HV99" s="6">
        <v>0.16380000114440918</v>
      </c>
      <c r="HW99" s="6">
        <v>0.16169999539852142</v>
      </c>
      <c r="HX99" s="6">
        <v>0.16329999268054962</v>
      </c>
      <c r="HY99" s="6">
        <v>0.16200000047683716</v>
      </c>
      <c r="HZ99" s="6">
        <v>0.16359999775886536</v>
      </c>
      <c r="IA99" s="6">
        <v>0.16410000622272491</v>
      </c>
      <c r="IB99" s="6">
        <v>0.16300000250339508</v>
      </c>
      <c r="IC99" s="6">
        <v>0.16339999437332153</v>
      </c>
      <c r="ID99" s="6">
        <v>0.16550000011920929</v>
      </c>
      <c r="IE99" s="6">
        <v>0.16529999673366547</v>
      </c>
      <c r="IF99" s="6">
        <v>0.1648000031709671</v>
      </c>
      <c r="IG99" s="6">
        <v>0.16519999504089355</v>
      </c>
      <c r="IH99" s="6">
        <v>0.16539999842643738</v>
      </c>
      <c r="II99" s="6">
        <v>0.16550000011920929</v>
      </c>
      <c r="IJ99" s="6">
        <v>0.16550000011920929</v>
      </c>
      <c r="IK99" s="6">
        <v>0.16490000486373901</v>
      </c>
      <c r="IL99" s="6">
        <v>0.16550000011920929</v>
      </c>
      <c r="IM99" s="6">
        <v>0.16570000350475311</v>
      </c>
      <c r="IN99" s="6">
        <v>0.1656000018119812</v>
      </c>
      <c r="IO99" s="6">
        <v>0.16599999368190765</v>
      </c>
      <c r="IP99" s="6">
        <v>0.16580000519752502</v>
      </c>
      <c r="IQ99" s="6">
        <v>0.16529999673366547</v>
      </c>
      <c r="IR99" s="6">
        <v>0.16740000247955322</v>
      </c>
      <c r="IS99" s="6">
        <v>0.16680000722408295</v>
      </c>
      <c r="IT99" s="6">
        <v>0.16650000214576721</v>
      </c>
      <c r="IU99" s="6">
        <v>0.16709999740123749</v>
      </c>
      <c r="IV99" s="6">
        <v>0.1664000004529953</v>
      </c>
      <c r="IW99" s="6">
        <v>0.16850000619888306</v>
      </c>
      <c r="IX99" s="6">
        <v>0.16660000383853912</v>
      </c>
      <c r="IY99" s="6">
        <v>0.1679999977350235</v>
      </c>
      <c r="IZ99" s="6">
        <v>0.16750000417232513</v>
      </c>
      <c r="JA99" s="6">
        <v>0.1679999977350235</v>
      </c>
      <c r="JB99" s="6">
        <v>0.16709999740123749</v>
      </c>
      <c r="JC99" s="6">
        <v>0.1671999990940094</v>
      </c>
      <c r="JD99" s="6">
        <v>0.16850000619888306</v>
      </c>
      <c r="JE99" s="6">
        <v>0.16830000281333923</v>
      </c>
      <c r="JF99" s="6">
        <v>0.16760000586509705</v>
      </c>
      <c r="JG99" s="6">
        <v>0.16779999434947968</v>
      </c>
      <c r="JH99" s="6">
        <v>0.16899999976158142</v>
      </c>
      <c r="JI99" s="6">
        <v>0.1671999990940094</v>
      </c>
      <c r="JJ99" s="6">
        <v>0.1687999963760376</v>
      </c>
      <c r="JK99" s="6">
        <v>0.16940000653266907</v>
      </c>
      <c r="JL99" s="6">
        <v>0.16820000112056732</v>
      </c>
      <c r="JM99" s="6">
        <v>0.16889999806880951</v>
      </c>
      <c r="JN99" s="6">
        <v>0.17010000348091125</v>
      </c>
      <c r="JO99" s="6">
        <v>0.16850000619888306</v>
      </c>
      <c r="JP99" s="6">
        <v>0.16920000314712524</v>
      </c>
      <c r="JQ99" s="6">
        <v>0.16779999434947968</v>
      </c>
      <c r="JR99" s="6">
        <v>0.17000000178813934</v>
      </c>
      <c r="JS99" s="6">
        <v>0.16859999299049377</v>
      </c>
      <c r="JT99" s="6">
        <v>0.16899999976158142</v>
      </c>
      <c r="JU99" s="6">
        <v>0.16869999468326569</v>
      </c>
      <c r="JV99" s="6">
        <v>0.16990000009536743</v>
      </c>
      <c r="JW99" s="6">
        <v>0.16949999332427979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PM1_C</vt:lpstr>
      <vt:lpstr>PM1_1</vt:lpstr>
      <vt:lpstr>PM1_2</vt:lpstr>
      <vt:lpstr>PM1_3</vt:lpstr>
      <vt:lpstr>PM2A_C</vt:lpstr>
      <vt:lpstr>PM2A_1</vt:lpstr>
      <vt:lpstr>PM2A_2</vt:lpstr>
      <vt:lpstr>PM2A_3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Moutinho, Thomas James (tjm4k)</dc:creator>
  <cp:lastModifiedBy>Moutinho, Thomas (tjm4k)</cp:lastModifiedBy>
  <dcterms:created xsi:type="dcterms:W3CDTF">2020-10-23T20:37:23Z</dcterms:created>
  <dcterms:modified xsi:type="dcterms:W3CDTF">2021-07-23T18:28:43Z</dcterms:modified>
</cp:coreProperties>
</file>